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BCCF26C4-E5B3-44BF-ACCB-96F5AA8254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<sst xmlns="http://schemas.openxmlformats.org/spreadsheetml/2006/main" count="130581" uniqueCount="8848">
  <si>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</si>
  <si>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</si>
  <si>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</si>
  <si>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</si>
  <si>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</si>
  <si>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</si>
  <si>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</si>
  <si>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</si>
  <si>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</si>
  <si>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</si>
  <si>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</si>
  <si>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</si>
  <si>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</si>
  <si>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</si>
  <si>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</si>
  <si>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</si>
  <si>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</si>
  <si>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</si>
  <si>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</si>
  <si>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</si>
  <si>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</si>
  <si>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</si>
  <si>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</si>
  <si>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</si>
  <si>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</si>
  <si>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</si>
  <si>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</si>
  <si>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</si>
  <si>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</si>
  <si>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</si>
  <si>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</si>
  <si>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</si>
  <si>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</si>
  <si>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</si>
  <si>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</si>
  <si>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</si>
  <si>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</si>
  <si>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</si>
  <si>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</si>
  <si>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</si>
  <si>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</si>
  <si>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</si>
  <si>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</si>
  <si>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</si>
  <si>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</si>
  <si>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</si>
  <si>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</si>
  <si>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</si>
  <si>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</si>
  <si>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</si>
  <si>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</si>
  <si>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</si>
  <si>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</si>
  <si>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</si>
  <si>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</si>
  <si>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</si>
  <si>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</si>
  <si>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</si>
  <si>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</si>
  <si>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</si>
  <si>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</si>
  <si>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</si>
  <si>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</si>
  <si>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</si>
  <si>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</si>
  <si>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</si>
  <si>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</si>
  <si>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</si>
  <si>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</si>
  <si>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</si>
  <si>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</si>
  <si>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</si>
  <si>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</si>
  <si>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</si>
  <si>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</si>
  <si>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</si>
  <si>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</si>
  <si>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</si>
  <si>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</si>
  <si>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</si>
  <si>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Personal de confianza</t>
  </si>
  <si>
    <t>68268</t>
  </si>
  <si>
    <t>Jefatura De Departamento</t>
  </si>
  <si>
    <t>Oficina Del Secretario De Turismo, Economía Y Sustentabilidad / Oficina Del Secretario De Turismo- Economía Y Sustentabilidad</t>
  </si>
  <si>
    <t>Cristian</t>
  </si>
  <si>
    <t>Meza</t>
  </si>
  <si>
    <t>Espinoza</t>
  </si>
  <si>
    <t>Hombre</t>
  </si>
  <si>
    <t>26335.5</t>
  </si>
  <si>
    <t>Peso</t>
  </si>
  <si>
    <t>27767.48</t>
  </si>
  <si>
    <t>4935761</t>
  </si>
  <si>
    <t>Coordinación de Administración e Informática de Sría. Turismo</t>
  </si>
  <si>
    <t>15/01/2025</t>
  </si>
  <si>
    <t>Es inexistente la informaci n que se alan las columnas: S,T,X,Y,AA,AC,AD, con fundamento a los art. 15 y 16 de la Ley de Transparencia y Acceso a la Informaci n P blica y Protecci n de Datos Personales del Edo. De B.C.S., en virtud de que el Gobierno del Estado de B.C.S., no</t>
  </si>
  <si>
    <t>68764</t>
  </si>
  <si>
    <t>Analista De Informacion</t>
  </si>
  <si>
    <t>Oficina Del Subsecretario De Economia / Oficina Del Subsecretario De Economia</t>
  </si>
  <si>
    <t>Ramses</t>
  </si>
  <si>
    <t>Cortes</t>
  </si>
  <si>
    <t>Urrea</t>
  </si>
  <si>
    <t>6363.88</t>
  </si>
  <si>
    <t>11619.84</t>
  </si>
  <si>
    <t>4935829</t>
  </si>
  <si>
    <t>Oficina Del Secretario De Turismo, Economía Y Sustentabilidad / Coordinación De Administración</t>
  </si>
  <si>
    <t>Blas Jovanni</t>
  </si>
  <si>
    <t>Marquez</t>
  </si>
  <si>
    <t>11761.94</t>
  </si>
  <si>
    <t>4935828</t>
  </si>
  <si>
    <t>Marco Antonio</t>
  </si>
  <si>
    <t>Hirales</t>
  </si>
  <si>
    <t>Rubio</t>
  </si>
  <si>
    <t>8165.64</t>
  </si>
  <si>
    <t>13169.78</t>
  </si>
  <si>
    <t>4935827</t>
  </si>
  <si>
    <t>Victoria Margarita</t>
  </si>
  <si>
    <t>Trujillo</t>
  </si>
  <si>
    <t>Gonzalez</t>
  </si>
  <si>
    <t>Mujer</t>
  </si>
  <si>
    <t>13240.82</t>
  </si>
  <si>
    <t>4935826</t>
  </si>
  <si>
    <t>68170</t>
  </si>
  <si>
    <t>Dirección De Informµtica Y Estadistica</t>
  </si>
  <si>
    <t>Oficina Del Subsecretario De Promoción Y Desarrollo Económico / Dirección De Estadística E Informática</t>
  </si>
  <si>
    <t>Jose Clemente</t>
  </si>
  <si>
    <t>Beltran</t>
  </si>
  <si>
    <t>Castro</t>
  </si>
  <si>
    <t>27526.34</t>
  </si>
  <si>
    <t>28338.24</t>
  </si>
  <si>
    <t>4935760</t>
  </si>
  <si>
    <t>68121</t>
  </si>
  <si>
    <t>Dirección  De Asuntos Internacionales</t>
  </si>
  <si>
    <t>Adolfo</t>
  </si>
  <si>
    <t>De La Peña</t>
  </si>
  <si>
    <t>Barron</t>
  </si>
  <si>
    <t>28678.22</t>
  </si>
  <si>
    <t>4935759</t>
  </si>
  <si>
    <t>68678</t>
  </si>
  <si>
    <t>Secretario Particular De Secretario</t>
  </si>
  <si>
    <t>Maria De Lourdes</t>
  </si>
  <si>
    <t>Peña</t>
  </si>
  <si>
    <t>Verdugo</t>
  </si>
  <si>
    <t>28833.88</t>
  </si>
  <si>
    <t>29423.22</t>
  </si>
  <si>
    <t>4935758</t>
  </si>
  <si>
    <t>Persona servidora pública</t>
  </si>
  <si>
    <t>60303</t>
  </si>
  <si>
    <t>Oficialia De Transportes</t>
  </si>
  <si>
    <t>Oficina Del Subsecretario De Economia /  Dirección De Regularización A Profesionales Inmobiliarios</t>
  </si>
  <si>
    <t>Valessia</t>
  </si>
  <si>
    <t>Estrada</t>
  </si>
  <si>
    <t>Taylor</t>
  </si>
  <si>
    <t>29883.74</t>
  </si>
  <si>
    <t>21151.92</t>
  </si>
  <si>
    <t>4935757</t>
  </si>
  <si>
    <t>Direccion De Promocion Turistica / Direccion De Promocion  Turistica</t>
  </si>
  <si>
    <t>Carlos Valentin</t>
  </si>
  <si>
    <t>Acosta</t>
  </si>
  <si>
    <t>11732.8</t>
  </si>
  <si>
    <t>16309.32</t>
  </si>
  <si>
    <t>4935825</t>
  </si>
  <si>
    <t>Jair Ismael</t>
  </si>
  <si>
    <t>Vargas</t>
  </si>
  <si>
    <t>Simon</t>
  </si>
  <si>
    <t>4935824</t>
  </si>
  <si>
    <t>Oficina Del Subsecretario De Economia / Dirección De Desarrollo Económico</t>
  </si>
  <si>
    <t>Mario Alberto</t>
  </si>
  <si>
    <t>Garcia</t>
  </si>
  <si>
    <t>Gloria</t>
  </si>
  <si>
    <t>13994.1</t>
  </si>
  <si>
    <t>18087.6</t>
  </si>
  <si>
    <t>4935823</t>
  </si>
  <si>
    <t>68804</t>
  </si>
  <si>
    <t>Categoria No Especificada</t>
  </si>
  <si>
    <t>Enrique</t>
  </si>
  <si>
    <t>Martinez</t>
  </si>
  <si>
    <t>15556.98</t>
  </si>
  <si>
    <t>14212.82</t>
  </si>
  <si>
    <t>4935822</t>
  </si>
  <si>
    <t>68023</t>
  </si>
  <si>
    <t>Coordinación</t>
  </si>
  <si>
    <t>Jorge Enrique</t>
  </si>
  <si>
    <t>Ramirez</t>
  </si>
  <si>
    <t>Velez</t>
  </si>
  <si>
    <t>29889.12</t>
  </si>
  <si>
    <t>30485.28</t>
  </si>
  <si>
    <t>4935756</t>
  </si>
  <si>
    <t>68193</t>
  </si>
  <si>
    <t>Dirección De Regulacion De Agentes Inmobiliarios</t>
  </si>
  <si>
    <t>Gabriel Alfredo</t>
  </si>
  <si>
    <t>Yee</t>
  </si>
  <si>
    <t>Savin</t>
  </si>
  <si>
    <t>30141.42</t>
  </si>
  <si>
    <t>30678.24</t>
  </si>
  <si>
    <t>4935755</t>
  </si>
  <si>
    <t>68156</t>
  </si>
  <si>
    <t>Dirección De Desarrollo Economico</t>
  </si>
  <si>
    <t>Isaac</t>
  </si>
  <si>
    <t>Ocampo</t>
  </si>
  <si>
    <t>Vega</t>
  </si>
  <si>
    <t>4935754</t>
  </si>
  <si>
    <t>68182</t>
  </si>
  <si>
    <t>Dirección De Planeacian Turistica</t>
  </si>
  <si>
    <t>Direccion De Planeacion Turistica / Planeacion Turistica</t>
  </si>
  <si>
    <t>Alejandro</t>
  </si>
  <si>
    <t>Flores</t>
  </si>
  <si>
    <t>Chavez</t>
  </si>
  <si>
    <t>30423.24</t>
  </si>
  <si>
    <t>4935753</t>
  </si>
  <si>
    <t>71606</t>
  </si>
  <si>
    <t>Especial</t>
  </si>
  <si>
    <t>Diana Elizabeth</t>
  </si>
  <si>
    <t>Toledo</t>
  </si>
  <si>
    <t>Payen</t>
  </si>
  <si>
    <t>16037.24</t>
  </si>
  <si>
    <t>5978.76</t>
  </si>
  <si>
    <t>4935821</t>
  </si>
  <si>
    <t>68365</t>
  </si>
  <si>
    <t>Jefatura De Departamento De Desarrollo Regional Y Promocion Minera</t>
  </si>
  <si>
    <t>Jaime</t>
  </si>
  <si>
    <t>Vazquez</t>
  </si>
  <si>
    <t>20537.32</t>
  </si>
  <si>
    <t>22994.32</t>
  </si>
  <si>
    <t>4935820</t>
  </si>
  <si>
    <t>68362</t>
  </si>
  <si>
    <t>Jefatura De Departamento De Desarrollo Empresarial</t>
  </si>
  <si>
    <t>Maria Antonieta</t>
  </si>
  <si>
    <t>22835.1</t>
  </si>
  <si>
    <t>4935819</t>
  </si>
  <si>
    <t>68412</t>
  </si>
  <si>
    <t>Jefatura De Departamento De Innovacion Estrategica Y Proyectos Competitivos</t>
  </si>
  <si>
    <t>Norma Elisa</t>
  </si>
  <si>
    <t>Burgoin</t>
  </si>
  <si>
    <t>Guerrero</t>
  </si>
  <si>
    <t>22038.88</t>
  </si>
  <si>
    <t>4935818</t>
  </si>
  <si>
    <t>68190</t>
  </si>
  <si>
    <t>Dirección De Promocion Turistica</t>
  </si>
  <si>
    <t>Thalia Alejandra</t>
  </si>
  <si>
    <t>Agundez</t>
  </si>
  <si>
    <t>Aramburo</t>
  </si>
  <si>
    <t>4935752</t>
  </si>
  <si>
    <t>68146</t>
  </si>
  <si>
    <t>Dirección De Capacitacian Y Cultura Turistica</t>
  </si>
  <si>
    <t>Direccion De Capacitacion Y Cultura Turistica / Capacitacion Y Cultura Turistica</t>
  </si>
  <si>
    <t>Juan Carlos</t>
  </si>
  <si>
    <t>Cañedo</t>
  </si>
  <si>
    <t>Preciado</t>
  </si>
  <si>
    <t>4935751</t>
  </si>
  <si>
    <t>68195</t>
  </si>
  <si>
    <t>Dirección De Seguimiento A Acciones Prioritarias</t>
  </si>
  <si>
    <t>Antonio Jonathan</t>
  </si>
  <si>
    <t>Mendez</t>
  </si>
  <si>
    <t>4935750</t>
  </si>
  <si>
    <t>68127</t>
  </si>
  <si>
    <t>Dirección De Administracion</t>
  </si>
  <si>
    <t>Rocio</t>
  </si>
  <si>
    <t>Zazueta</t>
  </si>
  <si>
    <t>Fausto</t>
  </si>
  <si>
    <t>32756.48</t>
  </si>
  <si>
    <t>31828.26</t>
  </si>
  <si>
    <t>4935749</t>
  </si>
  <si>
    <t>Jose Tadeo</t>
  </si>
  <si>
    <t>Montufas</t>
  </si>
  <si>
    <t>Olachea</t>
  </si>
  <si>
    <t>4935817</t>
  </si>
  <si>
    <t>68371</t>
  </si>
  <si>
    <t>Jefatura De Departamento De Dise¥O De Productos De Informacion Y Plataformas Digitales</t>
  </si>
  <si>
    <t>Iris</t>
  </si>
  <si>
    <t>Alvarez</t>
  </si>
  <si>
    <t>4935816</t>
  </si>
  <si>
    <t>68514</t>
  </si>
  <si>
    <t>Jefatura De Departamento De Soporte Tecnico Y Tecnologias De La Informacion</t>
  </si>
  <si>
    <t>Ignacio</t>
  </si>
  <si>
    <t>Cobian</t>
  </si>
  <si>
    <t>Murillo</t>
  </si>
  <si>
    <t>22914.72</t>
  </si>
  <si>
    <t>4935815</t>
  </si>
  <si>
    <t>68294</t>
  </si>
  <si>
    <t>Jefatura De Departamento De Analisis Y Diagnostico Estadistico</t>
  </si>
  <si>
    <t>Ivan</t>
  </si>
  <si>
    <t>Moreno</t>
  </si>
  <si>
    <t>4935814</t>
  </si>
  <si>
    <t>68249</t>
  </si>
  <si>
    <t>Dirección Jurödico Y De Transparencia</t>
  </si>
  <si>
    <t>Bertha</t>
  </si>
  <si>
    <t>32423.22</t>
  </si>
  <si>
    <t>4935748</t>
  </si>
  <si>
    <t>68728</t>
  </si>
  <si>
    <t>Subsecretaria De Economia</t>
  </si>
  <si>
    <t>Alonso</t>
  </si>
  <si>
    <t>Gutierrez</t>
  </si>
  <si>
    <t>59976.16</t>
  </si>
  <si>
    <t>53537.92</t>
  </si>
  <si>
    <t>4935747</t>
  </si>
  <si>
    <t>68735</t>
  </si>
  <si>
    <t>Subsecretaria De Turismo</t>
  </si>
  <si>
    <t>Oficina Del Secretario De Turismo, Economía Y Sustentabilidad / Subsecretaría De Turismo</t>
  </si>
  <si>
    <t>Fernando</t>
  </si>
  <si>
    <t>Ojeda</t>
  </si>
  <si>
    <t>Aguilar</t>
  </si>
  <si>
    <t>67600.66</t>
  </si>
  <si>
    <t>58470.58</t>
  </si>
  <si>
    <t>4935746</t>
  </si>
  <si>
    <t>68659</t>
  </si>
  <si>
    <t>Secretaria De Turismo Y Economöa</t>
  </si>
  <si>
    <t>Rosa Maribel</t>
  </si>
  <si>
    <t>Collins</t>
  </si>
  <si>
    <t>Sanchez</t>
  </si>
  <si>
    <t>98263.22</t>
  </si>
  <si>
    <t>74106.24</t>
  </si>
  <si>
    <t>4935745</t>
  </si>
  <si>
    <t>68491</t>
  </si>
  <si>
    <t>Jefatura De Departamento De Relaciones Publicas Y Organizacian De Eventos</t>
  </si>
  <si>
    <t>Marevna</t>
  </si>
  <si>
    <t>Cervon</t>
  </si>
  <si>
    <t>Montaño</t>
  </si>
  <si>
    <t>4935813</t>
  </si>
  <si>
    <t>68359</t>
  </si>
  <si>
    <t>Jefatura De Departamento De Cultura Turistica</t>
  </si>
  <si>
    <t>Monica Del Consuelo</t>
  </si>
  <si>
    <t>Lossel</t>
  </si>
  <si>
    <t>Arellanos</t>
  </si>
  <si>
    <t>4935812</t>
  </si>
  <si>
    <t>68475</t>
  </si>
  <si>
    <t>Jefatura De Departamento De Recursos Financieros Y Materiales</t>
  </si>
  <si>
    <t>Dora Jeazareth</t>
  </si>
  <si>
    <t>Ortega</t>
  </si>
  <si>
    <t>4935811</t>
  </si>
  <si>
    <t>68477</t>
  </si>
  <si>
    <t>Jefatura De Departamento De Recursos Humanos</t>
  </si>
  <si>
    <t>Gabriela Maria</t>
  </si>
  <si>
    <t>Lizardi</t>
  </si>
  <si>
    <t>Ceseña</t>
  </si>
  <si>
    <t>4935810</t>
  </si>
  <si>
    <t>69079</t>
  </si>
  <si>
    <t>Jefatura De Departamento De Diseño Y Produccion</t>
  </si>
  <si>
    <t>Maria De La Cruz</t>
  </si>
  <si>
    <t>Cota</t>
  </si>
  <si>
    <t>Leal</t>
  </si>
  <si>
    <t>22436.98</t>
  </si>
  <si>
    <t>4935809</t>
  </si>
  <si>
    <t>68461</t>
  </si>
  <si>
    <t>Jefatura De Departamento De Promocion</t>
  </si>
  <si>
    <t>Nadia</t>
  </si>
  <si>
    <t>Cosio</t>
  </si>
  <si>
    <t>Amador</t>
  </si>
  <si>
    <t>4935808</t>
  </si>
  <si>
    <t>68325</t>
  </si>
  <si>
    <t>Jefatura De Departamento De Capacitacian Y Certificacion Turistica</t>
  </si>
  <si>
    <t>Sandra Ivette</t>
  </si>
  <si>
    <t>Andrade</t>
  </si>
  <si>
    <t>Villanueva</t>
  </si>
  <si>
    <t>4935807</t>
  </si>
  <si>
    <t>69038</t>
  </si>
  <si>
    <t>Jefatura De Departamento De Regulacion Y Agentes Inmobiliarios</t>
  </si>
  <si>
    <t>Manuel Eduardo</t>
  </si>
  <si>
    <t>Santa Ana</t>
  </si>
  <si>
    <t>Arnaut</t>
  </si>
  <si>
    <t>23233.2</t>
  </si>
  <si>
    <t>4935806</t>
  </si>
  <si>
    <t>68547</t>
  </si>
  <si>
    <t>Jefatura De Departamento Juridico</t>
  </si>
  <si>
    <t>Oscar</t>
  </si>
  <si>
    <t>Perez</t>
  </si>
  <si>
    <t>Leon</t>
  </si>
  <si>
    <t>4935805</t>
  </si>
  <si>
    <t>68339</t>
  </si>
  <si>
    <t>Jefatura De Departamento De Contorl Y Consulta Archivistica</t>
  </si>
  <si>
    <t>Elisa Isabel</t>
  </si>
  <si>
    <t>Paez</t>
  </si>
  <si>
    <t>Rosas</t>
  </si>
  <si>
    <t>4935804</t>
  </si>
  <si>
    <t>69037</t>
  </si>
  <si>
    <t>Jefatura De Departamento De Difusion Y Medios Digitales</t>
  </si>
  <si>
    <t>Edgar Mauricio</t>
  </si>
  <si>
    <t>Corral</t>
  </si>
  <si>
    <t>4935803</t>
  </si>
  <si>
    <t>68545</t>
  </si>
  <si>
    <t>Jefatura De Departamento E Sistemas De Administracion Y Archivos</t>
  </si>
  <si>
    <t>Judith</t>
  </si>
  <si>
    <t>Carrisoza</t>
  </si>
  <si>
    <t>Rodriguez</t>
  </si>
  <si>
    <t>4935802</t>
  </si>
  <si>
    <t>68366</t>
  </si>
  <si>
    <t>Jefatura De Departamento De Desarrollo Turistico Y Seguimiento Normativo</t>
  </si>
  <si>
    <t>Marcela</t>
  </si>
  <si>
    <t>Santisteban</t>
  </si>
  <si>
    <t>21173.12</t>
  </si>
  <si>
    <t>23335.1</t>
  </si>
  <si>
    <t>4935801</t>
  </si>
  <si>
    <t>60710</t>
  </si>
  <si>
    <t>Servicios</t>
  </si>
  <si>
    <t>Cesar Ulises</t>
  </si>
  <si>
    <t>Higuera</t>
  </si>
  <si>
    <t>Orduño</t>
  </si>
  <si>
    <t>21466.54</t>
  </si>
  <si>
    <t>15444.1</t>
  </si>
  <si>
    <t>4935800</t>
  </si>
  <si>
    <t>Hector Manuel</t>
  </si>
  <si>
    <t>Peralta</t>
  </si>
  <si>
    <t>Ortiz</t>
  </si>
  <si>
    <t>4935799</t>
  </si>
  <si>
    <t>Edgar Antonio</t>
  </si>
  <si>
    <t>Aviles</t>
  </si>
  <si>
    <t>Sotomayor</t>
  </si>
  <si>
    <t>21492.24</t>
  </si>
  <si>
    <t>15230.92</t>
  </si>
  <si>
    <t>4935798</t>
  </si>
  <si>
    <t>Alejandra Danae</t>
  </si>
  <si>
    <t>4935797</t>
  </si>
  <si>
    <t>Edgar Josue</t>
  </si>
  <si>
    <t>Davis</t>
  </si>
  <si>
    <t>4935796</t>
  </si>
  <si>
    <t>Dalia</t>
  </si>
  <si>
    <t>4935795</t>
  </si>
  <si>
    <t>Luis Arturo</t>
  </si>
  <si>
    <t>Nava</t>
  </si>
  <si>
    <t>4935794</t>
  </si>
  <si>
    <t>Alis Lizet</t>
  </si>
  <si>
    <t>Miranda</t>
  </si>
  <si>
    <t>Magaña</t>
  </si>
  <si>
    <t>4935793</t>
  </si>
  <si>
    <t>Luis Sergio</t>
  </si>
  <si>
    <t>Yuen</t>
  </si>
  <si>
    <t>Juarez</t>
  </si>
  <si>
    <t>21500.8</t>
  </si>
  <si>
    <t>15159.86</t>
  </si>
  <si>
    <t>4935792</t>
  </si>
  <si>
    <t>Rodolfo</t>
  </si>
  <si>
    <t>Romero</t>
  </si>
  <si>
    <t>Covarrubias</t>
  </si>
  <si>
    <t>21509.36</t>
  </si>
  <si>
    <t>15088.8</t>
  </si>
  <si>
    <t>4935791</t>
  </si>
  <si>
    <t>Victor Manuel</t>
  </si>
  <si>
    <t>Ramos</t>
  </si>
  <si>
    <t>Sainz</t>
  </si>
  <si>
    <t>4935790</t>
  </si>
  <si>
    <t>Mar Esthela</t>
  </si>
  <si>
    <t>Almada</t>
  </si>
  <si>
    <t>4935789</t>
  </si>
  <si>
    <t>Guadalupe</t>
  </si>
  <si>
    <t>Diaz</t>
  </si>
  <si>
    <t>21544.66</t>
  </si>
  <si>
    <t>14726.02</t>
  </si>
  <si>
    <t>4935788</t>
  </si>
  <si>
    <t>Burquez</t>
  </si>
  <si>
    <t>Dominguez</t>
  </si>
  <si>
    <t>21550.86</t>
  </si>
  <si>
    <t>14327.92</t>
  </si>
  <si>
    <t>4935787</t>
  </si>
  <si>
    <t>10111</t>
  </si>
  <si>
    <t>Auxiliar Administrativo</t>
  </si>
  <si>
    <t>Xochitl</t>
  </si>
  <si>
    <t>Lopez</t>
  </si>
  <si>
    <t>21590.48</t>
  </si>
  <si>
    <t>15144.06</t>
  </si>
  <si>
    <t>4935786</t>
  </si>
  <si>
    <t>Christian Tadeo</t>
  </si>
  <si>
    <t>Ortega Cardoso</t>
  </si>
  <si>
    <t>Morales</t>
  </si>
  <si>
    <t>4935785</t>
  </si>
  <si>
    <t>10403</t>
  </si>
  <si>
    <t>Secretaria</t>
  </si>
  <si>
    <t>Rocio De Maria</t>
  </si>
  <si>
    <t>21680.62</t>
  </si>
  <si>
    <t>15282.34</t>
  </si>
  <si>
    <t>4935784</t>
  </si>
  <si>
    <t>10110</t>
  </si>
  <si>
    <t>Oficialia Administrativo</t>
  </si>
  <si>
    <t>Marco Fabrizio</t>
  </si>
  <si>
    <t>Pulido</t>
  </si>
  <si>
    <t>21718.5</t>
  </si>
  <si>
    <t>14842.52</t>
  </si>
  <si>
    <t>4935783</t>
  </si>
  <si>
    <t>10109</t>
  </si>
  <si>
    <t>Jefatura De Seccion</t>
  </si>
  <si>
    <t>Luis Jaime</t>
  </si>
  <si>
    <t>Castillo</t>
  </si>
  <si>
    <t>4935782</t>
  </si>
  <si>
    <t>Jose Roberto</t>
  </si>
  <si>
    <t>Fernandez</t>
  </si>
  <si>
    <t>4935781</t>
  </si>
  <si>
    <t>Liz Leneth</t>
  </si>
  <si>
    <t>21722.96</t>
  </si>
  <si>
    <t>4935780</t>
  </si>
  <si>
    <t>60601</t>
  </si>
  <si>
    <t>Jefatura De Intendencia</t>
  </si>
  <si>
    <t>Alberto</t>
  </si>
  <si>
    <t>Del Riego</t>
  </si>
  <si>
    <t>Camacho</t>
  </si>
  <si>
    <t>22002.58</t>
  </si>
  <si>
    <t>15032.88</t>
  </si>
  <si>
    <t>4935779</t>
  </si>
  <si>
    <t>Graciela Guadalupe</t>
  </si>
  <si>
    <t>Nuñez</t>
  </si>
  <si>
    <t>4935778</t>
  </si>
  <si>
    <t>Hugo Edgardo</t>
  </si>
  <si>
    <t>Abaroa</t>
  </si>
  <si>
    <t>4935777</t>
  </si>
  <si>
    <t>68039</t>
  </si>
  <si>
    <t>Coordinación De Archivos</t>
  </si>
  <si>
    <t>Alma Auxiliadora</t>
  </si>
  <si>
    <t>Rivera</t>
  </si>
  <si>
    <t>22043.92</t>
  </si>
  <si>
    <t>24019.88</t>
  </si>
  <si>
    <t>4935776</t>
  </si>
  <si>
    <t>Patricia Zoydeth</t>
  </si>
  <si>
    <t>Brambila</t>
  </si>
  <si>
    <t>Luque</t>
  </si>
  <si>
    <t>22072.42</t>
  </si>
  <si>
    <t>13838.56</t>
  </si>
  <si>
    <t>4935775</t>
  </si>
  <si>
    <t>10402</t>
  </si>
  <si>
    <t>Secretaria Ejecutiva</t>
  </si>
  <si>
    <t>Adriana Desiree</t>
  </si>
  <si>
    <t>22227.3</t>
  </si>
  <si>
    <t>15183.46</t>
  </si>
  <si>
    <t>4935774</t>
  </si>
  <si>
    <t>10108</t>
  </si>
  <si>
    <t>Oficialia Administrativo Especializado</t>
  </si>
  <si>
    <t>Javier</t>
  </si>
  <si>
    <t>Amao</t>
  </si>
  <si>
    <t>4935773</t>
  </si>
  <si>
    <t>Blanca Lizet</t>
  </si>
  <si>
    <t>Balcazar</t>
  </si>
  <si>
    <t>22248.22</t>
  </si>
  <si>
    <t>14785.38</t>
  </si>
  <si>
    <t>4935772</t>
  </si>
  <si>
    <t>Alba Araceli</t>
  </si>
  <si>
    <t>22275.1</t>
  </si>
  <si>
    <t>14387.26</t>
  </si>
  <si>
    <t>4935771</t>
  </si>
  <si>
    <t>10120</t>
  </si>
  <si>
    <t>Tecnico Administrativo</t>
  </si>
  <si>
    <t>Sandra Soledad</t>
  </si>
  <si>
    <t>Talamantes</t>
  </si>
  <si>
    <t>22615.16</t>
  </si>
  <si>
    <t>14610.36</t>
  </si>
  <si>
    <t>4935770</t>
  </si>
  <si>
    <t>68303</t>
  </si>
  <si>
    <t>Jefatura De Departamento De Asesoria Y Gestion Empresarial</t>
  </si>
  <si>
    <t>Jose Antonio</t>
  </si>
  <si>
    <t>Duran</t>
  </si>
  <si>
    <t>Zamudio</t>
  </si>
  <si>
    <t>0.02</t>
  </si>
  <si>
    <t>-1369.78</t>
  </si>
  <si>
    <t>4935836</t>
  </si>
  <si>
    <t>Josefina</t>
  </si>
  <si>
    <t>Resendiz</t>
  </si>
  <si>
    <t>Muñoz</t>
  </si>
  <si>
    <t>2523.08</t>
  </si>
  <si>
    <t>8976.56</t>
  </si>
  <si>
    <t>4935835</t>
  </si>
  <si>
    <t>Maria Jose Graciela</t>
  </si>
  <si>
    <t>Galvez</t>
  </si>
  <si>
    <t>4648.56</t>
  </si>
  <si>
    <t>10485.82</t>
  </si>
  <si>
    <t>4935834</t>
  </si>
  <si>
    <t>Alicia Guadalupe</t>
  </si>
  <si>
    <t>Geraldo</t>
  </si>
  <si>
    <t>22871.02</t>
  </si>
  <si>
    <t>16199.7</t>
  </si>
  <si>
    <t>4935769</t>
  </si>
  <si>
    <t>10107</t>
  </si>
  <si>
    <t>Jefatura De Oficina</t>
  </si>
  <si>
    <t>Concepcion</t>
  </si>
  <si>
    <t>23516.12</t>
  </si>
  <si>
    <t>15201.34</t>
  </si>
  <si>
    <t>4935768</t>
  </si>
  <si>
    <t>Ana Lilia</t>
  </si>
  <si>
    <t>23906.72</t>
  </si>
  <si>
    <t>15933.12</t>
  </si>
  <si>
    <t>4935767</t>
  </si>
  <si>
    <t>60701</t>
  </si>
  <si>
    <t>Jefatura De Servicios</t>
  </si>
  <si>
    <t>Maria Esther</t>
  </si>
  <si>
    <t>Landazuri</t>
  </si>
  <si>
    <t>Lizarraga</t>
  </si>
  <si>
    <t>24981.64</t>
  </si>
  <si>
    <t>17422.28</t>
  </si>
  <si>
    <t>4935766</t>
  </si>
  <si>
    <t>Raul</t>
  </si>
  <si>
    <t>25734.7</t>
  </si>
  <si>
    <t>17991.22</t>
  </si>
  <si>
    <t>4935765</t>
  </si>
  <si>
    <t>Silvia Guadalupe</t>
  </si>
  <si>
    <t/>
  </si>
  <si>
    <t>10188.54</t>
  </si>
  <si>
    <t>4935833</t>
  </si>
  <si>
    <t>Martin Antonio</t>
  </si>
  <si>
    <t>Rosales</t>
  </si>
  <si>
    <t>Arroyo</t>
  </si>
  <si>
    <t>9856.6</t>
  </si>
  <si>
    <t>4935832</t>
  </si>
  <si>
    <t>Luis Alberto</t>
  </si>
  <si>
    <t>Contreras</t>
  </si>
  <si>
    <t>Medina</t>
  </si>
  <si>
    <t>4935831</t>
  </si>
  <si>
    <t>4935830</t>
  </si>
  <si>
    <t>68295</t>
  </si>
  <si>
    <t>Jefatura De Departamento De Apoyo A La Exportacion Y Promocion Al Mercado Interno</t>
  </si>
  <si>
    <t>Cipriano</t>
  </si>
  <si>
    <t>27427.48</t>
  </si>
  <si>
    <t>4935764</t>
  </si>
  <si>
    <t>68379</t>
  </si>
  <si>
    <t>Jefatura De Departamento De Estadistica Y Analisis De Indicadores</t>
  </si>
  <si>
    <t>Ana Lorena</t>
  </si>
  <si>
    <t>Sotelo</t>
  </si>
  <si>
    <t>26492.5</t>
  </si>
  <si>
    <t>4935763</t>
  </si>
  <si>
    <t>69072</t>
  </si>
  <si>
    <t>Jefatura De Epartamento De Documentos Estadistica Y Cartografia</t>
  </si>
  <si>
    <t>Susana</t>
  </si>
  <si>
    <t>Sandoval</t>
  </si>
  <si>
    <t>Gomez</t>
  </si>
  <si>
    <t>26917.48</t>
  </si>
  <si>
    <t>4935762</t>
  </si>
  <si>
    <t>01/07/2024</t>
  </si>
  <si>
    <t>30/09/2024</t>
  </si>
  <si>
    <t>33803.4</t>
  </si>
  <si>
    <t>25897.52</t>
  </si>
  <si>
    <t>4579471</t>
  </si>
  <si>
    <t>Es inexistente la informaci n que se alan las columnas: S,T,X,Y,AA,AC,AD, con fundamento a los art. 15 y 16 de la Ley de Transparencia y Acceso a la Informaci n P blica y Protecci n de Datos Personales del Edo. De B.C.S., en virtud de que el Gobierno del Estado de B.C.S., no otorga dichas remuneraciones a sus servidores p blicos.</t>
  </si>
  <si>
    <t>21056.64</t>
  </si>
  <si>
    <t>13459.02</t>
  </si>
  <si>
    <t>4935893</t>
  </si>
  <si>
    <t>21320.08</t>
  </si>
  <si>
    <t>13309.2</t>
  </si>
  <si>
    <t>4935892</t>
  </si>
  <si>
    <t>Oficial De Transportes</t>
  </si>
  <si>
    <t>4935891</t>
  </si>
  <si>
    <t>4935890</t>
  </si>
  <si>
    <t>21400.74</t>
  </si>
  <si>
    <t>12114.88</t>
  </si>
  <si>
    <t>4935889</t>
  </si>
  <si>
    <t>21462</t>
  </si>
  <si>
    <t>17132.16</t>
  </si>
  <si>
    <t>4935888</t>
  </si>
  <si>
    <t>21551.6</t>
  </si>
  <si>
    <t>13431.02</t>
  </si>
  <si>
    <t>4935887</t>
  </si>
  <si>
    <t>Oficial Administrativo Especializado</t>
  </si>
  <si>
    <t>4935886</t>
  </si>
  <si>
    <t>21578.48</t>
  </si>
  <si>
    <t>13032.94</t>
  </si>
  <si>
    <t>4935885</t>
  </si>
  <si>
    <t>21605.38</t>
  </si>
  <si>
    <t>12634.86</t>
  </si>
  <si>
    <t>4935884</t>
  </si>
  <si>
    <t>21948.28</t>
  </si>
  <si>
    <t>12815.32</t>
  </si>
  <si>
    <t>4935883</t>
  </si>
  <si>
    <t>22196.34</t>
  </si>
  <si>
    <t>14557.78</t>
  </si>
  <si>
    <t>4935882</t>
  </si>
  <si>
    <t>22856.86</t>
  </si>
  <si>
    <t>13293.48</t>
  </si>
  <si>
    <t>4935881</t>
  </si>
  <si>
    <t>23247.5</t>
  </si>
  <si>
    <t>14025.24</t>
  </si>
  <si>
    <t>4935880</t>
  </si>
  <si>
    <t>24309.96</t>
  </si>
  <si>
    <t>15698.6</t>
  </si>
  <si>
    <t>4935879</t>
  </si>
  <si>
    <t>25064.96</t>
  </si>
  <si>
    <t>16238.78</t>
  </si>
  <si>
    <t>4935878</t>
  </si>
  <si>
    <t>28005.22</t>
  </si>
  <si>
    <t>4935877</t>
  </si>
  <si>
    <t>21879.66</t>
  </si>
  <si>
    <t>4935876</t>
  </si>
  <si>
    <t>21038.1</t>
  </si>
  <si>
    <t>4935875</t>
  </si>
  <si>
    <t>4935874</t>
  </si>
  <si>
    <t>4935873</t>
  </si>
  <si>
    <t>21959.28</t>
  </si>
  <si>
    <t>4935872</t>
  </si>
  <si>
    <t>4935871</t>
  </si>
  <si>
    <t>4935870</t>
  </si>
  <si>
    <t>4935869</t>
  </si>
  <si>
    <t>4935868</t>
  </si>
  <si>
    <t>4935867</t>
  </si>
  <si>
    <t>21463.08</t>
  </si>
  <si>
    <t>4935866</t>
  </si>
  <si>
    <t>7467.92</t>
  </si>
  <si>
    <t>2072.36</t>
  </si>
  <si>
    <t>4935929</t>
  </si>
  <si>
    <t>Yuliana Nicol</t>
  </si>
  <si>
    <t>Celis</t>
  </si>
  <si>
    <t>9990.98</t>
  </si>
  <si>
    <t>7939.18</t>
  </si>
  <si>
    <t>4935928</t>
  </si>
  <si>
    <t>8056.24</t>
  </si>
  <si>
    <t>4935927</t>
  </si>
  <si>
    <t>12116.46</t>
  </si>
  <si>
    <t>9714.48</t>
  </si>
  <si>
    <t>4935926</t>
  </si>
  <si>
    <t>4935865</t>
  </si>
  <si>
    <t>4935864</t>
  </si>
  <si>
    <t>22277.74</t>
  </si>
  <si>
    <t>4935863</t>
  </si>
  <si>
    <t>4935862</t>
  </si>
  <si>
    <t>9359.22</t>
  </si>
  <si>
    <t>4935925</t>
  </si>
  <si>
    <t>8986.62</t>
  </si>
  <si>
    <t>4935924</t>
  </si>
  <si>
    <t>4935923</t>
  </si>
  <si>
    <t>4935922</t>
  </si>
  <si>
    <t>4935861</t>
  </si>
  <si>
    <t>4935860</t>
  </si>
  <si>
    <t>4935859</t>
  </si>
  <si>
    <t>28641.02</t>
  </si>
  <si>
    <t>22374.34</t>
  </si>
  <si>
    <t>4935858</t>
  </si>
  <si>
    <t>13831.78</t>
  </si>
  <si>
    <t>10733.66</t>
  </si>
  <si>
    <t>4935921</t>
  </si>
  <si>
    <t>10892.9</t>
  </si>
  <si>
    <t>4935920</t>
  </si>
  <si>
    <t>15249.16</t>
  </si>
  <si>
    <t>4544.12</t>
  </si>
  <si>
    <t>4935919</t>
  </si>
  <si>
    <t>13627.5</t>
  </si>
  <si>
    <t>4935918</t>
  </si>
  <si>
    <t>29212.06</t>
  </si>
  <si>
    <t>19428.24</t>
  </si>
  <si>
    <t>4935857</t>
  </si>
  <si>
    <t>Coordinador De Archivos</t>
  </si>
  <si>
    <t>29511.82</t>
  </si>
  <si>
    <t>23040.32</t>
  </si>
  <si>
    <t>4935856</t>
  </si>
  <si>
    <t>26407.52</t>
  </si>
  <si>
    <t>4935855</t>
  </si>
  <si>
    <t>25472.54</t>
  </si>
  <si>
    <t>4935854</t>
  </si>
  <si>
    <t>15633.54</t>
  </si>
  <si>
    <t>12230.18</t>
  </si>
  <si>
    <t>4935917</t>
  </si>
  <si>
    <t>12309.8</t>
  </si>
  <si>
    <t>4935916</t>
  </si>
  <si>
    <t>19200.7</t>
  </si>
  <si>
    <t>15353.86</t>
  </si>
  <si>
    <t>4935915</t>
  </si>
  <si>
    <t>4935914</t>
  </si>
  <si>
    <t>4935853</t>
  </si>
  <si>
    <t>26747.5</t>
  </si>
  <si>
    <t>4935852</t>
  </si>
  <si>
    <t>34994.24</t>
  </si>
  <si>
    <t>27318.28</t>
  </si>
  <si>
    <t>4935851</t>
  </si>
  <si>
    <t>27998.24</t>
  </si>
  <si>
    <t>4935850</t>
  </si>
  <si>
    <t>20828.94</t>
  </si>
  <si>
    <t>13538.64</t>
  </si>
  <si>
    <t>4935913</t>
  </si>
  <si>
    <t>20828.96</t>
  </si>
  <si>
    <t>4935912</t>
  </si>
  <si>
    <t>13857.14</t>
  </si>
  <si>
    <t>4935911</t>
  </si>
  <si>
    <t>13618.26</t>
  </si>
  <si>
    <t>4935910</t>
  </si>
  <si>
    <t>Secretaria Particular De Secretaria</t>
  </si>
  <si>
    <t>36301.78</t>
  </si>
  <si>
    <t>28403.26</t>
  </si>
  <si>
    <t>4935849</t>
  </si>
  <si>
    <t>Coordinador</t>
  </si>
  <si>
    <t>37357.02</t>
  </si>
  <si>
    <t>29465.3</t>
  </si>
  <si>
    <t>4935848</t>
  </si>
  <si>
    <t>37609.32</t>
  </si>
  <si>
    <t>29658.26</t>
  </si>
  <si>
    <t>4935847</t>
  </si>
  <si>
    <t>4935846</t>
  </si>
  <si>
    <t>4935909</t>
  </si>
  <si>
    <t>4935908</t>
  </si>
  <si>
    <t>4935907</t>
  </si>
  <si>
    <t>4935906</t>
  </si>
  <si>
    <t>29403.28</t>
  </si>
  <si>
    <t>4935845</t>
  </si>
  <si>
    <t>4935844</t>
  </si>
  <si>
    <t>4935843</t>
  </si>
  <si>
    <t>4935842</t>
  </si>
  <si>
    <t>4935905</t>
  </si>
  <si>
    <t>4935904</t>
  </si>
  <si>
    <t>4935903</t>
  </si>
  <si>
    <t>4935902</t>
  </si>
  <si>
    <t>40224.38</t>
  </si>
  <si>
    <t>30808.3</t>
  </si>
  <si>
    <t>4935841</t>
  </si>
  <si>
    <t>31403.26</t>
  </si>
  <si>
    <t>4935840</t>
  </si>
  <si>
    <t>SubSecretaria De Economia</t>
  </si>
  <si>
    <t>70288.16</t>
  </si>
  <si>
    <t>51862.24</t>
  </si>
  <si>
    <t>4935839</t>
  </si>
  <si>
    <t>SubSecretaria De Turismo</t>
  </si>
  <si>
    <t>77912.66</t>
  </si>
  <si>
    <t>56794.9</t>
  </si>
  <si>
    <t>4935838</t>
  </si>
  <si>
    <t>20848.32</t>
  </si>
  <si>
    <t>13060.92</t>
  </si>
  <si>
    <t>4935901</t>
  </si>
  <si>
    <t>20875.22</t>
  </si>
  <si>
    <t>12662.82</t>
  </si>
  <si>
    <t>4935900</t>
  </si>
  <si>
    <t>20907.4</t>
  </si>
  <si>
    <t>13501.54</t>
  </si>
  <si>
    <t>4935899</t>
  </si>
  <si>
    <t>4935898</t>
  </si>
  <si>
    <t>72037.88</t>
  </si>
  <si>
    <t>4935837</t>
  </si>
  <si>
    <t>21002.78</t>
  </si>
  <si>
    <t>13632.9</t>
  </si>
  <si>
    <t>4935897</t>
  </si>
  <si>
    <t>Oficial Administrativo</t>
  </si>
  <si>
    <t>21027.42</t>
  </si>
  <si>
    <t>13155.18</t>
  </si>
  <si>
    <t>4935896</t>
  </si>
  <si>
    <t>4935895</t>
  </si>
  <si>
    <t>4935894</t>
  </si>
  <si>
    <t>4579517</t>
  </si>
  <si>
    <t>4579516</t>
  </si>
  <si>
    <t>4579515</t>
  </si>
  <si>
    <t>4579514</t>
  </si>
  <si>
    <t>4579470</t>
  </si>
  <si>
    <t>4579469</t>
  </si>
  <si>
    <t>4579468</t>
  </si>
  <si>
    <t>4579467</t>
  </si>
  <si>
    <t>4579513</t>
  </si>
  <si>
    <t>4579512</t>
  </si>
  <si>
    <t>4579511</t>
  </si>
  <si>
    <t>4579466</t>
  </si>
  <si>
    <t>4579465</t>
  </si>
  <si>
    <t>4579464</t>
  </si>
  <si>
    <t>4579463</t>
  </si>
  <si>
    <t>4579462</t>
  </si>
  <si>
    <t>4579461</t>
  </si>
  <si>
    <t>4579460</t>
  </si>
  <si>
    <t>4579459</t>
  </si>
  <si>
    <t>4579458</t>
  </si>
  <si>
    <t>4579457</t>
  </si>
  <si>
    <t>4579510</t>
  </si>
  <si>
    <t>4579509</t>
  </si>
  <si>
    <t>4579508</t>
  </si>
  <si>
    <t>4579507</t>
  </si>
  <si>
    <t>4579456</t>
  </si>
  <si>
    <t>Secretaria De Turismo Y Economia</t>
  </si>
  <si>
    <t>4579455</t>
  </si>
  <si>
    <t>4579506</t>
  </si>
  <si>
    <t>4579505</t>
  </si>
  <si>
    <t>4579504</t>
  </si>
  <si>
    <t>4579503</t>
  </si>
  <si>
    <t>4579547</t>
  </si>
  <si>
    <t>4579546</t>
  </si>
  <si>
    <t>4579502</t>
  </si>
  <si>
    <t>4579501</t>
  </si>
  <si>
    <t>4579500</t>
  </si>
  <si>
    <t>4579499</t>
  </si>
  <si>
    <t>4579545</t>
  </si>
  <si>
    <t>4579544</t>
  </si>
  <si>
    <t>4579543</t>
  </si>
  <si>
    <t>4579542</t>
  </si>
  <si>
    <t>4579498</t>
  </si>
  <si>
    <t>4579497</t>
  </si>
  <si>
    <t>4579496</t>
  </si>
  <si>
    <t>4579495</t>
  </si>
  <si>
    <t>4579541</t>
  </si>
  <si>
    <t>4579540</t>
  </si>
  <si>
    <t>4579539</t>
  </si>
  <si>
    <t>4579538</t>
  </si>
  <si>
    <t>4579494</t>
  </si>
  <si>
    <t>4579493</t>
  </si>
  <si>
    <t>4579492</t>
  </si>
  <si>
    <t>4579491</t>
  </si>
  <si>
    <t>4579537</t>
  </si>
  <si>
    <t>4579536</t>
  </si>
  <si>
    <t>4579535</t>
  </si>
  <si>
    <t>4579534</t>
  </si>
  <si>
    <t>4579490</t>
  </si>
  <si>
    <t>4579489</t>
  </si>
  <si>
    <t>4579488</t>
  </si>
  <si>
    <t>4579487</t>
  </si>
  <si>
    <t>4579533</t>
  </si>
  <si>
    <t>4579532</t>
  </si>
  <si>
    <t>4579531</t>
  </si>
  <si>
    <t>4579530</t>
  </si>
  <si>
    <t>4579486</t>
  </si>
  <si>
    <t>4579485</t>
  </si>
  <si>
    <t>4579484</t>
  </si>
  <si>
    <t>4579483</t>
  </si>
  <si>
    <t>4579529</t>
  </si>
  <si>
    <t>4579528</t>
  </si>
  <si>
    <t>4579527</t>
  </si>
  <si>
    <t>4579526</t>
  </si>
  <si>
    <t>4579482</t>
  </si>
  <si>
    <t>4579481</t>
  </si>
  <si>
    <t>4579480</t>
  </si>
  <si>
    <t>4579479</t>
  </si>
  <si>
    <t>4579525</t>
  </si>
  <si>
    <t>4579524</t>
  </si>
  <si>
    <t>4579523</t>
  </si>
  <si>
    <t>4579522</t>
  </si>
  <si>
    <t>4579478</t>
  </si>
  <si>
    <t>4579477</t>
  </si>
  <si>
    <t>4579476</t>
  </si>
  <si>
    <t>4579475</t>
  </si>
  <si>
    <t>4579521</t>
  </si>
  <si>
    <t>4579520</t>
  </si>
  <si>
    <t>4579519</t>
  </si>
  <si>
    <t>4579518</t>
  </si>
  <si>
    <t>4579474</t>
  </si>
  <si>
    <t>4579473</t>
  </si>
  <si>
    <t>4579472</t>
  </si>
  <si>
    <t>01/04/2024</t>
  </si>
  <si>
    <t>30/06/2024</t>
  </si>
  <si>
    <t>4579582</t>
  </si>
  <si>
    <t>15/07/2024</t>
  </si>
  <si>
    <t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</t>
  </si>
  <si>
    <t>4936021</t>
  </si>
  <si>
    <t>4936020</t>
  </si>
  <si>
    <t>4936019</t>
  </si>
  <si>
    <t>4936018</t>
  </si>
  <si>
    <t>4935957</t>
  </si>
  <si>
    <t>4935956</t>
  </si>
  <si>
    <t>4935955</t>
  </si>
  <si>
    <t>4935954</t>
  </si>
  <si>
    <t>4936017</t>
  </si>
  <si>
    <t>4936016</t>
  </si>
  <si>
    <t>4936015</t>
  </si>
  <si>
    <t>4936014</t>
  </si>
  <si>
    <t>4935953</t>
  </si>
  <si>
    <t>4935952</t>
  </si>
  <si>
    <t>4935951</t>
  </si>
  <si>
    <t>4935950</t>
  </si>
  <si>
    <t>4936013</t>
  </si>
  <si>
    <t>4936012</t>
  </si>
  <si>
    <t>4936011</t>
  </si>
  <si>
    <t>4936010</t>
  </si>
  <si>
    <t>Coordinacion De Archivos</t>
  </si>
  <si>
    <t>4935949</t>
  </si>
  <si>
    <t>4935948</t>
  </si>
  <si>
    <t>4935947</t>
  </si>
  <si>
    <t>4935946</t>
  </si>
  <si>
    <t>4936009</t>
  </si>
  <si>
    <t>4936008</t>
  </si>
  <si>
    <t>4936007</t>
  </si>
  <si>
    <t>4936006</t>
  </si>
  <si>
    <t>4935945</t>
  </si>
  <si>
    <t>4935944</t>
  </si>
  <si>
    <t>Direccion De Informµtica Y Estadistica</t>
  </si>
  <si>
    <t>4935943</t>
  </si>
  <si>
    <t>4935942</t>
  </si>
  <si>
    <t>4936005</t>
  </si>
  <si>
    <t>4936004</t>
  </si>
  <si>
    <t>4936003</t>
  </si>
  <si>
    <t>4936002</t>
  </si>
  <si>
    <t>Coordinacion</t>
  </si>
  <si>
    <t>4935941</t>
  </si>
  <si>
    <t>Direccion De Regulacion De Agentes Inmobiliarios</t>
  </si>
  <si>
    <t>4935940</t>
  </si>
  <si>
    <t>Direccion De Desarrollo Economico</t>
  </si>
  <si>
    <t>4935939</t>
  </si>
  <si>
    <t>Direccion De Planeacian Turistica</t>
  </si>
  <si>
    <t>4935938</t>
  </si>
  <si>
    <t>4936001</t>
  </si>
  <si>
    <t>4936000</t>
  </si>
  <si>
    <t>4935999</t>
  </si>
  <si>
    <t>4935998</t>
  </si>
  <si>
    <t>Direccion De Promocion Turistica</t>
  </si>
  <si>
    <t>4935937</t>
  </si>
  <si>
    <t>Direccion De Capacitacian Y Cultura Turistica</t>
  </si>
  <si>
    <t>4935936</t>
  </si>
  <si>
    <t>Direccion De Seguimiento A Acciones Prioritarias</t>
  </si>
  <si>
    <t>4935935</t>
  </si>
  <si>
    <t>Direccion De Administracion</t>
  </si>
  <si>
    <t>4935934</t>
  </si>
  <si>
    <t>4935997</t>
  </si>
  <si>
    <t>4935996</t>
  </si>
  <si>
    <t>4935995</t>
  </si>
  <si>
    <t>4935994</t>
  </si>
  <si>
    <t>Direccion Jurödico Y De Transparencia</t>
  </si>
  <si>
    <t>4935933</t>
  </si>
  <si>
    <t>4935932</t>
  </si>
  <si>
    <t>4935931</t>
  </si>
  <si>
    <t>4935930</t>
  </si>
  <si>
    <t>4935993</t>
  </si>
  <si>
    <t>4935992</t>
  </si>
  <si>
    <t>4935991</t>
  </si>
  <si>
    <t>4935990</t>
  </si>
  <si>
    <t>4935989</t>
  </si>
  <si>
    <t>4935988</t>
  </si>
  <si>
    <t>4935987</t>
  </si>
  <si>
    <t>4935986</t>
  </si>
  <si>
    <t>4935985</t>
  </si>
  <si>
    <t>4935984</t>
  </si>
  <si>
    <t>4935983</t>
  </si>
  <si>
    <t>4935982</t>
  </si>
  <si>
    <t>68932</t>
  </si>
  <si>
    <t>SubJefatura De Departamento</t>
  </si>
  <si>
    <t>Pedro</t>
  </si>
  <si>
    <t>22086.66</t>
  </si>
  <si>
    <t>18578.84</t>
  </si>
  <si>
    <t>4935981</t>
  </si>
  <si>
    <t>4935980</t>
  </si>
  <si>
    <t>4935979</t>
  </si>
  <si>
    <t>4935978</t>
  </si>
  <si>
    <t>4935977</t>
  </si>
  <si>
    <t>22588.26</t>
  </si>
  <si>
    <t>15008.42</t>
  </si>
  <si>
    <t>4935976</t>
  </si>
  <si>
    <t>4935975</t>
  </si>
  <si>
    <t>4935974</t>
  </si>
  <si>
    <t>4935973</t>
  </si>
  <si>
    <t>23879.84</t>
  </si>
  <si>
    <t>16331.2</t>
  </si>
  <si>
    <t>4935972</t>
  </si>
  <si>
    <t>4935971</t>
  </si>
  <si>
    <t>4935970</t>
  </si>
  <si>
    <t>4935969</t>
  </si>
  <si>
    <t>4935968</t>
  </si>
  <si>
    <t>4935967</t>
  </si>
  <si>
    <t>4935966</t>
  </si>
  <si>
    <t>4935965</t>
  </si>
  <si>
    <t>4935964</t>
  </si>
  <si>
    <t>4935963</t>
  </si>
  <si>
    <t>4935962</t>
  </si>
  <si>
    <t>4936022</t>
  </si>
  <si>
    <t>4935961</t>
  </si>
  <si>
    <t>4935960</t>
  </si>
  <si>
    <t>4935959</t>
  </si>
  <si>
    <t>4935958</t>
  </si>
  <si>
    <t>4135264</t>
  </si>
  <si>
    <t>4135263</t>
  </si>
  <si>
    <t>4135262</t>
  </si>
  <si>
    <t>4135261</t>
  </si>
  <si>
    <t>4135258</t>
  </si>
  <si>
    <t>4135257</t>
  </si>
  <si>
    <t>4135260</t>
  </si>
  <si>
    <t>4135259</t>
  </si>
  <si>
    <t>4135253</t>
  </si>
  <si>
    <t>4135256</t>
  </si>
  <si>
    <t>4135255</t>
  </si>
  <si>
    <t>4135254</t>
  </si>
  <si>
    <t>4135252</t>
  </si>
  <si>
    <t>4135251</t>
  </si>
  <si>
    <t>4135250</t>
  </si>
  <si>
    <t>4135249</t>
  </si>
  <si>
    <t>4135248</t>
  </si>
  <si>
    <t>4135247</t>
  </si>
  <si>
    <t>4135246</t>
  </si>
  <si>
    <t>4135245</t>
  </si>
  <si>
    <t>4135244</t>
  </si>
  <si>
    <t>4135243</t>
  </si>
  <si>
    <t>4135242</t>
  </si>
  <si>
    <t>4135241</t>
  </si>
  <si>
    <t>4135238</t>
  </si>
  <si>
    <t>4135237</t>
  </si>
  <si>
    <t>4135240</t>
  </si>
  <si>
    <t>4135239</t>
  </si>
  <si>
    <t>4135297</t>
  </si>
  <si>
    <t>4135236</t>
  </si>
  <si>
    <t>4135235</t>
  </si>
  <si>
    <t>4135234</t>
  </si>
  <si>
    <t>4135233</t>
  </si>
  <si>
    <t>4135293</t>
  </si>
  <si>
    <t>4135296</t>
  </si>
  <si>
    <t>4135295</t>
  </si>
  <si>
    <t>4135294</t>
  </si>
  <si>
    <t>4135232</t>
  </si>
  <si>
    <t>4135231</t>
  </si>
  <si>
    <t>4135230</t>
  </si>
  <si>
    <t>4135229</t>
  </si>
  <si>
    <t>4135292</t>
  </si>
  <si>
    <t>4135291</t>
  </si>
  <si>
    <t>4135290</t>
  </si>
  <si>
    <t>4135289</t>
  </si>
  <si>
    <t>4135228</t>
  </si>
  <si>
    <t>4135227</t>
  </si>
  <si>
    <t>4135226</t>
  </si>
  <si>
    <t>4135225</t>
  </si>
  <si>
    <t>4135288</t>
  </si>
  <si>
    <t>4135287</t>
  </si>
  <si>
    <t>4135286</t>
  </si>
  <si>
    <t>4135285</t>
  </si>
  <si>
    <t>4135224</t>
  </si>
  <si>
    <t>4135223</t>
  </si>
  <si>
    <t>4135222</t>
  </si>
  <si>
    <t>4135221</t>
  </si>
  <si>
    <t>4135284</t>
  </si>
  <si>
    <t>4135283</t>
  </si>
  <si>
    <t>4135282</t>
  </si>
  <si>
    <t>4135281</t>
  </si>
  <si>
    <t>4135220</t>
  </si>
  <si>
    <t>4135219</t>
  </si>
  <si>
    <t>4135218</t>
  </si>
  <si>
    <t>4135217</t>
  </si>
  <si>
    <t>4135278</t>
  </si>
  <si>
    <t>4135277</t>
  </si>
  <si>
    <t>4135280</t>
  </si>
  <si>
    <t>4135279</t>
  </si>
  <si>
    <t>4135216</t>
  </si>
  <si>
    <t>4135215</t>
  </si>
  <si>
    <t>4135214</t>
  </si>
  <si>
    <t>4135213</t>
  </si>
  <si>
    <t>4135273</t>
  </si>
  <si>
    <t>4135276</t>
  </si>
  <si>
    <t>4135275</t>
  </si>
  <si>
    <t>4135274</t>
  </si>
  <si>
    <t>4135212</t>
  </si>
  <si>
    <t>4135211</t>
  </si>
  <si>
    <t>4135210</t>
  </si>
  <si>
    <t>4135209</t>
  </si>
  <si>
    <t>4135272</t>
  </si>
  <si>
    <t>4135271</t>
  </si>
  <si>
    <t>4135270</t>
  </si>
  <si>
    <t>4135269</t>
  </si>
  <si>
    <t>4135208</t>
  </si>
  <si>
    <t>4135207</t>
  </si>
  <si>
    <t>4135206</t>
  </si>
  <si>
    <t>4135205</t>
  </si>
  <si>
    <t>4135268</t>
  </si>
  <si>
    <t>4135267</t>
  </si>
  <si>
    <t>4135266</t>
  </si>
  <si>
    <t>4135265</t>
  </si>
  <si>
    <t>4579581</t>
  </si>
  <si>
    <t>4579580</t>
  </si>
  <si>
    <t>4579579</t>
  </si>
  <si>
    <t>4579578</t>
  </si>
  <si>
    <t>4579640</t>
  </si>
  <si>
    <t>4579639</t>
  </si>
  <si>
    <t>4579638</t>
  </si>
  <si>
    <t>4579637</t>
  </si>
  <si>
    <t>4579577</t>
  </si>
  <si>
    <t>4579576</t>
  </si>
  <si>
    <t>4579575</t>
  </si>
  <si>
    <t>4579574</t>
  </si>
  <si>
    <t>4579636</t>
  </si>
  <si>
    <t>4579635</t>
  </si>
  <si>
    <t>4579634</t>
  </si>
  <si>
    <t>4579573</t>
  </si>
  <si>
    <t>4579572</t>
  </si>
  <si>
    <t>4579571</t>
  </si>
  <si>
    <t>4579570</t>
  </si>
  <si>
    <t>4579633</t>
  </si>
  <si>
    <t>4579632</t>
  </si>
  <si>
    <t>4579631</t>
  </si>
  <si>
    <t>4579630</t>
  </si>
  <si>
    <t>4579569</t>
  </si>
  <si>
    <t>4579568</t>
  </si>
  <si>
    <t>4579567</t>
  </si>
  <si>
    <t>4579566</t>
  </si>
  <si>
    <t>4579629</t>
  </si>
  <si>
    <t>4579628</t>
  </si>
  <si>
    <t>4579627</t>
  </si>
  <si>
    <t>4579626</t>
  </si>
  <si>
    <t>4579565</t>
  </si>
  <si>
    <t>4579564</t>
  </si>
  <si>
    <t>4579563</t>
  </si>
  <si>
    <t>4579562</t>
  </si>
  <si>
    <t>4579625</t>
  </si>
  <si>
    <t>4579624</t>
  </si>
  <si>
    <t>4579623</t>
  </si>
  <si>
    <t>4579622</t>
  </si>
  <si>
    <t>4579561</t>
  </si>
  <si>
    <t>4579560</t>
  </si>
  <si>
    <t>4579559</t>
  </si>
  <si>
    <t>4579558</t>
  </si>
  <si>
    <t>4579621</t>
  </si>
  <si>
    <t>4579620</t>
  </si>
  <si>
    <t>4579619</t>
  </si>
  <si>
    <t>4579618</t>
  </si>
  <si>
    <t>4579557</t>
  </si>
  <si>
    <t>4579556</t>
  </si>
  <si>
    <t>4579555</t>
  </si>
  <si>
    <t>4579554</t>
  </si>
  <si>
    <t>4579617</t>
  </si>
  <si>
    <t>4579616</t>
  </si>
  <si>
    <t>4579615</t>
  </si>
  <si>
    <t>4579614</t>
  </si>
  <si>
    <t>4579553</t>
  </si>
  <si>
    <t>4579552</t>
  </si>
  <si>
    <t>4579551</t>
  </si>
  <si>
    <t>4579550</t>
  </si>
  <si>
    <t>4579613</t>
  </si>
  <si>
    <t>4579612</t>
  </si>
  <si>
    <t>4579611</t>
  </si>
  <si>
    <t>4579610</t>
  </si>
  <si>
    <t>4579549</t>
  </si>
  <si>
    <t>4579548</t>
  </si>
  <si>
    <t>4579609</t>
  </si>
  <si>
    <t>4579608</t>
  </si>
  <si>
    <t>4579607</t>
  </si>
  <si>
    <t>4579606</t>
  </si>
  <si>
    <t>4579605</t>
  </si>
  <si>
    <t>4579604</t>
  </si>
  <si>
    <t>4579603</t>
  </si>
  <si>
    <t>4579602</t>
  </si>
  <si>
    <t>4579601</t>
  </si>
  <si>
    <t>4579600</t>
  </si>
  <si>
    <t>4579599</t>
  </si>
  <si>
    <t>4579598</t>
  </si>
  <si>
    <t>4579597</t>
  </si>
  <si>
    <t>4579596</t>
  </si>
  <si>
    <t>4579595</t>
  </si>
  <si>
    <t>4579594</t>
  </si>
  <si>
    <t>4579593</t>
  </si>
  <si>
    <t>4579592</t>
  </si>
  <si>
    <t>4579591</t>
  </si>
  <si>
    <t>4579590</t>
  </si>
  <si>
    <t>4579589</t>
  </si>
  <si>
    <t>4579588</t>
  </si>
  <si>
    <t>4579587</t>
  </si>
  <si>
    <t>4579586</t>
  </si>
  <si>
    <t>4579585</t>
  </si>
  <si>
    <t>4579584</t>
  </si>
  <si>
    <t>4579583</t>
  </si>
  <si>
    <t>01/01/2024</t>
  </si>
  <si>
    <t>31/03/2024</t>
  </si>
  <si>
    <t>22588.1</t>
  </si>
  <si>
    <t>14139.1</t>
  </si>
  <si>
    <t>3844991</t>
  </si>
  <si>
    <t>12/04/2024</t>
  </si>
  <si>
    <t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</t>
  </si>
  <si>
    <t>Subjefe De Departamento</t>
  </si>
  <si>
    <t>3844992</t>
  </si>
  <si>
    <t>22005.14</t>
  </si>
  <si>
    <t>15184.08</t>
  </si>
  <si>
    <t>3844993</t>
  </si>
  <si>
    <t>21738.12</t>
  </si>
  <si>
    <t>13581.52</t>
  </si>
  <si>
    <t>3844994</t>
  </si>
  <si>
    <t>21711.24</t>
  </si>
  <si>
    <t>13979.6</t>
  </si>
  <si>
    <t>3844995</t>
  </si>
  <si>
    <t>3844996</t>
  </si>
  <si>
    <t>21417.34</t>
  </si>
  <si>
    <t>13371.1</t>
  </si>
  <si>
    <t>3844997</t>
  </si>
  <si>
    <t>21390.46</t>
  </si>
  <si>
    <t>13769.2</t>
  </si>
  <si>
    <t>3844998</t>
  </si>
  <si>
    <t>21363.58</t>
  </si>
  <si>
    <t>14167.3</t>
  </si>
  <si>
    <t>3844999</t>
  </si>
  <si>
    <t>3845000</t>
  </si>
  <si>
    <t>21251.62</t>
  </si>
  <si>
    <t>14073.2</t>
  </si>
  <si>
    <t>3845001</t>
  </si>
  <si>
    <t>21227.64</t>
  </si>
  <si>
    <t>12830.92</t>
  </si>
  <si>
    <t>3845002</t>
  </si>
  <si>
    <t>21144.02</t>
  </si>
  <si>
    <t>14022.24</t>
  </si>
  <si>
    <t>3845003</t>
  </si>
  <si>
    <t>21088.9</t>
  </si>
  <si>
    <t>14377.56</t>
  </si>
  <si>
    <t>3845004</t>
  </si>
  <si>
    <t>3845005</t>
  </si>
  <si>
    <t>20861.02</t>
  </si>
  <si>
    <t>13833.44</t>
  </si>
  <si>
    <t>3845006</t>
  </si>
  <si>
    <t>3845007</t>
  </si>
  <si>
    <t>3845008</t>
  </si>
  <si>
    <t>20847.08</t>
  </si>
  <si>
    <t>14144.24</t>
  </si>
  <si>
    <t>3845009</t>
  </si>
  <si>
    <t>20803.14</t>
  </si>
  <si>
    <t>14259.78</t>
  </si>
  <si>
    <t>3845010</t>
  </si>
  <si>
    <t>20732.54</t>
  </si>
  <si>
    <t>13337.6</t>
  </si>
  <si>
    <t>3845011</t>
  </si>
  <si>
    <t>20718.6</t>
  </si>
  <si>
    <t>14125.32</t>
  </si>
  <si>
    <t>3845012</t>
  </si>
  <si>
    <t>20687.82</t>
  </si>
  <si>
    <t>13717.88</t>
  </si>
  <si>
    <t>3845013</t>
  </si>
  <si>
    <t>20642.06</t>
  </si>
  <si>
    <t>3845014</t>
  </si>
  <si>
    <t>20633.48</t>
  </si>
  <si>
    <t>3845015</t>
  </si>
  <si>
    <t>3845016</t>
  </si>
  <si>
    <t>20624.94</t>
  </si>
  <si>
    <t>14215.32</t>
  </si>
  <si>
    <t>3845017</t>
  </si>
  <si>
    <t>3845018</t>
  </si>
  <si>
    <t>3845019</t>
  </si>
  <si>
    <t>3845020</t>
  </si>
  <si>
    <t>3845021</t>
  </si>
  <si>
    <t>20589.72</t>
  </si>
  <si>
    <t>14418.96</t>
  </si>
  <si>
    <t>3845022</t>
  </si>
  <si>
    <t>3845023</t>
  </si>
  <si>
    <t>3845024</t>
  </si>
  <si>
    <t>3845025</t>
  </si>
  <si>
    <t>3845026</t>
  </si>
  <si>
    <t>3845027</t>
  </si>
  <si>
    <t>3845028</t>
  </si>
  <si>
    <t>3845029</t>
  </si>
  <si>
    <t>3845030</t>
  </si>
  <si>
    <t>3845031</t>
  </si>
  <si>
    <t>3845032</t>
  </si>
  <si>
    <t>3845033</t>
  </si>
  <si>
    <t>3845034</t>
  </si>
  <si>
    <t>3845035</t>
  </si>
  <si>
    <t>3845036</t>
  </si>
  <si>
    <t>8591.58</t>
  </si>
  <si>
    <t>3845037</t>
  </si>
  <si>
    <t>3844976</t>
  </si>
  <si>
    <t>3844977</t>
  </si>
  <si>
    <t>3844978</t>
  </si>
  <si>
    <t>3844979</t>
  </si>
  <si>
    <t>3844980</t>
  </si>
  <si>
    <t>3844981</t>
  </si>
  <si>
    <t>3844982</t>
  </si>
  <si>
    <t>3844983</t>
  </si>
  <si>
    <t>3844984</t>
  </si>
  <si>
    <t>3844985</t>
  </si>
  <si>
    <t>3844986</t>
  </si>
  <si>
    <t>3844987</t>
  </si>
  <si>
    <t>24842.52</t>
  </si>
  <si>
    <t>17365.64</t>
  </si>
  <si>
    <t>3844988</t>
  </si>
  <si>
    <t>24136.86</t>
  </si>
  <si>
    <t>16414.62</t>
  </si>
  <si>
    <t>3844989</t>
  </si>
  <si>
    <t>22951.82</t>
  </si>
  <si>
    <t>15268.96</t>
  </si>
  <si>
    <t>3844990</t>
  </si>
  <si>
    <t>29148.84</t>
  </si>
  <si>
    <t>19057.78</t>
  </si>
  <si>
    <t>3844966</t>
  </si>
  <si>
    <t>3844967</t>
  </si>
  <si>
    <t>3844968</t>
  </si>
  <si>
    <t>3844969</t>
  </si>
  <si>
    <t>3844946</t>
  </si>
  <si>
    <t>3844947</t>
  </si>
  <si>
    <t>3844945</t>
  </si>
  <si>
    <t>3844948</t>
  </si>
  <si>
    <t>3844949</t>
  </si>
  <si>
    <t>39963.92</t>
  </si>
  <si>
    <t>31371.84</t>
  </si>
  <si>
    <t>3844950</t>
  </si>
  <si>
    <t>3844951</t>
  </si>
  <si>
    <t>3844952</t>
  </si>
  <si>
    <t>3844953</t>
  </si>
  <si>
    <t>3844954</t>
  </si>
  <si>
    <t>3844955</t>
  </si>
  <si>
    <t>3844956</t>
  </si>
  <si>
    <t>3844957</t>
  </si>
  <si>
    <t>3844958</t>
  </si>
  <si>
    <t>28253.24</t>
  </si>
  <si>
    <t>3844959</t>
  </si>
  <si>
    <t>3844960</t>
  </si>
  <si>
    <t>3844961</t>
  </si>
  <si>
    <t>3844962</t>
  </si>
  <si>
    <t>3844963</t>
  </si>
  <si>
    <t>3844964</t>
  </si>
  <si>
    <t>3844965</t>
  </si>
  <si>
    <t>3844972</t>
  </si>
  <si>
    <t>3844973</t>
  </si>
  <si>
    <t>3844974</t>
  </si>
  <si>
    <t>3844975</t>
  </si>
  <si>
    <t>3844970</t>
  </si>
  <si>
    <t>3844971</t>
  </si>
  <si>
    <t>4579645</t>
  </si>
  <si>
    <t>4579646</t>
  </si>
  <si>
    <t>4579647</t>
  </si>
  <si>
    <t>4579648</t>
  </si>
  <si>
    <t>4579709</t>
  </si>
  <si>
    <t>4579710</t>
  </si>
  <si>
    <t>4579711</t>
  </si>
  <si>
    <t>4579712</t>
  </si>
  <si>
    <t>4579649</t>
  </si>
  <si>
    <t>4579650</t>
  </si>
  <si>
    <t>4579651</t>
  </si>
  <si>
    <t>4579652</t>
  </si>
  <si>
    <t>4579713</t>
  </si>
  <si>
    <t>4579714</t>
  </si>
  <si>
    <t>4579715</t>
  </si>
  <si>
    <t>4579716</t>
  </si>
  <si>
    <t>4579653</t>
  </si>
  <si>
    <t>4579654</t>
  </si>
  <si>
    <t>4579655</t>
  </si>
  <si>
    <t>4579656</t>
  </si>
  <si>
    <t>4579717</t>
  </si>
  <si>
    <t>4579718</t>
  </si>
  <si>
    <t>4579719</t>
  </si>
  <si>
    <t>4579720</t>
  </si>
  <si>
    <t>4579657</t>
  </si>
  <si>
    <t>4579658</t>
  </si>
  <si>
    <t>4579659</t>
  </si>
  <si>
    <t>4579660</t>
  </si>
  <si>
    <t>4579721</t>
  </si>
  <si>
    <t>4579722</t>
  </si>
  <si>
    <t>4579723</t>
  </si>
  <si>
    <t>4579724</t>
  </si>
  <si>
    <t>4579661</t>
  </si>
  <si>
    <t>4579662</t>
  </si>
  <si>
    <t>4579663</t>
  </si>
  <si>
    <t>4579664</t>
  </si>
  <si>
    <t>4579725</t>
  </si>
  <si>
    <t>4579726</t>
  </si>
  <si>
    <t>4579727</t>
  </si>
  <si>
    <t>4579728</t>
  </si>
  <si>
    <t>4579665</t>
  </si>
  <si>
    <t>4579666</t>
  </si>
  <si>
    <t>4579667</t>
  </si>
  <si>
    <t>4579668</t>
  </si>
  <si>
    <t>4579729</t>
  </si>
  <si>
    <t>4579730</t>
  </si>
  <si>
    <t>4579731</t>
  </si>
  <si>
    <t>4579732</t>
  </si>
  <si>
    <t>4579669</t>
  </si>
  <si>
    <t>4579670</t>
  </si>
  <si>
    <t>4579671</t>
  </si>
  <si>
    <t>4579672</t>
  </si>
  <si>
    <t>4579733</t>
  </si>
  <si>
    <t>4579673</t>
  </si>
  <si>
    <t>4579674</t>
  </si>
  <si>
    <t>4579675</t>
  </si>
  <si>
    <t>4579676</t>
  </si>
  <si>
    <t>4579677</t>
  </si>
  <si>
    <t>4579678</t>
  </si>
  <si>
    <t>4579679</t>
  </si>
  <si>
    <t>4579680</t>
  </si>
  <si>
    <t>4579681</t>
  </si>
  <si>
    <t>4579682</t>
  </si>
  <si>
    <t>4579683</t>
  </si>
  <si>
    <t>4579684</t>
  </si>
  <si>
    <t>4579685</t>
  </si>
  <si>
    <t>4579686</t>
  </si>
  <si>
    <t>4579687</t>
  </si>
  <si>
    <t>4579688</t>
  </si>
  <si>
    <t>4579689</t>
  </si>
  <si>
    <t>4579690</t>
  </si>
  <si>
    <t>4579691</t>
  </si>
  <si>
    <t>4579692</t>
  </si>
  <si>
    <t>4579693</t>
  </si>
  <si>
    <t>4579694</t>
  </si>
  <si>
    <t>4579695</t>
  </si>
  <si>
    <t>4579696</t>
  </si>
  <si>
    <t>4579697</t>
  </si>
  <si>
    <t>4579698</t>
  </si>
  <si>
    <t>4579699</t>
  </si>
  <si>
    <t>4579700</t>
  </si>
  <si>
    <t>4579701</t>
  </si>
  <si>
    <t>4579702</t>
  </si>
  <si>
    <t>4579703</t>
  </si>
  <si>
    <t>4579704</t>
  </si>
  <si>
    <t>4579641</t>
  </si>
  <si>
    <t>4579642</t>
  </si>
  <si>
    <t>4579643</t>
  </si>
  <si>
    <t>4579644</t>
  </si>
  <si>
    <t>4579705</t>
  </si>
  <si>
    <t>4579706</t>
  </si>
  <si>
    <t>4579707</t>
  </si>
  <si>
    <t>4579708</t>
  </si>
  <si>
    <t>4135329</t>
  </si>
  <si>
    <t>4135330</t>
  </si>
  <si>
    <t>4135331</t>
  </si>
  <si>
    <t>4135332</t>
  </si>
  <si>
    <t>4135336</t>
  </si>
  <si>
    <t>4135333</t>
  </si>
  <si>
    <t>4135334</t>
  </si>
  <si>
    <t>4135335</t>
  </si>
  <si>
    <t>4135337</t>
  </si>
  <si>
    <t>4135338</t>
  </si>
  <si>
    <t>4135339</t>
  </si>
  <si>
    <t>4135340</t>
  </si>
  <si>
    <t>4135341</t>
  </si>
  <si>
    <t>4135342</t>
  </si>
  <si>
    <t>4135343</t>
  </si>
  <si>
    <t>4135344</t>
  </si>
  <si>
    <t>4135345</t>
  </si>
  <si>
    <t>4135346</t>
  </si>
  <si>
    <t>4135347</t>
  </si>
  <si>
    <t>4135348</t>
  </si>
  <si>
    <t>4135349</t>
  </si>
  <si>
    <t>4135350</t>
  </si>
  <si>
    <t>4135351</t>
  </si>
  <si>
    <t>4135352</t>
  </si>
  <si>
    <t>4135353</t>
  </si>
  <si>
    <t>4135354</t>
  </si>
  <si>
    <t>4135355</t>
  </si>
  <si>
    <t>4135356</t>
  </si>
  <si>
    <t>4135357</t>
  </si>
  <si>
    <t>4135358</t>
  </si>
  <si>
    <t>4135359</t>
  </si>
  <si>
    <t>4135360</t>
  </si>
  <si>
    <t>4135299</t>
  </si>
  <si>
    <t>4135300</t>
  </si>
  <si>
    <t>4135298</t>
  </si>
  <si>
    <t>4135361</t>
  </si>
  <si>
    <t>4135362</t>
  </si>
  <si>
    <t>4135363</t>
  </si>
  <si>
    <t>4135364</t>
  </si>
  <si>
    <t>4135301</t>
  </si>
  <si>
    <t>4135302</t>
  </si>
  <si>
    <t>4135303</t>
  </si>
  <si>
    <t>4135304</t>
  </si>
  <si>
    <t>4135365</t>
  </si>
  <si>
    <t>4135366</t>
  </si>
  <si>
    <t>4135367</t>
  </si>
  <si>
    <t>4135368</t>
  </si>
  <si>
    <t>4135305</t>
  </si>
  <si>
    <t>4135306</t>
  </si>
  <si>
    <t>4135307</t>
  </si>
  <si>
    <t>4135308</t>
  </si>
  <si>
    <t>4135369</t>
  </si>
  <si>
    <t>4135370</t>
  </si>
  <si>
    <t>4135371</t>
  </si>
  <si>
    <t>4135372</t>
  </si>
  <si>
    <t>4135309</t>
  </si>
  <si>
    <t>4135310</t>
  </si>
  <si>
    <t>4135311</t>
  </si>
  <si>
    <t>4135312</t>
  </si>
  <si>
    <t>4135373</t>
  </si>
  <si>
    <t>4135374</t>
  </si>
  <si>
    <t>4135375</t>
  </si>
  <si>
    <t>4135376</t>
  </si>
  <si>
    <t>4135313</t>
  </si>
  <si>
    <t>4135314</t>
  </si>
  <si>
    <t>4135315</t>
  </si>
  <si>
    <t>4135316</t>
  </si>
  <si>
    <t>4135377</t>
  </si>
  <si>
    <t>4135378</t>
  </si>
  <si>
    <t>4135379</t>
  </si>
  <si>
    <t>4135380</t>
  </si>
  <si>
    <t>4135317</t>
  </si>
  <si>
    <t>4135318</t>
  </si>
  <si>
    <t>4135319</t>
  </si>
  <si>
    <t>4135320</t>
  </si>
  <si>
    <t>4135381</t>
  </si>
  <si>
    <t>4135382</t>
  </si>
  <si>
    <t>4135383</t>
  </si>
  <si>
    <t>4135384</t>
  </si>
  <si>
    <t>4135321</t>
  </si>
  <si>
    <t>4135322</t>
  </si>
  <si>
    <t>4135323</t>
  </si>
  <si>
    <t>4135324</t>
  </si>
  <si>
    <t>4135385</t>
  </si>
  <si>
    <t>4135386</t>
  </si>
  <si>
    <t>4135387</t>
  </si>
  <si>
    <t>4135388</t>
  </si>
  <si>
    <t>4135325</t>
  </si>
  <si>
    <t>4135326</t>
  </si>
  <si>
    <t>4135327</t>
  </si>
  <si>
    <t>4135328</t>
  </si>
  <si>
    <t>4135389</t>
  </si>
  <si>
    <t>4135390</t>
  </si>
  <si>
    <t>4936023</t>
  </si>
  <si>
    <t>4936024</t>
  </si>
  <si>
    <t>4936025</t>
  </si>
  <si>
    <t>4936086</t>
  </si>
  <si>
    <t>4936087</t>
  </si>
  <si>
    <t>4936088</t>
  </si>
  <si>
    <t>4936089</t>
  </si>
  <si>
    <t>4936026</t>
  </si>
  <si>
    <t>4936027</t>
  </si>
  <si>
    <t>4936028</t>
  </si>
  <si>
    <t>4936029</t>
  </si>
  <si>
    <t>4936090</t>
  </si>
  <si>
    <t>4936091</t>
  </si>
  <si>
    <t>4936092</t>
  </si>
  <si>
    <t>4936093</t>
  </si>
  <si>
    <t>4936030</t>
  </si>
  <si>
    <t>4936031</t>
  </si>
  <si>
    <t>4936032</t>
  </si>
  <si>
    <t>4936033</t>
  </si>
  <si>
    <t>4936094</t>
  </si>
  <si>
    <t>4936095</t>
  </si>
  <si>
    <t>4936096</t>
  </si>
  <si>
    <t>4936097</t>
  </si>
  <si>
    <t>4936034</t>
  </si>
  <si>
    <t>4936035</t>
  </si>
  <si>
    <t>4936036</t>
  </si>
  <si>
    <t>4936037</t>
  </si>
  <si>
    <t>4936098</t>
  </si>
  <si>
    <t>4936099</t>
  </si>
  <si>
    <t>4936100</t>
  </si>
  <si>
    <t>4936101</t>
  </si>
  <si>
    <t>4936038</t>
  </si>
  <si>
    <t>4936039</t>
  </si>
  <si>
    <t>4936040</t>
  </si>
  <si>
    <t>4936041</t>
  </si>
  <si>
    <t>4936102</t>
  </si>
  <si>
    <t>4936103</t>
  </si>
  <si>
    <t>4936104</t>
  </si>
  <si>
    <t>4936105</t>
  </si>
  <si>
    <t>4936042</t>
  </si>
  <si>
    <t>4936043</t>
  </si>
  <si>
    <t>4936044</t>
  </si>
  <si>
    <t>4936045</t>
  </si>
  <si>
    <t>4936106</t>
  </si>
  <si>
    <t>4936107</t>
  </si>
  <si>
    <t>4936108</t>
  </si>
  <si>
    <t>4936109</t>
  </si>
  <si>
    <t>4936046</t>
  </si>
  <si>
    <t>4936047</t>
  </si>
  <si>
    <t>4936048</t>
  </si>
  <si>
    <t>4936049</t>
  </si>
  <si>
    <t>4936110</t>
  </si>
  <si>
    <t>4936111</t>
  </si>
  <si>
    <t>4936112</t>
  </si>
  <si>
    <t>4936113</t>
  </si>
  <si>
    <t>4936050</t>
  </si>
  <si>
    <t>4936051</t>
  </si>
  <si>
    <t>4936052</t>
  </si>
  <si>
    <t>4936053</t>
  </si>
  <si>
    <t>4936114</t>
  </si>
  <si>
    <t>4936115</t>
  </si>
  <si>
    <t>4936054</t>
  </si>
  <si>
    <t>4936055</t>
  </si>
  <si>
    <t>4936056</t>
  </si>
  <si>
    <t>4936057</t>
  </si>
  <si>
    <t>4936058</t>
  </si>
  <si>
    <t>4936059</t>
  </si>
  <si>
    <t>4936060</t>
  </si>
  <si>
    <t>4936061</t>
  </si>
  <si>
    <t>4936062</t>
  </si>
  <si>
    <t>4936063</t>
  </si>
  <si>
    <t>4936064</t>
  </si>
  <si>
    <t>4936065</t>
  </si>
  <si>
    <t>4936066</t>
  </si>
  <si>
    <t>4936067</t>
  </si>
  <si>
    <t>4936068</t>
  </si>
  <si>
    <t>4936069</t>
  </si>
  <si>
    <t>4936070</t>
  </si>
  <si>
    <t>4936071</t>
  </si>
  <si>
    <t>4936072</t>
  </si>
  <si>
    <t>4936073</t>
  </si>
  <si>
    <t>4936074</t>
  </si>
  <si>
    <t>4936075</t>
  </si>
  <si>
    <t>4936076</t>
  </si>
  <si>
    <t>4936077</t>
  </si>
  <si>
    <t>4936078</t>
  </si>
  <si>
    <t>4936079</t>
  </si>
  <si>
    <t>4936080</t>
  </si>
  <si>
    <t>4936081</t>
  </si>
  <si>
    <t>4936082</t>
  </si>
  <si>
    <t>4936083</t>
  </si>
  <si>
    <t>4936084</t>
  </si>
  <si>
    <t>4936085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</si>
  <si>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</si>
  <si>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</si>
  <si>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</si>
  <si>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</si>
  <si>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</si>
  <si>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</si>
  <si>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</si>
  <si>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</si>
  <si>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</si>
  <si>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</si>
  <si>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</si>
  <si>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</si>
  <si>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</si>
  <si>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</si>
  <si>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</si>
  <si>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</si>
  <si>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</si>
  <si>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</si>
  <si>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</si>
  <si>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</si>
  <si>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Quinquenio</t>
  </si>
  <si>
    <t>1244.66</t>
  </si>
  <si>
    <t>Mensual</t>
  </si>
  <si>
    <t>746.8</t>
  </si>
  <si>
    <t>995.72</t>
  </si>
  <si>
    <t>2489.3</t>
  </si>
  <si>
    <t>3733.96</t>
  </si>
  <si>
    <t>6223.26</t>
  </si>
  <si>
    <t>4978.6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</si>
  <si>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</si>
  <si>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</si>
  <si>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</si>
  <si>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</si>
  <si>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</si>
  <si>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</si>
  <si>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</si>
  <si>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</si>
  <si>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</si>
  <si>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</si>
  <si>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</si>
  <si>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</si>
  <si>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</si>
  <si>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</si>
  <si>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</si>
  <si>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</si>
  <si>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</si>
  <si>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</si>
  <si>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</si>
  <si>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</si>
  <si>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</si>
  <si>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</si>
  <si>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</si>
  <si>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</si>
  <si>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740F54FEF96985CD65ECA3857B111116</t>
  </si>
  <si>
    <t>Compensacion Adicional</t>
  </si>
  <si>
    <t>6793.94</t>
  </si>
  <si>
    <t>245733E1499E9C639FD4BE998C28A527</t>
  </si>
  <si>
    <t>3EEC022B03520459C9E983382C08BD3E</t>
  </si>
  <si>
    <t>DC96334FBB280A33E28833B10048D7F6</t>
  </si>
  <si>
    <t>EFCE79E3FF4CEF383C9F98EB761156C3</t>
  </si>
  <si>
    <t>24D33C13252DCF7DD2FFB25A7B8016A0</t>
  </si>
  <si>
    <t>37B27505EDF9E4C5EC1EE127CC811D1D</t>
  </si>
  <si>
    <t>0789159A8504341E5F4F3DD03A315E74</t>
  </si>
  <si>
    <t>765BF65290EB58F07D429694B77A59E6</t>
  </si>
  <si>
    <t>1A24A0814C77610F6C9BDF97FC80973D</t>
  </si>
  <si>
    <t>2C8707C2F52ED8C901C34B95E9FBDE23</t>
  </si>
  <si>
    <t>0661CE218B25284ADC582B37A2A79F83</t>
  </si>
  <si>
    <t>6B39DB77B2BB9817E8475BB8CCE81E67</t>
  </si>
  <si>
    <t>10684.57</t>
  </si>
  <si>
    <t>8B86559290680104567E33B4C280FC08</t>
  </si>
  <si>
    <t>707003FFB48A27673A39B5B60B33471E</t>
  </si>
  <si>
    <t>B945686AD16F783BF8674C782ED62FC7</t>
  </si>
  <si>
    <t>3107EBEB357F2C115046598EFD695631</t>
  </si>
  <si>
    <t>BBA76F7082C6A34BC726B0E157A6F915</t>
  </si>
  <si>
    <t>8B302768FC626B8F27DFF701BB8BF5FE</t>
  </si>
  <si>
    <t>5F699D28FDEF83317665F60892A31D83</t>
  </si>
  <si>
    <t>E21E93D5B8ABE89DF52936FD1DE4111B</t>
  </si>
  <si>
    <t>7289D81AC989DE25219DBF3735805B57</t>
  </si>
  <si>
    <t>5272A2BFF48A4CDD4EA1B77B48648005</t>
  </si>
  <si>
    <t>68997B06A18584A71D03D8A2E032A30A</t>
  </si>
  <si>
    <t>8273F6E3207763B3D1B570760C772069</t>
  </si>
  <si>
    <t>2457C5EAD23755CA1F92C4B9A672D417</t>
  </si>
  <si>
    <t>EA76C6C59A755FF1B65AF3A4612DEE1D</t>
  </si>
  <si>
    <t>75068C8908E7DE63698FD2473EC90B0A</t>
  </si>
  <si>
    <t>04D8E6A75079BEBA0DF5B30CDDCA2D6E</t>
  </si>
  <si>
    <t>FFE66AA92A48E55422E654766A630388</t>
  </si>
  <si>
    <t>E5BB082ACBD4D8B8479E16EDFC3E8114</t>
  </si>
  <si>
    <t>23A6EC1B59705B0BB40ACFA1F7336E34</t>
  </si>
  <si>
    <t>83417BF166B1E4B8BEC36D670D4549FF</t>
  </si>
  <si>
    <t>98659DC95628DC707DF56172F3E3B07D</t>
  </si>
  <si>
    <t>803DE77CDB2523CA9D3AB5E11FE3014D</t>
  </si>
  <si>
    <t>C123143948F4EA279E2F38301A79509B</t>
  </si>
  <si>
    <t>F9A306C624A98036F7A7FA1644B1503C</t>
  </si>
  <si>
    <t>047B4C9D73C859010411521B5A743F8D</t>
  </si>
  <si>
    <t>C03611C62E275DBDF54C789876C9F2EF</t>
  </si>
  <si>
    <t>500B08BBB9254E9AED22EFC5E8F4AF48</t>
  </si>
  <si>
    <t>A231249118BFAC6A5FE4C085C80AB233</t>
  </si>
  <si>
    <t>42FE558EEF97D345B1EE5E5D42923A0B</t>
  </si>
  <si>
    <t>C88CF8E6113FDBFC2D8041433AA84034</t>
  </si>
  <si>
    <t>FC8C9595B78B2A7FBBD19AA465148137</t>
  </si>
  <si>
    <t>C0FF5BAC5C9F1D0F2EC6F9176E3A364C</t>
  </si>
  <si>
    <t>03E13B98E29CC73B298456B04D1DB269</t>
  </si>
  <si>
    <t>CF9845D1DA5A639C65F8239B8719C705</t>
  </si>
  <si>
    <t>29004F62C1685D46FB0D15D0AFB4501F</t>
  </si>
  <si>
    <t>0582A0DDC9A106D114551C8EBCD5A90E</t>
  </si>
  <si>
    <t>02892BC559083C045B84C2ACBCA95531</t>
  </si>
  <si>
    <t>B78538E3F15A60B384508197F8438360</t>
  </si>
  <si>
    <t>C8EB2AA5B8EB805FBF6039F9C34A35DA</t>
  </si>
  <si>
    <t>9E5336CACE770AABB2F69CC495D6B12A</t>
  </si>
  <si>
    <t>61DA37E94FC582C2DCD30E9D450ABEB2</t>
  </si>
  <si>
    <t>B4A5A6538CF27AEBBF3E635EB636C1D5</t>
  </si>
  <si>
    <t>FECFC0C895B76C4180878ACBA19E406D</t>
  </si>
  <si>
    <t>156904681CCA618CD16A4DDA29CD1206</t>
  </si>
  <si>
    <t>E4D99B0E16517FEDA20D28710E74ADEB</t>
  </si>
  <si>
    <t>FB011F8C24817CB2B94BED097C021587</t>
  </si>
  <si>
    <t>618D5C99E25307798FF28A0E55AE4AEA</t>
  </si>
  <si>
    <t>6D418E5A8C9B2BA74A833E1B19977333</t>
  </si>
  <si>
    <t>0F77B1BC95D18A0A5DC3ECDFD908DE6F</t>
  </si>
  <si>
    <t>BF9BA496456770A8741831FAC6A1864F</t>
  </si>
  <si>
    <t>5BC8438FD8694AAC509BC1EB9B238B33</t>
  </si>
  <si>
    <t>97D868D6A1716030793FD9E3B1B49539</t>
  </si>
  <si>
    <t>18710180CB251820877345601BE1BFDE</t>
  </si>
  <si>
    <t>DBE5667560B020EF45C4C564847D76C5</t>
  </si>
  <si>
    <t>711290E71934E92E8C358553B41BA974</t>
  </si>
  <si>
    <t>477C0D24CAA0A1989CE4A7D67510F776</t>
  </si>
  <si>
    <t>46E05BDCD551B1BDCADE41D94203DB6B</t>
  </si>
  <si>
    <t>8D0306332184B91E99D9D82C458740AC</t>
  </si>
  <si>
    <t>036A94A55BB2B655D76D1FBA1C66884E</t>
  </si>
  <si>
    <t>E6E5A34AC3D7BE614DC41C54EF6D10D8</t>
  </si>
  <si>
    <t>96333BB6F67DD3435B1A62ECD7336521</t>
  </si>
  <si>
    <t>6A6F151C9C235899AF433FF5B32227D9</t>
  </si>
  <si>
    <t>B0474B4A77FF22B4041CABC86638FE51</t>
  </si>
  <si>
    <t>12668490CCAC2859DDCFE2D15CACB4F2</t>
  </si>
  <si>
    <t>D198D6C39471FD830169015CC793E56C</t>
  </si>
  <si>
    <t>4CDFD1168D1F4CA9C2635267560E78BC</t>
  </si>
  <si>
    <t>AF0DB2D1F441C6039487218EA73E09B7</t>
  </si>
  <si>
    <t>0C13ABCD4C577CAAB39F0554F31E6C09</t>
  </si>
  <si>
    <t>337F39AF779700B6581341963B96BABB</t>
  </si>
  <si>
    <t>FB88BE84448B891E6C39700B3549BB46</t>
  </si>
  <si>
    <t>488C8B426C11316B5319845D9034F6EE</t>
  </si>
  <si>
    <t>F299336975B1EC62167D6A31A1C14510</t>
  </si>
  <si>
    <t>992D97732B38DD5D23D266E0F49E0D66</t>
  </si>
  <si>
    <t>22F1E2F98E973869263DE5E8598D4B38</t>
  </si>
  <si>
    <t>BEA0B0E74C56CA88923EC4F82FCEFE6E</t>
  </si>
  <si>
    <t>23B5A02116E8D801C447B8CBDBBC23FD</t>
  </si>
  <si>
    <t>8FEF12185BD185A98318D5EC39E3467D</t>
  </si>
  <si>
    <t>EB0325307FBDC78D0B7941F3F86C55C5</t>
  </si>
  <si>
    <t>658478B639EAF3E6CE624DE6347AD7B5</t>
  </si>
  <si>
    <t>33317076587DE1D6920BC1F15C49027F</t>
  </si>
  <si>
    <t>F333F6D5B5E560CD8E8C14CBE8A8191D</t>
  </si>
  <si>
    <t>D3CCA15E9E682C406B07DBE1E4A5B6BB</t>
  </si>
  <si>
    <t>Compensación</t>
  </si>
  <si>
    <t>0</t>
  </si>
  <si>
    <t>290031EB75313ECBF12525C03F3F8AC8</t>
  </si>
  <si>
    <t>C8AE99942F0CD88A210AB6C13720F4EB</t>
  </si>
  <si>
    <t>35FAE876E20E76429EE247EF8D6CD926</t>
  </si>
  <si>
    <t>BD0D6907D2F21496F822880C3F8C4C6E</t>
  </si>
  <si>
    <t>E676A343A24FC8CBCEF89DA2E2058392</t>
  </si>
  <si>
    <t>EE6BAC592AA35C6C88F3CB2FB9792012</t>
  </si>
  <si>
    <t>6B4A27F00281A38BAD0E4C59898AF79C</t>
  </si>
  <si>
    <t>82A7C29C67E16E0B4DDB46D42A43ACAD</t>
  </si>
  <si>
    <t>96E8C0750B680047871FE3305099DE6E</t>
  </si>
  <si>
    <t>C225A53462C1A140D842ADF14FB23EA0</t>
  </si>
  <si>
    <t>5A3D77CD3FF4DB66FB388D7AD875EB5D</t>
  </si>
  <si>
    <t>CF324E626B36C58044B3D046A53FCF25</t>
  </si>
  <si>
    <t>2B6E50D54FA93CD2ED6ED86731977787</t>
  </si>
  <si>
    <t>0E17F94BE2B071F97E5B5557D372E842</t>
  </si>
  <si>
    <t>744CEFB46F1AE801C2C9EB359CEAFA2A</t>
  </si>
  <si>
    <t>644A3DE9B0637617913509640CD9FB29</t>
  </si>
  <si>
    <t>708B00D51CE1E6760D7DC4526E1D99F9</t>
  </si>
  <si>
    <t>3946ADD4E07735D038B140E72C78ECA7</t>
  </si>
  <si>
    <t>3E066A1E78A26E54A0A9A9CEAB53EC14</t>
  </si>
  <si>
    <t>1E821613DE08E6A9BE4C561FF6A7574C</t>
  </si>
  <si>
    <t>6E613FDD00FADA1AF9DEF1659A5652C7</t>
  </si>
  <si>
    <t>727AAF47A271819C2CE1B17957D9E051</t>
  </si>
  <si>
    <t>F8A0A1ABA940170234CCDC00DD9B192D</t>
  </si>
  <si>
    <t>9EF866DF3E0B141102C852AE5FC00D68</t>
  </si>
  <si>
    <t>0B9CB28127A10DB80FC3C8F6A710E31A</t>
  </si>
  <si>
    <t>BF3B23CF1CA05FC164C99C6470B9D72D</t>
  </si>
  <si>
    <t>B606CB16FC6093702EE852974D322C78</t>
  </si>
  <si>
    <t>93A1B80A1CFEB082F9C0962500DC63E7</t>
  </si>
  <si>
    <t>BA4C6DA76DF770B508981C300F4DABCE</t>
  </si>
  <si>
    <t>140A1ECA4FC39E4FDDDA17825AF560C4</t>
  </si>
  <si>
    <t>7C3FBD65D6F40A9BCC4114384FFBE6AC</t>
  </si>
  <si>
    <t>A7E7D70FC90162C84DD0DCE7AE359052</t>
  </si>
  <si>
    <t>92106E20868EEA31F7044DB509D71844</t>
  </si>
  <si>
    <t>BD2D40C1EFB0216596015CFABD20E97F</t>
  </si>
  <si>
    <t>04BD8F6C205B213FC5D7F9743BD75959</t>
  </si>
  <si>
    <t>EF317C4BE61ADA143D2E3E6062FE017C</t>
  </si>
  <si>
    <t>A21CE0345F298F075EA9DFA64E88BA6F</t>
  </si>
  <si>
    <t>FACC35F5565B212731AD2F02B3FD2497</t>
  </si>
  <si>
    <t>0677735C3A3814200D7C787D5C8C1D0C</t>
  </si>
  <si>
    <t>2713B46D366B0E91D056F4BE0C2A87C2</t>
  </si>
  <si>
    <t>67330BD321B2D8AB693F48D72968B058</t>
  </si>
  <si>
    <t>63A38B19C252438E2E8BD39B98B47820</t>
  </si>
  <si>
    <t>2A0717567D465454F04A6C245E99F113</t>
  </si>
  <si>
    <t>BEF4E08DCDEEBAF97C70D85C1106ADE6</t>
  </si>
  <si>
    <t>270080C5F9B693103E758217DE48C3EF</t>
  </si>
  <si>
    <t>ED1D809D7F4F12C7105B9BB9854AA4C3</t>
  </si>
  <si>
    <t>102295B01DC6B15CAE31620521A2D6E9</t>
  </si>
  <si>
    <t>AB1ED6821D46172495EFD3E80B233281</t>
  </si>
  <si>
    <t>51E78D518AF8302FC87ADA02775FC0CE</t>
  </si>
  <si>
    <t>A4DD35EEED4C4AEA10309810288B9016</t>
  </si>
  <si>
    <t>055B29FF0086ACA9EBACED8DE6924112</t>
  </si>
  <si>
    <t>1B77E9163712915DF531A7D972660669</t>
  </si>
  <si>
    <t>2E3E255E390E7B765993F5A893FB3F85</t>
  </si>
  <si>
    <t>88B9AD0FF31E050E59B20728345CAB7E</t>
  </si>
  <si>
    <t>44FF60244C1099C2B9BAC9650112317F</t>
  </si>
  <si>
    <t>439DAC943AE39E21F6DB85419AA4592D</t>
  </si>
  <si>
    <t>8EA68C77157FB74CDB1A500B9C455C54</t>
  </si>
  <si>
    <t>CDFD5F0941864C834784310BFE85D9F7</t>
  </si>
  <si>
    <t>D7502BB03CE95AA4824DF65A14FF0D4E</t>
  </si>
  <si>
    <t>340C45D8EB618E45A55DF21F95BDC701</t>
  </si>
  <si>
    <t>877583D87133E16709B5A6A49AE60D82</t>
  </si>
  <si>
    <t>C59FFCDB1D1E93E7DC9408001C0FF0CA</t>
  </si>
  <si>
    <t>A95A363FE612A646FF4A308BC40336A7</t>
  </si>
  <si>
    <t>12049FD52F7DBA5A916913E8BB053489</t>
  </si>
  <si>
    <t>C6E7B804C29398EC7C6123A4AE3DBF70</t>
  </si>
  <si>
    <t>10976725F7DC49335F3C18E0DE6568E2</t>
  </si>
  <si>
    <t>D5C962A1DCA09E1A65A548DF3D21AE95</t>
  </si>
  <si>
    <t>A8D68CD8385C68ABBE3AB1B6465126C4</t>
  </si>
  <si>
    <t>B7E2A77477BC4AF0D788C7C5A33D1BD5</t>
  </si>
  <si>
    <t>16C439F826C6ED4E83811E58FAC7FEDF</t>
  </si>
  <si>
    <t>E6F05A4861574C5FD4A4C6C6C0AF14BF</t>
  </si>
  <si>
    <t>92E1486E85B6A82AD4621BC77F3316A5</t>
  </si>
  <si>
    <t>E4806954A814AAEB116FA03BC5B4C988</t>
  </si>
  <si>
    <t>1418D43594BAC4E19829F21C131DFF87</t>
  </si>
  <si>
    <t>AE09A523D20137E079A1BE6D9473E40A</t>
  </si>
  <si>
    <t>CF6A26E6DBFE082F8D95AC80AD2A5929</t>
  </si>
  <si>
    <t>5E776BCE747CFD076B844D511D42A42C</t>
  </si>
  <si>
    <t>133318DD0B0FD6CD87AFACAF1C696E8B</t>
  </si>
  <si>
    <t>B63C1D712C3DEA72A26A4A81306C700B</t>
  </si>
  <si>
    <t>BDA378D3874A9AA802C57BFD4DBC69FD</t>
  </si>
  <si>
    <t>1299B3BDE3BCB6C4EF9A2100414B55C7</t>
  </si>
  <si>
    <t>DA71B83F3A69EB86830E1BF291B0F735</t>
  </si>
  <si>
    <t>AF23C2FAFE1D262F5CB7757F6D48E0BB</t>
  </si>
  <si>
    <t>7629346AC3ACEEF2FD3A3DD275F9C712</t>
  </si>
  <si>
    <t>5F2505516FD6E879CA4E0651A776013A</t>
  </si>
  <si>
    <t>FAA32A3D711DD5448CC39E08995DB8A2</t>
  </si>
  <si>
    <t>91ADBC6D6739B022CE01B4B35242B677</t>
  </si>
  <si>
    <t>B8F4857F40D80660F277080DF221117D</t>
  </si>
  <si>
    <t>856F003B0B74F2240364CBA04ED91381</t>
  </si>
  <si>
    <t>D2A8BA3602302E9C8F5C353C87962AC5</t>
  </si>
  <si>
    <t>84559E8E5BE47396A46F3EE4D467B653</t>
  </si>
  <si>
    <t>96101A66604BBE21B236BFED5F4058BD</t>
  </si>
  <si>
    <t>33AD149E2F8D50E29F5D5C3EE2637E86</t>
  </si>
  <si>
    <t>70547B88774982EFAAC8148F6BACB488</t>
  </si>
  <si>
    <t>FF260540D4E982CE20C4927656F8D347</t>
  </si>
  <si>
    <t>F9506147B984A1713260520F9C01F150</t>
  </si>
  <si>
    <t>D59E527F4E41066A2FA525D62AC30417</t>
  </si>
  <si>
    <t>68B214F4ACA8E04948AB66FF263B97E8</t>
  </si>
  <si>
    <t>8566167449A6EA0C4FF71C9B2B383A7A</t>
  </si>
  <si>
    <t>262A7690BB6FD7FD36103BEE5B5E94F1</t>
  </si>
  <si>
    <t>DFAF211E6591664681803EFAFAEABD92</t>
  </si>
  <si>
    <t>CB90725761093706582FB2B010BA2041</t>
  </si>
  <si>
    <t>C5284997FB53B4F29D86391EF06CD361</t>
  </si>
  <si>
    <t>6498F61CC8FD061FE1B6280E23A31201</t>
  </si>
  <si>
    <t>93B6323DD05F8F89CF98A36C6FCD36ED</t>
  </si>
  <si>
    <t>A6C83D8754CDC0D7BAF06930EEFC6B1B</t>
  </si>
  <si>
    <t>A7D6F7241372C8B8BF4C5462B5EAE242</t>
  </si>
  <si>
    <t>7166D2CAA6918ACF733DFAA5F143DD4D</t>
  </si>
  <si>
    <t>4FCFB3E6B66461EF53B950D70F657A4B</t>
  </si>
  <si>
    <t>2A56C447E56D444D5C4423C4FC8BB47C</t>
  </si>
  <si>
    <t>5C8A0E7E652B4545B48662330053B0D6</t>
  </si>
  <si>
    <t>9F0C014993B296672F263E2245401625</t>
  </si>
  <si>
    <t>574293330B8F5361F6FF4869FB6DF03E</t>
  </si>
  <si>
    <t>F28483C74CEDF5F1AEB6F29B7AF2D90F</t>
  </si>
  <si>
    <t>9CDEC44EFAA9928EEF4B5807B5AC53DF</t>
  </si>
  <si>
    <t>D1D3EB093505BDC6A135E12E876533B3</t>
  </si>
  <si>
    <t>8B6930661833EBD2FFE0C2D8CAADAD3D</t>
  </si>
  <si>
    <t>3D29B37D03B61385A1C5752CF9D54DD4</t>
  </si>
  <si>
    <t>B02883A5B0439408EA517E806E4BD42C</t>
  </si>
  <si>
    <t>D6D151FCC9898DFFC581DEA8540CF1CD</t>
  </si>
  <si>
    <t>F4BF74F99E50352CAB718A93EF3CD18F</t>
  </si>
  <si>
    <t>6F77F96104F3B045AAB2CE426B3EAED1</t>
  </si>
  <si>
    <t>0C83AE0A15161A09F550B6F15785FBE7</t>
  </si>
  <si>
    <t>1BE125D6B39BBD5B8ACEA22DF1634D0B</t>
  </si>
  <si>
    <t>C61C6CBDD8DF0D49EB060C95E9ECAC47</t>
  </si>
  <si>
    <t>E20692F1F2E4B43B2B8393BC1C8E7834</t>
  </si>
  <si>
    <t>CDBA620D3332873708F4860472170E2E</t>
  </si>
  <si>
    <t>1F7FDA2322FC5D1EE015DAF5EF60DCC8</t>
  </si>
  <si>
    <t>F24D56B538476B20BD3AB84002D843FE</t>
  </si>
  <si>
    <t>74718A2DCD84DF00DA57164B733D07F9</t>
  </si>
  <si>
    <t>C4E4FBDD8AE0B003A4B89C0B64BBBC96</t>
  </si>
  <si>
    <t>36C1F128B27D1EE0A44A4E19F6A00B2A</t>
  </si>
  <si>
    <t>C08F66D5C5EA3A7036256A9E7003738E</t>
  </si>
  <si>
    <t>F64E37680018B37A01379A6656963ED5</t>
  </si>
  <si>
    <t>498759E39B55A133434B5AC439FCB26D</t>
  </si>
  <si>
    <t>FAA0EDA910F0B6024436C36E70497CF8</t>
  </si>
  <si>
    <t>31BBFF84B1D5F912699E5C745AB92F60</t>
  </si>
  <si>
    <t>BBB859ED821DE74EF3DB33D3A8362241</t>
  </si>
  <si>
    <t>A2FB464608E6F3B12F80AEE902002E57</t>
  </si>
  <si>
    <t>08BB17CAC0F61CE12FA1265E42E49287</t>
  </si>
  <si>
    <t>C7CC3B0ACC6D1CB09EAF23C1848A13E8</t>
  </si>
  <si>
    <t>EFEA8EF316FC5944C16760B80C5CFB38</t>
  </si>
  <si>
    <t>A861601B5291377620D51416F4C390FD</t>
  </si>
  <si>
    <t>E76F14ACD44C408FB110338C3FDA4A1F</t>
  </si>
  <si>
    <t>40F543C98B4EF88C7D73DC3B582664BF</t>
  </si>
  <si>
    <t>029A9D57DE30943CCB6112B4A9568180</t>
  </si>
  <si>
    <t>6758784F1CD3196BAC15C278AC5E89F3</t>
  </si>
  <si>
    <t>D2B1B37FEC7A1E8C3220B03816FD0500</t>
  </si>
  <si>
    <t>9092E5E65BE854528E46CEF63D7A7E89</t>
  </si>
  <si>
    <t>0BF8E363753C4FEE0DBCFC0F7A562C7F</t>
  </si>
  <si>
    <t>0ECB00B1A433A988645C3A5D94478FF4</t>
  </si>
  <si>
    <t>298C5FE77B1B2F0F9B655CAC070C7443</t>
  </si>
  <si>
    <t>BBDFDE6804506574FBAACEC50460B289</t>
  </si>
  <si>
    <t>28EE0232739468D84F7383747C79D0DB</t>
  </si>
  <si>
    <t>549D6BC443374A9200A0874118476884</t>
  </si>
  <si>
    <t>6D43FD0F9D416AE9003D0CEE487F8982</t>
  </si>
  <si>
    <t>67B0E50EA3B4F918565A59B35091876F</t>
  </si>
  <si>
    <t>D283FA3D9153CA2A5F1F473950E988D8</t>
  </si>
  <si>
    <t>906866CDCDF295C1DC1D780BD3D7135D</t>
  </si>
  <si>
    <t>704C3AA758F35FA809EFD3FB57306425</t>
  </si>
  <si>
    <t>EDFAA54E00DC42ED97FBDCBC5CA84CFE</t>
  </si>
  <si>
    <t>5259633D135D8803B7F16916E5AE90D8</t>
  </si>
  <si>
    <t>0802738B0B7A58D7CFB0C5B47B480C85</t>
  </si>
  <si>
    <t>B54CB8F0551721A877AE2F9FB77D06EC</t>
  </si>
  <si>
    <t>9923D2ED8C63EA1777F870727CD47363</t>
  </si>
  <si>
    <t>115163CC3F631CEDA292F3CDD81E6DD8</t>
  </si>
  <si>
    <t>2B18D91A42016CE6EF50E234DFF128FE</t>
  </si>
  <si>
    <t>6B435D3A4897A3A904C784F54BE2EF61</t>
  </si>
  <si>
    <t>8CC61662769558B3F3291ED76F7BF9AF</t>
  </si>
  <si>
    <t>827E7381D1F539BA896F3C9F3642DA01</t>
  </si>
  <si>
    <t>C5583767E4B99E20D906599D0D91897C</t>
  </si>
  <si>
    <t>5294C555DD3379FBBB356511D2A4D847</t>
  </si>
  <si>
    <t>D6E502D6A04AFF118DD26FB05F95D4EE</t>
  </si>
  <si>
    <t>FAE26778DB3CA2B5565BABCEF75AD12B</t>
  </si>
  <si>
    <t>25A8A59790587C025394A565EFE44A4D</t>
  </si>
  <si>
    <t>484BCA9BBE57AF697F1FF6E3BCBAF719</t>
  </si>
  <si>
    <t>6059074BF2FF380DEBDBB28BC38C222F</t>
  </si>
  <si>
    <t>86E3967EFD73CAFF777FACCA284E4AC8</t>
  </si>
  <si>
    <t>5B23DEA1DA62A897D0C9176B80F870B4</t>
  </si>
  <si>
    <t>235F46850E12C7AC127F1AF965035823</t>
  </si>
  <si>
    <t>483491842343A221E6BE58854F47E747</t>
  </si>
  <si>
    <t>2B1B5C9C0D312AD0EBD6144FDBC66923</t>
  </si>
  <si>
    <t>F0EE504EAEDB71E3C2AEBF5CB2049236</t>
  </si>
  <si>
    <t>ABDF4643C76C7604F50519719B5B8A76</t>
  </si>
  <si>
    <t>7BD962274755237EEEB948EE3C4F4BD4</t>
  </si>
  <si>
    <t>33CB90315D8D211E6361A120849F64C7</t>
  </si>
  <si>
    <t>4BED261452FD5EBD4F225B2D53E52479</t>
  </si>
  <si>
    <t>1C510B9B89437CBF921496CFFDEAE566</t>
  </si>
  <si>
    <t>899BEA567EF98476720EF6ECD223AF87</t>
  </si>
  <si>
    <t>9262797AD156B82C4950F56225EC1136</t>
  </si>
  <si>
    <t>117BB43A78C790D2BE7F8731D9845606</t>
  </si>
  <si>
    <t>E28A089B528E7F41653240C6D5D4BBAE</t>
  </si>
  <si>
    <t>84863B36DB3B9207244617DDA384B505</t>
  </si>
  <si>
    <t>0A22B0CD4B87C334A9EABB1554BD4592</t>
  </si>
  <si>
    <t>1877E49A3E8BD0AFB079A3822E07236B</t>
  </si>
  <si>
    <t>5EB3E50A66BCF43CE4B0CFDB33E028F3</t>
  </si>
  <si>
    <t>4F3089E36AB2B48DB0BF7E7899F53B7B</t>
  </si>
  <si>
    <t>AE80753DA80E80E798541BDD51E02003</t>
  </si>
  <si>
    <t>16B3A29AFAA2D18844F76E9144F3677B</t>
  </si>
  <si>
    <t>1DF1F4C9197109D0B0DD2847F0080D3E</t>
  </si>
  <si>
    <t>D8DA19D279B21AB62384CA89D31F1D2A</t>
  </si>
  <si>
    <t>FEAD474EBD8BADC6C83F3E8D7CAD6B3B</t>
  </si>
  <si>
    <t>FA23145EB64ED60DAB464F46D757B82E</t>
  </si>
  <si>
    <t>FB5D4947A6A4CE19EC40C8ECBC0C207A</t>
  </si>
  <si>
    <t>7BDDAAB8F6D323D204DE8304C50304E3</t>
  </si>
  <si>
    <t>F9C50841EBB931DF3C40600E45287F30</t>
  </si>
  <si>
    <t>C37C2BA059352190757CBF386DF31268</t>
  </si>
  <si>
    <t>EB6F8800563DBC3B8C964EE894FFB344</t>
  </si>
  <si>
    <t>FF6889FAE00D5A5E1FFC7980A536E1A0</t>
  </si>
  <si>
    <t>C49D3ADD632C043A4B2F4186DE4628EC</t>
  </si>
  <si>
    <t>F8E409D03A3EFBC6668C017053382BA6</t>
  </si>
  <si>
    <t>0FBF10266D836D00F19A581D6A03FB02</t>
  </si>
  <si>
    <t>3EE4C79A26B6F74C79D74EEEED2DD033</t>
  </si>
  <si>
    <t>0281D2ECA08FA6D98E976119DF4FEEAD</t>
  </si>
  <si>
    <t>15CC1E5E4D8AC836F063597423F7625C</t>
  </si>
  <si>
    <t>170ED42909233FAF12B8543541EF7BD9</t>
  </si>
  <si>
    <t>F708B64D1C7C82D22368D19B1414F0BF</t>
  </si>
  <si>
    <t>DC04AC6A95C629A3916D7686922D91CE</t>
  </si>
  <si>
    <t>C292402226AF237513F60B6C4B95B466</t>
  </si>
  <si>
    <t>03ECCF89C258E90BD091E5E42FC929FA</t>
  </si>
  <si>
    <t>6289B8BA28DAD9A3D68A667D60CFE29A</t>
  </si>
  <si>
    <t>2CD1BD3653F79D591175A709F345069E</t>
  </si>
  <si>
    <t>37E73EDF715840D9A6ED24C2CC867B60</t>
  </si>
  <si>
    <t>B428C71E5BFCEBF24F60052A3D96FD6E</t>
  </si>
  <si>
    <t>674E92ADE2230935762DF3D1F81B53D8</t>
  </si>
  <si>
    <t>34C65F6E424EE3FBBEC506B949292E6C</t>
  </si>
  <si>
    <t>FC49C3D499B9E5BF121647EB91DCB670</t>
  </si>
  <si>
    <t>63385E1EEDDBD9AAD35D8213B08AA6E1</t>
  </si>
  <si>
    <t>971E9E362B73AA5FDB4E12E84E42A600</t>
  </si>
  <si>
    <t>A00F3BBBC5990174A4B6A4E839E88766</t>
  </si>
  <si>
    <t>6C705584D56E2FA4E28BF616CC147D7F</t>
  </si>
  <si>
    <t>83AF54D39290B75550473ED97FE3BA74</t>
  </si>
  <si>
    <t>279E9F82DE4F2100EC4F6D3928A4533C</t>
  </si>
  <si>
    <t>FAAE771578ADB92729A8B9D3E1F0A1B7</t>
  </si>
  <si>
    <t>420C535E99FB1E159A6A9F6B48E85F73</t>
  </si>
  <si>
    <t>74206B076F4C0F58CC1BAA8B03B00A98</t>
  </si>
  <si>
    <t>0C13201F406CD904933C98B255CA30D1</t>
  </si>
  <si>
    <t>8B72D63DC49C23725BDDA69C516C6E5C</t>
  </si>
  <si>
    <t>32FA625326E356F30757BBB0F757F9BD</t>
  </si>
  <si>
    <t>61F2FA2CC1420ABE1418AB0F9D2A1305</t>
  </si>
  <si>
    <t>8FF1AED8E8D8F34A283723C2A1231A6B</t>
  </si>
  <si>
    <t>FF37B17D661688718C523C1DBEBF5DF8</t>
  </si>
  <si>
    <t>4EDE3D8D7947A37DAA73BA6209D63A06</t>
  </si>
  <si>
    <t>03A509562DBCBAD45FE1C8DD027A0F11</t>
  </si>
  <si>
    <t>67FDC1112A2A9088FB28CB88FFBBF296</t>
  </si>
  <si>
    <t>5335FFAAD94CFD9A320517AE6055CE03</t>
  </si>
  <si>
    <t>18B7370CF61E94E71E1612B5F0945088</t>
  </si>
  <si>
    <t>A05A22E65302AEF6149FC8E05F48BCD5</t>
  </si>
  <si>
    <t>EDD142526C976C84B530CA212EC724DB</t>
  </si>
  <si>
    <t>157628411020935FF44BEC3F4BD2E119</t>
  </si>
  <si>
    <t>7CDD1A194DC48AFCCD44BB344E925C70</t>
  </si>
  <si>
    <t>B80F9E0C7DA0A2F6C09B8851D2627BDE</t>
  </si>
  <si>
    <t>246D878C82BADAF018AC2F0D104DCE14</t>
  </si>
  <si>
    <t>56B85AB945098FCE860E341EE06D1A33</t>
  </si>
  <si>
    <t>8BA741441D8CE882EDDF05E0F34BBBAE</t>
  </si>
  <si>
    <t>AA99831449691EB1C2A178B365274ABC</t>
  </si>
  <si>
    <t>33E09CAE4B12E8EE1E869D812F134F9C</t>
  </si>
  <si>
    <t>D14DD0C7D612842AB6477B37EA9C0866</t>
  </si>
  <si>
    <t>7727B11072FD3A5F45CBD88CBF1E1F6A</t>
  </si>
  <si>
    <t>5B0A6962D4ADBD9CC3B45773CAB77641</t>
  </si>
  <si>
    <t>607209E70D841116EFA8BA392614A6E1</t>
  </si>
  <si>
    <t>5828076549BADDB408B227E516CF2465</t>
  </si>
  <si>
    <t>AC7EE50E61BEE082354D26867D6825B9</t>
  </si>
  <si>
    <t>07F9D1FB33FE78F1C105EFB563D050A4</t>
  </si>
  <si>
    <t>96E3B1485C56CF9A629BB02A7184DB34</t>
  </si>
  <si>
    <t>F9027C68DF206DA0DD73422258E3848D</t>
  </si>
  <si>
    <t>6F9C1442AEA1E05F709B6CBE8C89194E</t>
  </si>
  <si>
    <t>B92A311E21878D7D6A9D03A8831EA642</t>
  </si>
  <si>
    <t>FA147B1CB4408647410916EC1216A716</t>
  </si>
  <si>
    <t>87359B7B288489C29D6247FEE96B5E39</t>
  </si>
  <si>
    <t>0D96BEC098CF65C07FC05A7B13FA0B05</t>
  </si>
  <si>
    <t>7BD02B5CF8F1BC6DE535BE956B992418</t>
  </si>
  <si>
    <t>63E332D6DD387701097020C75239FAB4</t>
  </si>
  <si>
    <t>B500867C4A5B11189E5C11F7D0595141</t>
  </si>
  <si>
    <t>0335C26AB87D7F61D89EBA131B3D98DB</t>
  </si>
  <si>
    <t>FDF627015077017AC0FD278EACCD7E8F</t>
  </si>
  <si>
    <t>92003C90CAECC9D2C2DE45B502EC7D2A</t>
  </si>
  <si>
    <t>0B72BDBC80D27A4A9A6E7CB2BD6ADA88</t>
  </si>
  <si>
    <t>35AE3FBE3AD771DC49D0A576CE8E1B6D</t>
  </si>
  <si>
    <t>600355728785CDD25858A3172421897D</t>
  </si>
  <si>
    <t>AEE37E63B558FEAB7A5A94098E072808</t>
  </si>
  <si>
    <t>F6E8D07137602FE009719FDBB0712AB3</t>
  </si>
  <si>
    <t>1595252BA00A038FD16A6799BDF4F7AE</t>
  </si>
  <si>
    <t>47540D910E9CF4BDFD61BA689996605E</t>
  </si>
  <si>
    <t>BFBFE4211199775645FB652C1A90B263</t>
  </si>
  <si>
    <t>823278A7D71E800043932A162117BA89</t>
  </si>
  <si>
    <t>D347E111C247E8348BC22C467B825765</t>
  </si>
  <si>
    <t>1795E0CCD9D820EE7A72824D832C664A</t>
  </si>
  <si>
    <t>14512699ADB37280635EDA6FDE09120C</t>
  </si>
  <si>
    <t>FE7FA5522F12645CAD4EED8B8CD712F8</t>
  </si>
  <si>
    <t>43F588FE8EAADF325902707FBD5259B2</t>
  </si>
  <si>
    <t>32D581DEE217443689A9549CAF0CB573</t>
  </si>
  <si>
    <t>9BF63CBB903EE25489056A8F38349E5A</t>
  </si>
  <si>
    <t>5A1134CD5C6EAE7DD34D0C2EA7154B48</t>
  </si>
  <si>
    <t>A199C9F2FB7E5A2177A58CFFF47D4866</t>
  </si>
  <si>
    <t>6C5927ED5A5A0887A3D22322CCBC2F99</t>
  </si>
  <si>
    <t>F1E3E835D721243587144C35911ED7A0</t>
  </si>
  <si>
    <t>5792B706310B1C5E4F28B434D4ADB33F</t>
  </si>
  <si>
    <t>1276E420623AC47F3F28A581A63B4748</t>
  </si>
  <si>
    <t>437DFD913EF25BF1DD170DE4548ADFEB</t>
  </si>
  <si>
    <t>FF57A3F26EE904A4E24E0E978CFB9966</t>
  </si>
  <si>
    <t>F867031C859D39211F47EC565545BFE8</t>
  </si>
  <si>
    <t>04860B3FEF146A913B8CFB00FD79F0D4</t>
  </si>
  <si>
    <t>24AA56717EECD34BF265D89B0F7BD5AC</t>
  </si>
  <si>
    <t>9C1FBC9C9FB65FAAEFC547DE15356EE0</t>
  </si>
  <si>
    <t>4D3AC44EC480C2CD0A5BA0B245FD9A7A</t>
  </si>
  <si>
    <t>56809052E79F6BC7D9E24DE249A487BD</t>
  </si>
  <si>
    <t>089D480F350B0924B4BBACDC64C0161B</t>
  </si>
  <si>
    <t>EA056C26EB9CD6407FEE6FE380BF9AE5</t>
  </si>
  <si>
    <t>E42DBF12FE6BB3E64FBC351F86661595</t>
  </si>
  <si>
    <t>096A8D17794A06BE6DF496D30E1E144D</t>
  </si>
  <si>
    <t>B0D728B3E336EE304F1526531A37A6FB</t>
  </si>
  <si>
    <t>A16292073747B29EB15F4FA544B8154D</t>
  </si>
  <si>
    <t>CE5B4199AB0961BE56EAB238D2119CD5</t>
  </si>
  <si>
    <t>39431BE656C0779B1AF5F11B76E53CC9</t>
  </si>
  <si>
    <t>5D096D4485D3502660719F604B7CDE0A</t>
  </si>
  <si>
    <t>4BBD5A0149EC96DF11C97B7C690ED690</t>
  </si>
  <si>
    <t>9459188340C37B0AA23A5D2449447EB2</t>
  </si>
  <si>
    <t>E452A9260FA90185A81BACC4F0FEFB08</t>
  </si>
  <si>
    <t>8FC4CE98E240679E8F2B908AA914B9E2</t>
  </si>
  <si>
    <t>0744264F2F8BC491A880245D0294AA0F</t>
  </si>
  <si>
    <t>22BC8F94C609908B08EF5F261E89F0BF</t>
  </si>
  <si>
    <t>CBC0BF6368EBE8D1B0E5C70397F7B376</t>
  </si>
  <si>
    <t>E500690D9F789FDFA7C916FACBECF241</t>
  </si>
  <si>
    <t>6F39BEF5DF36F4E88EB0DC964F80B783</t>
  </si>
  <si>
    <t>29F0DED1584A5A038958C82B1C199BB3</t>
  </si>
  <si>
    <t>537AF9687E261745066B079EA4590CF3</t>
  </si>
  <si>
    <t>71740B8C88FC1394BC06F3BE782AF27C</t>
  </si>
  <si>
    <t>9896BCCE98EE8D34F1ABBD664EAAC981</t>
  </si>
  <si>
    <t>42ECED8AEB7C68B2EDCD3F8505F6026C</t>
  </si>
  <si>
    <t>254A0F9706B24B56F1BE7D04BDE4C119</t>
  </si>
  <si>
    <t>BA2D17C598FFB75C85DDC532DE310DE6</t>
  </si>
  <si>
    <t>7A271774FFFA52B3114E4A505BAAE65F</t>
  </si>
  <si>
    <t>55A31604658FAEC7C0A2198E0F5FD10D</t>
  </si>
  <si>
    <t>ED27A9EF166F9C0512EC6AE4CB9B2B73</t>
  </si>
  <si>
    <t>30B786229D063D2154E49980F26D832E</t>
  </si>
  <si>
    <t>356C65F2FBB7DA3FF10F405F7CE5BCCD</t>
  </si>
  <si>
    <t>AB1AEF323D83AA90360D58EA74A6B964</t>
  </si>
  <si>
    <t>7AA4410BDA5415159FDDD7D5DDC00D5F</t>
  </si>
  <si>
    <t>352A4603E1680C3D4D5D2B7E941FD661</t>
  </si>
  <si>
    <t>34A01E3B011F45F228DC792E1515913B</t>
  </si>
  <si>
    <t>A0C4BA6E3BE891EB489898DE195915D7</t>
  </si>
  <si>
    <t>6431258A7345073E23FC8C357C0C7162</t>
  </si>
  <si>
    <t>66E57A190B24B9D5D05CA3F72AB32355</t>
  </si>
  <si>
    <t>A1566940DD3FEB3197E65F2152E2DDF0</t>
  </si>
  <si>
    <t>E033A4EED71B7CC7827505B10D2804B0</t>
  </si>
  <si>
    <t>973D7C00DA3373E6367A89D7FA36B99A</t>
  </si>
  <si>
    <t>AD969DECE6ADBC2D89E82306125F696B</t>
  </si>
  <si>
    <t>A5718E97E9F971FBBEBA14FF598938C0</t>
  </si>
  <si>
    <t>099DFC69EFF53B593CCAE8B35F9FBC6A</t>
  </si>
  <si>
    <t>DE43D19FE711390465EF7B409093664C</t>
  </si>
  <si>
    <t>F5A2A106E11D90ACC17BE1A0C99C5B8C</t>
  </si>
  <si>
    <t>315BDA16C04CAEE40067AE336DD58D74</t>
  </si>
  <si>
    <t>EBDD71A2D3F0B5E40A7DA8CE6E8E9C88</t>
  </si>
  <si>
    <t>BEC89010FF09812CFB1CF5EBA600DB13</t>
  </si>
  <si>
    <t>DADAFF47E3AA53F32404F7AE2594BEF0</t>
  </si>
  <si>
    <t>2307FF694DDED5CEA018B87B9E41EECC</t>
  </si>
  <si>
    <t>58C1D61090645FACE981153ABEDB2127</t>
  </si>
  <si>
    <t>8E3040F42F2F713F1C941DD21A3DE483</t>
  </si>
  <si>
    <t>C0760E1176BF5F97DEA66070135B8BBB</t>
  </si>
  <si>
    <t>40A22E011D704F31A2D81122DDA3449C</t>
  </si>
  <si>
    <t>F8A7BB24E674AB3DB7EA8FBFF4E5D594</t>
  </si>
  <si>
    <t>974499DC6F97C6079E672DFB2E190A3C</t>
  </si>
  <si>
    <t>6B2636F00C338D538510D3E9EDDEA52A</t>
  </si>
  <si>
    <t>D460ACBC76F13A1A08AED7575A2E8DC8</t>
  </si>
  <si>
    <t>879A67FC3904B91822B1CB99A1B0BC9E</t>
  </si>
  <si>
    <t>3A2619FFDE5230D149D9497429B65266</t>
  </si>
  <si>
    <t>F07E104D5B907F6F7616A4C2983608D7</t>
  </si>
  <si>
    <t>CCA2E8DBD5D39188A0E76D85AC5F5ABB</t>
  </si>
  <si>
    <t>DBCE8FE6AD085D215894D4466465FF82</t>
  </si>
  <si>
    <t>DF44485FDFC1DAD4F399B56D3D1FE584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</si>
  <si>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</si>
  <si>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</si>
  <si>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</si>
  <si>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</si>
  <si>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</si>
  <si>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</si>
  <si>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</si>
  <si>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</si>
  <si>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</si>
  <si>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</si>
  <si>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E6352F5BEA4A0890A270673642D58E87</t>
  </si>
  <si>
    <t>Gratificacion Anual Aguinaldo</t>
  </si>
  <si>
    <t>31998.96</t>
  </si>
  <si>
    <t>E97D373461BF9C926C67FD28D610FB49</t>
  </si>
  <si>
    <t>10666.32</t>
  </si>
  <si>
    <t>B9834BE65CE1216D403F04FA921F2BB0</t>
  </si>
  <si>
    <t>4D24C157CD8B1C7D35C6E4B4173F45EC</t>
  </si>
  <si>
    <t>6CDDE9FCCBC7D79197D1145717219F9B</t>
  </si>
  <si>
    <t>4009.12</t>
  </si>
  <si>
    <t>68005329B7E7D9212E54CA29E7767DE2</t>
  </si>
  <si>
    <t>BC575E475882F55B87F4B80E892E78E8</t>
  </si>
  <si>
    <t>12027.36</t>
  </si>
  <si>
    <t>14631F81FCF15C2D231FB31DD102AD3D</t>
  </si>
  <si>
    <t>EE397E4F92535A38A5CBA3D96C898AC1</t>
  </si>
  <si>
    <t>E8EBF4E12957584C4E8988CA7384BB81</t>
  </si>
  <si>
    <t>224003C4F0EEAA95A555D440D1EBC795</t>
  </si>
  <si>
    <t>2994A001C42A0D428A09080DE98931BD</t>
  </si>
  <si>
    <t>A36AE1C234FB02D4C413FA83DB863C1F</t>
  </si>
  <si>
    <t>13829.12</t>
  </si>
  <si>
    <t>921169603C6DA01293D477B79FE943EB</t>
  </si>
  <si>
    <t>9A24889A64EDB2F5B626E070EF82D8A7</t>
  </si>
  <si>
    <t>4609.71</t>
  </si>
  <si>
    <t>CA4468485963703C7031CE2E723C50BF</t>
  </si>
  <si>
    <t>41F1C8FC843BFCC6254BCA255B8277DF</t>
  </si>
  <si>
    <t>830BFE698E6FC515CA831D61863FAD94</t>
  </si>
  <si>
    <t>F800D0F2BEE2E6E0508E621D6B8F1D73</t>
  </si>
  <si>
    <t>4DFC8DDD566894BC00E54738FD34C849</t>
  </si>
  <si>
    <t>85F1AB4C2E0164E1049AB1F577E68180</t>
  </si>
  <si>
    <t>33189.84</t>
  </si>
  <si>
    <t>7B672FC9EA6B6388DCD4EAC863DF2982</t>
  </si>
  <si>
    <t>11063.28</t>
  </si>
  <si>
    <t>081F342E3EB3C691BE0EE7FFE323C28C</t>
  </si>
  <si>
    <t>79916A0200FD3761AD49FA2BB916263F</t>
  </si>
  <si>
    <t>085233D5CC7249C5E896112FDAC75FEA</t>
  </si>
  <si>
    <t>5101.4</t>
  </si>
  <si>
    <t>5F48EE2826B710029B94EE764A1097F1</t>
  </si>
  <si>
    <t>E519B6FF636950D370D2328E30751685</t>
  </si>
  <si>
    <t>15304.2</t>
  </si>
  <si>
    <t>3DD483E8527E43B74B77A58FC672FF13</t>
  </si>
  <si>
    <t>FCF7897D46FFC80B76A9666C7DB6F24E</t>
  </si>
  <si>
    <t>34497.36</t>
  </si>
  <si>
    <t>9CAAA6AE3E3FCB45CED0E8DB502209F1</t>
  </si>
  <si>
    <t>11499.12</t>
  </si>
  <si>
    <t>ADB9840BF6E6F30B64E01123F58C7C4F</t>
  </si>
  <si>
    <t>3D37CF0AE2D00719C4BCCF9F5BDC1072</t>
  </si>
  <si>
    <t>C2D7B1C100453762087078BFB4663896</t>
  </si>
  <si>
    <t>20010.72</t>
  </si>
  <si>
    <t>CC2998BA5B40582125165CA2B8A786A7</t>
  </si>
  <si>
    <t>6670.24</t>
  </si>
  <si>
    <t>655FA37C8E04C39AF2E4BC6BB02D6043</t>
  </si>
  <si>
    <t>7941D491D1CF79551D1EAE0841454ADF</t>
  </si>
  <si>
    <t>021EF5642FCD4288612434C68BB4FF10</t>
  </si>
  <si>
    <t>17396.26</t>
  </si>
  <si>
    <t>A05369E960FA65FE4B9FEDD05B877455</t>
  </si>
  <si>
    <t>AA260DE6EA8D0C9C00A76E78690AE6CB</t>
  </si>
  <si>
    <t>5798.75</t>
  </si>
  <si>
    <t>6713DA84275E4D12DF1FB9948FE3D49C</t>
  </si>
  <si>
    <t>20B0CAF245635C4CEF212DB2EB7A9AAE</t>
  </si>
  <si>
    <t>23168.2</t>
  </si>
  <si>
    <t>F6F90D64D863E568E2E3C19085C2F73B</t>
  </si>
  <si>
    <t>7722.73</t>
  </si>
  <si>
    <t>6BC28526FED2593BAA1738F30ECC15DA</t>
  </si>
  <si>
    <t>9E9C3D31CD847DACC1759DEFE1F7C710</t>
  </si>
  <si>
    <t>3A69E3848F07F8C3CD633C5AE24CFADB</t>
  </si>
  <si>
    <t>6552.56</t>
  </si>
  <si>
    <t>37E262693357E955F706CD8557A3AC96</t>
  </si>
  <si>
    <t>19657.68</t>
  </si>
  <si>
    <t>B8B02A2713CFF6EBD23BECC2CD15E29A</t>
  </si>
  <si>
    <t>47537E1359DDF2E23F8ED25721A760E6</t>
  </si>
  <si>
    <t>AA102352770643B56A898212189C7D15</t>
  </si>
  <si>
    <t>13752.56</t>
  </si>
  <si>
    <t>A51121A250FBEEB83467F2097767BDC6</t>
  </si>
  <si>
    <t>F06CBE5F767F854A3BF822F6AD170333</t>
  </si>
  <si>
    <t>4584.19</t>
  </si>
  <si>
    <t>F43F4AD567CB9ACC8545E701BDA92585</t>
  </si>
  <si>
    <t>B57C27EFAC03566D97EA64FFBE0F37B8</t>
  </si>
  <si>
    <t>11850.88</t>
  </si>
  <si>
    <t>4C43BAEE00C6FDCDD638A517820FD7D1</t>
  </si>
  <si>
    <t>F338866D3CD79A22B771FAFE01358B99</t>
  </si>
  <si>
    <t>35552.64</t>
  </si>
  <si>
    <t>1C69150CEC7120D364F74F342152D1AB</t>
  </si>
  <si>
    <t>F06784AC62B2115047F2407A62C74EDA</t>
  </si>
  <si>
    <t>35804.88</t>
  </si>
  <si>
    <t>DA07E3C3700891C788D3918C29431809</t>
  </si>
  <si>
    <t>BD7946540C39DB9C3011F7D1C5C3972F</t>
  </si>
  <si>
    <t>11934.96</t>
  </si>
  <si>
    <t>FD2BE118950002B4A5C9B4C54783A52B</t>
  </si>
  <si>
    <t>366B8E2CB9C887C1B9729C4891CF37E6</t>
  </si>
  <si>
    <t>494DAAB130A6EA97502F72EA7BF83751</t>
  </si>
  <si>
    <t>885DE90A55D2AD0D78024BA68EAFBAD6</t>
  </si>
  <si>
    <t>0A398322BDBF0DC6714E33CE12CD7466</t>
  </si>
  <si>
    <t>60F6C02D1C9CD039540B5A4D819C48AC</t>
  </si>
  <si>
    <t>79311379115B4CAF8E8153AC517E36AF</t>
  </si>
  <si>
    <t>0F634AB383BB955311356E0F21A76E46</t>
  </si>
  <si>
    <t>C68FDD8EC4EC6D84300686555DEFC125</t>
  </si>
  <si>
    <t>E8048BF64D9AE2DA828D429F14481482</t>
  </si>
  <si>
    <t>9612.32</t>
  </si>
  <si>
    <t>46D75A1F93DC34A5E20B5316D1046170</t>
  </si>
  <si>
    <t>45DCD7B7008D9BFDF24D61D1DC7C9724</t>
  </si>
  <si>
    <t>28836.96</t>
  </si>
  <si>
    <t>CF0597F8C8E04DDB91DAAC90B9FA238B</t>
  </si>
  <si>
    <t>19104A626D768D7A2C6AC9DE8E738EDB</t>
  </si>
  <si>
    <t>8733.6</t>
  </si>
  <si>
    <t>62B587C5CA4DA0E22EB4BCFBD5EB2E81</t>
  </si>
  <si>
    <t>3837B35F330BDE1A9F4AA4FFB1F9AECF</t>
  </si>
  <si>
    <t>26200.8</t>
  </si>
  <si>
    <t>DFA33F5096F4E2D9915E4404FDA2EA03</t>
  </si>
  <si>
    <t>D0EBE6E5DE008826DD0B5A79DB7CF17B</t>
  </si>
  <si>
    <t>37F663CAA9CFC1A8B1FA49718968F8EB</t>
  </si>
  <si>
    <t>ABC00BCEF6EA06CA8C2EEB20F3E9425D</t>
  </si>
  <si>
    <t>A6C8EC792F0616BC91AE0AB4042102FA</t>
  </si>
  <si>
    <t>F40CF53192287207E7663517382A083C</t>
  </si>
  <si>
    <t>D02E4085FDA1FDB30A1D9DA79F112D20</t>
  </si>
  <si>
    <t>4770E01A0B72D9D562DD1172DB39F244</t>
  </si>
  <si>
    <t>0319E0C61C98F13F89BCCD8F79006EF5</t>
  </si>
  <si>
    <t>D5586F7BA40BBE2F9D4524CBEE29C5C9</t>
  </si>
  <si>
    <t>851C6AA73D2D62A332FC627AB090B791</t>
  </si>
  <si>
    <t>CC34DD180F14AF89DA80AA47625987E6</t>
  </si>
  <si>
    <t>C4D8D8DDC719BA2680D9EB3213C9B73D</t>
  </si>
  <si>
    <t>F339F6EE6C8DD1647D71EB9302A77340</t>
  </si>
  <si>
    <t>BB512517CE2F81E5F473C1DF6C98254B</t>
  </si>
  <si>
    <t>E6B1DB833DE5FE3CA6AF20D742D2F0D8</t>
  </si>
  <si>
    <t>EF57945AD50A97B2DF26B5258A6B9DE0</t>
  </si>
  <si>
    <t>FF999762D4A3685356BDE506D0576952</t>
  </si>
  <si>
    <t>E989A4737704BC3E2F42D688051F4F05</t>
  </si>
  <si>
    <t>84239A9F177744D0A4987615EA47670E</t>
  </si>
  <si>
    <t>2588BB8BEB7FF82A5FDEB1DA844D448F</t>
  </si>
  <si>
    <t>48431C62312A3682C1592E1EE8AAFB11</t>
  </si>
  <si>
    <t>12806.65</t>
  </si>
  <si>
    <t>DBCB296F81D751F553234EB0B3C64723</t>
  </si>
  <si>
    <t>EE7E3E253E0FD27FA8AE2753004481D5</t>
  </si>
  <si>
    <t>38419.94</t>
  </si>
  <si>
    <t>6DAD5D905C7B41EE9C0161BC5D35FB51</t>
  </si>
  <si>
    <t>CA944E02B3AA33D9084D8766AB02E6FD</t>
  </si>
  <si>
    <t>7A5ED8E6FC81904B340D6F316637E399</t>
  </si>
  <si>
    <t>C5B1B2A1B6485932D87D1E3BD145F5A2</t>
  </si>
  <si>
    <t>143EAE45CDD1AAB51E9A2EAA5997D224</t>
  </si>
  <si>
    <t>F8F597D6F398F8DB7382A26EFA02ECBC</t>
  </si>
  <si>
    <t>6ADFE88E881516806612698F03F58C93</t>
  </si>
  <si>
    <t>774BD3C40FBD8982DF9094B1C2A1822B</t>
  </si>
  <si>
    <t>C9E6B9D3E7E7F748FAF2EE26D9866A52</t>
  </si>
  <si>
    <t>C1D0C6BD296BA54B4D45781CE13379D6</t>
  </si>
  <si>
    <t>F99784CDF4D7F4A0B55788F840272427</t>
  </si>
  <si>
    <t>5928685B5E1857020FA65519366DAFD3</t>
  </si>
  <si>
    <t>46C4D35810CA4AFC2D9129E37371BFA1</t>
  </si>
  <si>
    <t>ABBD9BE7827D902EC4308033D8B268B0</t>
  </si>
  <si>
    <t>01F441CC2922C29D298BE86D9CA6D83E</t>
  </si>
  <si>
    <t>EBDCEEC08C7632593D68D761AF145123</t>
  </si>
  <si>
    <t>3CE930FC1DC903EF9B2DE250669C6873</t>
  </si>
  <si>
    <t>2A3A2A806306DEE47DA66C3627960D4C</t>
  </si>
  <si>
    <t>13944E04B978F6F8F565C6C1B756FE8C</t>
  </si>
  <si>
    <t>116B2D62CDE1F141B906B45529755799</t>
  </si>
  <si>
    <t>2BC2BCE8C3E9FC302931E5AB0191B821</t>
  </si>
  <si>
    <t>B8C4B7D2802EDC26DB7A67BADD19AB91</t>
  </si>
  <si>
    <t>68974FF0ED285CC8248C95FAF365A7F7</t>
  </si>
  <si>
    <t>23429.39</t>
  </si>
  <si>
    <t>E354218EB8D0263F38FC3666B15EF444</t>
  </si>
  <si>
    <t>A7DF74C25EC3849BCD741E337B2EDD3B</t>
  </si>
  <si>
    <t>2A5DAFFE2ED81C6CE66F6D2A91A93AAC</t>
  </si>
  <si>
    <t>25970.89</t>
  </si>
  <si>
    <t>F54DE350F0CF448D9F03856F080DAC73</t>
  </si>
  <si>
    <t>9963ACBFD2B852B713C217C01942A5B7</t>
  </si>
  <si>
    <t>C6E79BC68146ABEE950C8262B96857C1</t>
  </si>
  <si>
    <t>87A772EB980B0575CBC54CB7AC98943B</t>
  </si>
  <si>
    <t>198D4185A9D99B6B08B528B4C1BC772C</t>
  </si>
  <si>
    <t>32754.41</t>
  </si>
  <si>
    <t>8D7BCA1164774EE808275D5432DFBF46</t>
  </si>
  <si>
    <t>F4C2ACF6DF0622F50FDB287ED4308ADB</t>
  </si>
  <si>
    <t>25CDBCA457DEE73357FF9D969CE80B30</t>
  </si>
  <si>
    <t>A5809A1A459E36B9F23F36DCCD43A404</t>
  </si>
  <si>
    <t>C1BFB2D991490BA005167E886FBCF247</t>
  </si>
  <si>
    <t>131DA21511DCC45504E872E074111895</t>
  </si>
  <si>
    <t>2C6EE59E5B5F18A28E53FE2C4D5F5D78</t>
  </si>
  <si>
    <t>29954.16</t>
  </si>
  <si>
    <t>0C5257146131886452806F63FF41404E</t>
  </si>
  <si>
    <t>9984.72</t>
  </si>
  <si>
    <t>398ECB440C0976346414B30D3E17690B</t>
  </si>
  <si>
    <t>0B2CFAD07E7FE6BC16C2F0D0889C9166</t>
  </si>
  <si>
    <t>C68D0656DC50235616DC2439738C26A2</t>
  </si>
  <si>
    <t>4E398054C10090B0900A1C4742CF855A</t>
  </si>
  <si>
    <t>0C7E23E5EE12F5F24BD95B6E99071995</t>
  </si>
  <si>
    <t>5E30F7DE9683D37417CC92E6DCA787AF</t>
  </si>
  <si>
    <t>389A78422CEC223049A3FB6839C59415</t>
  </si>
  <si>
    <t>990BD19A327417A7518DF4E9BD7ED155</t>
  </si>
  <si>
    <t>FCEC8F171B84FC6CB4B9A04EDDF0836D</t>
  </si>
  <si>
    <t>C1B87EE375224D3FA335DF6642819A6C</t>
  </si>
  <si>
    <t>78E2F56771D714E486907A48E898C6E0</t>
  </si>
  <si>
    <t>FBCAC31C8DD70C84E307A99080EE3F71</t>
  </si>
  <si>
    <t>4383A959253BA05C6447BD815D1CFAB2</t>
  </si>
  <si>
    <t>8673270D71C8EADBC3E3B3E653573584</t>
  </si>
  <si>
    <t>C3239840BDD9B77572AECBFA156DDA27</t>
  </si>
  <si>
    <t>C447F6550DD0EA0CC1B78AD96C41D764</t>
  </si>
  <si>
    <t>3E04B5637D22FA5BFA4B08B189E00CC3</t>
  </si>
  <si>
    <t>9F9497145DB5C75A0087B7C98D83E210</t>
  </si>
  <si>
    <t>1BE4DA8E6F6614B2EB3504B605905507</t>
  </si>
  <si>
    <t>3F42FF2EE271A35FA9F6621FCF77AAFD</t>
  </si>
  <si>
    <t>224C338D29A37FFCDFDE88476A6A0559</t>
  </si>
  <si>
    <t>E41221B3125E419C85B16C3D64A8FAED</t>
  </si>
  <si>
    <t>063B9FD2E7678BB253ED89A661AAC20B</t>
  </si>
  <si>
    <t>52C7B9E8932053859F28A6F247E4FDD6</t>
  </si>
  <si>
    <t>9ED28015BED98B0F14C8FEE1E5B24DEA</t>
  </si>
  <si>
    <t>323B3B5A6F258E95E556AC04831CAB7E</t>
  </si>
  <si>
    <t>5DB9166F0228FFFAD1811D15E706B080</t>
  </si>
  <si>
    <t>DA835452F67895D6D48145092E4C6FF4</t>
  </si>
  <si>
    <t>17428384C7EF8C820B81421E00D24DB6</t>
  </si>
  <si>
    <t>5E22B0E6F9A53881DFCFC85D087CFB35</t>
  </si>
  <si>
    <t>E47ABAD2A2A6CC52AD4EFB528DA646C8</t>
  </si>
  <si>
    <t>77CC69D98BE3430A1CBF10969225E945</t>
  </si>
  <si>
    <t>16149E17EBFDC39A0AED854A0D132DA9</t>
  </si>
  <si>
    <t>EEAF6AF1BAC367AD10F4DAB83B20F3F8</t>
  </si>
  <si>
    <t>49E17DA7AD88C854AAAF1192EBDDDF2E</t>
  </si>
  <si>
    <t>889CA64CA94B9675D7790FFA3A4400B5</t>
  </si>
  <si>
    <t>8BBE45D6C84088188F1CE027C914C9C7</t>
  </si>
  <si>
    <t>6D74C9E8BDF6314C10DDD0A257480A78</t>
  </si>
  <si>
    <t>492555D9D646D269B29B8563B73E8B08</t>
  </si>
  <si>
    <t>81314AF3A209BF8A7E235483DF14D386</t>
  </si>
  <si>
    <t>044EC2A199E04BB3A8FDB2C86755AD70</t>
  </si>
  <si>
    <t>ECDD28BC245349ADB801FF47F33DA4D5</t>
  </si>
  <si>
    <t>1BE42B448C3616DCFDD86BE2F69A0680</t>
  </si>
  <si>
    <t>26836.58</t>
  </si>
  <si>
    <t>DF1C909B1D196DD690204802A20E0A57</t>
  </si>
  <si>
    <t>8945.53</t>
  </si>
  <si>
    <t>6B430E8599897E7AFA9B791155AFB133</t>
  </si>
  <si>
    <t>1F8975A53BDF8EB23948316186C91DAA</t>
  </si>
  <si>
    <t>618596F2A282F3788FEEF97A54C40CE6</t>
  </si>
  <si>
    <t>13014.72</t>
  </si>
  <si>
    <t>466E2F4024F7DEEA9D7B345B80158650</t>
  </si>
  <si>
    <t>85C7E3358893E170D284D64BEE6E7443</t>
  </si>
  <si>
    <t>4338.24</t>
  </si>
  <si>
    <t>14E0C10FDBABC15DD9D8E3594ECC0997</t>
  </si>
  <si>
    <t>07604C2F5E470097839E023268E7F431</t>
  </si>
  <si>
    <t>E444C38D8383BE3E4F10BCDC8AD95DBE</t>
  </si>
  <si>
    <t>50B4D23B8C4E2675DF22843A5B75401C</t>
  </si>
  <si>
    <t>9319BB624C76F287D4963DA8B3C301DB</t>
  </si>
  <si>
    <t>F5AEF8D96DB6770E6A1ED98A15F585F2</t>
  </si>
  <si>
    <t>0DDEC420AF71E7D116A68594A757BA13</t>
  </si>
  <si>
    <t>7FD7042D93F673EC0E6181EDEE15E0A2</t>
  </si>
  <si>
    <t>515C3B6613E5906284A2E8041CEC24A6</t>
  </si>
  <si>
    <t>5CE4E8CB279FFBFB9E9D5972AFD918DF</t>
  </si>
  <si>
    <t>9400EFE1F1B969A5D507914F026C72DC</t>
  </si>
  <si>
    <t>9699201D3A1FBA06E90868E42CDA24BB</t>
  </si>
  <si>
    <t>DBDD03284B6860656A06A3ABEBFBA847</t>
  </si>
  <si>
    <t>4B3822D2E542FA18BFA9DCBC01492CC6</t>
  </si>
  <si>
    <t>E441718DF9780D56AE54BA879827C51F</t>
  </si>
  <si>
    <t>00CED9CCFBF7C6B19F4E359C37716FB5</t>
  </si>
  <si>
    <t>8674B69D08887EAB2DFC02B4AACB29A8</t>
  </si>
  <si>
    <t>08305C9C92D80D41B94EBDCE002695E2</t>
  </si>
  <si>
    <t>48F4D324157F00284F72BB9E7BC55DAB</t>
  </si>
  <si>
    <t>7D7CCCA6C37816ED9C6FAEAC368833AB</t>
  </si>
  <si>
    <t>6EF27E594DC2315CC5DB492F9378721A</t>
  </si>
  <si>
    <t>31BBB4D9716B20061783935B8697C6DE</t>
  </si>
  <si>
    <t>D6C65D1A388B0A4FF2024978C865F452</t>
  </si>
  <si>
    <t>9087FA3AA9F4E4EB2177B0853CCDA017</t>
  </si>
  <si>
    <t>8DCAFC28062A2D60D3D9F57EA3E9BE9C</t>
  </si>
  <si>
    <t>540950140E5B315987160F3956BC7EA5</t>
  </si>
  <si>
    <t>F6A935270A9D01A81F10F707A63BF756</t>
  </si>
  <si>
    <t>FF548EBC73F8D3B51A040BF439FBD1DE</t>
  </si>
  <si>
    <t>F6C1B3C7040A54073CC85857B011655F</t>
  </si>
  <si>
    <t>815AE30DC39401D802EDA64AE7C9DDA4</t>
  </si>
  <si>
    <t>F65219FB3AC77A508580E20D2B1F9686</t>
  </si>
  <si>
    <t>B346C0DCF6F2F57BCB45155D0681E6FB</t>
  </si>
  <si>
    <t>2BDEA0B1C0FD7267B247CA5A98041497</t>
  </si>
  <si>
    <t>0E73CDA717FFC527B660B267213A66F8</t>
  </si>
  <si>
    <t>646056992CC139C71576F2458E2B2210</t>
  </si>
  <si>
    <t>1732505A2439C57AADC932441C3A56D7</t>
  </si>
  <si>
    <t>F0861560897E2591D974C82040CFAE2F</t>
  </si>
  <si>
    <t>3B340A8D971A453682A45B818DB83D8F</t>
  </si>
  <si>
    <t>06792AE629D187C6D4D934E02E143CDD</t>
  </si>
  <si>
    <t>48052256026658C7D39D5D0E5DA47D0A</t>
  </si>
  <si>
    <t>908C22DA043E061FED0F31581D79500B</t>
  </si>
  <si>
    <t>76E2AECA60E9F6D4E8F44B332245596F</t>
  </si>
  <si>
    <t>1A8317F4FE6F05141143CB5EE57D94ED</t>
  </si>
  <si>
    <t>AAEE7E92C8F77E20C289F762EEF131DC</t>
  </si>
  <si>
    <t>55B408FF05732AF27BC60E14FB5C23CE</t>
  </si>
  <si>
    <t>21B2125B901AA471E0B45D0CB898F4C6</t>
  </si>
  <si>
    <t>E9FCFC2EDDF74D57FC26FE2E3894230D</t>
  </si>
  <si>
    <t>94A661FB85F75CE4456F86CFC66BDA96</t>
  </si>
  <si>
    <t>822431A9CF714D0786FCE5FCA2561B9C</t>
  </si>
  <si>
    <t>E4C265B5221D6279EEC1ADA6528D18B6</t>
  </si>
  <si>
    <t>51D7D4EC7C455030C17C6830E65489A1</t>
  </si>
  <si>
    <t>D51F606062D17A0EAF3CAA985BE07398</t>
  </si>
  <si>
    <t>EF816ECE23AAA7B727080C25C204AEF9</t>
  </si>
  <si>
    <t>D33CFA534FBCAB4CE187E57DE8A9EB09</t>
  </si>
  <si>
    <t>19792.01</t>
  </si>
  <si>
    <t>97D37AC8993264680553473E070B08CC</t>
  </si>
  <si>
    <t>6597.34</t>
  </si>
  <si>
    <t>2DDF96976073AD9A807FF6C8A8FDBFEC</t>
  </si>
  <si>
    <t>79B83927851D725B07FA375AB40B9B41</t>
  </si>
  <si>
    <t>C0D4817B6A0C6AB78E25A00D7BB8381A</t>
  </si>
  <si>
    <t>4364.4</t>
  </si>
  <si>
    <t>2B2981239B917A53EB6EB04915904EC0</t>
  </si>
  <si>
    <t>13093.2</t>
  </si>
  <si>
    <t>18ECAFED438AEBCF2A68E9B3E6D58D73</t>
  </si>
  <si>
    <t>76934C4FA31B56C2E1380BEB8C896BAA</t>
  </si>
  <si>
    <t>F9DEC9CBC10F2C32430B43350A139673</t>
  </si>
  <si>
    <t>13188.52</t>
  </si>
  <si>
    <t>249699F2AB479E6630198F2506C1A981</t>
  </si>
  <si>
    <t>4396.17</t>
  </si>
  <si>
    <t>368FE311E3E653D607CEBD92F5F20774</t>
  </si>
  <si>
    <t>1B18283561F9530CC5A5593B70B2E61E</t>
  </si>
  <si>
    <t>353FECC80283E4AEA9EB7173621A6744</t>
  </si>
  <si>
    <t>B602489DE87CAF2995B51E6936E80549</t>
  </si>
  <si>
    <t>1784DB048D395C80ACCFDE63CB486380</t>
  </si>
  <si>
    <t>027622B792E3C90DECF9244B54FF33D3</t>
  </si>
  <si>
    <t>A6CEC9217C6BBA4E35E945A7B7225A98</t>
  </si>
  <si>
    <t>178E2777882C1F015F526BACBADF3FD4</t>
  </si>
  <si>
    <t>23087D7104AC068DFE18D1EDCAF9D56B</t>
  </si>
  <si>
    <t>9AD449C33B78D8F20B15A2DBC83A227F</t>
  </si>
  <si>
    <t>60B9C93A53569098AF52DEB7F743A9DF</t>
  </si>
  <si>
    <t>C01F7BCC65D6F917AD70C2955CC214BB</t>
  </si>
  <si>
    <t>F2CCFCD6F518728AE807C4F1D7D5376D</t>
  </si>
  <si>
    <t>0EB95F789A7AF84D5AD9CB78E22CBFA3</t>
  </si>
  <si>
    <t>9E99EF856887D150BE16AEAFFF37F38C</t>
  </si>
  <si>
    <t>9786D1CF4111739231ED6651C33F5B2C</t>
  </si>
  <si>
    <t>A786A0F3D73A2D03331C97493760A852</t>
  </si>
  <si>
    <t>6A64D04ED02BA3166DF5149C1F32A99E</t>
  </si>
  <si>
    <t>3F0C93051E365A0A30AF033ADB0693C4</t>
  </si>
  <si>
    <t>13472.64</t>
  </si>
  <si>
    <t>B38AEAF12BD166E08916DDFDEFAE3F64</t>
  </si>
  <si>
    <t>4490.88</t>
  </si>
  <si>
    <t>A35590A3BFAF02B05DD407E13BD05A26</t>
  </si>
  <si>
    <t>D5FD93A0CC02EDD3D73E31220A368C6D</t>
  </si>
  <si>
    <t>AAC9FD16F9664D5F080E5916012CD357</t>
  </si>
  <si>
    <t>B2FF98E7B1E7920F38CA8739144392EA</t>
  </si>
  <si>
    <t>136B3866ECD728FD2810657C17F1EBC2</t>
  </si>
  <si>
    <t>CAE7EE2427CB1B2DDD78522FE5FBA209</t>
  </si>
  <si>
    <t>12A98019D4062018B4881B50A45D079B</t>
  </si>
  <si>
    <t>390732054B2282F8FB74552F48235F1A</t>
  </si>
  <si>
    <t>5338C6F055EE376B97F63C512CAF5D03</t>
  </si>
  <si>
    <t>E639DFB42B92B236E07FD4FB763C8CA3</t>
  </si>
  <si>
    <t>7C2F5EFF9F5AD1B159ADF6F534EA5828</t>
  </si>
  <si>
    <t>9235.79</t>
  </si>
  <si>
    <t>94ABCFAC21B3DF6A9220CFCD51E60B58</t>
  </si>
  <si>
    <t>27707.38</t>
  </si>
  <si>
    <t>629B19354D167136F2158B5B646D82B8</t>
  </si>
  <si>
    <t>33B80D29F7E1F1452AEEE236A5F31B9E</t>
  </si>
  <si>
    <t>2A316CE0D65F4BCE88E0C6F866DAFE37</t>
  </si>
  <si>
    <t>63DEDE17687E66C4D77400568B98BB14</t>
  </si>
  <si>
    <t>E4981B38B4EE53F5D2F081AD487B0B11</t>
  </si>
  <si>
    <t>4565.77</t>
  </si>
  <si>
    <t>8DB310D40C739C7A347A09A3E73CD0C1</t>
  </si>
  <si>
    <t>13697.32</t>
  </si>
  <si>
    <t>DB650367AE2AC8C4D5E5D4B135B2A4D5</t>
  </si>
  <si>
    <t>1F5DF377A966CBBF0ED93571AE12E27C</t>
  </si>
  <si>
    <t>42542E6956149C6B4A4D912452FF39A9</t>
  </si>
  <si>
    <t>DF020C6FCC6A7A7E5D02899FAC9B485B</t>
  </si>
  <si>
    <t>379E843570115FC6C5A71584047121DA</t>
  </si>
  <si>
    <t>678D4DF679F594DCA0C2C601816289EE</t>
  </si>
  <si>
    <t>812393E1BDA1BDC72AA378086F4998B3</t>
  </si>
  <si>
    <t>A28EB1E29DF58DBA36D3EF8905A4EEDA</t>
  </si>
  <si>
    <t>6FEBDD961F63B3FE1EAFA4FFDC65D428</t>
  </si>
  <si>
    <t>C2E1EE88CD1102E69398062BE2C37DC4</t>
  </si>
  <si>
    <t>D22BD325E77621F28D6DD58B23161055</t>
  </si>
  <si>
    <t>3C9DE772F4CCEACC8B8C082D652FC927</t>
  </si>
  <si>
    <t>5053A2501EE69CB05F65E9947894916A</t>
  </si>
  <si>
    <t>4676.72</t>
  </si>
  <si>
    <t>3F2D94D94E2ABEF5D77448BAA52D0669</t>
  </si>
  <si>
    <t>14030.16</t>
  </si>
  <si>
    <t>D10D4BE9CF8D064E62F884BDEE26E7DA</t>
  </si>
  <si>
    <t>883027E98BC592763DABB31950906834</t>
  </si>
  <si>
    <t>FE17AF7984EF21BBC1F615568DD4188D</t>
  </si>
  <si>
    <t>5293DFA10D1171E7A0A113E863CA0544</t>
  </si>
  <si>
    <t>733EA9D010EB83C2C2BA71410DC8D6C6</t>
  </si>
  <si>
    <t>D3ADE886F614CEFC35181693A6519660</t>
  </si>
  <si>
    <t>62A393EFFC06A4CC1EA2FB0D2B0037AE</t>
  </si>
  <si>
    <t>2501.47</t>
  </si>
  <si>
    <t>32950965440BCCB10B5853F186F8E764</t>
  </si>
  <si>
    <t>7504.42</t>
  </si>
  <si>
    <t>69C47E2F619A39E5D5F042A13BA243CA</t>
  </si>
  <si>
    <t>3796D46968E4C540368AFF2628D655F7</t>
  </si>
  <si>
    <t>DD57B610CFC8175F8B29B60411FC5EF6</t>
  </si>
  <si>
    <t>3437.36</t>
  </si>
  <si>
    <t>BF7607F15570EB6A54EFDAFA7F8EE51D</t>
  </si>
  <si>
    <t>10312.08</t>
  </si>
  <si>
    <t>C393954219F092D210543C635AA525DD</t>
  </si>
  <si>
    <t>DADA821B8E4E1DF71C592CBFD63F99A9</t>
  </si>
  <si>
    <t>4A097058E0FFB231FCE88CE9BE79B6DB</t>
  </si>
  <si>
    <t>4729.6</t>
  </si>
  <si>
    <t>1E5FEA6AAFBAF8CC3F83B17352469D75</t>
  </si>
  <si>
    <t>14188.8</t>
  </si>
  <si>
    <t>6F345518CE1C8140F160E8B8714BAE68</t>
  </si>
  <si>
    <t>6A9254E72C93BCB28C4FFC9C452011B1</t>
  </si>
  <si>
    <t>94962146974CA3933351112BDF30C4F7</t>
  </si>
  <si>
    <t>14912.16</t>
  </si>
  <si>
    <t>72B66B5CFA948E1C41AEF09B3D3BA5B1</t>
  </si>
  <si>
    <t>4970.72</t>
  </si>
  <si>
    <t>909EB5C14506625CBCFAD1A40678EFB1</t>
  </si>
  <si>
    <t>9009F0E441FA5B506D20FAF270EC46F3</t>
  </si>
  <si>
    <t>622967988A29CA877968D3F7A380DED2</t>
  </si>
  <si>
    <t>5089.53</t>
  </si>
  <si>
    <t>75BEFD485B3004C473AF6561FBD74A26</t>
  </si>
  <si>
    <t>15268.58</t>
  </si>
  <si>
    <t>C9CD9B9668258E09BF6609B4E8DFF631</t>
  </si>
  <si>
    <t>9939ACA3540F4A14FB7CF71D117D9CC9</t>
  </si>
  <si>
    <t>FB86EE188D90685063FC0E9A36E62ADE</t>
  </si>
  <si>
    <t>5341.87</t>
  </si>
  <si>
    <t>D92013D4F3078B07C30F372B65DEAF68</t>
  </si>
  <si>
    <t>37C215A75F6968ACD22D551200EAE6FB</t>
  </si>
  <si>
    <t>16025.6</t>
  </si>
  <si>
    <t>E21F1C10A8371FA2685FEB5552559AFD</t>
  </si>
  <si>
    <t>C56E441FC1D963EB60070E74130CE7F1</t>
  </si>
  <si>
    <t>5565.77</t>
  </si>
  <si>
    <t>E710EAF56E0F608B6ED87C7CC0F7EB7B</t>
  </si>
  <si>
    <t>16697.32</t>
  </si>
  <si>
    <t>27F3D432975B35D911CD8F0E63AB9F2A</t>
  </si>
  <si>
    <t>FCA4337E431F925D2F27A8DF8C5CC2CF</t>
  </si>
  <si>
    <t>51B915534B698EA028E47691ECB2AFB0</t>
  </si>
  <si>
    <t>A25808A6EB90712E0B3E40F388CE2B85</t>
  </si>
  <si>
    <t>E58B19A492EBFA229AC06CA00DDC5549</t>
  </si>
  <si>
    <t>2D94E90584B1D666CB83DF8C0A74393F</t>
  </si>
  <si>
    <t>E312BA99A79D61B9DE139A555A97333C</t>
  </si>
  <si>
    <t>5D3682F8970FC0D17263A8131EA4D075</t>
  </si>
  <si>
    <t>C2B265D89824B20356B112E5CA138F93</t>
  </si>
  <si>
    <t>345D0ED66B200E3C15AF5247E4C40CDB</t>
  </si>
  <si>
    <t>629ADCD86EC4F055CAC6C3D4B8F18914</t>
  </si>
  <si>
    <t>2BEB1F284211B9FF0C44F80164FCFEE7</t>
  </si>
  <si>
    <t>22BDA46331A94F8449FD2C39C2544005</t>
  </si>
  <si>
    <t>F3F9AA0DA4064C72AB232DA39C8A862E</t>
  </si>
  <si>
    <t>202E2396A391FD9062AD0BCC05B6415F</t>
  </si>
  <si>
    <t>578BAE40E833DB8E7C9E9C08CC996CBF</t>
  </si>
  <si>
    <t>D93871618140CC0D8507B41394015F05</t>
  </si>
  <si>
    <t>B0C01767D862A12FD8207EA4E45F434E</t>
  </si>
  <si>
    <t>225E37DC28BBA20C5AF81F26A7E98982</t>
  </si>
  <si>
    <t>C2107325A001DE0A02BA63A52D229ED3</t>
  </si>
  <si>
    <t>4AAF99B80C69C152D94759FD81AB5E1B</t>
  </si>
  <si>
    <t>B03E7201275CA78BDDBA5136C38564CF</t>
  </si>
  <si>
    <t>89BAD83410E440F788C7756B0F64018A</t>
  </si>
  <si>
    <t>EB0DA665C0ECAE85153B80E9F15AB245</t>
  </si>
  <si>
    <t>714C0A8BE58008A47582C7CDF8302F15</t>
  </si>
  <si>
    <t>FB13763C39336A8CFC18577B41A9B196</t>
  </si>
  <si>
    <t>54EDF94626C34898E08C9F38C3C2A1EF</t>
  </si>
  <si>
    <t>8886512718C260FA642E156B8CC18664</t>
  </si>
  <si>
    <t>F022DE07BADC5F2F053CBF98700CBA3E</t>
  </si>
  <si>
    <t>83982544EF3E50FAC6FADE2C211A9BDF</t>
  </si>
  <si>
    <t>2A98D49ECF69F133B79E59686F0AC68E</t>
  </si>
  <si>
    <t>4689.36</t>
  </si>
  <si>
    <t>2C5F1BD93808BE91F6ECEA826CED89F4</t>
  </si>
  <si>
    <t>6BDD6F73E9239EF66A6D319725AD6B32</t>
  </si>
  <si>
    <t>6345.84</t>
  </si>
  <si>
    <t>CD36AF5D747E6855589B548F322A0B3F</t>
  </si>
  <si>
    <t>C9EEE2E0F00AE6FA77AACF4CEB700E47</t>
  </si>
  <si>
    <t>4484</t>
  </si>
  <si>
    <t>0F28850F5A9260F16BEA60F76BB91512</t>
  </si>
  <si>
    <t>8ED83F0E8E24C49FFACEEAC8EC77183B</t>
  </si>
  <si>
    <t>4412</t>
  </si>
  <si>
    <t>D8F6B4C0FC3D0CBCAD4F9BC76122E2DA</t>
  </si>
  <si>
    <t>3C1CE9E6A01F8664E9D941719CE47395</t>
  </si>
  <si>
    <t>26DE19AF416BB95FC5FC7B541B27083A</t>
  </si>
  <si>
    <t>A4B24C0C7C98147FD305434BA9678837</t>
  </si>
  <si>
    <t>6137.6</t>
  </si>
  <si>
    <t>532CE13DC8B62A728177A5CE6D82B292</t>
  </si>
  <si>
    <t>E1AB0B492746A608DEC4119A99F5ECE1</t>
  </si>
  <si>
    <t>4307.36</t>
  </si>
  <si>
    <t>8E62C73FF2185CA19905D32C6F89FC0B</t>
  </si>
  <si>
    <t>4770907BFA66BA6ECB0BAB03F636FFDC</t>
  </si>
  <si>
    <t>553EF084219898928E4FF5C1C9E783A3</t>
  </si>
  <si>
    <t>6407A62A259DE95038CE03EC37104FAD</t>
  </si>
  <si>
    <t>D4D6498B05E983165D2152127F736B19</t>
  </si>
  <si>
    <t>C7AE144FA3E00CBA904B075059076537</t>
  </si>
  <si>
    <t>489B5E0DFBD4C46575B4F6B2BBE44D78</t>
  </si>
  <si>
    <t>4092.64</t>
  </si>
  <si>
    <t>186AC69075A3C99F4E0018307BA0EFCF</t>
  </si>
  <si>
    <t>2AD6602ABC444D986BFC0D3112D4C85A</t>
  </si>
  <si>
    <t>4236.64</t>
  </si>
  <si>
    <t>F89E73120C381A0E877DB58AD7AA06CF</t>
  </si>
  <si>
    <t>1CDB4F9EA5BDF380693ACFCBC335D3D7</t>
  </si>
  <si>
    <t>C1757902A01029BF20218CF0AA9A47EE</t>
  </si>
  <si>
    <t>3E72515B5ECC016A3CD39C1DA77576AC</t>
  </si>
  <si>
    <t>D52F4A57A70E09A2C33E8C0D98514210</t>
  </si>
  <si>
    <t>4224.87</t>
  </si>
  <si>
    <t>704B5E68E6E1502E98B94053A1B08EC3</t>
  </si>
  <si>
    <t>724AD29017DF2EE74FD0F77A84B197CA</t>
  </si>
  <si>
    <t>4147.36</t>
  </si>
  <si>
    <t>3A9B378B5A6E1DD4D59610FD4D80B212</t>
  </si>
  <si>
    <t>A17DBF54E0F822EE7997415B4DC9D367</t>
  </si>
  <si>
    <t>E315BA850B5C849ECD730B66BC7DB685</t>
  </si>
  <si>
    <t>C686CE646DCF948E3D57D1BAA2F75E7B</t>
  </si>
  <si>
    <t>366D96C94F67B3FCAF181DA311A17031</t>
  </si>
  <si>
    <t>06AF35783AF17A1CFECBE43EA9CC5F7C</t>
  </si>
  <si>
    <t>56C7A3921DD4D2A52A4A9A641B854097</t>
  </si>
  <si>
    <t>0BD6130F1C3C8EF5A556E19B5D2446EE</t>
  </si>
  <si>
    <t>449D6252B2D5BA61D0AC408D68846D7D</t>
  </si>
  <si>
    <t>90DFBA51B8348F82512271E9B071A15D</t>
  </si>
  <si>
    <t>8E01026EB9FE7353DCEF5128F8DA22AA</t>
  </si>
  <si>
    <t>A231A4CF49FE07FCC19AFA785CC91D77</t>
  </si>
  <si>
    <t>4117.36</t>
  </si>
  <si>
    <t>47C7411F35C0B5FF984F5397F015B62A</t>
  </si>
  <si>
    <t>F2040C812AC032989EE0D17CDCEFA1A3</t>
  </si>
  <si>
    <t>E3EFEE9B01C42D790CB419AE7D9E96DE</t>
  </si>
  <si>
    <t>FEFE64C535151C1768CF30239F2A4AE4</t>
  </si>
  <si>
    <t>E05EC603138487544BAC68573CAA8962</t>
  </si>
  <si>
    <t>5D5AAFF2F20EC3774C11937DB51DC6F4</t>
  </si>
  <si>
    <t>41B71744F6A496DAA5B94577854622BC</t>
  </si>
  <si>
    <t>E080385876C580FF77076AC07E1C1245</t>
  </si>
  <si>
    <t>C8CDDEC74E4C1535B874D4C1DCD91810</t>
  </si>
  <si>
    <t>F5533EEE85CC0ABF319EBF33D491CC98</t>
  </si>
  <si>
    <t>1F823FC7E241655CFB1AFBE1BA24C8BF</t>
  </si>
  <si>
    <t>4BF56D761213E8E9665D4FB233B0C74F</t>
  </si>
  <si>
    <t>898C2C6FAE4097245141F41613277E92</t>
  </si>
  <si>
    <t>F57BE23335DEBC2109F0B1DE08CC31E5</t>
  </si>
  <si>
    <t>AC0E89414580D8D153E36A8DBA6A309C</t>
  </si>
  <si>
    <t>1D68A6B19A36864C1BB0A5605C2725B0</t>
  </si>
  <si>
    <t>00FB63DEEEDED901406E21C635A6FB27</t>
  </si>
  <si>
    <t>453DDD9B0155184D8E780C1563CBFE6F</t>
  </si>
  <si>
    <t>82F8E14120891659F54B8845C2196B52</t>
  </si>
  <si>
    <t>6280CD78F11693D289646892F46CB3D8</t>
  </si>
  <si>
    <t>BEBA1AB1A11F52EA58DB917483E4F3A2</t>
  </si>
  <si>
    <t>0FA5BE73CBB05C7A425CDDF35E44AA37</t>
  </si>
  <si>
    <t>3069.48</t>
  </si>
  <si>
    <t>19DD54F0F0C8FC8A31AFF6D020979F88</t>
  </si>
  <si>
    <t>A23561694E432661058805AF825DC7FF</t>
  </si>
  <si>
    <t>7A12B482DC6F7EA0EB71A807C64BE95F</t>
  </si>
  <si>
    <t>5BC994D8A03C4FA5E8AA9BFF33967EC5</t>
  </si>
  <si>
    <t>5383.84</t>
  </si>
  <si>
    <t>1039E76217BB0C4450DAD75EE1F63C73</t>
  </si>
  <si>
    <t>EB92E2F1A5845A07CDF80848A010C04F</t>
  </si>
  <si>
    <t>D1D8AACFE7FA70FF3A61B98B246A3D2B</t>
  </si>
  <si>
    <t>E09787ED3FC8F5905E644534AB2ACD56</t>
  </si>
  <si>
    <t>4194.8</t>
  </si>
  <si>
    <t>FA9B57FA5548A8F6E5844F011D086654</t>
  </si>
  <si>
    <t>ECD25761D39793A2CED2990EA39F24D0</t>
  </si>
  <si>
    <t>3D2AFF002FD5EEB5CFD0B01A116FE95C</t>
  </si>
  <si>
    <t>D04EE96F59574FE0A61D24B1F99F51B9</t>
  </si>
  <si>
    <t>4584.16</t>
  </si>
  <si>
    <t>6CF52F02D788BB8F6CD62288DA5BBAFB</t>
  </si>
  <si>
    <t>C0AC96BE26418DEDC4DCAE2582F5A059</t>
  </si>
  <si>
    <t>3594.24</t>
  </si>
  <si>
    <t>8370ACDE19FB030C73A38F2AFC66738C</t>
  </si>
  <si>
    <t>69F6A350746F97B6AD80F78BDA2E58A8</t>
  </si>
  <si>
    <t>77959FB5483453D7FC5C11A7872ED9B0</t>
  </si>
  <si>
    <t>0E978393D762ACD63E23B3238C276651</t>
  </si>
  <si>
    <t>3022.48</t>
  </si>
  <si>
    <t>15B20E452CA6CD01BADF5B7B1421C0B5</t>
  </si>
  <si>
    <t>62582392C5A8EE4D638D5585987F295B</t>
  </si>
  <si>
    <t>231FDA71BFFB9C871800D4AAC2138D46</t>
  </si>
  <si>
    <t>275B3584C470ADF6964302C16CB312E8</t>
  </si>
  <si>
    <t>88F27CEB2F27EDF045107E3136A89870</t>
  </si>
  <si>
    <t>4B90AA7A6EF73E8837B4455FA622FA90</t>
  </si>
  <si>
    <t>E5A6723DC380BE53C316B90B6F8010E0</t>
  </si>
  <si>
    <t>19EB2366EC172DBC7B93B7398BEE8475</t>
  </si>
  <si>
    <t>E66E0C6C81EDBC940E9EAAAD320D26D0</t>
  </si>
  <si>
    <t>A6B47DD53B1A0F37A396A05CDF2119F8</t>
  </si>
  <si>
    <t>2313.92</t>
  </si>
  <si>
    <t>6020502114BC953624C717A0E8C84D5A</t>
  </si>
  <si>
    <t>A5D5361807686BCA929B10CF80636C02</t>
  </si>
  <si>
    <t>8318.72</t>
  </si>
  <si>
    <t>9D5EA78743E0C15ACFB7CAAC6746C3C7</t>
  </si>
  <si>
    <t>109165E439856F052E0C68F9D91B85C9</t>
  </si>
  <si>
    <t>815C882839C1ADBB32097C041015E28C</t>
  </si>
  <si>
    <t>03B6239A461958050B5FCF39E3D585F6</t>
  </si>
  <si>
    <t>BDE9C53CBA0E3EB20A561413F511403F</t>
  </si>
  <si>
    <t>4938.17</t>
  </si>
  <si>
    <t>E82A0933A60FB59D088D45D7BD800E25</t>
  </si>
  <si>
    <t>A333D3B9BBA915A62CC2F18031BD3F92</t>
  </si>
  <si>
    <t>BFD0041C423980724F6BE52B101BE494</t>
  </si>
  <si>
    <t>F2E2159716A47CC8B629DE4EA93E4D9D</t>
  </si>
  <si>
    <t>92829F3782A4C6557995B09A98B1BABF</t>
  </si>
  <si>
    <t>37A1CB7C4DA0E4096998F99A8E594103</t>
  </si>
  <si>
    <t>538FB0C549EA2D8E3EF2AC5FB82712FB</t>
  </si>
  <si>
    <t>48AA6EDF3144F6A13CA932AD8BAEADF3</t>
  </si>
  <si>
    <t>6C8A1AD7EF37760BB50C1CC3DABB029C</t>
  </si>
  <si>
    <t>51342966949C93AFBC821AC493F19321</t>
  </si>
  <si>
    <t>F3FCA6B90A12E03E6D6C0ED266A334DD</t>
  </si>
  <si>
    <t>5545.81</t>
  </si>
  <si>
    <t>FEB3306E9854ED42AE5A4C3BAEFEAA40</t>
  </si>
  <si>
    <t>F26EBA47B8E3F5500E1E894A0A0AD425</t>
  </si>
  <si>
    <t>DE532E6B000C27DD72CA6C2A427B48AE</t>
  </si>
  <si>
    <t>43B71CA386924CB20FEC81CFBF3486B1</t>
  </si>
  <si>
    <t>32B257CFDCBB1582F6545BF1C67FFCD7</t>
  </si>
  <si>
    <t>4C6BB6CBC1DDC64CACB6F437A5BB8118</t>
  </si>
  <si>
    <t>ED672745C71D7E7C2F6712C57996497A</t>
  </si>
  <si>
    <t>3AEDC4CEFBF85DE078D73C8DE9A96489</t>
  </si>
  <si>
    <t>1E06BEE818AA66B1753306B5FC656241</t>
  </si>
  <si>
    <t>AADDA79E028163CC973DAF38B13FA5CB</t>
  </si>
  <si>
    <t>5307.36</t>
  </si>
  <si>
    <t>F11D6BD51D7941C02B0F4183FB476A87</t>
  </si>
  <si>
    <t>271DD724F371832363BB72848555E69A</t>
  </si>
  <si>
    <t>5087.68</t>
  </si>
  <si>
    <t>C57F0E0F63311DD7435EE3FA3DF983D6</t>
  </si>
  <si>
    <t>9CE76A3C1B78AE27C69ECA0CB1118505</t>
  </si>
  <si>
    <t>4808.16</t>
  </si>
  <si>
    <t>67FA64D315DB23CE719351E19267051A</t>
  </si>
  <si>
    <t>40184ABDF4FF0F6D66D9F31724569FCD</t>
  </si>
  <si>
    <t>6148.67</t>
  </si>
  <si>
    <t>C1430858C4373ABBEF422B11978E362F</t>
  </si>
  <si>
    <t>82A09535F8784DD27A0B2D776D0AD5FD</t>
  </si>
  <si>
    <t>8530.64</t>
  </si>
  <si>
    <t>459E3A4D8C9A7A509457105B0A4D0BF4</t>
  </si>
  <si>
    <t>14E798BB48DFC5EFBC2592E0B4C3B801</t>
  </si>
  <si>
    <t>E8778EE8A59781FE8BED6B79B4FBA589</t>
  </si>
  <si>
    <t>9772D9A7DAF4DD1FEB860D08896EA74E</t>
  </si>
  <si>
    <t>7278.88</t>
  </si>
  <si>
    <t>9464A635E932318F51C6BEADC6F7354E</t>
  </si>
  <si>
    <t>86FEE25FBA120B26427F14D4628215F5</t>
  </si>
  <si>
    <t>25970.88</t>
  </si>
  <si>
    <t>68389D995209ADC1BBD2C34C90AD970A</t>
  </si>
  <si>
    <t>E81B716A7970FA12B663F2B26EA2F1C4</t>
  </si>
  <si>
    <t>23429.36</t>
  </si>
  <si>
    <t>07E87D4ED2B3CDA0AD5F8F819C6B1CBE</t>
  </si>
  <si>
    <t>E62865CB3528757168CC36235629ACF6</t>
  </si>
  <si>
    <t>32754.4</t>
  </si>
  <si>
    <t>F3A46B48C600D80B349FC855861D2830</t>
  </si>
  <si>
    <t>660A457F2EBAFAE3C7C5B8F598EAF51C</t>
  </si>
  <si>
    <t>12609.04</t>
  </si>
  <si>
    <t>287557E8BA6391925F196E253CD2006D</t>
  </si>
  <si>
    <t>6223A28DD1ABCE8AD95621B4EE771D59</t>
  </si>
  <si>
    <t>7697B08A19E029B10DFE49E7156D6610</t>
  </si>
  <si>
    <t>77AFB8858DBE60E841E12CB776BDC538</t>
  </si>
  <si>
    <t>11737.36</t>
  </si>
  <si>
    <t>09DC00D215A01109C2AE367851E638E4</t>
  </si>
  <si>
    <t>2149320883A7D4A4463396102AC95108</t>
  </si>
  <si>
    <t>1F32E31A8BA63F6270E280385652E9A5</t>
  </si>
  <si>
    <t>BA2DC18D7758CF72A3D996B10EA950FD</t>
  </si>
  <si>
    <t>0125561A33CE5FAB9B6BAE7534CC922B</t>
  </si>
  <si>
    <t>ACB1095DDB09BD23D36A9E7EEFFECA3E</t>
  </si>
  <si>
    <t>84E9559F97B253D36C478E2DBDD8B4BF</t>
  </si>
  <si>
    <t>560C4466EA91E546F944D0B640BEBD42</t>
  </si>
  <si>
    <t>4690323BC11196AB1103139822663F7A</t>
  </si>
  <si>
    <t>1DF7694431A45BB5B170C9A0FC82DC83</t>
  </si>
  <si>
    <t>95C2D483F4EB12E2B035D13A10C5D0CF</t>
  </si>
  <si>
    <t>7C3E9A49CE961733F647F6827669B2E4</t>
  </si>
  <si>
    <t>11750.88</t>
  </si>
  <si>
    <t>6BED8337AF82261FED12296F03F91576</t>
  </si>
  <si>
    <t>61F61601D4EA1507FF776C6638308131</t>
  </si>
  <si>
    <t>7789.76</t>
  </si>
  <si>
    <t>E299FA49FBAB2E96DFA4AD40DD181DCE</t>
  </si>
  <si>
    <t>C040B118B0B0F78893ADA866180F73FF</t>
  </si>
  <si>
    <t>10412.87</t>
  </si>
  <si>
    <t>8918B909C25AACA3A8AF856A0F8F667E</t>
  </si>
  <si>
    <t>CB751B6B8D8EFFC8F24541701ED776D5</t>
  </si>
  <si>
    <t>10865.6</t>
  </si>
  <si>
    <t>D37B0FDC76653408C2B3A052DC949A82</t>
  </si>
  <si>
    <t>537352193BD396B586655335F6C6D5A7</t>
  </si>
  <si>
    <t>10620.39</t>
  </si>
  <si>
    <t>E8FA43B1B27B22FB227E00A680EEB585</t>
  </si>
  <si>
    <t>DDB687A1F3E295BD84EDB23474267E6C</t>
  </si>
  <si>
    <t>10251.44</t>
  </si>
  <si>
    <t>462C65CCA46D2255EC2706DD8B4F9BFF</t>
  </si>
  <si>
    <t>FD1925EBBF857CA1881D39734049CD94</t>
  </si>
  <si>
    <t>08684CEF9241CBFEBDF734A8CBD293DE</t>
  </si>
  <si>
    <t>A28C5A69AE2056B956946C8865E30380</t>
  </si>
  <si>
    <t>3FC854CEC32C042697A88946CECE98B4</t>
  </si>
  <si>
    <t>E30E5C57943E651C11386E35067685F2</t>
  </si>
  <si>
    <t>9135.84</t>
  </si>
  <si>
    <t>AB0817A19DE21438D4DF88B991C00310</t>
  </si>
  <si>
    <t>1D6E0FF64CBAAF9CD9BFDF80D185B5BD</t>
  </si>
  <si>
    <t>6FF9B439733A04D355D00D60B3C9FF9E</t>
  </si>
  <si>
    <t>DBA15558D1F6375BF04F553DA8C6FAE7</t>
  </si>
  <si>
    <t>17EDD171B12DEFE34047FE6175349A8E</t>
  </si>
  <si>
    <t>741B5D7DE98959D3D29AC74AE03A56A7</t>
  </si>
  <si>
    <t>D0B4E419ECA385E39C3E4BBD2ADD7991</t>
  </si>
  <si>
    <t>5E2DBB98EAC2C2539B86CBC53F541C45</t>
  </si>
  <si>
    <t>752FAE14638085CE54070A8BFDBDB7BF</t>
  </si>
  <si>
    <t>C84D2972D1CD6DE8DC3F67FF4A81FFA9</t>
  </si>
  <si>
    <t>43131F3E93437F37333F11B50E2B57A5</t>
  </si>
  <si>
    <t>4A6766B1A7F2B3433BFD939F80F8C856</t>
  </si>
  <si>
    <t>0AF1AA87EF182EB649F12BBA5E417382</t>
  </si>
  <si>
    <t>D55277D2D505FC835D1412D0470CC4B4</t>
  </si>
  <si>
    <t>FAB427FAAEF4E144F0DCDAB426E9A32D</t>
  </si>
  <si>
    <t>2431155A6846DD724A550B64A12B9790</t>
  </si>
  <si>
    <t>DD5794F418F25BD7280B9CFBE8C76492</t>
  </si>
  <si>
    <t>859DFDC49CEA8B30057C5B2537773EFD</t>
  </si>
  <si>
    <t>68BE55D04B443905E0D8644B106F959E</t>
  </si>
  <si>
    <t>F8240F8EE0B66719C037E1F52CB7C49E</t>
  </si>
  <si>
    <t>DF7F1774AFEF29635B3C01C918C2CAAB</t>
  </si>
  <si>
    <t>7C90FB89AADC12E23E24A1DB5A0D2110</t>
  </si>
  <si>
    <t>A948BDF0D145DEC7B1DA6E35CD68BCF8</t>
  </si>
  <si>
    <t>D06BCAF7EDBA97CEED7E2129D8F40AFD</t>
  </si>
  <si>
    <t>207AC743355C6D60ECCB7C41DF7DCCB1</t>
  </si>
  <si>
    <t>4DA72A24CFBFE1136EFD5BB5510C0D48</t>
  </si>
  <si>
    <t>701AF07BF948ECF0CC7B7487F190B10B</t>
  </si>
  <si>
    <t>0983C5F65A396DE88C6AAF40442AAF7B</t>
  </si>
  <si>
    <t>F7020750B145387F2470E6EF4B5DA2A5</t>
  </si>
  <si>
    <t>27F4F949770BE5B8A066ECBB105221A9</t>
  </si>
  <si>
    <t>DC585A8A4E5DBF86F5DCF7BE395944F5</t>
  </si>
  <si>
    <t>D50129A4815A476CDE65B60F236B1B5B</t>
  </si>
  <si>
    <t>5F9C4600B0C75E6097BE321E27D45BC1</t>
  </si>
  <si>
    <t>E9EAC7A8C9553EEEF4F18EA9C7DC8703</t>
  </si>
  <si>
    <t>D9F26CABCCEF4DACB521FA5C48E88D07</t>
  </si>
  <si>
    <t>75FF0CF0C7D346CB6F50D8C2BFE62B02</t>
  </si>
  <si>
    <t>D6D56549C57AFB36F86BDBCE84FEE145</t>
  </si>
  <si>
    <t>4A653666086410B0CA303EF6D66F4433</t>
  </si>
  <si>
    <t>EF1B1BD9FEB56C71C26711EBF5AD8D5C</t>
  </si>
  <si>
    <t>84FC65046A5C4631EF3A2B39D3BDBBE3</t>
  </si>
  <si>
    <t>99C749492F2C9C95CBFD00FBE023ED84</t>
  </si>
  <si>
    <t>C7F914274063F51AA4958D2BE0B92108</t>
  </si>
  <si>
    <t>3898B114E14DD53ED3AB84DBCBC3A142</t>
  </si>
  <si>
    <t>BE1288ED225B331629E4C6C5843A27D7</t>
  </si>
  <si>
    <t>EC9975CC01803684F1819D0A02C8D4A0</t>
  </si>
  <si>
    <t>EFFCEA2E6EE4E41E0DB35D87285136D3</t>
  </si>
  <si>
    <t>F42FCDC3CD28C435FA045BD1EB0778A5</t>
  </si>
  <si>
    <t>DFB471F816CB9EA789E9E233AC333655</t>
  </si>
  <si>
    <t>333BD3320B51F382E33DE2971325DE68</t>
  </si>
  <si>
    <t>A3406DE23886FE6226F97909C73B4962</t>
  </si>
  <si>
    <t>F5FDE9493F1ACCF1864E5D2A83CA044E</t>
  </si>
  <si>
    <t>9D1097BF4F92D99AD59625675E6168D8</t>
  </si>
  <si>
    <t>DF418A429752D0DC1882FF0FD741C0E4</t>
  </si>
  <si>
    <t>784C9821053A820A17EA2B28FCC1B737</t>
  </si>
  <si>
    <t>268C922670BDCE87327E4F0D630B0FEA</t>
  </si>
  <si>
    <t>2E4610756F1B7AD82DCB19BFD967A34F</t>
  </si>
  <si>
    <t>2CAE5680DADED0E6497D6BBD415FEBF9</t>
  </si>
  <si>
    <t>11B2C37F589A9C366702BF6F5EDFA23A</t>
  </si>
  <si>
    <t>0C39DC9421CE9DC51C789A8B1DE8E2C3</t>
  </si>
  <si>
    <t>0F73D27139D82EFE77FF6223DC946483</t>
  </si>
  <si>
    <t>AEB3693A49FE2A02A1A39B91D81D1079</t>
  </si>
  <si>
    <t>1E5CAECAFF571FE3CE3C28FEBB365B76</t>
  </si>
  <si>
    <t>3F30B90BA0A42E658BD21C26CF57F0EC</t>
  </si>
  <si>
    <t>0405FE6646F02A5A32F129F6CC954C37</t>
  </si>
  <si>
    <t>9DF6900BD291210900F3224FC5479DBD</t>
  </si>
  <si>
    <t>35E842F7CA7DEB7BE85C004DDD89FB9C</t>
  </si>
  <si>
    <t>3C2872561B9D7B2213EF36F6F7A166A6</t>
  </si>
  <si>
    <t>BBFBEDD2552FAF3E55C87FFEB5257E8F</t>
  </si>
  <si>
    <t>25940B0E82FC578D83DFD7216A84C613</t>
  </si>
  <si>
    <t>0214318A6A3B774A45B07BD87EEAA149</t>
  </si>
  <si>
    <t>317C43CB2AAE8CDA976F09D832859A49</t>
  </si>
  <si>
    <t>C7CDC4559BAC6520B8C82269FF39B379</t>
  </si>
  <si>
    <t>2F776D75FBAECD0BE2A9348BA7E8F2CE</t>
  </si>
  <si>
    <t>6B245DCD43731F08EB9FE1FCBB0390D5</t>
  </si>
  <si>
    <t>633831CB1915280E4A372409640BED98</t>
  </si>
  <si>
    <t>BD9A383B89ADC509AB37B86680F3BB60</t>
  </si>
  <si>
    <t>34D2E2B21E3D638CA2A7449CC997B4D5</t>
  </si>
  <si>
    <t>007F410B65FC70EC842E7215DB653D09</t>
  </si>
  <si>
    <t>1DF540A96CFCD9395C95F1B48A391DD4</t>
  </si>
  <si>
    <t>AF7F714833D42A68E5F3CAF845184CFE</t>
  </si>
  <si>
    <t>0206C426ECA2902CF7C707ADC3190117</t>
  </si>
  <si>
    <t>5E353BA752592EBA99C18751337B1FB3</t>
  </si>
  <si>
    <t>BCF2D0615357D7A18EB56F0A6B6CAEAE</t>
  </si>
  <si>
    <t>1FFBF4C29EF36937AD3A2035E51AE600</t>
  </si>
  <si>
    <t>EC277100D5B52661EA0A671C345C3AA0</t>
  </si>
  <si>
    <t>56E6C90ADE77B0B948AECD243413C286</t>
  </si>
  <si>
    <t>7E66A7E024467D95D17AE608874B08BC</t>
  </si>
  <si>
    <t>3803D504148F76BB95E71A201A5A74B5</t>
  </si>
  <si>
    <t>FB275992403E9B65C33F4ACDF6094CCF</t>
  </si>
  <si>
    <t>C0243505502F8213168AD3493DFF8987</t>
  </si>
  <si>
    <t>AD47C901BE8B04ECE34745C1B50E83FA</t>
  </si>
  <si>
    <t>1357F13A114E49CFA869E570EE9A74C7</t>
  </si>
  <si>
    <t>669BEA63DD50423CA248A725F1FDD331</t>
  </si>
  <si>
    <t>0C66CC4D0A3D5A5612812B59967DB868</t>
  </si>
  <si>
    <t>56FC55A5D16B5588D46F4E038F42EBC6</t>
  </si>
  <si>
    <t>589BB5D361333297AC625A82B7AB415F</t>
  </si>
  <si>
    <t>56CE9036E874ACC5D09462BBBF86EA35</t>
  </si>
  <si>
    <t>E2928A5BB28DC2ADDE1A504A36F003B8</t>
  </si>
  <si>
    <t>B79DCF30B7D4C8E59B0D6DD788144EFA</t>
  </si>
  <si>
    <t>6346F3DB2AE96B9E0A8E4FC12CBABFB6</t>
  </si>
  <si>
    <t>56FC04A8713512B87FFFC3E3DF3EB17B</t>
  </si>
  <si>
    <t>04B432E7A2BF89BDDA783086996469ED</t>
  </si>
  <si>
    <t>1AEC0B2DF8270C720D3F1C6FC81FA628</t>
  </si>
  <si>
    <t>651EA62F90AA14B50EA23A84487B5605</t>
  </si>
  <si>
    <t>9A8FF1FBCFC65CC51DCC8E3E6D037711</t>
  </si>
  <si>
    <t>05FD71DABB8BAE4D8D1EF08913273F7D</t>
  </si>
  <si>
    <t>6082384B52D7EA1F7560AE6DF74EE82C</t>
  </si>
  <si>
    <t>8A59DEFB3B8DC1D7F05D072EA2E349AC</t>
  </si>
  <si>
    <t>49E7A0E665467AA284277E6E2AF21DCC</t>
  </si>
  <si>
    <t>68CE5EBAD2D2B2372DB9B0F65733DF4E</t>
  </si>
  <si>
    <t>1BA098EDB30D35DD07BC197FC50DAACD</t>
  </si>
  <si>
    <t>5344E29801B8E63CCC5D45C005A5AEDC</t>
  </si>
  <si>
    <t>398B9AF6636EC6E6AE382B91F88AEB02</t>
  </si>
  <si>
    <t>F886ECF8937B828018AB4BBF77E10AD0</t>
  </si>
  <si>
    <t>D3B0F01E14811018DEF596D9461930E0</t>
  </si>
  <si>
    <t>D4D282DFC2548CCB63160DF84FF88D1B</t>
  </si>
  <si>
    <t>70A6898D903A60BDFE680CAF00997F13</t>
  </si>
  <si>
    <t>603836AF4B8F99EEAED8050D7C8D9638</t>
  </si>
  <si>
    <t>D18D31047ABE844B949FDC9FDB841FC3</t>
  </si>
  <si>
    <t>2849E9E0C7FD7D0C8B09A60DF806B326</t>
  </si>
  <si>
    <t>24D7AAB251E278433B59E2945C9DEC59</t>
  </si>
  <si>
    <t>CEA749DCCD21D98DA8F0E684197699F9</t>
  </si>
  <si>
    <t>C77D6FE7005016AF6CE35803F8C71A8C</t>
  </si>
  <si>
    <t>A6A6A3979E9648C526862558EB8721E2</t>
  </si>
  <si>
    <t>F596FC26492A0B3E2DB7DBDA868822A1</t>
  </si>
  <si>
    <t>ED6B7D9F34BE3DDBC4E2634407A28B60</t>
  </si>
  <si>
    <t>ADB360DF494495961875F376530D0452</t>
  </si>
  <si>
    <t>B7F4AADF503CA2AD580F22120BF3F923</t>
  </si>
  <si>
    <t>5CE9511E07E745375A8D704F1487ED4B</t>
  </si>
  <si>
    <t>4431EE88816898473D572CD0370B3BD6</t>
  </si>
  <si>
    <t>C09F05E6EA80B4FCA526CA0D2BE488E1</t>
  </si>
  <si>
    <t>61B3505E9F05A283432F4AE4FF385065</t>
  </si>
  <si>
    <t>5A387C6FCDB508D65F69D2A10B69CDB8</t>
  </si>
  <si>
    <t>ECF3CB79ABD474890F3C65C6492FE07E</t>
  </si>
  <si>
    <t>8FC6A75B59D10B31EAF8ED1E184710ED</t>
  </si>
  <si>
    <t>4CBFE36A43D1532DB80CBC57827B1923</t>
  </si>
  <si>
    <t>B8C21ABDA84554A17C65F2F23ED17A3F</t>
  </si>
  <si>
    <t>C373D419EBB58C970BDCF69E98A2CF0F</t>
  </si>
  <si>
    <t>7E8354B446C4C06F3AB25766813009F4</t>
  </si>
  <si>
    <t>8C50DDF7715FD7A38D553C592D2991E6</t>
  </si>
  <si>
    <t>57829C8E9A27B78D7509F21247EFBA22</t>
  </si>
  <si>
    <t>55561DE195DC81C894997E6ED1270721</t>
  </si>
  <si>
    <t>3DAC2E637937E49C64F66798DD6D81B4</t>
  </si>
  <si>
    <t>7BF6D1325093AD0C3FE37761A7684FAF</t>
  </si>
  <si>
    <t>F20E03B507A1873516E1C16CFE2A8C2F</t>
  </si>
  <si>
    <t>B96D7E5190CD9473BF4FCB73B3461DBA</t>
  </si>
  <si>
    <t>E10EC44013A7ABBA73AE39A989F99AB9</t>
  </si>
  <si>
    <t>FE09C0618987A9CE0AF1AD030BD72966</t>
  </si>
  <si>
    <t>358BFD59B636BA4ADCF04FAE5DDE0F81</t>
  </si>
  <si>
    <t>00614D4F542C3F916F97321893403925</t>
  </si>
  <si>
    <t>3432DDB3F71AF32204A5ED37A8C67901</t>
  </si>
  <si>
    <t>04A785D101F30A83F42D325613E506BC</t>
  </si>
  <si>
    <t>334EDC8F195771E1C0567E6107104211</t>
  </si>
  <si>
    <t>5B82DA2A054C4A7A43061A5B79BC1CCB</t>
  </si>
  <si>
    <t>529B3DC04965D322123A9FF6AF11B7B9</t>
  </si>
  <si>
    <t>50CAA0683EB9AD8092E13FDD93677CF9</t>
  </si>
  <si>
    <t>7D5E85FC8A13495036FFC74EF93F00F4</t>
  </si>
  <si>
    <t>75BE82AAD55A5C992B4B19728E967FEC</t>
  </si>
  <si>
    <t>B8C225075A00D72FDECE0F3833E2BAEF</t>
  </si>
  <si>
    <t>9A3605B69DCADC26A29071A24F709938</t>
  </si>
  <si>
    <t>3847F186AD7E36F37D8E12599F051E8D</t>
  </si>
  <si>
    <t>E66F4EAEEF38C0430A485DEA4E9C7663</t>
  </si>
  <si>
    <t>E5012FF63D928A604FB6623226523623</t>
  </si>
  <si>
    <t>49381A1CA443506438B5EA2DBF83A4A0</t>
  </si>
  <si>
    <t>0CDD9F8E682BDD4FAF2ECD41620BD673</t>
  </si>
  <si>
    <t>0140E10356736E6F9CE2CC961542DB83</t>
  </si>
  <si>
    <t>43D3EFFC113EFBB76DDDAB654B61A757</t>
  </si>
  <si>
    <t>D71393CC148A9F69E2DB11A39A78C9B0</t>
  </si>
  <si>
    <t>21C5E34E70522E17784BBF3EC9024DF4</t>
  </si>
  <si>
    <t>E4FBF7BBBE52A86319DA673B488AA419</t>
  </si>
  <si>
    <t>4D9300F656FBFA4B051224EAA8A4A773</t>
  </si>
  <si>
    <t>49088CC21E5AD8AC2772B661017AD35B</t>
  </si>
  <si>
    <t>91F5D7C468626B91F2C5D8884353E4B7</t>
  </si>
  <si>
    <t>F1AC598828D046EA6C6235FB6183DEB9</t>
  </si>
  <si>
    <t>B18E47A133E0830849232FBBC09B4F04</t>
  </si>
  <si>
    <t>EAA673C00FB60A9323DF91C4C300D2D5</t>
  </si>
  <si>
    <t>62AEE2E8F1BB5CA3DA5C4B9FDA7E2030</t>
  </si>
  <si>
    <t>8BA74684CFEE37E662269D216F1B22BE</t>
  </si>
  <si>
    <t>BC1162DF5AC5E9F1E1171D1B7E57FB92</t>
  </si>
  <si>
    <t>026B9E7C497127173052B361C1D3A831</t>
  </si>
  <si>
    <t>DEBD342846D90AA7E9D74BEDBA1E8808</t>
  </si>
  <si>
    <t>0FE49583060FE03A1E8B38B9328D5079</t>
  </si>
  <si>
    <t>683FE4B0862CC8A8676271879633A726</t>
  </si>
  <si>
    <t>78A3048315728CE9E362FDC13A0F03FD</t>
  </si>
  <si>
    <t>B0A1CE1E586B6DEB6F9ADB28C2E4FA65</t>
  </si>
  <si>
    <t>3075B37AD1464C95CAD6094FE599C1F6</t>
  </si>
  <si>
    <t>4A3F3E579A5F2A798E3DA91253932ABC</t>
  </si>
  <si>
    <t>5A167F37EEF9BBFC4BC59A81555E7C3D</t>
  </si>
  <si>
    <t>A28DF90AA8FD59EEBB9D57BEB2663135</t>
  </si>
  <si>
    <t>3CD4F2BEB4FC978432B06EE5BA341343</t>
  </si>
  <si>
    <t>5B23AA7267DB4276B6E605F70622D77A</t>
  </si>
  <si>
    <t>96B0556E176566E88E523AF69796F057</t>
  </si>
  <si>
    <t>508E2FD11823B76B771E9EE9CF38DCD1</t>
  </si>
  <si>
    <t>C7EA4B42415062F949F70A04E51A5AC7</t>
  </si>
  <si>
    <t>B3600D4F0E85B18349EA965EEA7DC460</t>
  </si>
  <si>
    <t>FA1836F35EF0D975EB2C4CFC5F8BC805</t>
  </si>
  <si>
    <t>4E40601CB966CB9C801C2A7DFC1287DB</t>
  </si>
  <si>
    <t>DCECFAAF09666CC9DD4B6F083C7204AD</t>
  </si>
  <si>
    <t>423FBBFB327962E43AAB20CFD23E56A4</t>
  </si>
  <si>
    <t>CBBAC590538210BB297CC2162C297FDE</t>
  </si>
  <si>
    <t>1568C142A97FB22BC6FE0782D3C8C5AB</t>
  </si>
  <si>
    <t>1AF4AB57BD8F701D770C630CC5132ED8</t>
  </si>
  <si>
    <t>D6C3E7070E97E21EDE17D443DC749B75</t>
  </si>
  <si>
    <t>E06F267D5131F54F6D795210864AC9FD</t>
  </si>
  <si>
    <t>C060F1F8FC75DA5FEEFD45E319946AE5</t>
  </si>
  <si>
    <t>85ABA9152CCAC083FB941333D5846FA0</t>
  </si>
  <si>
    <t>FA6299910844E61935471CDEBF0E1011</t>
  </si>
  <si>
    <t>4552D0A1F800CA81798CEBF3C06AED4D</t>
  </si>
  <si>
    <t>32C4830F237F3AE77511896DEB408CAE</t>
  </si>
  <si>
    <t>1EA07587FE75AD07BF1F02BAF76D95B4</t>
  </si>
  <si>
    <t>02FF956EEE56894058A1CB46D825ECC8</t>
  </si>
  <si>
    <t>EC6FC00EDEE30790288BBE9CDEDBA39C</t>
  </si>
  <si>
    <t>C7E689C50F4CDEFF3249C1B3EEE11DA8</t>
  </si>
  <si>
    <t>A662E9275E5C647E7C5513E7BC2E024F</t>
  </si>
  <si>
    <t>42C974C8F5FA05AFB80E757702FB760F</t>
  </si>
  <si>
    <t>BB7EAE1AED3D04425700501C5EAD0B9C</t>
  </si>
  <si>
    <t>44B68AEE75921A6F0BD72A22993E383B</t>
  </si>
  <si>
    <t>B5F7EDEB48661AB1880C4B65BFB4CAB2</t>
  </si>
  <si>
    <t>15044579028301D123243807360AA801</t>
  </si>
  <si>
    <t>BC981A30CFBD98A07157A649387EC9EC</t>
  </si>
  <si>
    <t>13D10B98078FED80899D9E4AF7A595B4</t>
  </si>
  <si>
    <t>DA99D4468B1C4E239ECA1FD8CA4DCA02</t>
  </si>
  <si>
    <t>5FE4EC8330F35147A31D23D05B205F4B</t>
  </si>
  <si>
    <t>97E4D0C1E4FDD5EF798113A6882FE707</t>
  </si>
  <si>
    <t>6B7698D7E0EA13D16F8B2CAFA47F63CD</t>
  </si>
  <si>
    <t>CFCE1BEE5D7BFF432B0819A76E768806</t>
  </si>
  <si>
    <t>976A024042DBDE93E06BE025E4B628DB</t>
  </si>
  <si>
    <t>6C4ECA1626E887BA77C7CFD879F34147</t>
  </si>
  <si>
    <t>90043FA7F237056083A72C91ADB7E448</t>
  </si>
  <si>
    <t>9A85A50E7219AA357BE11C063FC0D066</t>
  </si>
  <si>
    <t>387D26F44F615BB08506BDC8300DF8C0</t>
  </si>
  <si>
    <t>27DFD24773A651C7C497A55CD47720F6</t>
  </si>
  <si>
    <t>DDDA9769E186728981B5C51243C40DB2</t>
  </si>
  <si>
    <t>075250A656F0F19A888D3CC4C61EE33E</t>
  </si>
  <si>
    <t>BF6EF619FA8A728E8C2324286AE815E1</t>
  </si>
  <si>
    <t>D251ECA4E7B963D39CC12E244C6704B4</t>
  </si>
  <si>
    <t>9C57FB28ECEC6DEFD871148C0791DA7A</t>
  </si>
  <si>
    <t>079E79335DA92F89737BC1F78BCF3E7C</t>
  </si>
  <si>
    <t>686AEF1493D5B95B6C71A9A3F5515C8A</t>
  </si>
  <si>
    <t>EAA5F2D3788752348E2ACD56326120BF</t>
  </si>
  <si>
    <t>21CDB896C77A7BB69E9A46D704B6A011</t>
  </si>
  <si>
    <t>4B4EDE952A4CCD8AA1766429EC69333F</t>
  </si>
  <si>
    <t>8BCFF4FADA1E087F7279775FFE2BDEAB</t>
  </si>
  <si>
    <t>4C873EA1D88D4EB2DC7DCBD6AF420AF5</t>
  </si>
  <si>
    <t>382238230055C4F79660F42DE37ABABF</t>
  </si>
  <si>
    <t>621D5879C5DD97FC97489BD1002E5563</t>
  </si>
  <si>
    <t>5E41CE1CE0F4F963A2F9FC910CA60F15</t>
  </si>
  <si>
    <t>3E0822CBAE3C8722FDADB62A55821E33</t>
  </si>
  <si>
    <t>F9B8B835E4C0B56585A0ECFE0760E302</t>
  </si>
  <si>
    <t>27683F3C846AF435F8BCCFB86CBE4AFA</t>
  </si>
  <si>
    <t>828CF0C52C87133E18FBE90483FA4DF6</t>
  </si>
  <si>
    <t>66F52652A1D21E4FF6B19CE2FD67D4AE</t>
  </si>
  <si>
    <t>04085A73F33CA015067F9D9D1357D2EB</t>
  </si>
  <si>
    <t>2B397E3E15A2192D7CEC1C0E70903ADC</t>
  </si>
  <si>
    <t>C1C6B97163A581562B1C5910A44BB440</t>
  </si>
  <si>
    <t>422E389005B81C638051DCDDA05CB91C</t>
  </si>
  <si>
    <t>1A5C7B69E5FF3FEB01E7470970CA5933</t>
  </si>
  <si>
    <t>2606706DE3589D11E1AE9CDB55B37BBB</t>
  </si>
  <si>
    <t>7CED95BE0ABBF84246FCF2D501FEB17B</t>
  </si>
  <si>
    <t>A91E5C142AEABBD892121560EB36F36A</t>
  </si>
  <si>
    <t>A95965BEC5C2318F02D10DB23E51A215</t>
  </si>
  <si>
    <t>EF62ECC312FD99B33A049343B692F2CE</t>
  </si>
  <si>
    <t>34FDD7EFC285E137EE33F317014FD6F7</t>
  </si>
  <si>
    <t>7E45E53245DFF491E7F66E74DC5300B9</t>
  </si>
  <si>
    <t>484B12F64E570DF2DB3264AD92625DA7</t>
  </si>
  <si>
    <t>6ABDEBE33F987AEED75E926DD03C2FAF</t>
  </si>
  <si>
    <t>6B0D224BDE061EAAB2B7CB3DCD7D459C</t>
  </si>
  <si>
    <t>17ACAB851DCB74CBB371379830738999</t>
  </si>
  <si>
    <t>1DEEDD157834D8AEE335CFC9B03B9505</t>
  </si>
  <si>
    <t>27D5823E532C5900799B5E8DB8800536</t>
  </si>
  <si>
    <t>66EA79278CBDF345D0F3E6B6BAF2D3B2</t>
  </si>
  <si>
    <t>5995B6B692E74E38ACC8B6E2BEB16179</t>
  </si>
  <si>
    <t>E95C8BE47A76A0C96F9474B83FCBE8AB</t>
  </si>
  <si>
    <t>2D36A957FD39D0E4FF56EC2C4979E6B0</t>
  </si>
  <si>
    <t>578B14EF9DFEA215527E930105CFCAB7</t>
  </si>
  <si>
    <t>467AFB9394444F4C88E528DE41BA7988</t>
  </si>
  <si>
    <t>B0181B366BF626015E7306592B0A8E9E</t>
  </si>
  <si>
    <t>0F6A052D1E13040D30FA0CA75E83A4B7</t>
  </si>
  <si>
    <t>A7687543678B6724D2B711A05CDD0003</t>
  </si>
  <si>
    <t>F68FE0755BCC3B86CA8469ED2D033F8D</t>
  </si>
  <si>
    <t>3ED2C8AE398DDCFEA673E399E3D1F75B</t>
  </si>
  <si>
    <t>D82FE5D4005FA7B7FADC6DF88FF423E4</t>
  </si>
  <si>
    <t>F2558088F4CAB3639DE242AF072BB777</t>
  </si>
  <si>
    <t>B7C1B06E1842C733003A6D2C0F58AD27</t>
  </si>
  <si>
    <t>3E478269AEC0B238D4EE6E914800EE91</t>
  </si>
  <si>
    <t>03EB702461BEA7EDE23324C2CE3C0C66</t>
  </si>
  <si>
    <t>3E55D656981B4F69F85FC98EB38B81F8</t>
  </si>
  <si>
    <t>DCBA1E0C74988EC27E0AF2119AA00029</t>
  </si>
  <si>
    <t>7E890297997FF9B9FE52D4F2D8AF5BF9</t>
  </si>
  <si>
    <t>507CA7DD50E52A9FA2B6BA5336F03B77</t>
  </si>
  <si>
    <t>0B5107CFA84DCA2AEE7FBE6DBE99C164</t>
  </si>
  <si>
    <t>05ADD6BCA1C431CF42EFE4A2251F8895</t>
  </si>
  <si>
    <t>EFFE3A06361A1246D398FBA8646E5760</t>
  </si>
  <si>
    <t>AD75BA2F69AF14B12258B819AD27CFD3</t>
  </si>
  <si>
    <t>1CCD0F87AA734462E13D58D667A70E46</t>
  </si>
  <si>
    <t>21707D41EA9A5BD0D1826BC6D6453AD1</t>
  </si>
  <si>
    <t>85E932C07EC8B33242F2A46C6149AE96</t>
  </si>
  <si>
    <t>7F5873007D22E6EFC021BC9C0BC975EF</t>
  </si>
  <si>
    <t>824B44D7F4328768F60F1F702FA6F910</t>
  </si>
  <si>
    <t>6124DA4C387B63134C0ADCF768322692</t>
  </si>
  <si>
    <t>93A7EBBB151C1E1D610D00C9C041D4F5</t>
  </si>
  <si>
    <t>05B7E46B49C005C7B2326394D07F8366</t>
  </si>
  <si>
    <t>74406C2A5F3F8A3014FC974C06E86926</t>
  </si>
  <si>
    <t>89BB8B631CE0A47285C58C2BD86BCB20</t>
  </si>
  <si>
    <t>BA51030338DB582D9AA928685F0CCA7C</t>
  </si>
  <si>
    <t>819FCE22FE7D79C469804AF42B7CFCAA</t>
  </si>
  <si>
    <t>5A1AAC144D1E042CFE3683C7A5E01E28</t>
  </si>
  <si>
    <t>755B241CE3E0B4A4CC20F36354246049</t>
  </si>
  <si>
    <t>F58986DE50DEB6FB405E4803CF58916F</t>
  </si>
  <si>
    <t>DA8104A216B60A2C8109B4A7FC8D2079</t>
  </si>
  <si>
    <t>774EE9B465E92D5C1D33DE356141615F</t>
  </si>
  <si>
    <t>6E2A793ED4CA25355E752E68BFF51769</t>
  </si>
  <si>
    <t>039737BC7E74DCB0CD7CDAD75D53D668</t>
  </si>
  <si>
    <t>1FAA78C41E6018267C8C846B62738F72</t>
  </si>
  <si>
    <t>DDB6236A080E4A16E450F969C623948A</t>
  </si>
  <si>
    <t>738612614DCD18305928F2C22C17A2FD</t>
  </si>
  <si>
    <t>D55DB6BDA5AEEDFA4E0225A80C2FC50B</t>
  </si>
  <si>
    <t>65BE5DEFB7D35BFB2390BC9BC3A15FC1</t>
  </si>
  <si>
    <t>726B7D10036CEC6DF0D143B4BB90E26D</t>
  </si>
  <si>
    <t>364470BD1A028AD0A5353182B4EB67CF</t>
  </si>
  <si>
    <t>B34DC0817C895F677F9B4CAFEB844397</t>
  </si>
  <si>
    <t>1732C32043AC187B561166201A3081FF</t>
  </si>
  <si>
    <t>82F6C24C0954FC027890141730A29313</t>
  </si>
  <si>
    <t>FB3D2AD1BBA25AAFF6C9E9CF261856AF</t>
  </si>
  <si>
    <t>EF9D3D862A72B5F3BF3C2B6DFC130C24</t>
  </si>
  <si>
    <t>903B63182B2340857DAF795B31EA593B</t>
  </si>
  <si>
    <t>92763FF21348696DE42F854574640694</t>
  </si>
  <si>
    <t>C07DDFE2E7AEB936AD01864A562A7571</t>
  </si>
  <si>
    <t>53ECB3FD64F2F359E1BC02DBAE0E58AB</t>
  </si>
  <si>
    <t>EA8A5211F15E1A5E70D9FA87A223FE5E</t>
  </si>
  <si>
    <t>65DB1D7D7749DB263A36800BE4035BB6</t>
  </si>
  <si>
    <t>F05112BBF998FBD2BF12D856C4CDB3C4</t>
  </si>
  <si>
    <t>CEBBC9273063E3646C71E0DCA9086BE9</t>
  </si>
  <si>
    <t>1E46247F30305998327AE2917E87207D</t>
  </si>
  <si>
    <t>77B6C5A466FC01371415C83EA05007E4</t>
  </si>
  <si>
    <t>519BE2731201557E708AFC08BF12BF25</t>
  </si>
  <si>
    <t>905C30C036C7BA86C6CC0FD3FD7C75F2</t>
  </si>
  <si>
    <t>18FDA7DFAD9E274AD87A7AAC765301A9</t>
  </si>
  <si>
    <t>04BF3102C081A92063C69B030CFEDA87</t>
  </si>
  <si>
    <t>BC979E66693AA1918754DEB02DAB2E0B</t>
  </si>
  <si>
    <t>1DEFE0BD135903E74C75A59EDB99082B</t>
  </si>
  <si>
    <t>E459275040986D6718B84E81827669A0</t>
  </si>
  <si>
    <t>34BBC7C203BF0CEFE17D4A52BD9CD908</t>
  </si>
  <si>
    <t>C2D869EFD2C8F029E73295CDFE06DCCA</t>
  </si>
  <si>
    <t>828A0959DE853422967C7AA8996A71AC</t>
  </si>
  <si>
    <t>816C2CA6B21782AB21520E7A057401CC</t>
  </si>
  <si>
    <t>3560E88916D55EDC21CE6FDCF18F06EB</t>
  </si>
  <si>
    <t>CF8346737D6735C98C542E0B99C7CC03</t>
  </si>
  <si>
    <t>2F40AD098D0A0D09735B5CE421D6BCD0</t>
  </si>
  <si>
    <t>8872C577C67225369EF20E395FCC9FC9</t>
  </si>
  <si>
    <t>E3A70BA73D3D9CA9B9348553FFF00E17</t>
  </si>
  <si>
    <t>BFDBADBAE156BC20B8CC2ED3B7B69E88</t>
  </si>
  <si>
    <t>D2B010151348CC9078303EC4E943AE56</t>
  </si>
  <si>
    <t>8796A84AE10E1DCFADF50BD0BE2499E6</t>
  </si>
  <si>
    <t>8EF4296FF9BCC65E321A0B6B4F5B0075</t>
  </si>
  <si>
    <t>271AE5691BE26CBCFFA50624C463E0F6</t>
  </si>
  <si>
    <t>18E96CDECE393B54CCAC443D66A78D67</t>
  </si>
  <si>
    <t>F6DB5FE3A13D1FB066EEDF1D053DC3DD</t>
  </si>
  <si>
    <t>931953DFA94F1940FD0167F600A78A96</t>
  </si>
  <si>
    <t>2AEDC1155B8B36F15A477568951CF088</t>
  </si>
  <si>
    <t>1CE07C89B752D6E83C65A6DD527CFD32</t>
  </si>
  <si>
    <t>9AA9705643E4255DC59A18D3FFE66D75</t>
  </si>
  <si>
    <t>E68A8B9EB77DA03CFC7D301D02E03E61</t>
  </si>
  <si>
    <t>8DDEEBAA501A9EC5AF78805A0FCEB737</t>
  </si>
  <si>
    <t>BEEF4CA03F3E626170F4B7F0E028A09F</t>
  </si>
  <si>
    <t>791B076AEBCED6198A3F9D66269E05B3</t>
  </si>
  <si>
    <t>D03426EB5007024F880D472C8C47A685</t>
  </si>
  <si>
    <t>1C1613043D13D468CB6C83F340946DAF</t>
  </si>
  <si>
    <t>E64E43046EC9AE715C5C782C1A7F2DF8</t>
  </si>
  <si>
    <t>95036834CE0DBA993DCC498B549ECD4F</t>
  </si>
  <si>
    <t>3857E44E4F95B7B3E1373304939F5739</t>
  </si>
  <si>
    <t>368B628021D9AFC4198F841B12629CF0</t>
  </si>
  <si>
    <t>1B9DFA01541781F4B68AF9C540536257</t>
  </si>
  <si>
    <t>E628E37E3F4AB0EF6D1187D87E6EEF55</t>
  </si>
  <si>
    <t>DB64B107BBDA7FCF29E921733954B7F3</t>
  </si>
  <si>
    <t>40B5D4E8BFF5421973954CD379156A0F</t>
  </si>
  <si>
    <t>CF36D193AC73D5C3AC7C6C69955E3248</t>
  </si>
  <si>
    <t>FED6E204F548F3125751A590C8CF8B5E</t>
  </si>
  <si>
    <t>D6B59D16FF19C284621738E2F1B1F8E2</t>
  </si>
  <si>
    <t>A35EAAA7AF808016B9F301FFA868C9C4</t>
  </si>
  <si>
    <t>329BECA912ED5DD9AB4C62FEA2DBBDB8</t>
  </si>
  <si>
    <t>3A35935B79911B63C841659C9E3F5AAC</t>
  </si>
  <si>
    <t>4E8DC90FCCAFE3FFA63DD7C983FE10DB</t>
  </si>
  <si>
    <t>17BF4F65DA52A12D4C5C8FC14D66E87C</t>
  </si>
  <si>
    <t>8C4B0D728968BD0A69FD59710DC32218</t>
  </si>
  <si>
    <t>D312DF1FAD598F59040869F5B9FE0C18</t>
  </si>
  <si>
    <t>638E00013E3BEC7C3721C3F05AE97861</t>
  </si>
  <si>
    <t>EDCD715F876B359EB0CEFB5F448D53F5</t>
  </si>
  <si>
    <t>6D7049A7BE358D39B126C610EA0DDE7A</t>
  </si>
  <si>
    <t>9E4A231E4DD4D52A08A3B6EA68FAF732</t>
  </si>
  <si>
    <t>82F05AF3FFF24BDD1020CFA98AF8CFE8</t>
  </si>
  <si>
    <t>18712F9459D6C6C6028FF2F391FBB275</t>
  </si>
  <si>
    <t>803B41E1FFC64D5B44C25B2447E7D903</t>
  </si>
  <si>
    <t>0F4467D6265033A00C4C8B7A3BB228CE</t>
  </si>
  <si>
    <t>5C5DEED0F3C53266A235F473219438CF</t>
  </si>
  <si>
    <t>25FE65BBAAF06E20965ED25EF5B5E013</t>
  </si>
  <si>
    <t>655552CD49449A735D390413E0C2D8A7</t>
  </si>
  <si>
    <t>8D76C300D789144677C4C931994D2F26</t>
  </si>
  <si>
    <t>67884BA9137EA6532C30E68527DB6572</t>
  </si>
  <si>
    <t>17870122F24608007924CA9C96FF1CA7</t>
  </si>
  <si>
    <t>11654D6B1500B95D7780150BA27F18BF</t>
  </si>
  <si>
    <t>585AE402AAC6C419C8DDEF0D8ECE4D4D</t>
  </si>
  <si>
    <t>2DC52D111BC436FA876EABE127C72B7D</t>
  </si>
  <si>
    <t>565E0461348C2C820821F207313701F1</t>
  </si>
  <si>
    <t>BAAF918BF19E2B115366526366F46B17</t>
  </si>
  <si>
    <t>0A354E3EB830DB8B93F8B82DF762183A</t>
  </si>
  <si>
    <t>CFA4A1E67DA2FE8D6A00FBF58732FA5E</t>
  </si>
  <si>
    <t>2C8D59D16F16939E0868FC5B0AC53F83</t>
  </si>
  <si>
    <t>A9D2AC2812A1ECC01034E920B360A4A1</t>
  </si>
  <si>
    <t>954C91C991307B909B39038951BFF87A</t>
  </si>
  <si>
    <t>799B1E8921C6D91F39C5219D38ED4A6D</t>
  </si>
  <si>
    <t>BA3B0900E2052C7DE34574AAEB660FF2</t>
  </si>
  <si>
    <t>6C78ABF41899D0BA3FE8E7C83166AF9A</t>
  </si>
  <si>
    <t>4124DCB56377CED9318FDD7AAC9690BC</t>
  </si>
  <si>
    <t>CF7346D4AB3487C9982C16DD10417FC1</t>
  </si>
  <si>
    <t>F5A4134275FE14D2C9FDC13279502FB2</t>
  </si>
  <si>
    <t>27E04707108F9F7CD476D1D920D83905</t>
  </si>
  <si>
    <t>BA56579965A8086C70402A945E838DCB</t>
  </si>
  <si>
    <t>F6B8884CC73D51C234BF02A80186582F</t>
  </si>
  <si>
    <t>319014E459C98A908108F734D154DAB3</t>
  </si>
  <si>
    <t>7EF2A34E45472AB8E50E03DA7E78F58B</t>
  </si>
  <si>
    <t>5A0B12F725D84EA19AECD22920E66A8F</t>
  </si>
  <si>
    <t>1BAF11710927F49640D7DDB43F777A90</t>
  </si>
  <si>
    <t>1E4B11CB97941F57EFCC4D90E8685E9D</t>
  </si>
  <si>
    <t>567711128CA4E0ACBC360470F1E1C7DE</t>
  </si>
  <si>
    <t>72C12E2ACB1CBF068112A8F9C51F1DAA</t>
  </si>
  <si>
    <t>E9AB3DEE77A3EB10142E1997F4CB8789</t>
  </si>
  <si>
    <t>A1814F86FA2D64AD59ECFFB7050D14B1</t>
  </si>
  <si>
    <t>BF0410F9065996250D7B6C60C1F2888A</t>
  </si>
  <si>
    <t>A39A1849046AD106B949DA3A85EF86B5</t>
  </si>
  <si>
    <t>AB87E8406C534858CEB443983747C31A</t>
  </si>
  <si>
    <t>BE60A75FC56463AC8DCDDE9A8D791CCF</t>
  </si>
  <si>
    <t>951FB11A26245EF66C08FD4B818CA103</t>
  </si>
  <si>
    <t>2E5EAA7F1CA169107979A61BE7A64928</t>
  </si>
  <si>
    <t>18BA6DA817DFB270C1980542EE9F1AC6</t>
  </si>
  <si>
    <t>97597500E616463D3D4C01A5D715CBA8</t>
  </si>
  <si>
    <t>D56BF9DFB0B08B43D09BDA94E29FFFC9</t>
  </si>
  <si>
    <t>D90458C60CA5FDC4330D878FE19E95B4</t>
  </si>
  <si>
    <t>5191950A213D16F8A7940CE82170F8B0</t>
  </si>
  <si>
    <t>4FCB88032D92C9057D87EE0F3D6BF5A8</t>
  </si>
  <si>
    <t>42F2DDAD64BA5C52D2B30C6DA71E99E6</t>
  </si>
  <si>
    <t>2674786C86828EE7EA84B6F155AC321F</t>
  </si>
  <si>
    <t>B8D2C8E9ADB3F6B0906B353194247596</t>
  </si>
  <si>
    <t>AB9641D06FC26CE550063D34E082B6BC</t>
  </si>
  <si>
    <t>DE32F368A1559EFAD586577B579B20CA</t>
  </si>
  <si>
    <t>1C2C61CD6A15BA12B80CAE00A9030B48</t>
  </si>
  <si>
    <t>154CBB64D5A9E562C30181D43B2DC747</t>
  </si>
  <si>
    <t>03FD159FCAE37A03E47E14D44BF52C4B</t>
  </si>
  <si>
    <t>EAF5DF53C6837961875FC531AE345EC5</t>
  </si>
  <si>
    <t>5136BE930592FC8C29DB570AEB726A77</t>
  </si>
  <si>
    <t>6FF8DA027BA99B24FBF4C45E45D85F13</t>
  </si>
  <si>
    <t>28B7BE88717335B1C3A4473CE8C1847B</t>
  </si>
  <si>
    <t>67FAB725711CF56C52DBA34A0172FF9E</t>
  </si>
  <si>
    <t>D4B2A1E48A565AF08BC28B7456462E0D</t>
  </si>
  <si>
    <t>9841FAB4BCFB34FA2C54DAB9C567A998</t>
  </si>
  <si>
    <t>E33DBF912D18D06B4949813DD3EEFF78</t>
  </si>
  <si>
    <t>C0A5AB670829B534CD9A2AC1700B5D98</t>
  </si>
  <si>
    <t>D0D9F18821663D17F51BE95A29A2E757</t>
  </si>
  <si>
    <t>484F5ED6F8B84FF699F079CD7010E52B</t>
  </si>
  <si>
    <t>FCB188AAD45D24E38AA2E7CA59895A09</t>
  </si>
  <si>
    <t>E4079AD1AAFC6CAB1E2FEBE80E985F56</t>
  </si>
  <si>
    <t>EA8C0688BB9007B4415C8386F88B7316</t>
  </si>
  <si>
    <t>F9B9758CDD3F9216397CA8BDA4DB8B70</t>
  </si>
  <si>
    <t>9C727DCBADD47D297D4B3B5AEEC2B1EE</t>
  </si>
  <si>
    <t>E33F0763E001643D92B81A8A729D202B</t>
  </si>
  <si>
    <t>BD268C56CA6BCA0CCEEAA44129847808</t>
  </si>
  <si>
    <t>DE9505ED2F07D5BDBE951B62CA3934D1</t>
  </si>
  <si>
    <t>FFDB1D480E73E9045A24F8BB86A578B7</t>
  </si>
  <si>
    <t>86CBB500610719CB79F066BD6C615DEC</t>
  </si>
  <si>
    <t>0437853B15A8461645BFD93A662401E5</t>
  </si>
  <si>
    <t>EEE026229F5F286E4654496D5FD07878</t>
  </si>
  <si>
    <t>24A0B9517352B0036BB51D60148B038F</t>
  </si>
  <si>
    <t>B27665BFD7F817738EFDB115C73A5068</t>
  </si>
  <si>
    <t>32103B671D18726D20221E2D105D4DAE</t>
  </si>
  <si>
    <t>34E220476113BDC0F34F809DC0F515B0</t>
  </si>
  <si>
    <t>EB6D07558898647D475CDC6CC5421F1F</t>
  </si>
  <si>
    <t>BAFD01B7115B1BBA69491DD7DE840781</t>
  </si>
  <si>
    <t>11079DC569B2F8CE4691045DE8BC6B1A</t>
  </si>
  <si>
    <t>7687BAAAAFB0D84A5E36ECD7E283E2CB</t>
  </si>
  <si>
    <t>2CA9F8BD9B0E09C8E0DB2E28CA36F436</t>
  </si>
  <si>
    <t>2534D29E145E17E887A5D6653B1D26D2</t>
  </si>
  <si>
    <t>4E6E9515005F66CCFDC79318ACC7AFA8</t>
  </si>
  <si>
    <t>1802E6FFD111A0E77453E08829EA7824</t>
  </si>
  <si>
    <t>F72B3867CB1867BDAB8F712EAC649DF1</t>
  </si>
  <si>
    <t>8FBEE0D36D8D8464ECA77BA6A031F662</t>
  </si>
  <si>
    <t>E3D3510C43B2341817AEC4E2FC05BFE2</t>
  </si>
  <si>
    <t>46254C61CFB198136AA9D694B191B3E8</t>
  </si>
  <si>
    <t>3CF849DE8E1A8796173FD62474EA2D7F</t>
  </si>
  <si>
    <t>D04C2147D8103C12B9BC24A0F9DCDF6C</t>
  </si>
  <si>
    <t>30ED00C835B078E6344E84BD25A16364</t>
  </si>
  <si>
    <t>80974C87E48D362880F8CC42928B502B</t>
  </si>
  <si>
    <t>EF9CA99C2B965D32172BA80000F298AD</t>
  </si>
  <si>
    <t>C55999854839E1DFB8796C1DA611F8A8</t>
  </si>
  <si>
    <t>5C186A9F8A3DF64AB6DA2BE5DCF7E4FF</t>
  </si>
  <si>
    <t>B5AA1E9151BF44CC616CD994B8A4CB6F</t>
  </si>
  <si>
    <t>F5936ED0F19CE7F038DC692331308CFE</t>
  </si>
  <si>
    <t>927F6FAB47BED89DAC9B0F06BCE0693B</t>
  </si>
  <si>
    <t>5B9FC57D924BF26CEC5D5599EBCCFAFD</t>
  </si>
  <si>
    <t>2DE33412E6F8EDB3B65D432F525A4A08</t>
  </si>
  <si>
    <t>3D32421AEF8817C40557559B7BF4427D</t>
  </si>
  <si>
    <t>24648E5B00ABCEE5E7C911609C04D217</t>
  </si>
  <si>
    <t>6432B4C2C50A8419FEA8A907252F1E7B</t>
  </si>
  <si>
    <t>EF5095B00BCD6BBFF31728C7F6904668</t>
  </si>
  <si>
    <t>8FF76816A9CE8B471D82D223EFE06E51</t>
  </si>
  <si>
    <t>60818850495C9AE3DB25F7E1254922DB</t>
  </si>
  <si>
    <t>C78230B0D5B13BC9A79978D7C5BDFF07</t>
  </si>
  <si>
    <t>8AC225B6B522CF2F333E94A3D098529A</t>
  </si>
  <si>
    <t>C3186C589FC692FBF2EFB72656D4597F</t>
  </si>
  <si>
    <t>7E77E7AB80A736E6668678826884A305</t>
  </si>
  <si>
    <t>566169F1575626405C367A16469194F6</t>
  </si>
  <si>
    <t>39B97E1D9806EA7A55CC41734FE9389E</t>
  </si>
  <si>
    <t>D520BF7214D23674C36A496E8D40B677</t>
  </si>
  <si>
    <t>CE3EE903B048BACFD2C519FEFD29D507</t>
  </si>
  <si>
    <t>FB7206B841B363AB0E9C831C1FA2F0BE</t>
  </si>
  <si>
    <t>2FCCB5C23899BF4CEB74B446E0AA72C0</t>
  </si>
  <si>
    <t>E38B203D522E04C4281133748D57A754</t>
  </si>
  <si>
    <t>55DF92E9BC52F3E733852D53A4E71B43</t>
  </si>
  <si>
    <t>892AA083D4391C5C76AA30C84603539B</t>
  </si>
  <si>
    <t>4C54D94596EB73C2B57FB6E1EB681C62</t>
  </si>
  <si>
    <t>54E281E311017A5F37410B791334C762</t>
  </si>
  <si>
    <t>45E833C608E43AFDAC17926DD1F06B8C</t>
  </si>
  <si>
    <t>88A28AFDD171FAF388635DF977DE0BC2</t>
  </si>
  <si>
    <t>97FF79468AB1D9E048072283287045E3</t>
  </si>
  <si>
    <t>006C82852409252B9A5D75327E6848D6</t>
  </si>
  <si>
    <t>5B5FE157CE7CE40CFE597B0BE7305F93</t>
  </si>
  <si>
    <t>4AD1D96552A901275A9879AAA52B03BF</t>
  </si>
  <si>
    <t>65D4CCC2941014545FA784956FA6AA95</t>
  </si>
  <si>
    <t>E7A7CCDE70EB0F7603705D5BA7CFCD04</t>
  </si>
  <si>
    <t>2BF4156E2A5AF6BE9AF214CD725C4D67</t>
  </si>
  <si>
    <t>9E998168FD52655AF2F7AA4400DC7753</t>
  </si>
  <si>
    <t>E9A120FC89CAFF12B0653B8617B0EE5B</t>
  </si>
  <si>
    <t>05CB6F9E5B86F0F37C6CD2A701DE2AC1</t>
  </si>
  <si>
    <t>C68F7D99BFFC754F275F9A61F4CE8CBB</t>
  </si>
  <si>
    <t>2D47796188C296EDEC7BA722A01F53E0</t>
  </si>
  <si>
    <t>A47C398A4D51264AFC7A1A58898688DD</t>
  </si>
  <si>
    <t>74564FA5D6FE0ECED2F67DA04EC7D740</t>
  </si>
  <si>
    <t>9283D9F39F7C1A15863652B753656EDD</t>
  </si>
  <si>
    <t>D8EEF98D0BFC8124C2F332CAE5E4251C</t>
  </si>
  <si>
    <t>830126F7BE1815D6E271B201AF2C92BB</t>
  </si>
  <si>
    <t>410BA4AD573061245E1421FF221DE97A</t>
  </si>
  <si>
    <t>8AC442FB548947E86A48BFFCA6035212</t>
  </si>
  <si>
    <t>6A2BFD4FC7633DF8337AB9428FF4FFFA</t>
  </si>
  <si>
    <t>659DAEB3223022D9513651C706F4455B</t>
  </si>
  <si>
    <t>61C14AAD109EFD355C6C70EB5BF16C0B</t>
  </si>
  <si>
    <t>59A4EBA4B488C62244DE0BA42B4BE7EF</t>
  </si>
  <si>
    <t>7B0AE195A50A62069EDF82EDCE0DE83C</t>
  </si>
  <si>
    <t>CC5FA96F85D205573A657D72A440775D</t>
  </si>
  <si>
    <t>61574A30495FF3786D4A92483932C899</t>
  </si>
  <si>
    <t>6BBD1324637CCC8BA589414FB892626B</t>
  </si>
  <si>
    <t>50887EC3EBD158440AF4072BC94F66C3</t>
  </si>
  <si>
    <t>0ACF6D8C84C81B5FBF52A133ABDC0F60</t>
  </si>
  <si>
    <t>7451F75562BB09B2874B658E624F55D8</t>
  </si>
  <si>
    <t>F99DBE3F189B3A9F9B173CC3CEE6B192</t>
  </si>
  <si>
    <t>474072BFE047829BA072CD506A1676CB</t>
  </si>
  <si>
    <t>E2F3A32358FC8327A883436D7C4E94EA</t>
  </si>
  <si>
    <t>7DD0663DEB3A301EA6AD2186FAF72B48</t>
  </si>
  <si>
    <t>21282996E9F69406F39E9C0D73E91D15</t>
  </si>
  <si>
    <t>0B2CAA19D90411E895A130A56B9E53DF</t>
  </si>
  <si>
    <t>EF7F9EBB9871EEF3FEAD51364B3A5C9A</t>
  </si>
  <si>
    <t>847D8C46D334CBA9EE023C37CE3360B9</t>
  </si>
  <si>
    <t>72EF923C12FC8775856CC96D8F714262</t>
  </si>
  <si>
    <t>4A901216035F3C19371BF64152C08358</t>
  </si>
  <si>
    <t>12696EB2BC6036F835D566F8890D615E</t>
  </si>
  <si>
    <t>1399266EA7DDE9613395DA60608B6E2F</t>
  </si>
  <si>
    <t>33A73F71BC1EA102A567825DD17195B2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</si>
  <si>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</si>
  <si>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</si>
  <si>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</si>
  <si>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</si>
  <si>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</si>
  <si>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</si>
  <si>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</si>
  <si>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</si>
  <si>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</si>
  <si>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</si>
  <si>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43D5D3DB5631A3647BC428C951D209F7</t>
  </si>
  <si>
    <t>Prima Vacacional</t>
  </si>
  <si>
    <t>1866.98</t>
  </si>
  <si>
    <t>7E15891280FCC082F9F3AB3D64A230BC</t>
  </si>
  <si>
    <t>D3D7E02186AEAFC0677099520A2E9079</t>
  </si>
  <si>
    <t>2800.46</t>
  </si>
  <si>
    <t>CB9FF34E9DF75CFF0F0109677E71ACE1</t>
  </si>
  <si>
    <t>47AC7B32CB3FE485B78B5548526860BA</t>
  </si>
  <si>
    <t>2AA238ABA143F1F6EDD348A006BEEA97</t>
  </si>
  <si>
    <t>EDF121CB9191C9248B087A3D29E47765</t>
  </si>
  <si>
    <t>2B85A6EEBD48216969A340A0807AED9A</t>
  </si>
  <si>
    <t>F93594CBF30A124319B8F236F7EA3948</t>
  </si>
  <si>
    <t>913508190F6F906AC92B2C1424BA44AC</t>
  </si>
  <si>
    <t>7B8027B03F5165DA916924342F9E4E47</t>
  </si>
  <si>
    <t>54784CCB4C7DD0148DDB235DB07D9B49</t>
  </si>
  <si>
    <t>7157EA5CCF6CB4FA3554F322894010CB</t>
  </si>
  <si>
    <t>E4880286D46CC24CA22D1C559F92C0F2</t>
  </si>
  <si>
    <t>D0DAA45B1980E34740FFCFFB69775463</t>
  </si>
  <si>
    <t>6736.3</t>
  </si>
  <si>
    <t>7A01D2A809BB3307FC2B8F78320761B7</t>
  </si>
  <si>
    <t>AFDF216C24B73CC5D52C627EC1CA7899</t>
  </si>
  <si>
    <t>75C8DE70132B29DEB6CB829DC8C8DF45</t>
  </si>
  <si>
    <t>93A624BD3088E4F1721BC7CDEA2DBA98</t>
  </si>
  <si>
    <t>63A483E494977A8A26453739E0EE89BC</t>
  </si>
  <si>
    <t>BCDB072E5C2051F9247EA72206527C90</t>
  </si>
  <si>
    <t>87401D1719F830EFC4FAE8DD5AEF6039</t>
  </si>
  <si>
    <t>9752A85C68F0BA955825B2268CF64B45</t>
  </si>
  <si>
    <t>07E1AE6C249C7B2155BC0D909FD555F8</t>
  </si>
  <si>
    <t>06469BE0AE09053054CCDD973E269F18</t>
  </si>
  <si>
    <t>0E1EC736B3E69DCEB729B051613695A2</t>
  </si>
  <si>
    <t>BBB47F8EE14379682215F7F2FCF7DDFC</t>
  </si>
  <si>
    <t>65617D2A2A9593332A30EB6A4F561437</t>
  </si>
  <si>
    <t>CF40540424302D8ED3E838BF7BB0FC5C</t>
  </si>
  <si>
    <t>8374C571F502177745EB033E1F512F4F</t>
  </si>
  <si>
    <t>B18EE9A6F6BAE137B19931A3FE247DBC</t>
  </si>
  <si>
    <t>91FF4CD8A60D73B6CB1FD4E00D8F0EB8</t>
  </si>
  <si>
    <t>B83526648D76F297A0BC929B421C5D78</t>
  </si>
  <si>
    <t>7624.58</t>
  </si>
  <si>
    <t>750594EE89C03176FA13BCE5CC856BCB</t>
  </si>
  <si>
    <t>D50CB24FDE77C59791F2850D70FB2BB9</t>
  </si>
  <si>
    <t>CBDF7E21A0667435A77CDEB5896EADD7</t>
  </si>
  <si>
    <t>4D41F034B11585FB6B6C60B596E36D36</t>
  </si>
  <si>
    <t>FAEAA1391993875B339C2024228D8D6D</t>
  </si>
  <si>
    <t>1C626B49EF2FA1EB5D8868E243EA8DDE</t>
  </si>
  <si>
    <t>E096096DC870E710A1C7C762A066ACDF</t>
  </si>
  <si>
    <t>B1089300BD16941F6C91F4B6D1EC4BF8</t>
  </si>
  <si>
    <t>0D9FE535B082DA5DC8836D1488058727</t>
  </si>
  <si>
    <t>58BD84E6F71D1A0590B3BBD5C51E3F6C</t>
  </si>
  <si>
    <t>B7F219E834F401C074D81FCBACF0E9C7</t>
  </si>
  <si>
    <t>0C9561E4F0703962992624DBE72ABF16</t>
  </si>
  <si>
    <t>45F29896C44053348901F6FD83D60985</t>
  </si>
  <si>
    <t>2CFF373B98DDF62A4C61206449DC87E1</t>
  </si>
  <si>
    <t>D512AB1D3F5640A7D3D09609AC6464A0</t>
  </si>
  <si>
    <t>8CB0A83098D0B1F3E48226B4B9D1B7AF</t>
  </si>
  <si>
    <t>E332297CADFFABFF7AE5A36B4AAEBC27</t>
  </si>
  <si>
    <t>35068EC58FAB3935E5734AFA67C7A32E</t>
  </si>
  <si>
    <t>23AE7CA726CCEFCC3280AB13677B635E</t>
  </si>
  <si>
    <t>0270DA10D590F6E1F45C03AD6274A0DA</t>
  </si>
  <si>
    <t>19A80FB4D21E74A598887BD6858EEEA8</t>
  </si>
  <si>
    <t>B3C716FEFB426ADCAD850E9806C61BB3</t>
  </si>
  <si>
    <t>FFAA81DA63A20BE0899A20FFCADA0EA2</t>
  </si>
  <si>
    <t>5A0CF908390FCAF6FA6F5875BFA55FD9</t>
  </si>
  <si>
    <t>6BF4FEC5879A81984195AA84B518444C</t>
  </si>
  <si>
    <t>803F245EEC080D9A61807EF9E4FF536C</t>
  </si>
  <si>
    <t>2578</t>
  </si>
  <si>
    <t>D59FD1337DBF8B2C98486547F5AD6557</t>
  </si>
  <si>
    <t>B055166B8519C929616220AE812F87C6</t>
  </si>
  <si>
    <t>3867</t>
  </si>
  <si>
    <t>7CC282442943E2EEE81B4FE28DE2F73A</t>
  </si>
  <si>
    <t>2EF0F3CF81116986DF6A4EF49C9FC270</t>
  </si>
  <si>
    <t>4039.75</t>
  </si>
  <si>
    <t>648D7028850FCD41C7C0BF0BEFA0E965</t>
  </si>
  <si>
    <t>13AD0DDAF7EC3F57B404AD5F5C43E4B6</t>
  </si>
  <si>
    <t>8685FB59EC34080AE8A5549E18FC187F</t>
  </si>
  <si>
    <t>B730285CBFBD2F819AF89B3398977B4F</t>
  </si>
  <si>
    <t>2B7A1BE1CF9F4C983D132E68BDB5EAC4</t>
  </si>
  <si>
    <t>D0D8EC6E88BF0519AC45A870B1595EBA</t>
  </si>
  <si>
    <t>D3E5AB6202FD07EE60E4DAB551E96A37</t>
  </si>
  <si>
    <t>ADFD7E3546944CC15A8929E58ED3B79F</t>
  </si>
  <si>
    <t>55C5D535DD5CAA4886A083C0F941CDC7</t>
  </si>
  <si>
    <t>691AC96F46D722D7CB6FA647259A25A6</t>
  </si>
  <si>
    <t>32185193931189AFF15B82CDA1A0C9A0</t>
  </si>
  <si>
    <t>744368F62AC47DF1F8DE5B3DC8EEB2B5</t>
  </si>
  <si>
    <t>FA0C973850769200CC88C76242CB8962</t>
  </si>
  <si>
    <t>F38B0844630FDBD4FD3A4895382AB6F5</t>
  </si>
  <si>
    <t>6F1918C4436BE84F203DD4FC019C032B</t>
  </si>
  <si>
    <t>37326782379513E0CB2AD59CB556021C</t>
  </si>
  <si>
    <t>664B5FE6B24ABAE808F00D9401B10A0D</t>
  </si>
  <si>
    <t>2AB1B293091B53C8D4D6A863C09FEE73</t>
  </si>
  <si>
    <t>68EBCE8BAB9460DC4ED005F4E00B7983</t>
  </si>
  <si>
    <t>E852109C9F937D80EE1C72662D216B88</t>
  </si>
  <si>
    <t>A9EC6023020158AFF4476085BDD596EE</t>
  </si>
  <si>
    <t>4BC4FB4D5A1BC2FDF0113492A0844305</t>
  </si>
  <si>
    <t>6A41847405276921BB216106278A7042</t>
  </si>
  <si>
    <t>F0B678DE81CBFED78987E5E77093850C</t>
  </si>
  <si>
    <t>B3ADBAB02FC4321EE658C8BAF42EA616</t>
  </si>
  <si>
    <t>07FA658A8C69888DF9A558E66608D218</t>
  </si>
  <si>
    <t>BBF3357E87CE901505941AAB4FCA0635</t>
  </si>
  <si>
    <t>A5CCAF9237B97DEF6080F7722E066A8A</t>
  </si>
  <si>
    <t>4338.22</t>
  </si>
  <si>
    <t>7C215C0E9D6E85F9FBEA62A03E1901B6</t>
  </si>
  <si>
    <t>466A1D69AA2BD00CBEFBC0ED33FB940B</t>
  </si>
  <si>
    <t>44748786C77D2B7811F9C36087E8472F</t>
  </si>
  <si>
    <t>28BFC374365F66D081BA2707BCCE8A65</t>
  </si>
  <si>
    <t>8E6120CC3705B0C6F908BAE3995685F1</t>
  </si>
  <si>
    <t>FE162DF9F75AF19B8F67390C488C7C75</t>
  </si>
  <si>
    <t>66828F34E98C17BC9F91A25C9A4AFFAB</t>
  </si>
  <si>
    <t>0D6EF69991056566A9A23AD4CB49DB4A</t>
  </si>
  <si>
    <t>6E6EBB1733C2A83BC0FDE5A18974F9D7</t>
  </si>
  <si>
    <t>B6F97885C90AB1118B431BA1FBA10490</t>
  </si>
  <si>
    <t>47E310D9844C81AF0B4CF0EDC981A179</t>
  </si>
  <si>
    <t>C0DE9C8F9721CA245B5AFE33DE5F692B</t>
  </si>
  <si>
    <t>4804A4A9E6ED304CDC5D04893C73315A</t>
  </si>
  <si>
    <t>B2CD98FD3C475DD852117C4F91D4F6B2</t>
  </si>
  <si>
    <t>E3FA844E31F0D52A17922017138C1030</t>
  </si>
  <si>
    <t>52E6A905AEBE9463EFC58C277AC2C725</t>
  </si>
  <si>
    <t>6507.34</t>
  </si>
  <si>
    <t>F080C95FD23770460FBC2736CF742D65</t>
  </si>
  <si>
    <t>B0988213CA3BFBC407AA14D7C5E799CB</t>
  </si>
  <si>
    <t>C7CD3063AA2A4C47E43FB6F806F0F8A4</t>
  </si>
  <si>
    <t>864355CF1261D1D62A9CA929E6A87041</t>
  </si>
  <si>
    <t>129A7D07596A9574A4F570EDAF15F377</t>
  </si>
  <si>
    <t>3FF5D9D9FEDDD711C7225F9EC865CB69</t>
  </si>
  <si>
    <t>8D4B349A7D110B39542F5DD6C5F7C934</t>
  </si>
  <si>
    <t>1E8CA8A88102D0FB20713CA0DE21F980</t>
  </si>
  <si>
    <t>07744102F59B92D17CFD1D2E2EEE9E83</t>
  </si>
  <si>
    <t>1409B30003CB5C5F96B97B25BD6F8290</t>
  </si>
  <si>
    <t>E24C3D906056D9B35027E21EBB75E0F2</t>
  </si>
  <si>
    <t>77BBFC3F01D7E312D87A21B7E537E291</t>
  </si>
  <si>
    <t>6546.56</t>
  </si>
  <si>
    <t>B6C6F0E37782F8B2074017CD9F6E5AB5</t>
  </si>
  <si>
    <t>832B6D41A06C667EA77F97EE60A3C7AC</t>
  </si>
  <si>
    <t>1F20A34485FD2E3CEB91637E052B677D</t>
  </si>
  <si>
    <t>C5C67AF7A1CF6A6F634889313C612B30</t>
  </si>
  <si>
    <t>6594.26</t>
  </si>
  <si>
    <t>E7A46B980C5B2050653E9B7668F19F83</t>
  </si>
  <si>
    <t>AD4700EB0964B0607B0DD95A19B9A7FB</t>
  </si>
  <si>
    <t>86EF327A71B3FAA4EAD1EE4D3CB6E957</t>
  </si>
  <si>
    <t>7972E60D6FE06D2094F022FE64ACE5E1</t>
  </si>
  <si>
    <t>14D74584BE16011EE9AB67C0E96F6E71</t>
  </si>
  <si>
    <t>A9F289CE4FE876233B8FF4BE59989319</t>
  </si>
  <si>
    <t>010A0E75C6009338A24285FD1963F2CC</t>
  </si>
  <si>
    <t>AE9D96929EDF2E53DCA28E0D2F1B6B89</t>
  </si>
  <si>
    <t>D0F490FBF1C6617F541DF9738F0B48C6</t>
  </si>
  <si>
    <t>23FFC26BB3891032FD6B0AB483B4E0E7</t>
  </si>
  <si>
    <t>96959AB8609A95B8A79CAC936DDD421B</t>
  </si>
  <si>
    <t>34B276E448EAB484F853A2C1FAF38066</t>
  </si>
  <si>
    <t>FDAB4D8E557513C24E389FEEFA5C4A22</t>
  </si>
  <si>
    <t>7DE757DEC90B75A486B828904F7EEFDD</t>
  </si>
  <si>
    <t>571294B70C579004AEF4201B3DD1CAF5</t>
  </si>
  <si>
    <t>52E9AB61B7BD859C8EB33E22CE7FEB7F</t>
  </si>
  <si>
    <t>2C579C7EF3509E5E27FB5760D289C1E3</t>
  </si>
  <si>
    <t>549A286AF251A4BA61CBDFDF23DEAFF6</t>
  </si>
  <si>
    <t>95635AACD741AEA183CEA51EC1060296</t>
  </si>
  <si>
    <t>6848.66</t>
  </si>
  <si>
    <t>B925C4D976A41E6836C0277CEEC13134</t>
  </si>
  <si>
    <t>9679475545D105D4432B8003D228EF89</t>
  </si>
  <si>
    <t>A7F045B36E0244863CE14172F2B7FEE8</t>
  </si>
  <si>
    <t>3A25C374C6DE102ED64B1EE35E420A83</t>
  </si>
  <si>
    <t>CB489ED92BAB04A2E5784223CAB67EC3</t>
  </si>
  <si>
    <t>99872D1E0663BD98636BC058DEB01341</t>
  </si>
  <si>
    <t>B44DAFAAD1855B795158F3497A19F837</t>
  </si>
  <si>
    <t>7015.08</t>
  </si>
  <si>
    <t>B2B51E4BEE6DC02C49F48A5C34326CB8</t>
  </si>
  <si>
    <t>5597FB813DBF17C6ED97C437321E7521</t>
  </si>
  <si>
    <t>063C8A901CFB958BAD1B43B5F9FB66BD</t>
  </si>
  <si>
    <t>5F22AAD53024262382E8A049DF9D5935</t>
  </si>
  <si>
    <t>B8104B2012AB8E99A7F3D715FB9FE45B</t>
  </si>
  <si>
    <t>A837CFD02898E4589ED159E26C095A50</t>
  </si>
  <si>
    <t>DFEFFF33AB6BA923C4FF2368D0E62FD3</t>
  </si>
  <si>
    <t>9BF19F252D4CA5281CBFDD14BD7C2928</t>
  </si>
  <si>
    <t>22DB8F8260BD50ECA3E9CF64814E6C77</t>
  </si>
  <si>
    <t>329E924161BAB1C512FEA856A28B452D</t>
  </si>
  <si>
    <t>7456.04</t>
  </si>
  <si>
    <t>6D9FBDFB2B4D5BC63B2FCA06B6153F06</t>
  </si>
  <si>
    <t>C1E0C6CD06D56C2EAA1DC8B8888407D1</t>
  </si>
  <si>
    <t>F55DD5E0137CCA2A92ADBE6995E81EEE</t>
  </si>
  <si>
    <t>29A51B24CDE7B32EF05BA6F5D5F998A0</t>
  </si>
  <si>
    <t>96988AF2C251AB0EF9FFDE021250FC7E</t>
  </si>
  <si>
    <t>F3C132B149BDCDEE82ACD2B97634C38A</t>
  </si>
  <si>
    <t>F4E6D30D9957AE6BD692B0BB883F37D3</t>
  </si>
  <si>
    <t>9ECC8E63C871DEB234361DC2EB92CA71</t>
  </si>
  <si>
    <t>34096EFD05365FBE93706E11BF80277F</t>
  </si>
  <si>
    <t>5FEDA2D8A174CE257A59F98D62B85F41</t>
  </si>
  <si>
    <t>DB1289453BE883F31BDD0625AA7ED5D0</t>
  </si>
  <si>
    <t>B7CAE232FC2EE3C3E7D9A32E0FC75BC2</t>
  </si>
  <si>
    <t>9F0885B7CE33577C87A56B2F0038C26B</t>
  </si>
  <si>
    <t>6293662F3EF64C411031962A681644F3</t>
  </si>
  <si>
    <t>62F0BE3DB68B91FC328E66AD198C4090</t>
  </si>
  <si>
    <t>B88134C946CBB5977C7E8551CC33CB34</t>
  </si>
  <si>
    <t>4C8693FB924A8A7A592B827825E8CE6E</t>
  </si>
  <si>
    <t>EBFA0C7FA8B8B7277A11E810CC7A95AA</t>
  </si>
  <si>
    <t>C72BE55C6E33FBF14D17F65706FBE6DD</t>
  </si>
  <si>
    <t>86F73B25AC0400A45F00C310D915608A</t>
  </si>
  <si>
    <t>3C87E5343904FBE3ECA456F53872EBAC</t>
  </si>
  <si>
    <t>E350A699D33B60859810A6178FA27775</t>
  </si>
  <si>
    <t>3F8C777BB1E44965B27B5253C35BDD0A</t>
  </si>
  <si>
    <t>D19A2D168782251D6424C418EF2E7C5E</t>
  </si>
  <si>
    <t>362E20AB7B86E7BF618C2CEF408B9B15</t>
  </si>
  <si>
    <t>EDEBA9B2F6D2A3ECF204826C447A379F</t>
  </si>
  <si>
    <t>02C61D4BAB3BF2D4C758A8D20BF43F78</t>
  </si>
  <si>
    <t>66A8027941BE42DA926699432B74A72A</t>
  </si>
  <si>
    <t>61802068B39958A5891C1671B24AD773</t>
  </si>
  <si>
    <t>26277B304FC154AEBD4AD16E4C0DB2DC</t>
  </si>
  <si>
    <t>869620D647B4950011FB27639C89BCAA</t>
  </si>
  <si>
    <t>EE9A2D5CBE6F1FA64FEA7CE28A9A2779</t>
  </si>
  <si>
    <t>FCAD96F8220FC9FCFDF2119B0EBD32F8</t>
  </si>
  <si>
    <t>156CF444F83F69C2886188C7F6637FB0</t>
  </si>
  <si>
    <t>012F7BA4F2F59C042AA97AFF3FBEE54C</t>
  </si>
  <si>
    <t>492C7334AFE819D6787ED022C58285B2</t>
  </si>
  <si>
    <t>A8838D66B97FCC25BC5F39C0EEA209F5</t>
  </si>
  <si>
    <t>53DEB366103E14458647297ED14E01FC</t>
  </si>
  <si>
    <t>518B803CC487F656465AFB95157DB761</t>
  </si>
  <si>
    <t>92F4E57FA8221D61BF87B72C6798AD35</t>
  </si>
  <si>
    <t>1AD3CFD732DEFA81A80DF9929F3B4912</t>
  </si>
  <si>
    <t>34BC6671EEC35934343F69F4BE05C605</t>
  </si>
  <si>
    <t>76217B695008F1FDCC2760859C7B8772</t>
  </si>
  <si>
    <t>A87A6595739A08FF4847767A735814D9</t>
  </si>
  <si>
    <t>14B6460F1B3FE2B4B3AEF1B70E0FAB97</t>
  </si>
  <si>
    <t>C7BAFF706BC89CB4F5650E4DA8D86B94</t>
  </si>
  <si>
    <t>938630441C1AE77C3C38966D5F02A85C</t>
  </si>
  <si>
    <t>D8C743849E4648E7893ADC9B7A69FD2B</t>
  </si>
  <si>
    <t>C37F0218D42452DD2811ED6433D3F989</t>
  </si>
  <si>
    <t>571E57B8532BF2E00C7663376CA1ED7E</t>
  </si>
  <si>
    <t>541A1A248D76C7B8E25FD311E1595D8D</t>
  </si>
  <si>
    <t>DBADD29E0E1B251CC3C966585624CD6E</t>
  </si>
  <si>
    <t>2F03DD804EC4C157B4F8FD2DB2396035</t>
  </si>
  <si>
    <t>5C45B9559C48BB12AB411283449507E0</t>
  </si>
  <si>
    <t>D429A92B4F8C68DDA45953CDFC3B61A0</t>
  </si>
  <si>
    <t>4658030D5E269569E467CBB63D2FE631</t>
  </si>
  <si>
    <t>B00F2785AAB4FCBF925F82D40E56083E</t>
  </si>
  <si>
    <t>F57C09809A2D8B4F1F76D3987E73F8C5</t>
  </si>
  <si>
    <t>A97F11408E8C57891AA2FF07D2114C1D</t>
  </si>
  <si>
    <t>83BD54DE1F84A774774721BC560C6933</t>
  </si>
  <si>
    <t>2B298B0FE058900090C4CBF09783E81E</t>
  </si>
  <si>
    <t>3862085936E063F7E015549B14912DF8</t>
  </si>
  <si>
    <t>663BF7819661DEFB49E8C13497A2DA3F</t>
  </si>
  <si>
    <t>4B580C9BB7196EE137C0E825D8CAC6EC</t>
  </si>
  <si>
    <t>4C1BBF005C0166AA58FD607896241B81</t>
  </si>
  <si>
    <t>3F94E1E728B47C0D092A9FD0CDC84625</t>
  </si>
  <si>
    <t>AD5E3B3D0284F3161B272CE20BC55DAA</t>
  </si>
  <si>
    <t>2FC400E8F433E527CD793A615C10D8D4</t>
  </si>
  <si>
    <t>C8B629E37B7F6E91B179F4A56EE711F2</t>
  </si>
  <si>
    <t>4245B4E77BDD2B849CF614FF7FA56415</t>
  </si>
  <si>
    <t>97BDA43434A985FFEB90F37F872A5875</t>
  </si>
  <si>
    <t>6BDEA07D4E0C8322ED5879A9FCF52070</t>
  </si>
  <si>
    <t>A1420444D8CF611B90FA469AE68983EF</t>
  </si>
  <si>
    <t>8FB5238DD2A1BB9A28747D5E52E1C443</t>
  </si>
  <si>
    <t>DD09712C9D9E7F95A08C2F28D2FCAFAD</t>
  </si>
  <si>
    <t>4673DB82D9247D38C874D24A6040657B</t>
  </si>
  <si>
    <t>B5C06AE3177646015ED7B4FB4A2C0052</t>
  </si>
  <si>
    <t>19D4C6FFBF2CABD132D63E17D7E311AE</t>
  </si>
  <si>
    <t>849AB212E8F87E7703AF524E9112992B</t>
  </si>
  <si>
    <t>374DCB3BE4BB401F3306B417ED7DB34B</t>
  </si>
  <si>
    <t>22E37DF183ACBB6B96AEAF2BA54D46F2</t>
  </si>
  <si>
    <t>6882C658A85AC5A617A4099BBC2AE56D</t>
  </si>
  <si>
    <t>A5337668E46A324FCE2C8D54F4473869</t>
  </si>
  <si>
    <t>44B289E6E45D388322EF006D50F44562</t>
  </si>
  <si>
    <t>11BBC535507ED6AA3D0EE853FB014135</t>
  </si>
  <si>
    <t>76F1C73B18F4B0C3DE3ECE2D12C34F62</t>
  </si>
  <si>
    <t>B3264CBBD68464C6027CA5CE2954CB38</t>
  </si>
  <si>
    <t>F31306868AE6606056FFEB2DBBC03687</t>
  </si>
  <si>
    <t>47C04ABC791EA4F5AFB2C175A56FC824</t>
  </si>
  <si>
    <t>5A5766720BDAF9086FF97E096E4DA722</t>
  </si>
  <si>
    <t>5D5CF9350BC477395D6D8C70E1BFE7AB</t>
  </si>
  <si>
    <t>5207E8E7AB5742827A09D3379147F30C</t>
  </si>
  <si>
    <t>45A3DFFC605B49A4B047305AD529A84C</t>
  </si>
  <si>
    <t>A2EE15E2D4DAEE0D8C7F39CFC60AA8F1</t>
  </si>
  <si>
    <t>DDE43EE9D664A83CC0C0712CD280C4F5</t>
  </si>
  <si>
    <t>E79F6FC6AE835EA4A0408BDE11A52D82</t>
  </si>
  <si>
    <t>9D2E2ABE7BD829312BF45280455269C5</t>
  </si>
  <si>
    <t>16A7551D5FB104A2C6B3FA3AF3B53F7D</t>
  </si>
  <si>
    <t>8BCFB800ACD487056ACA4C4FCC2C8EB6</t>
  </si>
  <si>
    <t>DC8B4A4DEA5B99E99E8AEEFDACE378B3</t>
  </si>
  <si>
    <t>E1FF20DEB13569574D9EB6D360B4924E</t>
  </si>
  <si>
    <t>0A8053EC3019A25284462426A29AF46D</t>
  </si>
  <si>
    <t>FEA3A5079A3377F818C6441EE800DDB3</t>
  </si>
  <si>
    <t>85FC65112663FE655061AA61C57D4767</t>
  </si>
  <si>
    <t>391A713D6946262B6D9496E2F267FEF8</t>
  </si>
  <si>
    <t>E03D2C435A4F680C7B64860F774E3250</t>
  </si>
  <si>
    <t>CCDE2D411868562AB3AC052266D279A4</t>
  </si>
  <si>
    <t>DD4873767A4AEC4CF89800AFD374E551</t>
  </si>
  <si>
    <t>97422A31ED35EE93A749DEC662B5A7EE</t>
  </si>
  <si>
    <t>47F4A4648221B4ABA333359948AB3F25</t>
  </si>
  <si>
    <t>C06C09926577E04200AFAC17685259BE</t>
  </si>
  <si>
    <t>628E311F80E067D6AFDEC02EF12B1217</t>
  </si>
  <si>
    <t>A04730B9B7509F106B5B8819E30AA9AB</t>
  </si>
  <si>
    <t>6B265AF1077F0046605B058A5FCE7DDF</t>
  </si>
  <si>
    <t>25C9188F56FACE68EADF622BA31DDA73</t>
  </si>
  <si>
    <t>DB3742CE7602828009103D13891F43EA</t>
  </si>
  <si>
    <t>CB7F1D2E45B3251157048ADE66CA9D74</t>
  </si>
  <si>
    <t>44C4201E9960F85778DF82B7D1FD7028</t>
  </si>
  <si>
    <t>ADC9B3F80B62DD1B3E36C267F65B1374</t>
  </si>
  <si>
    <t>3660BB34A668785621F3908CAEB30BD6</t>
  </si>
  <si>
    <t>2DA0BD95A1960AFDADA0D1A00FD3A1DB</t>
  </si>
  <si>
    <t>F712EBF2DCBC101F688E2691F536A4C8</t>
  </si>
  <si>
    <t>E7CFFDECE2323573DBC4A16DD92ED515</t>
  </si>
  <si>
    <t>44F42A84131F1AD39477AEBE76E6C717</t>
  </si>
  <si>
    <t>9B198A48F9C43A5F0A2C495E57D8ECF5</t>
  </si>
  <si>
    <t>EE755EE84638C66B3FE100716D81EFB3</t>
  </si>
  <si>
    <t>1FC548515937B3653354C0BF3337F2AD</t>
  </si>
  <si>
    <t>37D15A64B174C56AC85D17005207D5E7</t>
  </si>
  <si>
    <t>EF61DBAA2D6A6A675F8BF5300D211F54</t>
  </si>
  <si>
    <t>FC53189C78E0B783B5216A2BF75BC63C</t>
  </si>
  <si>
    <t>E8847143A1BEC2513173D3394BDADCB1</t>
  </si>
  <si>
    <t>590752E0524304519D6F0CB603E989F1</t>
  </si>
  <si>
    <t>F8CA29FD5F389176D441AC3ED2AE05EA</t>
  </si>
  <si>
    <t>2761D088FEB0D78957977C698FABCCA0</t>
  </si>
  <si>
    <t>DD9A2D494DDBFEE34D57123DF9C90E4A</t>
  </si>
  <si>
    <t>94597316CE1C39A581A1DA0F0792B41C</t>
  </si>
  <si>
    <t>E13B17D8893B57F3F2B760EE811552D2</t>
  </si>
  <si>
    <t>B10F326CD7199748A210ED8646FAA355</t>
  </si>
  <si>
    <t>C51553E9C4F4D2E195BBE889F8C30C75</t>
  </si>
  <si>
    <t>8F0AD3A85291F717FDCD5F67B8A3F6F8</t>
  </si>
  <si>
    <t>CD6B449809D6A2B45251233A35DEB1DC</t>
  </si>
  <si>
    <t>192C1CD4085A8B018D611AE5DD224640</t>
  </si>
  <si>
    <t>C2812645C22E0DD24EAA5D390F6A8ADF</t>
  </si>
  <si>
    <t>0401393C37714DB9CD66BA3D3451802D</t>
  </si>
  <si>
    <t>637149DE8C4C878C37B0F70A82F6C9B5</t>
  </si>
  <si>
    <t>B107F6DE1F24FD8CA181AA9A8C86D825</t>
  </si>
  <si>
    <t>536855D590EC1B87E33DA09BA4215690</t>
  </si>
  <si>
    <t>F9A68CE5DF7AA71EA924FEA1F472759B</t>
  </si>
  <si>
    <t>0FB1C1007F1F0D1D8A6449B0F0AE98C8</t>
  </si>
  <si>
    <t>2BF78F9B92FD6548B48E4468E971EC20</t>
  </si>
  <si>
    <t>DF0A5C0FBBA763CC120ED96D7FE47EF5</t>
  </si>
  <si>
    <t>6E70A4CB52BFFEB0E81175A49C5C42EF</t>
  </si>
  <si>
    <t>CA2B0DB19986F6E1415D09C5B09BD199</t>
  </si>
  <si>
    <t>3979FA43FA9AB3F25FC17D3C6AF0BB30</t>
  </si>
  <si>
    <t>CFDAD94E6926853A8F4AD1CAAF753705</t>
  </si>
  <si>
    <t>4BF231F13C168386FC161C1DA3E307DD</t>
  </si>
  <si>
    <t>9F24C3910A8576DF55739BCACFAF8A50</t>
  </si>
  <si>
    <t>4DF4DCC8EEA6EAEBEF47FC4301B35EC8</t>
  </si>
  <si>
    <t>B80B5D611283217038DEFC0E137BD1C2</t>
  </si>
  <si>
    <t>F94C5DFC4EF9A73757E9117C1BF3817B</t>
  </si>
  <si>
    <t>308C007873E6B4EE04B4F6AA8816DE58</t>
  </si>
  <si>
    <t>EAD16554E31E40F9FF0CE338C760CF4A</t>
  </si>
  <si>
    <t>7B3708F69C3276EC9F7CF2FA68D91E00</t>
  </si>
  <si>
    <t>410C46EF986B2F589BF60ED603FAFC17</t>
  </si>
  <si>
    <t>BB6DCFF0C1AF6A6014E009E4EA97096A</t>
  </si>
  <si>
    <t>A901D0B7AA9B9B71C1EBB0CBB6F26831</t>
  </si>
  <si>
    <t>219DAD44A619ACCFB3D5CD5B66B374E2</t>
  </si>
  <si>
    <t>D66C0C553D1A28C6DFBAE5D3FD59FFBA</t>
  </si>
  <si>
    <t>5DEDE7210122750719494CE429B8DB34</t>
  </si>
  <si>
    <t>2E3C6AE4F3ABFB3EDFC1B342940C0D32</t>
  </si>
  <si>
    <t>593068FB9197794E71A7C4B2ED39E8CA</t>
  </si>
  <si>
    <t>7D0F253833695F0A8F8DE81E6E7C4504</t>
  </si>
  <si>
    <t>7D40175D27D54945271F8299ED09F0F0</t>
  </si>
  <si>
    <t>7FE56FA5A803A202C99ADE8AB2CCA8BD</t>
  </si>
  <si>
    <t>9D37ABEE067B8DECE57571DBAB7D5D68</t>
  </si>
  <si>
    <t>BF62F95473DA750C499BF2D08D199859</t>
  </si>
  <si>
    <t>8BCDCB4E07CE477088E64719766DA97C</t>
  </si>
  <si>
    <t>850998A8C0F968DAFE6AB1074510CE24</t>
  </si>
  <si>
    <t>7153317367185BACBEC79B21565F0DD3</t>
  </si>
  <si>
    <t>E541FF467F523FD6A1BD276E164B691C</t>
  </si>
  <si>
    <t>684F16DBC1F2D52377D85C831275EDFC</t>
  </si>
  <si>
    <t>9699FE6DA537AE51EC16F41193F1E9E3</t>
  </si>
  <si>
    <t>DC0A1D720D47F512A6B1ADC67F233718</t>
  </si>
  <si>
    <t>BB20968439DBBB36E08527A69CAE800B</t>
  </si>
  <si>
    <t>B23A97282E7925F28E5126DA0100F593</t>
  </si>
  <si>
    <t>048979D23C05A1E93907058EF39730CD</t>
  </si>
  <si>
    <t>308B0BB75A414655D5DB9C038EF7C7EC</t>
  </si>
  <si>
    <t>E16FA05E93437E28DE5AD29EEF66BAC5</t>
  </si>
  <si>
    <t>EE9FA21357530B5B592A798D214FA69F</t>
  </si>
  <si>
    <t>A073E55F5686AA4816249E463275E11E</t>
  </si>
  <si>
    <t>FDB7FF2AF852273B902A517D88005AB1</t>
  </si>
  <si>
    <t>A61E807DFACFFDDF1C2EE41B366BF563</t>
  </si>
  <si>
    <t>4DB73040910B741AAACB15A803BD9922</t>
  </si>
  <si>
    <t>A5FD2D98AFCF6B9D0FEFCD3E0EC71BE0</t>
  </si>
  <si>
    <t>F767507560F28D4C883720AC664A9E4F</t>
  </si>
  <si>
    <t>42F5C06AB06358F7BE789D9D4823EC74</t>
  </si>
  <si>
    <t>C7ACB41EC25F815A0A7BF0909788B8DE</t>
  </si>
  <si>
    <t>689785B975E1F4CB942DDB2357987C32</t>
  </si>
  <si>
    <t>756131A0C31B5D552F77B1A553957ADD</t>
  </si>
  <si>
    <t>9B0EC6F636022497FA389C91F0A761F0</t>
  </si>
  <si>
    <t>4E186E7DE2CBAC6E2DD0FE53965078F5</t>
  </si>
  <si>
    <t>86C324798754F36C603EEA023495D558</t>
  </si>
  <si>
    <t>8AB267D1FF72F3430C47668EF3A8EFBF</t>
  </si>
  <si>
    <t>9C9AE00A3AE04E1C8BB809B466C74FDB</t>
  </si>
  <si>
    <t>E1E368E2F56DAEBCA566513FF6A9B30C</t>
  </si>
  <si>
    <t>35709989DDECDA4963F3E180C371BBDD</t>
  </si>
  <si>
    <t>F33C9A6D318D3E0E9BDC7BE0E9652487</t>
  </si>
  <si>
    <t>1ED989D3A16F05A95504E2CD17707EE9</t>
  </si>
  <si>
    <t>524D389C944D38B07FFB7DEB1C55647D</t>
  </si>
  <si>
    <t>E1901CCA50390487500D1B15B8EB3B53</t>
  </si>
  <si>
    <t>7CA123ECACE6DB62A44E1BD6EA4C8E3B</t>
  </si>
  <si>
    <t>4B396BD28165C2902F7A796FD817007F</t>
  </si>
  <si>
    <t>0EC14CFFF6D9C2DF4602A7266E82B17F</t>
  </si>
  <si>
    <t>69B627C919E69789BFA131AD03E23916</t>
  </si>
  <si>
    <t>86661AC339A42C204648423F6FF931CD</t>
  </si>
  <si>
    <t>2BC2DCFE64C860E095C93761870284B4</t>
  </si>
  <si>
    <t>0E10B6EB6062BC82E9CA8BD5BD3014C2</t>
  </si>
  <si>
    <t>3F27513616902DB779032C9F46350172</t>
  </si>
  <si>
    <t>98A5B832ADAB37FB02ADA7783DCC384A</t>
  </si>
  <si>
    <t>60137251F96B82EA62A49DD4B03A4279</t>
  </si>
  <si>
    <t>110D6BA7C0C9FC5D3862C4296C74CEA9</t>
  </si>
  <si>
    <t>B9DBBD948579D3FD8C806F6971213D04</t>
  </si>
  <si>
    <t>4C612F1290E42EA11F978B1F6C764A52</t>
  </si>
  <si>
    <t>8749330497F15DEE091F7C4C01B9E0DB</t>
  </si>
  <si>
    <t>F2E4B7965045CC72D8AFD78084767E41</t>
  </si>
  <si>
    <t>3D023B0CEA95FEFBC867C557E9A68440</t>
  </si>
  <si>
    <t>CCF43290073B8A2676F68EBBD5E7BD5A</t>
  </si>
  <si>
    <t>C9595876839D0C1086AB23B97157F0D4</t>
  </si>
  <si>
    <t>98786D042450A4D11831943E6FC1AF53</t>
  </si>
  <si>
    <t>BEAD381CBA9D4B1A803B03F63234E044</t>
  </si>
  <si>
    <t>E471FA9FC3DCF7B408BF411D46F8B83A</t>
  </si>
  <si>
    <t>3769473D72C4D92F11DD5E0A12D2D0A0</t>
  </si>
  <si>
    <t>E24728D80F170EAA2328E7A598FBF62B</t>
  </si>
  <si>
    <t>D811350E7AC20E1644BC5F0B42A42799</t>
  </si>
  <si>
    <t>AC26FCA662639C2E9932C3F681718452</t>
  </si>
  <si>
    <t>3C16842A7811A6EDEB98167BEE74C347</t>
  </si>
  <si>
    <t>BDC898913738D8EF74E0314AA40AA913</t>
  </si>
  <si>
    <t>35040E0F14BC4EA9F89369C799E0CA2C</t>
  </si>
  <si>
    <t>BDF075D09D8704D1ECA70DECC1A1CE40</t>
  </si>
  <si>
    <t>4E95CAC46B6BCBA5AF1D3B2DD5D4981E</t>
  </si>
  <si>
    <t>19503FBF4B61D4FDDEC7C28DDAC86F73</t>
  </si>
  <si>
    <t>B25ED1FBBF7C664212B0A2CA4FF4F59A</t>
  </si>
  <si>
    <t>3CFBF6086D5F779F1FF6A6C0A5084E44</t>
  </si>
  <si>
    <t>9C90EA8D5AD53FE8154B26B19EC85D81</t>
  </si>
  <si>
    <t>4AFCE59D0AEB4EC796CF92791901FDD7</t>
  </si>
  <si>
    <t>B42FABAE93AE9A207C745366031E3111</t>
  </si>
  <si>
    <t>E1FE9255BE2017D964F73C4F4F84B6DF</t>
  </si>
  <si>
    <t>6D3EAE693B777BB4AB8E2CAF93BA3DFA</t>
  </si>
  <si>
    <t>9246405B12E68863C59DD25C37468A12</t>
  </si>
  <si>
    <t>DC3DBF153860E2274046AB7AC06AD277</t>
  </si>
  <si>
    <t>E69FCAB82F65887B3D91CC5FF814429E</t>
  </si>
  <si>
    <t>DC54EE551AC620AB8EF88957AC043314</t>
  </si>
  <si>
    <t>80FF355A70C50DD4E44487BAF7470C06</t>
  </si>
  <si>
    <t>5AD3E2386A92B4BAF83F19064A069AB8</t>
  </si>
  <si>
    <t>80FBFE28C918ED4FF78F8803EE8D0243</t>
  </si>
  <si>
    <t>A327F109114458951922CBF4937A566C</t>
  </si>
  <si>
    <t>27A67CC0D084B14CEB40B2B83504B8D0</t>
  </si>
  <si>
    <t>ED15EAE6B494944CC48978B64CC339CF</t>
  </si>
  <si>
    <t>F2C3332C65F913D5680B450E1785134D</t>
  </si>
  <si>
    <t>E65DF73378239DD14ED9F60AEE1D4560</t>
  </si>
  <si>
    <t>BAE1E4F4B038D1824BE904448E3EB205</t>
  </si>
  <si>
    <t>3FCE5E4A561D81223D95ED550E230D49</t>
  </si>
  <si>
    <t>F78079B816423C48EAD7D14F1792CF85</t>
  </si>
  <si>
    <t>0477939435E338CBD948A5E25868208F</t>
  </si>
  <si>
    <t>24F09BA87A68271DC34607EB3E35CB3C</t>
  </si>
  <si>
    <t>E59D378F4BB99D20C6070593ED5E707C</t>
  </si>
  <si>
    <t>F9E0EB1768E2F1FC855954F9B6E3D75D</t>
  </si>
  <si>
    <t>A4F658FF2A595B106FB84C908D49C185</t>
  </si>
  <si>
    <t>FB0A7F5A70E6BDD8B5826DAA3D68837A</t>
  </si>
  <si>
    <t>DACA1FB3C7A2B530FA65EBA5D786A460</t>
  </si>
  <si>
    <t>E3DC4BB3D174A179A4FFB606A6DF1437</t>
  </si>
  <si>
    <t>03E971B25C00D7EF4A48F4F985E93897</t>
  </si>
  <si>
    <t>04AE10FE1E8680EE375E5A360160286A</t>
  </si>
  <si>
    <t>0F245FD74FF7B4CC315C9D2624100CF8</t>
  </si>
  <si>
    <t>0EA90609643B8C6E33635CB09B1880A2</t>
  </si>
  <si>
    <t>ADDAA3DC697CB0C628E9A3542BCB0005</t>
  </si>
  <si>
    <t>CF767F1BDBCF53C06AD0066AC980710B</t>
  </si>
  <si>
    <t>17B69DBE8ACD2230EB0CBFFF99E9C972</t>
  </si>
  <si>
    <t>9DA28B6528639217C318B9EE07F7C622</t>
  </si>
  <si>
    <t>014784CBEF61F1708FA579DC6ABA4550</t>
  </si>
  <si>
    <t>FB44BB4F50FCCF5ED23E33FD8EA6586D</t>
  </si>
  <si>
    <t>D695009A06E905CFD1A2B7A2FCAE87EE</t>
  </si>
  <si>
    <t>E09ED72D3AA871A745C8DC4EA46D818D</t>
  </si>
  <si>
    <t>7318275C16D7C56EF5B332AB7CE23A81</t>
  </si>
  <si>
    <t>876E9F7B7FC1135B312F3CE34AF08268</t>
  </si>
  <si>
    <t>3423B6D947CEEC6EF5FDEAD42AC5A158</t>
  </si>
  <si>
    <t>9899A0F252127E98C81502D308374F66</t>
  </si>
  <si>
    <t>B1128788AA9C9CA3ADD6D7FDF3E701AE</t>
  </si>
  <si>
    <t>DDFA3A488AAB7B1551207DAC5F2763AF</t>
  </si>
  <si>
    <t>4B4A23FE9D909FDBB646A4DD03A1B8D2</t>
  </si>
  <si>
    <t>5FE2C3ED160A34706D671C80BA42F6E5</t>
  </si>
  <si>
    <t>5EE00FDB73FB004D9EBA51552EF490CF</t>
  </si>
  <si>
    <t>EB4C1F6BF4EFCF938021774958E3C061</t>
  </si>
  <si>
    <t>4B0E2DC193F4FD982A610AE912B9D63E</t>
  </si>
  <si>
    <t>6FB5F039877406E6B6E64246CFCD0160</t>
  </si>
  <si>
    <t>8BF1D5F4A6E7C549AFAFC3D54DEC0A7E</t>
  </si>
  <si>
    <t>1E1DEC5598504F0B069E71F57912725F</t>
  </si>
  <si>
    <t>F88C15DB7E9F94819AEC31476F0DEC11</t>
  </si>
  <si>
    <t>D037402ABCBC358B4226FC16B357A2F4</t>
  </si>
  <si>
    <t>A07D4A4C7219565F3835B765AB4D35B5</t>
  </si>
  <si>
    <t>3EB325096CF63841FCAA47CE87D14C0C</t>
  </si>
  <si>
    <t>3A3E56E893CC9AAEBC1B4393D261C355</t>
  </si>
  <si>
    <t>B4A6300EA7DF39F2861ACC2E00303FE2</t>
  </si>
  <si>
    <t>4D2BE6A1448152EBF67C0BE4285867A8</t>
  </si>
  <si>
    <t>EEAAA6F94E588CFB7C7F4CE0A7C87863</t>
  </si>
  <si>
    <t>771922D190B5984CF920C6306DA8BF83</t>
  </si>
  <si>
    <t>1D6900BF0432CBB0EDD411AFB4B47E4A</t>
  </si>
  <si>
    <t>CC445A4F6156C6341BDA34F88508C467</t>
  </si>
  <si>
    <t>52E91616D7F54A35B9174C31F37208D9</t>
  </si>
  <si>
    <t>0ACDDDBAFB9A8C16DE3FB263762EF28E</t>
  </si>
  <si>
    <t>2026AC1B927D1A98CDF1A90009899126</t>
  </si>
  <si>
    <t>AFFE0E5677D56B580F7E4CFA324566DE</t>
  </si>
  <si>
    <t>5EDEA6F4C8347D4A73024DAB4A32300F</t>
  </si>
  <si>
    <t>27A06A9EBD701032E952059F278BADF4</t>
  </si>
  <si>
    <t>9F61858E12CEFFDDD2DA961D6AC06DEB</t>
  </si>
  <si>
    <t>ECDDFEC8F354BFCBF0B4252EB448DF6C</t>
  </si>
  <si>
    <t>E13E4476234606B007582F511DBE7CF3</t>
  </si>
  <si>
    <t>68A53B41D710EB43275D0045003FD200</t>
  </si>
  <si>
    <t>9A8BCB0315A60B16203B361E6B102FBB</t>
  </si>
  <si>
    <t>9414245119E269A17DC3F3EF2CC00ECD</t>
  </si>
  <si>
    <t>05E12F79578CD5B94FFB4C6BC1C63C72</t>
  </si>
  <si>
    <t>9D065885D6EF24258CAD5157A96F0236</t>
  </si>
  <si>
    <t>6ADB00C1ADAD04B1648A660A9A3699CF</t>
  </si>
  <si>
    <t>EC47DA232215AE42CA9F1BAFC3C8D01D</t>
  </si>
  <si>
    <t>681F8E27E9D959BF21C2B88D7E7FEF83</t>
  </si>
  <si>
    <t>9D29DECCD48B7FA8C419C6DA38944355</t>
  </si>
  <si>
    <t>681E12AABD1D5B8019B32DE9AA41F71C</t>
  </si>
  <si>
    <t>95931B83678725308E8D4FEDDEA8A658</t>
  </si>
  <si>
    <t>0C92A682B1B249358AAC6832554B5782</t>
  </si>
  <si>
    <t>873AC0B2AADA9B8FA734B9BD17B79027</t>
  </si>
  <si>
    <t>E54A6CEEDE09CD43EAA403439B23EF9F</t>
  </si>
  <si>
    <t>1182E1E9043C766BD73B8DAF947E3720</t>
  </si>
  <si>
    <t>362F8E60D68208AE9DC293D2D74BD281</t>
  </si>
  <si>
    <t>7CB7CAB9799973A2B8E106DC7924533A</t>
  </si>
  <si>
    <t>BF44172DD430FAD10B1B6E946847787D</t>
  </si>
  <si>
    <t>2555C0D6E6A00FE52FDAE47C53F35941</t>
  </si>
  <si>
    <t>820B5785067878080012F66540D4D775</t>
  </si>
  <si>
    <t>BB7D765F5A31C825583952E68030F74C</t>
  </si>
  <si>
    <t>6B00F75E4D787898AF65A35EDDF80F26</t>
  </si>
  <si>
    <t>5E330AFBFD14A9E81EE6961A1AF14775</t>
  </si>
  <si>
    <t>500C8AA570616FE84755EB9ED1A6DC4E</t>
  </si>
  <si>
    <t>240BCAFC3E707D32D148BA9E033017D8</t>
  </si>
  <si>
    <t>10DDCDF8154442C25DFEC5E6866D97C1</t>
  </si>
  <si>
    <t>83DDA70F32116B5817827E524681570C</t>
  </si>
  <si>
    <t>8F356959C11EFAE8F0A8853614C239FE</t>
  </si>
  <si>
    <t>FFDA981B6E93AB5C515F6FA3AB873B31</t>
  </si>
  <si>
    <t>9E0801ADD96925A24CD7B3DE44867CFD</t>
  </si>
  <si>
    <t>8E2FCD1F67A8917A46714BF453BECE82</t>
  </si>
  <si>
    <t>848AD7CAA26B07EF2990A3F40D98D7DB</t>
  </si>
  <si>
    <t>7712172EF308E920DD70B909855F59D1</t>
  </si>
  <si>
    <t>AB39DA154F5E3FE59B5E7FA3BA288744</t>
  </si>
  <si>
    <t>4850708E9CB6B1467F3D39CD4FC90A8A</t>
  </si>
  <si>
    <t>C8051CC7EC9DAA575372B3B05C0D7B98</t>
  </si>
  <si>
    <t>D962DCE70EDC14E759C768734446C530</t>
  </si>
  <si>
    <t>5CD14741092C137D7820C1AD7C1636BF</t>
  </si>
  <si>
    <t>887758E4804ADD1318C59E95871DB2AF</t>
  </si>
  <si>
    <t>F2AE407A0D16B33FFCB47D7E9108F12B</t>
  </si>
  <si>
    <t>10AF4E371431971E51444CDDC877238A</t>
  </si>
  <si>
    <t>F39AF9BA9A3F344C8D4CC5ED856A5AB5</t>
  </si>
  <si>
    <t>031AAD246B1AC41F67975C2E7B4E04FD</t>
  </si>
  <si>
    <t>146C09F53C8F0DE4399BB453AC5909CE</t>
  </si>
  <si>
    <t>2410F16FD9E18463806AD2DDDEF190E8</t>
  </si>
  <si>
    <t>C512915C1A330C6046529EF3F339AF96</t>
  </si>
  <si>
    <t>F301B535D61BF198B878AEF94E746812</t>
  </si>
  <si>
    <t>4DE8A8E950BF8F6374939997C0651880</t>
  </si>
  <si>
    <t>D7A660068199CC295CA492F6649D2C12</t>
  </si>
  <si>
    <t>357F91C8A5DB6E9F84B76E4E97DE0055</t>
  </si>
  <si>
    <t>23C873486BD2312F7A8F869AFE25DD4A</t>
  </si>
  <si>
    <t>E942D375F3D16ACF6673013A97CB5275</t>
  </si>
  <si>
    <t>5383509243679F73D689A639E22835B0</t>
  </si>
  <si>
    <t>F160A17525C79ADDC3A0D7D7E6EB65EE</t>
  </si>
  <si>
    <t>6BEB326DBF036846E8FBD3893564153E</t>
  </si>
  <si>
    <t>C5A341D46D75E5FA5FB91F375DA6BA53</t>
  </si>
  <si>
    <t>D6CB185BDD1ECB5DC80445A8CAAC2DDA</t>
  </si>
  <si>
    <t>C7F4059290CE7FD078EA887F7D1CAF21</t>
  </si>
  <si>
    <t>359BA03BA458E5525B299512BD1057EC</t>
  </si>
  <si>
    <t>1163A23C22634FDC0B1E6CA1DBF48D9D</t>
  </si>
  <si>
    <t>980C6942C66F5F0363568372D4976D55</t>
  </si>
  <si>
    <t>7703D32D678923DBAA7E0DB034C64966</t>
  </si>
  <si>
    <t>190F4F10ECF05C8003A6FF5A1CE54629</t>
  </si>
  <si>
    <t>9AD76C18261DF094960D8CA60D7BD70C</t>
  </si>
  <si>
    <t>1D1286879BFFB9D705B36AE9B7D54D07</t>
  </si>
  <si>
    <t>Semestral</t>
  </si>
  <si>
    <t>B7ADF5F25EE76E5DFC64EE2629DF511A</t>
  </si>
  <si>
    <t>EED4C77EF83860180AD69563480E8CFB</t>
  </si>
  <si>
    <t>358571895531B3E29ABE7E7E7235D7B4</t>
  </si>
  <si>
    <t>5A509893BC33DB0F4108990712A525D7</t>
  </si>
  <si>
    <t>953C93D376ADCCBBC1435C1FE39E894F</t>
  </si>
  <si>
    <t>BAFCCE41C44F0FE2B42A3EBB08341A50</t>
  </si>
  <si>
    <t>93207B420BCD957F16F9B39CDF679075</t>
  </si>
  <si>
    <t>013475FE589669E5854D6456A58FB85C</t>
  </si>
  <si>
    <t>0BCA3D59CB814FE661A135F1DA1C2B1F</t>
  </si>
  <si>
    <t>3550B29E216240CE1D443005EAA6C7D2</t>
  </si>
  <si>
    <t>4C4D23A51EBDC67EEB8B1EB1FF4EDE8C</t>
  </si>
  <si>
    <t>3F4555EC04516F9F6DE103C0E90D8B41</t>
  </si>
  <si>
    <t>58BA99E018DA552272A7189C0F4D8731</t>
  </si>
  <si>
    <t>472B14D1D58CC033649C61F0CD6F3140</t>
  </si>
  <si>
    <t>775C2A3C58C9C01E0408444B852D3A27</t>
  </si>
  <si>
    <t>109F1695D69DC611B5EA72EFB1952701</t>
  </si>
  <si>
    <t>53C404D506C9053186F74B629601CF0F</t>
  </si>
  <si>
    <t>DCB998BA6E5F53A3D3BFF32CAA7B4B4D</t>
  </si>
  <si>
    <t>4D3E2C1F71511767F1C862974F0ADBC6</t>
  </si>
  <si>
    <t>59655B2047D5D83E65A316348F64A58A</t>
  </si>
  <si>
    <t>2B63D2629BAC3DF7683894CB21FF3A26</t>
  </si>
  <si>
    <t>8F89F85474468032B5896E80F565E4E9</t>
  </si>
  <si>
    <t>48BDEDFC7FF0C23CCBB2381196F98C6C</t>
  </si>
  <si>
    <t>8565C9D96DB30538F11AD9B42324660D</t>
  </si>
  <si>
    <t>D203EDC18E15E523E3F6FB6B7E592A6F</t>
  </si>
  <si>
    <t>5FDC48A1EC4B448ED331914D05C9275D</t>
  </si>
  <si>
    <t>0D6D300F4A3E211D746D6151774F4213</t>
  </si>
  <si>
    <t>08604F541D73E9AD8FAC77E47A668C38</t>
  </si>
  <si>
    <t>0E2C10DE6C2D8E0A6C27018F7CCF73A2</t>
  </si>
  <si>
    <t>4F929484FBB50CF909EEEC56DCBF4844</t>
  </si>
  <si>
    <t>B27861ACF265F3D1F45BF367E95DD507</t>
  </si>
  <si>
    <t>DEE09A5A86276D04469BD17507E299EA</t>
  </si>
  <si>
    <t>C09D32F10E10A11321C68C6958C4249A</t>
  </si>
  <si>
    <t>0726093D3BC60992CB62C8C36E1B0A8B</t>
  </si>
  <si>
    <t>69BAE9BC73CC875FAE7D86439811E7CE</t>
  </si>
  <si>
    <t>644452EFBA076E1F6E53A0B4A8E4FB7D</t>
  </si>
  <si>
    <t>C8BFA72499D7172CD156933722385ECF</t>
  </si>
  <si>
    <t>7A529A209FA0A25A8A1471FD9F0A4135</t>
  </si>
  <si>
    <t>804FCFDDA811291D9B9417760ACEE7C5</t>
  </si>
  <si>
    <t>59D741B9B1AC75DBA81FCF57DB24132B</t>
  </si>
  <si>
    <t>84E0FAB5F5C88AE64C32E18E6FEA9975</t>
  </si>
  <si>
    <t>15687319B7A365B7B34A5028FA6D59F0</t>
  </si>
  <si>
    <t>D4D8459CB6FD665B362B67B659EC13F4</t>
  </si>
  <si>
    <t>7D243AB1D8E036C84083BD71FA12ECC1</t>
  </si>
  <si>
    <t>345A06A58645E32585D5CF38F08276FC</t>
  </si>
  <si>
    <t>711A3A8F1DCBA7F6C2D8F203A4855C34</t>
  </si>
  <si>
    <t>CD05256D9FB69D117E31AFF6E3A1B39F</t>
  </si>
  <si>
    <t>3F38DA675A2D38A670CF58995E50B106</t>
  </si>
  <si>
    <t>2793C08FAEAEA6417EDCCCD3CA4ECF59</t>
  </si>
  <si>
    <t>60CFFC35BC08F470A927977B5217A2AB</t>
  </si>
  <si>
    <t>0B559322144092EE082A9097C9504DFB</t>
  </si>
  <si>
    <t>33EEBA4A5D422552B8A97ACA5CE28C81</t>
  </si>
  <si>
    <t>D47A0CCE31CC113EFDB2FF041C4B5DB7</t>
  </si>
  <si>
    <t>5E1504D9CB037028451A4D7884D7152C</t>
  </si>
  <si>
    <t>33D444DC09F2E8EFE7A288BDA7A0DFCC</t>
  </si>
  <si>
    <t>2C11948FE0D9E778C3D1963FC0C25532</t>
  </si>
  <si>
    <t>2198DEA4D1C2727CE3111D210EED1D1C</t>
  </si>
  <si>
    <t>CD7FDDD129A713FAFEAF1162EE9BEFE0</t>
  </si>
  <si>
    <t>307047FA073E1460E4F87CE2ADD37443</t>
  </si>
  <si>
    <t>24CAA9821DF6AC20A9E9FBDB2CE2ACEB</t>
  </si>
  <si>
    <t>5935C951D6EDEF912CC4CDE010F3A589</t>
  </si>
  <si>
    <t>2AF3C06C4B80524F0C2CC76DEED003FA</t>
  </si>
  <si>
    <t>1E0417E88273F14AC2597AED62602A3E</t>
  </si>
  <si>
    <t>5D60CF3E523A40268D25D65B6EC0A2D1</t>
  </si>
  <si>
    <t>FD06906EA29685D55FBD53B950EF72C0</t>
  </si>
  <si>
    <t>BC1104624213F8CF89E5EC0153834710</t>
  </si>
  <si>
    <t>B1B314C79A0D8CDEDB8C4C6E300B5206</t>
  </si>
  <si>
    <t>A7E41E6FBBDFA1947FBF9413C93ECC78</t>
  </si>
  <si>
    <t>91BA69FEDB7BC165550CAEDFB92BA109</t>
  </si>
  <si>
    <t>2F0C13F38D08CFBD58516F2E7A5B72CB</t>
  </si>
  <si>
    <t>E7A7FBBFDBC1C59E02FD823867440789</t>
  </si>
  <si>
    <t>FEFFB55A917EFE893BA8E7BDEC7DA9F0</t>
  </si>
  <si>
    <t>C9E46BCF7861653305E337FC78C8DBC9</t>
  </si>
  <si>
    <t>DCDCA579A25577ECE9CC694D28CFF70D</t>
  </si>
  <si>
    <t>CB46ECDF7ED09F7CB3DBDEB3B2BB5382</t>
  </si>
  <si>
    <t>9BEB2529048FC8E4CF5EEFBA15224D0D</t>
  </si>
  <si>
    <t>BA232342A15B3A923266C165A08A24D2</t>
  </si>
  <si>
    <t>DE831DA9CECD3F89FC489A084022482F</t>
  </si>
  <si>
    <t>70E9AD83CB3AD2034B27585D513A671E</t>
  </si>
  <si>
    <t>12384410E3A51D095A929886948EBDB9</t>
  </si>
  <si>
    <t>FAC532083DE3EA3FBD543428F0A45CFC</t>
  </si>
  <si>
    <t>7B1223CD6127B978BADFF0CD2B0C2969</t>
  </si>
  <si>
    <t>E9D762CC8823A07FC792E6449FBADF78</t>
  </si>
  <si>
    <t>5E390F6F3C0581BD520301F11C27681B</t>
  </si>
  <si>
    <t>711E277D11371F3A488C88834D9B7165</t>
  </si>
  <si>
    <t>E1520C0AD2003461557AF2EC9930D975</t>
  </si>
  <si>
    <t>B286F9E827EA043C6F67A3E168A8FD9B</t>
  </si>
  <si>
    <t>03A23D5311FC134E0B4A88E82C36B879</t>
  </si>
  <si>
    <t>4D3C3A01094FB3F95B9D85864776A4EB</t>
  </si>
  <si>
    <t>0FF5016E6CA2C611A1B279FE80DE222C</t>
  </si>
  <si>
    <t>C17201BB2D8BB94217FB95F6EB999ED3</t>
  </si>
  <si>
    <t>B854E5FBB2B9CD48CAAC3538F133A2FE</t>
  </si>
  <si>
    <t>B22DBC90C40274228B51862560FEAA39</t>
  </si>
  <si>
    <t>0D0FE871C3EBDECA8EF031A5F95331A7</t>
  </si>
  <si>
    <t>BF83FB2CB8B1D8CF30C998D8144710A0</t>
  </si>
  <si>
    <t>17629CDFA9E789D4EDF75FB9B88448C8</t>
  </si>
  <si>
    <t>06EAD7833D23E39B665069F205DE1C12</t>
  </si>
  <si>
    <t>0550C566D178FF8CE228778F5ACA894B</t>
  </si>
  <si>
    <t>73D5AE31B0DFDB7F22DB639F0AA99D31</t>
  </si>
  <si>
    <t>CAF2DB3E8DA607E894B59752858451A7</t>
  </si>
  <si>
    <t>A32FDBD6DAC7EAF5EDCA0B4E3FECB74A</t>
  </si>
  <si>
    <t>3E3D825A8C382CC7839A15C3249FAD0C</t>
  </si>
  <si>
    <t>AFA0B48C538AA245317DA4F933623610</t>
  </si>
  <si>
    <t>B4845FFA7B510251B798784555F869FC</t>
  </si>
  <si>
    <t>F7D5017B97001EEBDD172D7D71D76F0B</t>
  </si>
  <si>
    <t>9CC66B08871A76F986262E8FCE2740CA</t>
  </si>
  <si>
    <t>0E388F2DC313A34380936FF91C61C983</t>
  </si>
  <si>
    <t>D61B6D32531371FB58BD7BA8925C68E5</t>
  </si>
  <si>
    <t>0CB47345F6B9F21FE6CEA4CC1F22F1AA</t>
  </si>
  <si>
    <t>B0125DFE8C5D74A7C01B6C186BFD8428</t>
  </si>
  <si>
    <t>DD5CE595B5E9BE87D33915C1E855E697</t>
  </si>
  <si>
    <t>3AB64FA845C05988FD758A23F836CCBA</t>
  </si>
  <si>
    <t>4426D89241AD71277A1374A3733BD4CB</t>
  </si>
  <si>
    <t>11EF995ABEC1343A3DE50487A09AE61A</t>
  </si>
  <si>
    <t>C1C8890EED27C66C00C14C54D88F2535</t>
  </si>
  <si>
    <t>4C537637A02DD7E889E6D2C4E35A30A7</t>
  </si>
  <si>
    <t>ADC854E43FB825F653EA2F30890D3396</t>
  </si>
  <si>
    <t>A0D3C533275E59EB04F0053A83562EF9</t>
  </si>
  <si>
    <t>B278D19200D25AEF712DF7CFD7293F45</t>
  </si>
  <si>
    <t>3468D2DE9945C5D363BBC4F4690713EB</t>
  </si>
  <si>
    <t>B1C3E8238886373381A57F324464B80A</t>
  </si>
  <si>
    <t>335BC790F3D878FE680E19893884A707</t>
  </si>
  <si>
    <t>E985264420EC92A453DFA2488E425C75</t>
  </si>
  <si>
    <t>26FB6AA282E8F5A6B732290925BF625C</t>
  </si>
  <si>
    <t>88EEC954E383F97DF270B0F59F1A75A0</t>
  </si>
  <si>
    <t>56EBA455A61F7857B01CB8557397FD1E</t>
  </si>
  <si>
    <t>7A40082BD33C8F4634553F99991C7E88</t>
  </si>
  <si>
    <t>8EB91954EBB60B03078D227573CFDA04</t>
  </si>
  <si>
    <t>C5A42731826732994ED8B2647EDC8CA4</t>
  </si>
  <si>
    <t>900C281A27D616643CD97B1E1942C91E</t>
  </si>
  <si>
    <t>43BCB453AAD6623F6256EC4AC69574A2</t>
  </si>
  <si>
    <t>AD80F69F84A18CE8F69F54169570515D</t>
  </si>
  <si>
    <t>4E5DFF8689EB2CA0CD4E1DD973C05BB1</t>
  </si>
  <si>
    <t>90B6FA862188C883D910E5D3B22AC37D</t>
  </si>
  <si>
    <t>E5B2E8078B3F858683E1142F557E7511</t>
  </si>
  <si>
    <t>B81309626A5A3EDC0D3907ECB387F5D7</t>
  </si>
  <si>
    <t>55303F9A0B6FED82B88B7026AB58BF6A</t>
  </si>
  <si>
    <t>085403E63DC927ABF201A5A960A80378</t>
  </si>
  <si>
    <t>08A61297E558CD47789F697FDB478501</t>
  </si>
  <si>
    <t>17E7F3FFFED95E6CCE839E670BF03EF9</t>
  </si>
  <si>
    <t>80E143AAC129DE9ABF09493DD6C8D08E</t>
  </si>
  <si>
    <t>1ABFAE20CA93FBBB1B27B2C425FBA8AA</t>
  </si>
  <si>
    <t>415A69EE1B119D44FA19A3E382285A80</t>
  </si>
  <si>
    <t>2E08BBF4A86C961DB29FDB488F82B3C0</t>
  </si>
  <si>
    <t>F9CF67F28F878FC6D929E414825993DA</t>
  </si>
  <si>
    <t>BB27B48576822670DCCD5BD158B5946F</t>
  </si>
  <si>
    <t>17501B2F21BFA38F98967CDF7EDAFC87</t>
  </si>
  <si>
    <t>6849CE9AB9CE0152F1CA9698E12B0B1F</t>
  </si>
  <si>
    <t>2C5C95C46C24694C33D6D747BBCAAF88</t>
  </si>
  <si>
    <t>D636F2989D956CB251DF57671FEFA379</t>
  </si>
  <si>
    <t>1A1AD7A1000BD405878BBD2FB92A023E</t>
  </si>
  <si>
    <t>081C6305864B3453743B9B69166F69FF</t>
  </si>
  <si>
    <t>6E055E0F178735DDC9B572021F2105D6</t>
  </si>
  <si>
    <t>529CD1B108D28C90413D67AAD3C31693</t>
  </si>
  <si>
    <t>67F20316C07472016D640B65E50CDB8E</t>
  </si>
  <si>
    <t>367EF0E3A69F434621BC7D657BD21D8C</t>
  </si>
  <si>
    <t>06D28968E9635F7EB63FB25788E689A3</t>
  </si>
  <si>
    <t>20EE18B4768E4113B55245FA05F04D7C</t>
  </si>
  <si>
    <t>123E014B28C954BD96B6774EC1D1D363</t>
  </si>
  <si>
    <t>305DF6137B40472A1200F9375546ACB4</t>
  </si>
  <si>
    <t>71BD92B1FA5BB9A334A87D72998DAFF2</t>
  </si>
  <si>
    <t>6A6F32F4D492164001E7DD3B44DB2321</t>
  </si>
  <si>
    <t>749D367903F468266A6B8185E112043E</t>
  </si>
  <si>
    <t>A8504DF3A8E3D419F35DE4DDBF18E7E2</t>
  </si>
  <si>
    <t>973264FE2DA5194CA0348ED44303D036</t>
  </si>
  <si>
    <t>09D03F8BEEB3026D4982364FDF8AED3C</t>
  </si>
  <si>
    <t>D62BA7F84174890FFE45A2DED9C6F9FD</t>
  </si>
  <si>
    <t>892CCC26176A89FF378F5FB5D2CA4363</t>
  </si>
  <si>
    <t>02A23A56BE6DE5267C9EB153D97622B5</t>
  </si>
  <si>
    <t>E6F1FCB0E6BA8E48C1B8BF85E2241268</t>
  </si>
  <si>
    <t>21CC423D4ED3F078F41B8C4B8F183853</t>
  </si>
  <si>
    <t>7A269DCCA77B3FB3E03A37304D3702FF</t>
  </si>
  <si>
    <t>7EA88FABBCD24F5E56410696B58D8D5A</t>
  </si>
  <si>
    <t>ADE692D7010D4499B4A99757C8D6612A</t>
  </si>
  <si>
    <t>425AA7563B3EC9A8C877B5E51456CEF0</t>
  </si>
  <si>
    <t>EC6F541514DCA03A00AB9A93D9E45638</t>
  </si>
  <si>
    <t>844E0E3A61E8700871FE9F51B659D6A1</t>
  </si>
  <si>
    <t>7939DADEE641EBD6341F3DCCE70A5FA0</t>
  </si>
  <si>
    <t>ED664D9596A738EDE28ABA8267D85281</t>
  </si>
  <si>
    <t>A8A71B3BE10318662B09289EEF03B50A</t>
  </si>
  <si>
    <t>388317536FEBBD12B2075C040543D371</t>
  </si>
  <si>
    <t>FF130D391594D749F0DE3FF3B1932737</t>
  </si>
  <si>
    <t>BC2BE83F630E6D309C7744147A35834D</t>
  </si>
  <si>
    <t>838012754000ECD6822DDFD4FE7B538F</t>
  </si>
  <si>
    <t>CE5B6E52E75C9F8073C2EFED077DB228</t>
  </si>
  <si>
    <t>21DFBF5BD7DF517A0B9AC9CEC04D6F89</t>
  </si>
  <si>
    <t>4616F0CB4E043117B136C4D65696520B</t>
  </si>
  <si>
    <t>CBB17B48A2158F45997B65001EA790F4</t>
  </si>
  <si>
    <t>C903888087BC8B4A8B905C83542B70F2</t>
  </si>
  <si>
    <t>BCE1119D053267A211F26F430CBBBF6B</t>
  </si>
  <si>
    <t>84DB257B311E6F751602AB708AA276CE</t>
  </si>
  <si>
    <t>B717B3A986B5F800DB7F1AA20EFDD240</t>
  </si>
  <si>
    <t>6C2B79F6D7C18F8AD5F2BCC5F8D35C0C</t>
  </si>
  <si>
    <t>309702F484706A8BEDB668ED225AAB9A</t>
  </si>
  <si>
    <t>CA4B5B9D4A8EBEA0C391606EF322EB01</t>
  </si>
  <si>
    <t>21479632ACE553FC8C02D72A819BBE7D</t>
  </si>
  <si>
    <t>60E75C3FFAFAF7BA6EF88C73C3FEE83B</t>
  </si>
  <si>
    <t>7548219A230AFD6B48DA32A102F05DDE</t>
  </si>
  <si>
    <t>141248A08690DFB7ECD16C0A080D9D47</t>
  </si>
  <si>
    <t>5D0655AAE50D541E1FCDECBE9052CFDE</t>
  </si>
  <si>
    <t>CB0AF5DAC2A082E85FB2ADDC2D03DA38</t>
  </si>
  <si>
    <t>92EB0EC4302D7894C97DB63970C54EBB</t>
  </si>
  <si>
    <t>0C6A8871D51BF50C89251F66E79B53D2</t>
  </si>
  <si>
    <t>7B659B67EFD61B66868C4D39BB672450</t>
  </si>
  <si>
    <t>095E2A2472EC8F6A74E3EB3386E58944</t>
  </si>
  <si>
    <t>B466EA658485AC3CA2F460DC7BE33084</t>
  </si>
  <si>
    <t>50645762BA82CA179C417CD371722D91</t>
  </si>
  <si>
    <t>B8251098C4F702170288EA9AFBB3E991</t>
  </si>
  <si>
    <t>C1F4359488408B03A28E21C08C29C638</t>
  </si>
  <si>
    <t>155D50CFDFEC4A50F90BF0156CB5CE86</t>
  </si>
  <si>
    <t>2D29D2405073E7B44726B183C913FC69</t>
  </si>
  <si>
    <t>75FC291EB119E1A1E75C04A2B95A1994</t>
  </si>
  <si>
    <t>69BCC547C33EC003D5D54EBDB46B510A</t>
  </si>
  <si>
    <t>72FCA1F20EEB9EC2B6C751CB53144125</t>
  </si>
  <si>
    <t>55216E155875C44A692D693C805322E6</t>
  </si>
  <si>
    <t>878068BCB896517F7529001C3416CD4B</t>
  </si>
  <si>
    <t>386E588E43E314B76A5362384061D890</t>
  </si>
  <si>
    <t>84C5EBC9E851BBA0A07AB9AF45D06A9C</t>
  </si>
  <si>
    <t>FE1A94443763DDBD36DC6F1019957A39</t>
  </si>
  <si>
    <t>35B3819F5CB3861C3D2D689BB21E2BB0</t>
  </si>
  <si>
    <t>BD3E71649C4C94829D8ABB56D5E6D76F</t>
  </si>
  <si>
    <t>DEA7E0378B1B135844FE67E74FEB095A</t>
  </si>
  <si>
    <t>9E7F968175EF8C4FD3B9FD1478E60D90</t>
  </si>
  <si>
    <t>8C7B795CBDA918097887BB14B04C9755</t>
  </si>
  <si>
    <t>7DF40C2EE5BA45FC83B97BA7E29CFCC1</t>
  </si>
  <si>
    <t>2471D52828AAD5A2B849C9F83D1D4CCA</t>
  </si>
  <si>
    <t>ED47BEDCBC9AE02605B365ABEFCC9973</t>
  </si>
  <si>
    <t>F882FFAD8DC669D8D2CE24DC0BC02823</t>
  </si>
  <si>
    <t>485EC8AB09F5142F85CFB17DE36298EE</t>
  </si>
  <si>
    <t>86D0D06C1A79FBC9CC33B94B42DE669B</t>
  </si>
  <si>
    <t>4E70E47C69A7E8467AABE4A580844BEB</t>
  </si>
  <si>
    <t>0EC41E0B1A99283FBA66DAC204CA8D61</t>
  </si>
  <si>
    <t>729DBA3C724BE5ED480EC9027DC7720D</t>
  </si>
  <si>
    <t>826B14B8FD61C0F6E491592B7A54032A</t>
  </si>
  <si>
    <t>CADC0032F60B4BE79453DFD54C2D8A96</t>
  </si>
  <si>
    <t>A5F0BECBF41F9D90B16CE3EABBBDFE60</t>
  </si>
  <si>
    <t>F90ECEB14FFFA3BA36EA73A545A43D21</t>
  </si>
  <si>
    <t>0FCFF0DDB5D402618C3BC110FF8D1442</t>
  </si>
  <si>
    <t>55200C22B526A2971C6A08BF9D9538DB</t>
  </si>
  <si>
    <t>37462B2E911163F7E5B545D0B32AEC6F</t>
  </si>
  <si>
    <t>0C7DD9D45113C08725C44FCBFF3451C2</t>
  </si>
  <si>
    <t>0746DE8EB33D070384F90D64E086AC41</t>
  </si>
  <si>
    <t>2BF9C994B4AD1413D0B487D24A460FAB</t>
  </si>
  <si>
    <t>3C40BFC7ED8FEF0C10F9BA4E77B929FE</t>
  </si>
  <si>
    <t>12CB05847005B241FA8A9AE411EAD928</t>
  </si>
  <si>
    <t>DE9DF8940FB07DBFFBD74276B0FB5BA6</t>
  </si>
  <si>
    <t>9CCD0FD9D4E946D718E62732F5902BB3</t>
  </si>
  <si>
    <t>4A97CAC206FC7B1C20E31BB587E645B5</t>
  </si>
  <si>
    <t>460554EBFDEA7B8A9F26E65A0CD604B4</t>
  </si>
  <si>
    <t>59FF36CA9C13D06437487489F4D0DFE4</t>
  </si>
  <si>
    <t>B888A740615C8D1B3B692B71CF8201FA</t>
  </si>
  <si>
    <t>F2A865B54B194E0206E0D2307561E633</t>
  </si>
  <si>
    <t>C623DF63004D16F7713D24C05990B986</t>
  </si>
  <si>
    <t>D81CC6BC3144490740278FBDCACA1A9E</t>
  </si>
  <si>
    <t>1C310F7D28318F2B9B8F10DFA315303E</t>
  </si>
  <si>
    <t>1492539B2CC19785AF84B0F3CFC498CB</t>
  </si>
  <si>
    <t>0981B43225E6757A4D265C69E466FCC3</t>
  </si>
  <si>
    <t>F3A07F8C5F4739E10156AF5C905309E5</t>
  </si>
  <si>
    <t>37B209E6FDF740D170F949F44A438E30</t>
  </si>
  <si>
    <t>7527FF1D9B4A19B76CFFAEF4A095AEAE</t>
  </si>
  <si>
    <t>26665BE43C9DD0DCB9F49288D2B4BE90</t>
  </si>
  <si>
    <t>D9B6DA126AF543B0330EE3C729540930</t>
  </si>
  <si>
    <t>6714BEBB00206306601687FA23129A6F</t>
  </si>
  <si>
    <t>5685D8BBDC18BF4130B351E2DE9C55CA</t>
  </si>
  <si>
    <t>644A57979BE819841B3A927878EFC171</t>
  </si>
  <si>
    <t>09D868B2687F566A8D76DFE9119A36BF</t>
  </si>
  <si>
    <t>B184A03E700226F2A2B3DC51ED21863B</t>
  </si>
  <si>
    <t>2099B01C6D3FFA1F0AE64CC09227F2E6</t>
  </si>
  <si>
    <t>33DAF7DFB3E2554CE0A0F8CADDC269D6</t>
  </si>
  <si>
    <t>5A791306B21F68D957AE1D3EA0726268</t>
  </si>
  <si>
    <t>6C86889CFDD5580D4088322A8D408AE2</t>
  </si>
  <si>
    <t>B760A9CA318B808ACCAABEE7A17B3312</t>
  </si>
  <si>
    <t>05600EA425F2986F730C7E65880D12EB</t>
  </si>
  <si>
    <t>1068E8523CFD27EE69060C77FBC304E0</t>
  </si>
  <si>
    <t>D0053D46A741ACD2C450E5855F3E1091</t>
  </si>
  <si>
    <t>58B1762299C785EF4C18BCBE0D667FA9</t>
  </si>
  <si>
    <t>CF8DB9FFD3C3EDFE8C9F93CB276BE90C</t>
  </si>
  <si>
    <t>E9457C91748B9976099D72B907DCC1A9</t>
  </si>
  <si>
    <t>9EC143FD66585D245CC1CCC5B45C8327</t>
  </si>
  <si>
    <t>F9EA4C7F781EF7C11BDC30AED47282C9</t>
  </si>
  <si>
    <t>3EDC1187FB707845A2BA4FF3F7196ED2</t>
  </si>
  <si>
    <t>9A4CC275A2D6B32B2D02A33A22C3F90E</t>
  </si>
  <si>
    <t>ECF2B56E12180B99E7A0257A251B1F0E</t>
  </si>
  <si>
    <t>A783E8B1AA0EF0922194E8173C6A49F3</t>
  </si>
  <si>
    <t>130A51AB3B4D9A53F6A2D183DBB7EDDF</t>
  </si>
  <si>
    <t>33E5ECA6E6C591E96AA110405478653C</t>
  </si>
  <si>
    <t>B9F8C1B356CE8FF3A77F3358865DDCBA</t>
  </si>
  <si>
    <t>F6A91EE70E86643A340754ECD8B21E78</t>
  </si>
  <si>
    <t>7F4B7D18F708D0D43CEF6F223BBC1153</t>
  </si>
  <si>
    <t>A312303232C81712D75BC82823E29DB2</t>
  </si>
  <si>
    <t>D76702890C398279A4DE8653BBF04F00</t>
  </si>
  <si>
    <t>65E061853A069DF431B895CA3C818BD3</t>
  </si>
  <si>
    <t>2DB77801ED59A6805B4A77797425EF33</t>
  </si>
  <si>
    <t>72FC5C65C3C0E1E765E905E4F8296945</t>
  </si>
  <si>
    <t>512B4C74A21B308249BE22F36F88A9A0</t>
  </si>
  <si>
    <t>8FB9874953FE436910DE4B01C32B31AC</t>
  </si>
  <si>
    <t>5D3B128DDEE9F5105035FE0E570950C0</t>
  </si>
  <si>
    <t>97EFE2B2714F6639B8508FC69897FD76</t>
  </si>
  <si>
    <t>2D6CF7C95CAC5F4CD3FF27316DD9C4DD</t>
  </si>
  <si>
    <t>855E2878C2067F35B67D879F22519BC2</t>
  </si>
  <si>
    <t>E5AFDFB7B7B7C4BEB155722450B164D1</t>
  </si>
  <si>
    <t>A1304C29BBA12801A2C724A8720F4EA8</t>
  </si>
  <si>
    <t>95AAAE6143FA610B540B3AAEDFF9BCD2</t>
  </si>
  <si>
    <t>5D589D0736888C1DC69BC1679A10C6DB</t>
  </si>
  <si>
    <t>8D9BE07730F94017F8D078B616BF630A</t>
  </si>
  <si>
    <t>EB9E9EC5D3A6145E6342BC16D2B95271</t>
  </si>
  <si>
    <t>17EB349C84B9A2F3D90AE9353CEA06CB</t>
  </si>
  <si>
    <t>DC40E010327530B1797AB57C7DF5279E</t>
  </si>
  <si>
    <t>501C876F5FA8769EB40B685341884113</t>
  </si>
  <si>
    <t>BB23658CCA265F895F508D9654AAC2C0</t>
  </si>
  <si>
    <t>66B12CBC39E508DF0D75469075D8347B</t>
  </si>
  <si>
    <t>78DC344CBFB4F236CE1521E4292E1CAC</t>
  </si>
  <si>
    <t>C62303E0EEFC0AE869ABB2ED4150E518</t>
  </si>
  <si>
    <t>4AA1061C759D75ECC12B4697CFDBF3CB</t>
  </si>
  <si>
    <t>9FCF2BB529462B33B82467D3161D590F</t>
  </si>
  <si>
    <t>0F357DC9B5D7CB83EC638708511BF531</t>
  </si>
  <si>
    <t>876ABE6CB2633C86E1D0407CFF608457</t>
  </si>
  <si>
    <t>3B8FB6622AA4276B5C8AFB4D6A757A41</t>
  </si>
  <si>
    <t>2B8C1933096D24B0ABA369ECBD373118</t>
  </si>
  <si>
    <t>2D8BBDAC0711F60DF6955B2ACC9688FA</t>
  </si>
  <si>
    <t>74E34B1B05326FE5BA8C270C2149C924</t>
  </si>
  <si>
    <t>67E71DEE611EC30409011600D3C1BF60</t>
  </si>
  <si>
    <t>222BB6D14FAF28474578FAC328112CF4</t>
  </si>
  <si>
    <t>DBEB0B131AFA7AF22DB349CE2B56F2CB</t>
  </si>
  <si>
    <t>22BFB5758E4081F078846F199FC76860</t>
  </si>
  <si>
    <t>061035AECC1CC247EC20EDF7FD1355A4</t>
  </si>
  <si>
    <t>8682CC603AA4EE305315937E4FE908C4</t>
  </si>
  <si>
    <t>3D6B878FB8769B9DBCC274BE5BFD9F6C</t>
  </si>
  <si>
    <t>A0508AD54207EBFD774E9AF6A634ACF1</t>
  </si>
  <si>
    <t>C6A8E61AB4EF2BCA43E4CBB4A305F220</t>
  </si>
  <si>
    <t>96BE8AFB5E22C7FD817770C0116B8C9A</t>
  </si>
  <si>
    <t>1EA709505FF8156646933F5294ED9B29</t>
  </si>
  <si>
    <t>283633DF5D3EBD5BBA26E207F08BAAF4</t>
  </si>
  <si>
    <t>3BB91DCC641FB31AB1610559379864EF</t>
  </si>
  <si>
    <t>DE9B1C6A69E3BA22C1B1652E193AAC8F</t>
  </si>
  <si>
    <t>EEC46483E8805E55804629C4FB8D441E</t>
  </si>
  <si>
    <t>5C31AEBFFCD753DC49A148BE74AC2D28</t>
  </si>
  <si>
    <t>0512E5842724F4EB295C956E7C443FF4</t>
  </si>
  <si>
    <t>D40327B192372AC9F4865E8B809BE4AA</t>
  </si>
  <si>
    <t>65AEEF5092EED759AC48F75D8459C276</t>
  </si>
  <si>
    <t>2AB6E6CE6AE742049C34CFBFB41DC8C9</t>
  </si>
  <si>
    <t>4E10C8599C48307BCE92181A2C6419B2</t>
  </si>
  <si>
    <t>115DD817182EAFBB8D281D09F2CAA469</t>
  </si>
  <si>
    <t>1A9A9FD43970662671AC64C8054598EE</t>
  </si>
  <si>
    <t>05BEF87E2EAFD152C1D2FF432CEAB297</t>
  </si>
  <si>
    <t>13B9E6600C4ECCF5B59B804157FC67AD</t>
  </si>
  <si>
    <t>CD89D1ABFDAF0CE099B4868D9954F876</t>
  </si>
  <si>
    <t>C8703F483FAD73BD78085C95DE7DA51F</t>
  </si>
  <si>
    <t>9533002A107929723C5E223270683B9D</t>
  </si>
  <si>
    <t>8F43B722ED34385AEED0C5C9A407192B</t>
  </si>
  <si>
    <t>4B32280FABBA47E4D8843C1389C7716D</t>
  </si>
  <si>
    <t>9DDFE7D27E8C33E2D2C4459E8B8C9521</t>
  </si>
  <si>
    <t>FB8DCB1A206058A418A8F9C1DC255785</t>
  </si>
  <si>
    <t>03E08075EABB6257C67767CED1B0BD23</t>
  </si>
  <si>
    <t>4A9BD0C75FFBF518253A2AC040879059</t>
  </si>
  <si>
    <t>6F59D59A8203B0B66E6A89B9A6995E55</t>
  </si>
  <si>
    <t>5DBA2C68FE6911EA399A8FED3C3FE6CC</t>
  </si>
  <si>
    <t>E8A43363A0EBF0F165F801D61C236FB5</t>
  </si>
  <si>
    <t>9FEDE91F0ED1EF02777B929E884AB821</t>
  </si>
  <si>
    <t>ED8C427D511C5CBB454C3C7849241126</t>
  </si>
  <si>
    <t>1D49C4CB898CDEA3202124DC35BCB1E4</t>
  </si>
  <si>
    <t>0223198351D0B32BCCC11760DA9265B8</t>
  </si>
  <si>
    <t>4FBF453FC86CDF004FF71A8CA3411DE4</t>
  </si>
  <si>
    <t>4D4D6F61C987FB3508FDD550DC12F250</t>
  </si>
  <si>
    <t>F27D0EC917F87A3E9E62BF508348E10B</t>
  </si>
  <si>
    <t>FC07C1714AC2F3742533265EDC1A7F0C</t>
  </si>
  <si>
    <t>19395980BDCC4B5552FA9ACEBE00F4EF</t>
  </si>
  <si>
    <t>05CF76D45E6469F018B89AF9BEA56D21</t>
  </si>
  <si>
    <t>07F598DE1AE64D3561B6F71C930E3A90</t>
  </si>
  <si>
    <t>7275D2068DA10DA4BB7A38EC5D6412F4</t>
  </si>
  <si>
    <t>535D9EE204686B4654A7C054218B01F4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</si>
  <si>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</si>
  <si>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</si>
  <si>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</si>
  <si>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</si>
  <si>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</si>
  <si>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</si>
  <si>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</si>
  <si>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</si>
  <si>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</si>
  <si>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</si>
  <si>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</si>
  <si>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</si>
  <si>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</si>
  <si>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</si>
  <si>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</si>
  <si>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</si>
  <si>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</si>
  <si>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</si>
  <si>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</si>
  <si>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</si>
  <si>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</si>
  <si>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</si>
  <si>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</si>
  <si>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</si>
  <si>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</si>
  <si>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</si>
  <si>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</si>
  <si>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</si>
  <si>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</si>
  <si>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</si>
  <si>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45406EB257F422AC6FEE6FFD99D21AC0</t>
  </si>
  <si>
    <t>Bono Dia De La Raza</t>
  </si>
  <si>
    <t>1675.35</t>
  </si>
  <si>
    <t>8AB3F5603E614369354D3FC6C41E737E</t>
  </si>
  <si>
    <t>Bono Apoyo Uniforme Deportivo</t>
  </si>
  <si>
    <t>7A83A6D802913324C315E9E04AC671F7</t>
  </si>
  <si>
    <t>Bono Fin De Año</t>
  </si>
  <si>
    <t>29669.38</t>
  </si>
  <si>
    <t>4E5EC2C5741F8125F57980D93273ED62</t>
  </si>
  <si>
    <t>739C030AC2FDBC658BB1E4488EFAE68F</t>
  </si>
  <si>
    <t>779F897551E2BE0BC8D709FA171B63CE</t>
  </si>
  <si>
    <t>D9FDF6441743D9126D85B0D06E4E30F2</t>
  </si>
  <si>
    <t>768C82CA9914E70C821EF3EB5D92BD31</t>
  </si>
  <si>
    <t>Bono Fieles Difuntos</t>
  </si>
  <si>
    <t>E33688BA6BB1228FD608BA3548DD5F11</t>
  </si>
  <si>
    <t>7D0448918886AAB771E98F6FCB9E89C6</t>
  </si>
  <si>
    <t>B3D28CCF1C92D7B44860BB5D37558869</t>
  </si>
  <si>
    <t>5ECD3F4729716BB24DCB9F01E488C33A</t>
  </si>
  <si>
    <t>56FC25369AFB004DF9F4ED1FFB626701</t>
  </si>
  <si>
    <t>0EB754798AED600057304BEE4BEF5FEB</t>
  </si>
  <si>
    <t>B1CF25F79C482C0A520A8596342E2225</t>
  </si>
  <si>
    <t>53993FEA8A1ED3DC2D89D3596DA970A2</t>
  </si>
  <si>
    <t>A5B70EE92551B1CAAED3E61397FACAB5</t>
  </si>
  <si>
    <t>FC362E86329D1FAEC40BB2F41E0B9223</t>
  </si>
  <si>
    <t>B747C1B72E9F78E1BC33B34ED0D365AD</t>
  </si>
  <si>
    <t>DF6254560FBA49984932A84EB2D8EF49</t>
  </si>
  <si>
    <t>23AFB2FE6FBEF8EE3F9E90450756383C</t>
  </si>
  <si>
    <t>AA7B1A053023B8BCCADCFDFC3AAFEF05</t>
  </si>
  <si>
    <t>3FC4DD7A6D851C3BFE08218DEA518ECF</t>
  </si>
  <si>
    <t>3ED65E1937D4691009CD7C37986B7EA5</t>
  </si>
  <si>
    <t>F031997977C90B45989C80E6918111AD</t>
  </si>
  <si>
    <t>A51616406F6B87219E3BBE9140C59ED5</t>
  </si>
  <si>
    <t>F4889CD29C35D10C6AB5186E461E2A68</t>
  </si>
  <si>
    <t>F8AC1C17AA03460C8C39739BB3B3F261</t>
  </si>
  <si>
    <t>608D4792F8CF3F6B19465D17C2784F08</t>
  </si>
  <si>
    <t>861CF4413FBB46AF78B8159D5CE497A3</t>
  </si>
  <si>
    <t>B54EDFA03EAC4F1D8749E5E77B48AD85</t>
  </si>
  <si>
    <t>A772719690E22B0D344E8F0240E90B95</t>
  </si>
  <si>
    <t>B833AE412DF0D6F7D854D14CE544387C</t>
  </si>
  <si>
    <t>64E9509264084C8C9E4490AD168F3935</t>
  </si>
  <si>
    <t>E559F00A5852310BD52A39177B0EF9A6</t>
  </si>
  <si>
    <t>BFC7E824344B09AEF42E9DED45FC8470</t>
  </si>
  <si>
    <t>7F482B5F0451B157682BC7D6B98003A3</t>
  </si>
  <si>
    <t>5C70EC51EBECBE27F0694BFFD5056D21</t>
  </si>
  <si>
    <t>3F533F64FBBCDD95A14BC462F65E73CD</t>
  </si>
  <si>
    <t>91DD2CB4C1E4815EF3EE4E74502C2CFF</t>
  </si>
  <si>
    <t>11347131FE1E2E1A8713D6D9E8437500</t>
  </si>
  <si>
    <t>523F49C74D18C4568CA64A6EE62F6E6A</t>
  </si>
  <si>
    <t>C6A7736D2437207D15BBBD24B4C2BA49</t>
  </si>
  <si>
    <t>464087A68B4FA8D8DCD37EB99CC2D080</t>
  </si>
  <si>
    <t>7BF41A22E79B84038854BC9D48EFA384</t>
  </si>
  <si>
    <t>11DB16671C594DA1704AD93616EE3F7A</t>
  </si>
  <si>
    <t>43C99AD3C7E4C5D495AB842167714FE6</t>
  </si>
  <si>
    <t>D24E9945656EDF0B99EDF51AE2282A6F</t>
  </si>
  <si>
    <t>DC104BD611B848D363099263DCA4279E</t>
  </si>
  <si>
    <t>6EE95FE38839BDD0FC9C6982F23465BA</t>
  </si>
  <si>
    <t>172947503BF3E16E6BB278FD684FD4DA</t>
  </si>
  <si>
    <t>381780AC497AA9FAE29BE5CDE7F8AF87</t>
  </si>
  <si>
    <t>1E58D6A15221B22B3DFBB199A6AE0CD2</t>
  </si>
  <si>
    <t>072DE4E7E3DD696860E2CC04D2B61DF2</t>
  </si>
  <si>
    <t>F8DA2B6BD94B0C31BEAB27ABBF97805E</t>
  </si>
  <si>
    <t>6D4ACD25221E2E4BC3E9F5B2C8F06C98</t>
  </si>
  <si>
    <t>BAE02D10E4A06FBD4F2D7481E8320989</t>
  </si>
  <si>
    <t>A6C3DCE3282FE1A664C363A695075429</t>
  </si>
  <si>
    <t>4EBD34AD1DD86F135DF8F076FC832F38</t>
  </si>
  <si>
    <t>5E606958658744ADCE68BE737B90ACB6</t>
  </si>
  <si>
    <t>01E3661BE6ABEB108EEF73BC78202354</t>
  </si>
  <si>
    <t>76FA4BA40B710B8742BE881540198208</t>
  </si>
  <si>
    <t>42E9A5C574CDC51FC9F00835EF4E227A</t>
  </si>
  <si>
    <t>6EC68067CAA6CFF45B4B4BC7C71F766C</t>
  </si>
  <si>
    <t>80848B443005E245F01A64EBAC199F11</t>
  </si>
  <si>
    <t>15B277862C805419D46EC54B927A3636</t>
  </si>
  <si>
    <t>F28438299CD30021F99B23C23C91DAB6</t>
  </si>
  <si>
    <t>78A75B34FC451CC2346A3032CAF8581D</t>
  </si>
  <si>
    <t>5746A37E975953853D233DDB485668DB</t>
  </si>
  <si>
    <t>0EC37FE2E62A69CF256E2639526ADC7C</t>
  </si>
  <si>
    <t>ABD04010BD7BD2F2683159F7B47B9B51</t>
  </si>
  <si>
    <t>AAB59717E40516E647951C1CE96A13C9</t>
  </si>
  <si>
    <t>5D37824BB5FDED054ACE88D16DCC46A4</t>
  </si>
  <si>
    <t>0923A7ED9E61B7617A7AD10D31B80F45</t>
  </si>
  <si>
    <t>2FF0149A465C7D89B0EFE523C474763B</t>
  </si>
  <si>
    <t>32FFF6039CB839892031A447B521B6C8</t>
  </si>
  <si>
    <t>F434DEA893973EBF3EDF223C89C43BB1</t>
  </si>
  <si>
    <t>E35B680D9A93FCF5D9367016BB00A8BF</t>
  </si>
  <si>
    <t>5608F96DA08251B8C841EBA77FAF549D</t>
  </si>
  <si>
    <t>2F6781F4C9CA108E067F5554E2819AAA</t>
  </si>
  <si>
    <t>22903A1438E85247B1595F8EEC5D93CB</t>
  </si>
  <si>
    <t>071AF8E60A0A54973613205B47739169</t>
  </si>
  <si>
    <t>DA845EF0D7DBB2032332B1E972EB98AA</t>
  </si>
  <si>
    <t>13D8241D4DB086433B6192C2447D91CB</t>
  </si>
  <si>
    <t>376CEC8550D208CD1738CE0919ACA26C</t>
  </si>
  <si>
    <t>92F757BBA27ECFD2D102D0D83DAAE150</t>
  </si>
  <si>
    <t>20BC0455911985A8D55AA8FDD1707DF5</t>
  </si>
  <si>
    <t>829DDBD677F9BDDE0B0EDCC8BCA4622F</t>
  </si>
  <si>
    <t>76BFE185CE2BC7999F61E989C909F30D</t>
  </si>
  <si>
    <t>11531B21C42F779D32ACCD795110549C</t>
  </si>
  <si>
    <t>F7B48A4A6B0413541BD016355BAC5B08</t>
  </si>
  <si>
    <t>F6849BE1D449210210AA39D9412B471C</t>
  </si>
  <si>
    <t>BFC81C319BCF111B7C547871BEDF3E65</t>
  </si>
  <si>
    <t>246BC2A25D934233DCB292919687ED07</t>
  </si>
  <si>
    <t>3B309DB9CA2DF45B042AE558B2318694</t>
  </si>
  <si>
    <t>6FC65573BA10692D1E419A0FCAB1B192</t>
  </si>
  <si>
    <t>D77418B7767BF704909F13E2E96327E3</t>
  </si>
  <si>
    <t>CB8EFCC3CAA522C81D1B649629A2FFEA</t>
  </si>
  <si>
    <t>1B2409A612F5B1BF17F7879CDE18CA29</t>
  </si>
  <si>
    <t>DEF031CC06CC6613184557C151DE6679</t>
  </si>
  <si>
    <t>869458A0903AFF06E479AB15DC6F5AB1</t>
  </si>
  <si>
    <t>982B7D9DD84F38ACCB9A8EBC0D7DE6BA</t>
  </si>
  <si>
    <t>2ED60BD062F509ADDE78C3E339A8A4FE</t>
  </si>
  <si>
    <t>01320C72F14E9CA34CBAC6C85B1EE910</t>
  </si>
  <si>
    <t>88E88CA8BB0CABE7A59FB640B542B07F</t>
  </si>
  <si>
    <t>06B0C4B968B6BE6460CF455638B40A32</t>
  </si>
  <si>
    <t>C639E9F6C7836DFD035C2A8973E9C666</t>
  </si>
  <si>
    <t>1D6E9B03B2226B29F92CA99D31F7E649</t>
  </si>
  <si>
    <t>CAA9BA296AF2624CF9E5EE913B5736B6</t>
  </si>
  <si>
    <t>DE22D4937B90E7F2D5C1F00DC1C912B2</t>
  </si>
  <si>
    <t>D8775A7340F7829B9301C04D1D8EEC7B</t>
  </si>
  <si>
    <t>923A3A8C87CC4EBA32647E4B3A1151E1</t>
  </si>
  <si>
    <t>9077DA39CC29E93CD0FD723B63195BE1</t>
  </si>
  <si>
    <t>F046B148D5D300F985AF7B85F311FB19</t>
  </si>
  <si>
    <t>7B1907F640AE437738360B783E9C0520</t>
  </si>
  <si>
    <t>C2147881662E9B494C8047A6C3AD06AB</t>
  </si>
  <si>
    <t>CFCDDA4E3AC3DE8075C2A0DEC930E5CE</t>
  </si>
  <si>
    <t>70068EEB13D46365616D93346A688CB4</t>
  </si>
  <si>
    <t>7226D004B9767BFA62850B7E844703A5</t>
  </si>
  <si>
    <t>5D98557221CC0CF0C77336665273EC9E</t>
  </si>
  <si>
    <t>088161681DF8EBBB335FDDAC8B5A616E</t>
  </si>
  <si>
    <t>7E49462965E76E7A5B3494D29A5E5182</t>
  </si>
  <si>
    <t>3C472ADAD880936C0CBAA1AC7104ACA9</t>
  </si>
  <si>
    <t>7622CF9635F6038724227C6A1B00D182</t>
  </si>
  <si>
    <t>CDB2A27D36D2917F88896735D9A0C804</t>
  </si>
  <si>
    <t>8534BB5321C4C20EBFC9FC2955BE9B73</t>
  </si>
  <si>
    <t>9476FDC33049B2E558F5E7DF37A782F4</t>
  </si>
  <si>
    <t>6C92FCB0D5A00DB473F45171C000E5D5</t>
  </si>
  <si>
    <t>403C902B6FFE32EDED14A65D36752E5A</t>
  </si>
  <si>
    <t>7ABECCA6FD1BDF51CE0CC9EFA8981639</t>
  </si>
  <si>
    <t>A5EAF4F3ACB3DB2CD0FC60B6FBB20CE3</t>
  </si>
  <si>
    <t>6F1589900A8C3D8F55BFB52CC685130F</t>
  </si>
  <si>
    <t>B76FFFEF11C5B0F82A368921E8ADCFCA</t>
  </si>
  <si>
    <t>E2EBBC29E3C498A28DB184C6FD6AD0BD</t>
  </si>
  <si>
    <t>74AC9402CBA649AF76F574FC6201CD13</t>
  </si>
  <si>
    <t>EC9CDE304FAB7AEBE4988670102C019F</t>
  </si>
  <si>
    <t>0E019308FEA761F0F7EB6E25C8C166F0</t>
  </si>
  <si>
    <t>80313FF20E722B349CE8D1A391B3370E</t>
  </si>
  <si>
    <t>8EFD1FF53DCD117A686ADF0B001396E6</t>
  </si>
  <si>
    <t>3E1B74884A40935AC9532313D47F3C55</t>
  </si>
  <si>
    <t>73F676C5EE01D9B73E8A967D024155D4</t>
  </si>
  <si>
    <t>5379D8FF38A924213E92F356AF5BBD62</t>
  </si>
  <si>
    <t>D14DF6EFFDD50BE8151BF1FE7C66803E</t>
  </si>
  <si>
    <t>103FCC20C1AB2420719E35CD89A6A383</t>
  </si>
  <si>
    <t>DB77DA34601814F918939F72252BF87A</t>
  </si>
  <si>
    <t>D17D729B91F645603D5BB378004A1941</t>
  </si>
  <si>
    <t>BB7EA47CF592AC9B056CEF874D302979</t>
  </si>
  <si>
    <t>65BE892BC227B2980E65E1DB03D8CB2D</t>
  </si>
  <si>
    <t>C4976CFAE26AEBF50602534630BF1813</t>
  </si>
  <si>
    <t>CD5F2B00E89F583B19B68C01B668983B</t>
  </si>
  <si>
    <t>C65879735C69A81D9A52E464BB11E8A9</t>
  </si>
  <si>
    <t>FCBF7027C6AEED91C7DD0791FED5EC1D</t>
  </si>
  <si>
    <t>C95A693FBCDC55EE31F5BAD2CAED45EC</t>
  </si>
  <si>
    <t>AEA8AE04C8FB92B1128EE91BA7E63FAA</t>
  </si>
  <si>
    <t>AFFC5564BA1CD9BA83A8443FC472D4D9</t>
  </si>
  <si>
    <t>DCDC69FD6A171E27991ABD549B2FB462</t>
  </si>
  <si>
    <t>7F67D060F8B10EEEB39D018CD7B2FA7D</t>
  </si>
  <si>
    <t>D20E13A6209C1EDAB6B60E1D63CA94D8</t>
  </si>
  <si>
    <t>A1A9F1F0DB1A956E33F1A2B3DA32BDDF</t>
  </si>
  <si>
    <t>D882451B33C2F1736EAFAA3E3B3937EC</t>
  </si>
  <si>
    <t>FD6C96CE049E777945F6C5F5851BC9B8</t>
  </si>
  <si>
    <t>EC40904FB40F8C379284CC90A1BFEA65</t>
  </si>
  <si>
    <t>20474C718B2C0F8C627C209F0EFF9EA6</t>
  </si>
  <si>
    <t>180A4A6E29589E0FEBD73A70C3CA23E4</t>
  </si>
  <si>
    <t>91E2227A7E8FF6D3057738115745574E</t>
  </si>
  <si>
    <t>C60DA38E7DF163A30B2A440E96FCF4D6</t>
  </si>
  <si>
    <t>30378F582F7793FA11F49EC440E85E15</t>
  </si>
  <si>
    <t>9E8D97D9D455909832868D4D40884C46</t>
  </si>
  <si>
    <t>70F48F6A3EF72EC0DC5F16B6E4AA021A</t>
  </si>
  <si>
    <t>00F821E9EA710805107A31BA94124E77</t>
  </si>
  <si>
    <t>2C17F15C3109995F50C74062BE07B4C4</t>
  </si>
  <si>
    <t>80980D9414E9D3968D112858B0702674</t>
  </si>
  <si>
    <t>02BA87C13CEA8DC8C8C1A83DD2CB10F1</t>
  </si>
  <si>
    <t>26E6B3A030CE86DD9E35190A05A4402C</t>
  </si>
  <si>
    <t>419361D385F73B2FBB0F1E1C32362992</t>
  </si>
  <si>
    <t>9E315E1B122635E19947CCEB7331AE41</t>
  </si>
  <si>
    <t>58EEEA459B6B78CEDADCC9F19FFBA1B1</t>
  </si>
  <si>
    <t>65E0296963F13B24FF25AB8C6DCDE611</t>
  </si>
  <si>
    <t>8725DBF617C369B2A301D222B26A9448</t>
  </si>
  <si>
    <t>DE06A456635A1AAAAE12C09E4D2F6611</t>
  </si>
  <si>
    <t>E7FD6381F5FEC5F6CF3FEB787795EBFF</t>
  </si>
  <si>
    <t>CBCF5A3F786D42921EB5C0D37E5D10AA</t>
  </si>
  <si>
    <t>3BD7C9BC97B87928B97A0D56460FBB8F</t>
  </si>
  <si>
    <t>ED5BF2A0669F45714070675C109EE1D8</t>
  </si>
  <si>
    <t>4A9143569FBD86D8BEFC7A91A97F0C89</t>
  </si>
  <si>
    <t>AC394BECEC07B56D93191448E3F03275</t>
  </si>
  <si>
    <t>50CDE53A6631A054841401FC09799360</t>
  </si>
  <si>
    <t>FF1DF4B5522248805EE18B76DE5C27EA</t>
  </si>
  <si>
    <t>8B3D691C21F711E697A98A9D63DCD4C7</t>
  </si>
  <si>
    <t>E281B5A40E6B5C95154187DF38BA6066</t>
  </si>
  <si>
    <t>C57E4ED6C3F438B66C39EAF88C1D9A0F</t>
  </si>
  <si>
    <t>1A41B873D201F2BB36CC701884E645C3</t>
  </si>
  <si>
    <t>40436F5AAABC5A81AFC78EE862CACE7D</t>
  </si>
  <si>
    <t>B607597474659120EE26C65CB3723070</t>
  </si>
  <si>
    <t>909B5FD7B52D246D8A1D49F9FEFFAEDD</t>
  </si>
  <si>
    <t>F3983DF5E40D29E9FD9B098DD4DE3259</t>
  </si>
  <si>
    <t>7927B27770459D8383368943C90A57F0</t>
  </si>
  <si>
    <t>C9330D9C293AE9085468ED9B69AFAE05</t>
  </si>
  <si>
    <t>1DF73B3FE8A405B00D6DD17C20036172</t>
  </si>
  <si>
    <t>F4E0918828D6989A82EC0EA09D994C66</t>
  </si>
  <si>
    <t>F768E733210F1A3221EF54897A889826</t>
  </si>
  <si>
    <t>253F3129A218097E8ADE9F69C869BDE9</t>
  </si>
  <si>
    <t>F66A1E5B4813877F4EA55C41ED89A51E</t>
  </si>
  <si>
    <t>463B9484D2E324CB8427916E20EA5F73</t>
  </si>
  <si>
    <t>1418B00B43F4703A90CC2FAF1D87925F</t>
  </si>
  <si>
    <t>BE53AC2C1E0C7E02E46F01A1BF6DB071</t>
  </si>
  <si>
    <t>CD42C8DA4266C910B4E5647038432763</t>
  </si>
  <si>
    <t>67B4E2E9625BAA1F809FDF08F70D98E5</t>
  </si>
  <si>
    <t>3D7364B36B693DD46B84B75650A61934</t>
  </si>
  <si>
    <t>EEEA8461B3CA860F84E59017B9DFBF33</t>
  </si>
  <si>
    <t>23A05FE26C0C7884D86F160F8FA964B3</t>
  </si>
  <si>
    <t>3A1EC8ADEA4AB6F984A3CD8AE1C11043</t>
  </si>
  <si>
    <t>AF8744824362399138B595E7C1E9B93A</t>
  </si>
  <si>
    <t>BAD53B7D8C33684B4A8039E92988B294</t>
  </si>
  <si>
    <t>3D4E7B837AAB93024766CD8993BD0408</t>
  </si>
  <si>
    <t>99989BA8F7E941A317DE0937E982F5DB</t>
  </si>
  <si>
    <t>AA6AD2FF6C1EA25635FF7E4DD5B1E230</t>
  </si>
  <si>
    <t>859827360C2F1DB619AB1855D06D2235</t>
  </si>
  <si>
    <t>52F176BA102054E570824BA394A862D5</t>
  </si>
  <si>
    <t>A8011128B1A2A5358467F6B3F661D9C2</t>
  </si>
  <si>
    <t>DDC96BD74F8C967E6F63B7191509BCE7</t>
  </si>
  <si>
    <t>A29B216CF51F832AB62F6665AE2439D0</t>
  </si>
  <si>
    <t>7EAB6C0D1822FAFDBDAB5B62FD7868F4</t>
  </si>
  <si>
    <t>A1A91EFE5909D30AD4809C4597084E56</t>
  </si>
  <si>
    <t>875914ADA87EADAC859BD287E6A3F137</t>
  </si>
  <si>
    <t>FC0A375794870B303FCC9EB2B67D52A1</t>
  </si>
  <si>
    <t>31DD90011392D4D9686DDE05D5FC96F5</t>
  </si>
  <si>
    <t>460045A773746BEED0FAD7351FA1EAED</t>
  </si>
  <si>
    <t>4BC7BF75CBE5A59ED325E3643B9E18BB</t>
  </si>
  <si>
    <t>2749B423ADF702A7BE227920FE6D64AE</t>
  </si>
  <si>
    <t>3860581F2DE0A8C967809F1B26EE04CF</t>
  </si>
  <si>
    <t>E5EE5BE0949D637E994936AB0F0CAEB6</t>
  </si>
  <si>
    <t>7C638291668DD8AADA54932AF0A3E7CF</t>
  </si>
  <si>
    <t>BC5312508B56A0AD537B6CD5EAA81CD2</t>
  </si>
  <si>
    <t>3E74F25E30E341A08253D4DA3E132965</t>
  </si>
  <si>
    <t>B049529BDF6FE4A459DBEE3EC91B783C</t>
  </si>
  <si>
    <t>68B10AFECFAB5D3CA8AB60ED19B6D7FD</t>
  </si>
  <si>
    <t>C244EFF176B61E7082DF42758AF27790</t>
  </si>
  <si>
    <t>7D87FF724535EFDE3BE5F8E039E45246</t>
  </si>
  <si>
    <t>966971996A1BE366B4AE1AE866146352</t>
  </si>
  <si>
    <t>EB369E03FE2D79A8BD99BC36F90B1939</t>
  </si>
  <si>
    <t>9E8F99F17A7C658BE660E8C3DB5DE10F</t>
  </si>
  <si>
    <t>C3DD6482FF2467D11A2CD7EEC810BE52</t>
  </si>
  <si>
    <t>7ED83F5FCD0935583B089FC81CAAFC45</t>
  </si>
  <si>
    <t>DD3694D67B3D8A0D150737EE812D692C</t>
  </si>
  <si>
    <t>F776A86BE449F0CE983A48A776F55F97</t>
  </si>
  <si>
    <t>4F8C3F27C0BBD8F63BA7F8326E6D4A4A</t>
  </si>
  <si>
    <t>092E07FD32F40E6B95FA284B5947FED1</t>
  </si>
  <si>
    <t>3190C0B775432A740D6086DF019B43A8</t>
  </si>
  <si>
    <t>056E962DF454575D4208AEA5F3FA1D78</t>
  </si>
  <si>
    <t>6BC35BC4EB1D25E7CE3134E68E4935E1</t>
  </si>
  <si>
    <t>CD9F111A38902E3462242F41A6D0FD15</t>
  </si>
  <si>
    <t>024CD363F4684A31F40FF25FA372A8E5</t>
  </si>
  <si>
    <t>34DC4462FFBD55C92278BDCF2E0C2C2F</t>
  </si>
  <si>
    <t>767D5A79FA80E7DBE00CA774DDC107A1</t>
  </si>
  <si>
    <t>AC5AAEEA19649B6258C6AD8CA3FB48E4</t>
  </si>
  <si>
    <t>1A89BF8C2013E1FACA2256425B7BA7E8</t>
  </si>
  <si>
    <t>7DA0BF1F7D9CAEC2DB4ACD0A5E3B9267</t>
  </si>
  <si>
    <t>5AFF451AECECADDAACDABD764DFBA00C</t>
  </si>
  <si>
    <t>320FDD8F1CCEAC35C6CB4A4CA8161809</t>
  </si>
  <si>
    <t>7B21BF67C81D3B7AA9C9B83819F0A1A7</t>
  </si>
  <si>
    <t>F70F2615CC278F66E2AB6FCD4672F467</t>
  </si>
  <si>
    <t>DF0738D2A9DC3609A916D7803D3DA5F7</t>
  </si>
  <si>
    <t>89599D28D9884DB71568C555AFA54C18</t>
  </si>
  <si>
    <t>82583CADB854A7F775B4E905201AE479</t>
  </si>
  <si>
    <t>5CEAB0995E92AFBB875300DF9E4C82B7</t>
  </si>
  <si>
    <t>0622BEA13708C8E88A0F5612F6826CCC</t>
  </si>
  <si>
    <t>EE7E4A9CB8B81D768D0FC0D7582C8BAD</t>
  </si>
  <si>
    <t>81DC0DB2E53D4C04157C27B5C1C4DE89</t>
  </si>
  <si>
    <t>0F6DCDA815EF7BEB9B004834B6F9F2D6</t>
  </si>
  <si>
    <t>E6D84B513880C3D25A1C4BAD0B8BDC8A</t>
  </si>
  <si>
    <t>10F2ED88EEA0804F2CE6E154B1874685</t>
  </si>
  <si>
    <t>3CE358AB8476CEC0A1AC6CA9BC7F4AC3</t>
  </si>
  <si>
    <t>CCCD54E36BBD90A97F016806DA9E2B0E</t>
  </si>
  <si>
    <t>7E59FBC2893B4C11FD983C4F55C63897</t>
  </si>
  <si>
    <t>FDC57360258F3EA198A169E7391B9C98</t>
  </si>
  <si>
    <t>072E0BA9145F1B92C94F26670EDEBFAB</t>
  </si>
  <si>
    <t>79B26F1FDBC8724F58C76CF3908F8522</t>
  </si>
  <si>
    <t>21B19DE170848FD477CFC4F4BB8B8E8F</t>
  </si>
  <si>
    <t>0923F03F16CFF4270D8660ABAD6314BA</t>
  </si>
  <si>
    <t>FFD4151E3A752C7CC1360CD5A93E97B3</t>
  </si>
  <si>
    <t>00CD00023C929ED346AAE8D38CCB428D</t>
  </si>
  <si>
    <t>DFD27FD4AAAED8BA1F62E13EC699DFE8</t>
  </si>
  <si>
    <t>AAEF3401CFF5C91538A5AF5C72AD23BB</t>
  </si>
  <si>
    <t>4005BDA1796090A8DF966FA0F61604DB</t>
  </si>
  <si>
    <t>4193FCB008C555491814FB2494CD1664</t>
  </si>
  <si>
    <t>1041AD793AD10235728F0F6B386B8FDC</t>
  </si>
  <si>
    <t>74C69E5C4C08591934D1239939430916</t>
  </si>
  <si>
    <t>08802530C4569283C16A87C848B85FEA</t>
  </si>
  <si>
    <t>556B3F7F811C4AB513ABCB6FB60510FB</t>
  </si>
  <si>
    <t>2EEE0009DF6224D8915B845292E2B112</t>
  </si>
  <si>
    <t>4C13FD7841654F44C99C61C13250BFB3</t>
  </si>
  <si>
    <t>168A7636EBDB5DF9756A06408B7C44AB</t>
  </si>
  <si>
    <t>2529B690EBA0D0881CAC05A2421B7A86</t>
  </si>
  <si>
    <t>517B2B53A49B9576B75F4526F47760B2</t>
  </si>
  <si>
    <t>C53D4BBB8EF97A757FB00FE18C3979CD</t>
  </si>
  <si>
    <t>83A3BC424D282C715C862A663DF221C6</t>
  </si>
  <si>
    <t>6748CAE0658206B0CC3CF5C1A64010A3</t>
  </si>
  <si>
    <t>7C72AAF7A8529CB130983FC68F499855</t>
  </si>
  <si>
    <t>87F439F982ABE38AC52A3F940E90A885</t>
  </si>
  <si>
    <t>7E5CECA4104BFC85DB7138B2CA31AF19</t>
  </si>
  <si>
    <t>7F4B20630473572671AF886A19FEBA92</t>
  </si>
  <si>
    <t>22680AC6EEB0ABFD0CBC00E41555C552</t>
  </si>
  <si>
    <t>E1E9161155D5182A7DA7D46145982C04</t>
  </si>
  <si>
    <t>7167073E673E8BC4E9A56147F822630C</t>
  </si>
  <si>
    <t>B38294D0515F58B4141F50976EA03717</t>
  </si>
  <si>
    <t>3A6C66B14B3E6116FB77F90722653656</t>
  </si>
  <si>
    <t>AE57B4C5742FDF45F04A80DC9C5F8953</t>
  </si>
  <si>
    <t>2449EC4BAC87E20FB9672EDA0B3FE7F5</t>
  </si>
  <si>
    <t>C628FAD0E9812B6423A80B100FEAD2D6</t>
  </si>
  <si>
    <t>2C5F65AA319DF699BC048F547242D562</t>
  </si>
  <si>
    <t>8DE00299F6820CCA55067B5630724E8B</t>
  </si>
  <si>
    <t>2A6D57353CCEE8CEECAB9433A016DE82</t>
  </si>
  <si>
    <t>A049B0F929E3C22E83E9BD27AB48A0FB</t>
  </si>
  <si>
    <t>EA5277C82F356653BBC4D4A5E179DF48</t>
  </si>
  <si>
    <t>0FA413A1BDB75ADA02DBDD86C4E7F0F1</t>
  </si>
  <si>
    <t>225A90FC15BB01C9A0B1668C896BB35A</t>
  </si>
  <si>
    <t>990C6E593A6875E6C0FB4DF5A78FC8D2</t>
  </si>
  <si>
    <t>F36030C3D4B88EB6F3DC4FE823873824</t>
  </si>
  <si>
    <t>8495013836320C82B21640252A284E11</t>
  </si>
  <si>
    <t>E9296E26E0CD9F5B71ADEE5021884EDD</t>
  </si>
  <si>
    <t>87A2B1E1991E9AFB9255535F30DEB657</t>
  </si>
  <si>
    <t>49765AA8F535148724E14C000ABBE5DA</t>
  </si>
  <si>
    <t>11520B570766FF118863551B776FB239</t>
  </si>
  <si>
    <t>F7EDBDD379FB13DD8207FA89361FB5FD</t>
  </si>
  <si>
    <t>E703FDAF4CA8B166BD17A8705104EDA9</t>
  </si>
  <si>
    <t>6D254828F3852DDF10199492A13154DC</t>
  </si>
  <si>
    <t>02B2E65EDF180DE2C31C4B8E6C7ADA3E</t>
  </si>
  <si>
    <t>B295D0428BEA2A9E879F2D7557BACB24</t>
  </si>
  <si>
    <t>D8424FE0DB264CA4B628C539516DE4D5</t>
  </si>
  <si>
    <t>825D4F8B7A4CEEDD3C8678CA80627489</t>
  </si>
  <si>
    <t>4340C93853E9E034D1BB21A5FE6B0433</t>
  </si>
  <si>
    <t>AD3908C8C22D8961EFC4B50BBB64DCC1</t>
  </si>
  <si>
    <t>BF1DCA0D46607FA1CC8597C8D21F2CE8</t>
  </si>
  <si>
    <t>A4458A93AD64BC2AF7B437B3AF9B287B</t>
  </si>
  <si>
    <t>898E07E574C1DAA0A08EA251E0C8390D</t>
  </si>
  <si>
    <t>57F6D4A37664F0FA94D085D89AB7E2EE</t>
  </si>
  <si>
    <t>A315BC41963BDEFEA66B9CA8C3EEC404</t>
  </si>
  <si>
    <t>8E9643CF558412D22841358FEFBCDDB2</t>
  </si>
  <si>
    <t>E75FF6D5F6074BF0897AF94AA366B7A7</t>
  </si>
  <si>
    <t>68F9F44A6E77109A5EDA7A443EBA073F</t>
  </si>
  <si>
    <t>E48B1767276742CC4E875A61E2C4E132</t>
  </si>
  <si>
    <t>F4B70FB824C4AFB94BA5BE7B44C3BDE5</t>
  </si>
  <si>
    <t>43F07408B1005A214B4B036E94F1CF1B</t>
  </si>
  <si>
    <t>D6BE03DCAD89B756808EFA3C4F8ED03F</t>
  </si>
  <si>
    <t>F57FD7F6E3F3BBD02AD06F3F281CBBDC</t>
  </si>
  <si>
    <t>B8B3263F84EA84DF1450ADE8C01F4CDC</t>
  </si>
  <si>
    <t>9C503853B7588C914E88998BC0AFFDA7</t>
  </si>
  <si>
    <t>D0B9579E97D9EE91874C40837AF4E528</t>
  </si>
  <si>
    <t>F87CA1D8588CA5C1AE5CB2EAB29155FD</t>
  </si>
  <si>
    <t>5FD0EF7A3919965796F876102DA0C89F</t>
  </si>
  <si>
    <t>0690B42089530816C2E9D1EF82F3ABDB</t>
  </si>
  <si>
    <t>B54510EB8BCA8496AD22ADDCFD592670</t>
  </si>
  <si>
    <t>D0C6E0B75B11C59DFE9FAAF2B16596A3</t>
  </si>
  <si>
    <t>AF70877DFA3147B5F2F13EFD536A5C99</t>
  </si>
  <si>
    <t>050A909EEAFA4FAB7322D383798958FF</t>
  </si>
  <si>
    <t>46427365D3FEB22FEB6F3269171ECE14</t>
  </si>
  <si>
    <t>63BAE9C8DCA3C203F48B00C07D4B4429</t>
  </si>
  <si>
    <t>30444B3D3AF5B7AD86CA0E112D7B1B4F</t>
  </si>
  <si>
    <t>E7537D09D0DDEA1121C40F4C1210E8EB</t>
  </si>
  <si>
    <t>93EC13771B5B9215E797C2AD96B8FE28</t>
  </si>
  <si>
    <t>Utiles Escolares</t>
  </si>
  <si>
    <t>8531E3423E472A4794E1D6DE36ED7DC5</t>
  </si>
  <si>
    <t>7F09FE793EC32EBDAFE1C43E107E90EC</t>
  </si>
  <si>
    <t>AC2E12668EE49C9862B435157499B029</t>
  </si>
  <si>
    <t>AF33ACDD3C76FD91E80E57875481ED73</t>
  </si>
  <si>
    <t>4490.87</t>
  </si>
  <si>
    <t>EC7824649741D9101BBF243E570E29B0</t>
  </si>
  <si>
    <t>9C406F61039FE34C216C415880AC36D7</t>
  </si>
  <si>
    <t>Bono Reinscripcion Escolar</t>
  </si>
  <si>
    <t>2763.28</t>
  </si>
  <si>
    <t>B4D02A01EABA431BFAD12608468EFE68</t>
  </si>
  <si>
    <t>Bono De Fin De Curso</t>
  </si>
  <si>
    <t>B9762B3A571A6F81886400A1A09BBC15</t>
  </si>
  <si>
    <t>FBB7BF542E0A8CCAD4FE8C21C1DAFC6C</t>
  </si>
  <si>
    <t>EB08A03A6D3D7CB7A58E8D6563590631</t>
  </si>
  <si>
    <t>5FF4CECBF83FDC09C44487CF3C206EE9</t>
  </si>
  <si>
    <t>7F02BE78712F57EF4A7059A6CD4295A3</t>
  </si>
  <si>
    <t>Bono Apoyo Uniforme Escolar</t>
  </si>
  <si>
    <t>0D1CDE89B21295C071EF211A10FFFB23</t>
  </si>
  <si>
    <t>4DE224731F264FC5BA87EFA6B6318129</t>
  </si>
  <si>
    <t>D4DE15ED98BE2947AF62EE4A119DF10E</t>
  </si>
  <si>
    <t>3CA06A4F99B20F3443F06B36FE39847E</t>
  </si>
  <si>
    <t>BDA077F3E2D5844AECB04A1077475A36</t>
  </si>
  <si>
    <t>46FE191B9E290AB7C3F5B17132D242C2</t>
  </si>
  <si>
    <t>5B8EF5DE08995FF726EF14C94AB2200C</t>
  </si>
  <si>
    <t>0C3A1B131DD359091C96C076DCD7DFBE</t>
  </si>
  <si>
    <t>F766DFB32D87ACCA56BC4AEF26A77EE2</t>
  </si>
  <si>
    <t>8BE84777F8CA0BF0B6608C144D8E4F93</t>
  </si>
  <si>
    <t>66EE5402936B8845D10EAAD887AC89AE</t>
  </si>
  <si>
    <t>256A2ADAE714D8923DF5CEF64F75A8C2</t>
  </si>
  <si>
    <t>05CB327202D1A57572B7A5E39A41678F</t>
  </si>
  <si>
    <t>B0B51E50A7A17E0A6A4EAE90DCB0C44E</t>
  </si>
  <si>
    <t>BF6736CAE6430F97F8991B9A407DBA3C</t>
  </si>
  <si>
    <t>B7C96729C6127DA20EEE41E3E3112118</t>
  </si>
  <si>
    <t>A87797D3D9071F2948B92D18B9D92F3C</t>
  </si>
  <si>
    <t>4054A7C38297B050C3E6A4D208EF688A</t>
  </si>
  <si>
    <t>21705A6424E5924F970CDFE0B75192D8</t>
  </si>
  <si>
    <t>0E17EE43499D99190D45ADFE79748D49</t>
  </si>
  <si>
    <t>0F64DB441F7CB6082C5202BD8D92725B</t>
  </si>
  <si>
    <t>11F0C0149B1F1C11C31E47138F952D7A</t>
  </si>
  <si>
    <t>1BA5A4C1D839D5880A0B1C9A18CCC958</t>
  </si>
  <si>
    <t>1256742417CDA342710906BCBFF4A75A</t>
  </si>
  <si>
    <t>D01E7CCDC9A3966D4A6472EE06631215</t>
  </si>
  <si>
    <t>EF85A809251E2C62CB29848CE77602C1</t>
  </si>
  <si>
    <t>D50F4A8669428C0546529801390C94B8</t>
  </si>
  <si>
    <t>CAEC1AC11238F1A8A531428866611B25</t>
  </si>
  <si>
    <t>F434D3C73527FE32A5143F3D3CFB413F</t>
  </si>
  <si>
    <t>51A157CF7A8D5809A2FE471CCBD1EC22</t>
  </si>
  <si>
    <t>8B28A87E01CE4314FC98043BEB0F0B2C</t>
  </si>
  <si>
    <t>8B7CDAC83F9FFE6FC4F9C15F255E874A</t>
  </si>
  <si>
    <t>D231DCFCC55248FA07925E03CDEEA7BB</t>
  </si>
  <si>
    <t>350F58F78CE0E5F8DDA091DF1E0955A1</t>
  </si>
  <si>
    <t>1E0544FAD9B15BC0EADF79CBB8D7F4A2</t>
  </si>
  <si>
    <t>2A736000CDDEA750B067CD9BC9672B6B</t>
  </si>
  <si>
    <t>E757ED749E4C39D3E9B4FA19539E102B</t>
  </si>
  <si>
    <t>4EAACB070B82F13B5ACEC6F704F24E30</t>
  </si>
  <si>
    <t>FBA0A7D8BB02FFD32D5A3D3C8576CC58</t>
  </si>
  <si>
    <t>870B86E18F0AD579B33C40746036EDD1</t>
  </si>
  <si>
    <t>8BC7A44002848339A3FF8000DC26AA38</t>
  </si>
  <si>
    <t>C4A51284CD66A6DBB72E8703763DFCD0</t>
  </si>
  <si>
    <t>C0AC4B9FF451CF4BD2D6D9EA44048FE5</t>
  </si>
  <si>
    <t>74BA8096796D0A83294AE2AC39C630D3</t>
  </si>
  <si>
    <t>2C5802F79E58D5DB6725C51D9F1E5F15</t>
  </si>
  <si>
    <t>916BF617CEAB606B701F2779825D649E</t>
  </si>
  <si>
    <t>343221A37723241DB33558A8ADA5F90B</t>
  </si>
  <si>
    <t>B8A63F3D7A427E59E1E5BAF582FEBFFC</t>
  </si>
  <si>
    <t>CCB160261DD28286920FC6AC6BD79195</t>
  </si>
  <si>
    <t>72786DB5DEED10A35BC144159B688BFD</t>
  </si>
  <si>
    <t>747218C39ECF16073E199695F5E6DF1F</t>
  </si>
  <si>
    <t>32F1A143780ECD2DDC2AA6D45AEB82D1</t>
  </si>
  <si>
    <t>533B96155BA97A5A96D43F5044995402</t>
  </si>
  <si>
    <t>D0DFA4D16EB746CC293FA9C3C96F8683</t>
  </si>
  <si>
    <t>988188D33C96025488FA7BB3EF41E2A9</t>
  </si>
  <si>
    <t>4BFD6DF3EBCF2ED691E201011A0F61F0</t>
  </si>
  <si>
    <t>DB299EDC1757D2E831CA612D9331FB0F</t>
  </si>
  <si>
    <t>F3F633FBB67B3E4DE4B7E1CF31F4FAA8</t>
  </si>
  <si>
    <t>AB32E2628E555BF835E7CDC369E12B41</t>
  </si>
  <si>
    <t>A1627EB9851DB927F3832F6758DA89C3</t>
  </si>
  <si>
    <t>65DBAECB2333B1E5AC717164193AC3A4</t>
  </si>
  <si>
    <t>8E3093FA3CFB438FBB46F1DC82770EB0</t>
  </si>
  <si>
    <t>6BC11C5E39D6DCD03B151893364805BF</t>
  </si>
  <si>
    <t>0CB2A478AB8A5FFD2CBCE720986F0E73</t>
  </si>
  <si>
    <t>1BF585CEDAE673BB1199CED1BC473867</t>
  </si>
  <si>
    <t>D07AD2FA14128902320243362AD5A27F</t>
  </si>
  <si>
    <t>94B4B8173E11825BF8854E8C03209E02</t>
  </si>
  <si>
    <t>EAD1617D7BF2268207A3587B35120F52</t>
  </si>
  <si>
    <t>B8396C3FE9B8DC632369068366010EAB</t>
  </si>
  <si>
    <t>97BE4B08C32C4C550C486D1901571F9C</t>
  </si>
  <si>
    <t>C3F2B021C79C0876FA29FA20D3185D3C</t>
  </si>
  <si>
    <t>C64D19E686BD3919BEE89B437C81219C</t>
  </si>
  <si>
    <t>4EEF1D8097E8DFEE40C098082814880A</t>
  </si>
  <si>
    <t>E82A9AD7E3354E885FB6B7C902FCCDF7</t>
  </si>
  <si>
    <t>CCAAA34B8733E2620AA2B9E730D3A98F</t>
  </si>
  <si>
    <t>21F19539DA8F65E93F9479D62242AC98</t>
  </si>
  <si>
    <t>C66271DDF3E55D9AE7082DBF1E074210</t>
  </si>
  <si>
    <t>E612472FBAE89F7C08DD975911010EF6</t>
  </si>
  <si>
    <t>51AB7113501B89E6995915BFAFFE24C2</t>
  </si>
  <si>
    <t>56006176F2FB51E79ED73919C14A630D</t>
  </si>
  <si>
    <t>1B0848917F82327949B7B1B7662365A9</t>
  </si>
  <si>
    <t>6163222484BA3C9EF6C17BBED82FF10E</t>
  </si>
  <si>
    <t>055531A0B2710A187CD90FA5F01DF2A3</t>
  </si>
  <si>
    <t>F5D1F8B4C6C7EA9BB6739CC6187503E7</t>
  </si>
  <si>
    <t>2890DCC5BF48F81452CD05263D1B8A32</t>
  </si>
  <si>
    <t>5DE9BE68FEC9B1A5FE6393CFAA4B407E</t>
  </si>
  <si>
    <t>5C048AB0EE70C2EF1B47D0AC01B54CF5</t>
  </si>
  <si>
    <t>119A39FEE1642B0A707F2C8C28A6DE65</t>
  </si>
  <si>
    <t>27D119E62DA7F80F1847360E9E487D57</t>
  </si>
  <si>
    <t>C8C6587A3B2AE5609A64E69048188047</t>
  </si>
  <si>
    <t>B822F803FD3CFDC5B5DB2FBDED73EAD1</t>
  </si>
  <si>
    <t>AF8294DEF3E758D2AB5E560027175265</t>
  </si>
  <si>
    <t>4E6482735BE269D05DF18C82CCCED69B</t>
  </si>
  <si>
    <t>BFDDF0F77B9480BA2F0992398054001D</t>
  </si>
  <si>
    <t>4E46A5C9819C85143BE358FAD3691DEB</t>
  </si>
  <si>
    <t>53BE03557590A25E86CB37713FF3C56A</t>
  </si>
  <si>
    <t>0D79F072905A3DCF6DEF488821E56CD4</t>
  </si>
  <si>
    <t>17C3196AEDCAE39EC65F145B07B14219</t>
  </si>
  <si>
    <t>736516ACCDEFCCE17CE3511B64F64BDE</t>
  </si>
  <si>
    <t>8E41C5EB01CCD32A7B29402CD5E00FDC</t>
  </si>
  <si>
    <t>D48C70A1DB34616636ECB2C65785E68F</t>
  </si>
  <si>
    <t>531730059F8C3F17A8B542D4A71F3F14</t>
  </si>
  <si>
    <t>066A6285DD4A8DC9C0FCF230F78A960F</t>
  </si>
  <si>
    <t>7B6F9D6774BFE862BB68F3FC70EBFABA</t>
  </si>
  <si>
    <t>D042B14577B6DBAD21B191D38025E70D</t>
  </si>
  <si>
    <t>C53F9B32FC96D5964B1B7DFED4288AFB</t>
  </si>
  <si>
    <t>C6A9C87AB8BF4C7C5B8C52AE93B17808</t>
  </si>
  <si>
    <t>1CF7BD3D8598C42C55F38D5FCF90A6F5</t>
  </si>
  <si>
    <t>C28D27559A72A3F69A56D9394015E427</t>
  </si>
  <si>
    <t>575CE1DFAEF5B727CA5BB6526F274BED</t>
  </si>
  <si>
    <t>A4B407DB3AE78F6280A1CEE0C8EEE688</t>
  </si>
  <si>
    <t>1DE0F7CBBC7503A4A2938A497C4606DF</t>
  </si>
  <si>
    <t>CE3FEE603A7F58821AD43E22D9BE4850</t>
  </si>
  <si>
    <t>4338.23</t>
  </si>
  <si>
    <t>3558F29C4A2D085AFCAF478613FE3F55</t>
  </si>
  <si>
    <t>D9A8057DFB9D5C94BD154183DF1CB137</t>
  </si>
  <si>
    <t>3CFD6583D6A1A8F3F8AE424B2C59DE17</t>
  </si>
  <si>
    <t>4F94BBE980A25F5AD190490853F76572</t>
  </si>
  <si>
    <t>28AFE8134EC7909B37FE22F4DD399FF4</t>
  </si>
  <si>
    <t>682F5DC4B01EFEBBE93E179AD1A31319</t>
  </si>
  <si>
    <t>51368F33E36003F16F9815F9B80B5527</t>
  </si>
  <si>
    <t>3B794F285C25B5120018741C7451FDA3</t>
  </si>
  <si>
    <t>D3FD396B6E04FF65F5262F2BA6F03745</t>
  </si>
  <si>
    <t>2F6B49E641E85E89DB588539CDB1D97B</t>
  </si>
  <si>
    <t>5FDAF83684DC64B941F1E345BD71A3B3</t>
  </si>
  <si>
    <t>BBA2E2A86EEF19B1D44499710B94F325</t>
  </si>
  <si>
    <t>3E97A2324066EBD662CAEF2D7106DEB9</t>
  </si>
  <si>
    <t>19A799EBD98FA97977A72A0319489DC8</t>
  </si>
  <si>
    <t>5EC4D29EC61E37CB3156EAD1C393ACC3</t>
  </si>
  <si>
    <t>DC09683FE601EA42F6487AF265253FE3</t>
  </si>
  <si>
    <t>7DBFFFF90B9177D124B19B2C42C62908</t>
  </si>
  <si>
    <t>79F52D11E1B3252D1480F13EF235A182</t>
  </si>
  <si>
    <t>93213BC52B73F79F50695753BA878652</t>
  </si>
  <si>
    <t>BE686BBA7BF0D9FF5D03C32E1D30F924</t>
  </si>
  <si>
    <t>53182B45DBA780A6A8DAA8A633B579C9</t>
  </si>
  <si>
    <t>EDBE20DC1552A7488614047AE15EC225</t>
  </si>
  <si>
    <t>76B0AC4983770983C9E60583B383826A</t>
  </si>
  <si>
    <t>2DA04F03612FBF15D9B00D4F219D4B43</t>
  </si>
  <si>
    <t>B78006F87C2492D57308B56E036A0E72</t>
  </si>
  <si>
    <t>09C4DC67D0A79329779F8538473764DC</t>
  </si>
  <si>
    <t>73515FA2E4CEDBABE2EC48CFF39CE543</t>
  </si>
  <si>
    <t>8F691B3AB32A99D39FF553F3FBA37635</t>
  </si>
  <si>
    <t>D1AD7B4602176CF517557AF95B16E521</t>
  </si>
  <si>
    <t>FA0DDAFB7D986062FAE4AEE70A085F00</t>
  </si>
  <si>
    <t>D0F5F39536C1617D6B43172A01BE3B8D</t>
  </si>
  <si>
    <t>43926AC3C15323A5517AEDEAAEE020DE</t>
  </si>
  <si>
    <t>CB26702FB3FF90DAD60C813500602252</t>
  </si>
  <si>
    <t>F5CC39433B752F7C60F357821ECEDC25</t>
  </si>
  <si>
    <t>DE49DE65DC255A228C35D52CBA4EA7F7</t>
  </si>
  <si>
    <t>7B39A3C174281AC82DE9035327C45372</t>
  </si>
  <si>
    <t>77958D405B49C25ABEAAD9AEAE0F4937</t>
  </si>
  <si>
    <t>0D6C2C850FC2E2BBB7015BCCF222E6AA</t>
  </si>
  <si>
    <t>2A3DF640455398453F3C52238DB65CA6</t>
  </si>
  <si>
    <t>989FF4E5F3370C3B26B6859A60D452BE</t>
  </si>
  <si>
    <t>115E7FB3C8B9E6CF1751A99D57AE538F</t>
  </si>
  <si>
    <t>E77B917BE022A036E2B76759DD3B0DFE</t>
  </si>
  <si>
    <t>0F63FBE7430D502EDE8483C2CC47EBAD</t>
  </si>
  <si>
    <t>8FD5C7AC306A014E05C2C152E4E540FC</t>
  </si>
  <si>
    <t>8D2C8750D39056E8FC3E6C81311DD9F8</t>
  </si>
  <si>
    <t>2CE501F0E2DE2D236ECD209956261858</t>
  </si>
  <si>
    <t>1B87FB75391D4E33CC9531890EBB597A</t>
  </si>
  <si>
    <t>1752314A8FE15B98695E48FE495438B6</t>
  </si>
  <si>
    <t>FE4ACD1D95BD02CE8ADF2A9AC233F0F8</t>
  </si>
  <si>
    <t>FBB13AF3698680043EA96F082777021C</t>
  </si>
  <si>
    <t>4A41C2FA94ED25C1901E7E14772F340C</t>
  </si>
  <si>
    <t>278010C8EA9C36C5A1F9485DD5445085</t>
  </si>
  <si>
    <t>78AE70CC4C78BCCD6F5ABB753295D233</t>
  </si>
  <si>
    <t>0AC63FE24E4024290E8E5EB332A9DD49</t>
  </si>
  <si>
    <t>BBBF28BC1D8B61D00A116E49A82CEB0C</t>
  </si>
  <si>
    <t>EADC446890E009586271E22E186BBC3A</t>
  </si>
  <si>
    <t>27B7BF60FB0AAE94D94D1B774A785955</t>
  </si>
  <si>
    <t>4364.37</t>
  </si>
  <si>
    <t>3D4E4F7EBF7ED1F3C1FDBEB106995504</t>
  </si>
  <si>
    <t>CF7B212527B029C9A1FF1EF69E1968F9</t>
  </si>
  <si>
    <t>55993014D6A12F34B65FEC83F38DB60D</t>
  </si>
  <si>
    <t>1FE15B43FEF54951238E9BAFE2347D09</t>
  </si>
  <si>
    <t>372325E11AC6FC13840D9F47671D4804</t>
  </si>
  <si>
    <t>2AC7524EB1E0E2242E3E2171AB5F61BB</t>
  </si>
  <si>
    <t>73B774DCE4600A2424B4275DDCA0FD6F</t>
  </si>
  <si>
    <t>6808D599E4AD38DC47BD17F6DDB82276</t>
  </si>
  <si>
    <t>F9D3A69DC922993035FB3528F3BED632</t>
  </si>
  <si>
    <t>EBC6C4AEED9F91DA1C57741CD723C03C</t>
  </si>
  <si>
    <t>AB69CBA751E236FA30A2839DDEE29510</t>
  </si>
  <si>
    <t>5D7ED57A20727C504B685FA0B003C69A</t>
  </si>
  <si>
    <t>A897FBBE3AA90CF19035DDF7FBFCC5F1</t>
  </si>
  <si>
    <t>AB83FE5EAF25E3DB22E146740CD88274</t>
  </si>
  <si>
    <t>CED6F2870946114B42ECCEDC267393AC</t>
  </si>
  <si>
    <t>36C3BD85B821F1E6E381773918FA4813</t>
  </si>
  <si>
    <t>F78A6F3D300CF6006AE88B275E0A0517</t>
  </si>
  <si>
    <t>7326B463410CC392CAB5ECB7B9ECEA43</t>
  </si>
  <si>
    <t>EB54B1E718CF275E2DE36E09A03F5FDB</t>
  </si>
  <si>
    <t>BEB95CFB4235D41807E86E9B68B3C966</t>
  </si>
  <si>
    <t>44CA6AA4CE74726C6201C5A14C1657EC</t>
  </si>
  <si>
    <t>2F727C57B25A630466370FFE4F2FFD53</t>
  </si>
  <si>
    <t>2F08AE860D786BE5F5A4F020B9DB6F45</t>
  </si>
  <si>
    <t>D912112C45BAECE2BA92A615171E6332</t>
  </si>
  <si>
    <t>4AA967E6B4F03F84CC1CF5350B9BEB76</t>
  </si>
  <si>
    <t>268EF7A18AA9AFE84C459C6774A22335</t>
  </si>
  <si>
    <t>2C668F397C73CC827FEC50DF72490F9C</t>
  </si>
  <si>
    <t>EC0F231CF06768FBED9144D7231D2999</t>
  </si>
  <si>
    <t>5B256E9F0DF95032A517B19560C5A43F</t>
  </si>
  <si>
    <t>A94C249A8C84CC66BB45C651610473EB</t>
  </si>
  <si>
    <t>38475A3B23B44701BB5683731568D06C</t>
  </si>
  <si>
    <t>0677E8B0F68DB6453E34C665A1AB2D84</t>
  </si>
  <si>
    <t>6B9FB41C83881048C22B519C740DF16F</t>
  </si>
  <si>
    <t>BD127F7C7EB42DC8CBA29D940CB894A5</t>
  </si>
  <si>
    <t>69C502DE33AA86C15AF27C19B1F1F660</t>
  </si>
  <si>
    <t>EA00620BA99A17EFAA0D2E2442873907</t>
  </si>
  <si>
    <t>E6B7F26BDBCE43807705842D8E5E634F</t>
  </si>
  <si>
    <t>89F37356DF2696BAF42697AD3B817183</t>
  </si>
  <si>
    <t>3F31C4DE962E0482376CF7B9530DCE01</t>
  </si>
  <si>
    <t>457F2E4D2B65540B29C01CEE9916816E</t>
  </si>
  <si>
    <t>12C526CB2D0A3524250A97812DECB74F</t>
  </si>
  <si>
    <t>51852FA517B70BE8E5E504061800AC1F</t>
  </si>
  <si>
    <t>91DED8BBE47A180EAFEB7E1FF48CFF5F</t>
  </si>
  <si>
    <t>A5FC0221463B1305FF0F4963914D015A</t>
  </si>
  <si>
    <t>DC82C16C042442F3FF3A074C209979DD</t>
  </si>
  <si>
    <t>9A65401638E309F0C07E87D33E2217C7</t>
  </si>
  <si>
    <t>6593472C08D040F11D60543C9DC20375</t>
  </si>
  <si>
    <t>2D22D00D2D257301BF944B3E1FF836BD</t>
  </si>
  <si>
    <t>4880E95D67BF124EAB49237A78098F3C</t>
  </si>
  <si>
    <t>635540631C681B78E7457ED6FAC8EE19</t>
  </si>
  <si>
    <t>B3FD5A624667AE6C7BDE8541391AE014</t>
  </si>
  <si>
    <t>057B55336F18793809B7BFD94EA7CE5A</t>
  </si>
  <si>
    <t>AEDEFF1E8F2F7DAF2904C411D030929F</t>
  </si>
  <si>
    <t>812D9B5A95ADEDD772066C463F50642E</t>
  </si>
  <si>
    <t>859D1FDC86029B3CE74843D095972E19</t>
  </si>
  <si>
    <t>69ED82300CB733A19099E539ACAF13BF</t>
  </si>
  <si>
    <t>0ECA630446C5BE07332D6EC7A6890F57</t>
  </si>
  <si>
    <t>2F46F1F712EE9B87B0E77598BB690B44</t>
  </si>
  <si>
    <t>5D70217A34B39F329F6EC4F98DB3807A</t>
  </si>
  <si>
    <t>D8C29B853894985C47305151092F8B31</t>
  </si>
  <si>
    <t>26C4860B0E8CB1F2F248F8F57E9D5ABA</t>
  </si>
  <si>
    <t>B7F9F9CEC3016104903B120CA833B3DA</t>
  </si>
  <si>
    <t>B7B40E390ECCF8008B9605474F24697A</t>
  </si>
  <si>
    <t>EA744DB59A84489022D49E3E1BD3437F</t>
  </si>
  <si>
    <t>952DEF1E8B899BB45BC7FF7A319C2915</t>
  </si>
  <si>
    <t>5A77A3AE128C9F1B9AFB2AF1CD9A1B65</t>
  </si>
  <si>
    <t>2D8CAA3E6139EE81AB1EE01F7CDD54DA</t>
  </si>
  <si>
    <t>BCFE380F6EDB5D42D965E6C9AB1C6D80</t>
  </si>
  <si>
    <t>6374BE7C80A46C261DE34FDB0555FD59</t>
  </si>
  <si>
    <t>3273FF16ABC1C57E01A9CF1615120407</t>
  </si>
  <si>
    <t>0007B36556D382CB4614E473667DF963</t>
  </si>
  <si>
    <t>3306B9081D937B339B981582F8C432C3</t>
  </si>
  <si>
    <t>DCAA64FEE1A17E408B6B0B3AC1B70270</t>
  </si>
  <si>
    <t>6CDDD0D36464D653DAFC2893CB60EF14</t>
  </si>
  <si>
    <t>88ADCE6B75655D448EC718D22151C2F4</t>
  </si>
  <si>
    <t>65A2312C041EF13936F75255EFA2F0B2</t>
  </si>
  <si>
    <t>BE8D49848C1023323529932AE466A597</t>
  </si>
  <si>
    <t>B92D3F9FFD94738D040410695A24DA02</t>
  </si>
  <si>
    <t>76A23A54CD5E47C82EDE4F7647A87AF2</t>
  </si>
  <si>
    <t>8062477C7C4AA6E0BF446B6FA1220439</t>
  </si>
  <si>
    <t>40E894D54B0A91FC746821633855C2D7</t>
  </si>
  <si>
    <t>C89EEE23000077B801243790AA6DD94E</t>
  </si>
  <si>
    <t>9F4CCFF3943A438CF0F7DEE854596F57</t>
  </si>
  <si>
    <t>61241698037FE69D70A03835993EC011</t>
  </si>
  <si>
    <t>F061953D705AE078D569709E76827EC4</t>
  </si>
  <si>
    <t>F6FEAD2AF47C6B86A1C25F239DE69767</t>
  </si>
  <si>
    <t>120334EBA3070B4EA163B55B696637E7</t>
  </si>
  <si>
    <t>24EEAB5BA6B2D72A526CB6FBA8FCD36D</t>
  </si>
  <si>
    <t>88F60CC30F2AA9B2981EA7D93F5C3FCC</t>
  </si>
  <si>
    <t>4157E903C4E2005B53EFB55282373512</t>
  </si>
  <si>
    <t>9FA2BC0BA8FE27EF151D72611D873DA6</t>
  </si>
  <si>
    <t>A32CCE4193AD95E450420605B7739104</t>
  </si>
  <si>
    <t>847DD34BEFDCE65392A22F49CD244D55</t>
  </si>
  <si>
    <t>AFC1ADE4620735D9B8055AD2906CD3E4</t>
  </si>
  <si>
    <t>C9489061FC55397339E6515A94615D77</t>
  </si>
  <si>
    <t>C7887EB2DBA61773884EE6D02300BC34</t>
  </si>
  <si>
    <t>7245CCC92E11B986932B049E73BE0E99</t>
  </si>
  <si>
    <t>A195BA94381C6A57B3BF15F2D9EF53B2</t>
  </si>
  <si>
    <t>74C2B7AE5C26406082989407A2AD0879</t>
  </si>
  <si>
    <t>08CB34DDD1D74A4CB2EA08D9D1652E78</t>
  </si>
  <si>
    <t>FCE5BC50961A8738FD4D3A3C2DF46878</t>
  </si>
  <si>
    <t>099ADD4A41174E1AFF340EA283740950</t>
  </si>
  <si>
    <t>1193CE9D868ACCD967470844D2F1F30A</t>
  </si>
  <si>
    <t>7207B9D8914770D19EB2F93E37B8B968</t>
  </si>
  <si>
    <t>BEDB8C579B4A547AFE633E3CF96F0573</t>
  </si>
  <si>
    <t>7540DF23849E8C953782A8A822A2C13F</t>
  </si>
  <si>
    <t>D7779CD102C8FE14F09C80EE1EEDAB4E</t>
  </si>
  <si>
    <t>24CBF052AF0F8CCD2E2C2C9879A04B05</t>
  </si>
  <si>
    <t>C68EE12688B227358F7CCD72B92A7AEB</t>
  </si>
  <si>
    <t>B3C70213D4157D16B0370EC9B767D05B</t>
  </si>
  <si>
    <t>08E216ABB2173A5E94BFF3DD6CBE3BA5</t>
  </si>
  <si>
    <t>9401552BADBD35581AAD9D3B48DAE62D</t>
  </si>
  <si>
    <t>7BA0DD3595F6177D3D21C924F2D134BE</t>
  </si>
  <si>
    <t>64BCC4829C0C4A52D47B48A73F400D3A</t>
  </si>
  <si>
    <t>F1DD5089C9D23BE14B0263AA7BAF1B2B</t>
  </si>
  <si>
    <t>D17014AC1A22F21E0CECBA4043879249</t>
  </si>
  <si>
    <t>8BD1143D300EE980E7F34D9C492586D6</t>
  </si>
  <si>
    <t>C709C50E58E5482CEB1B31D755F14692</t>
  </si>
  <si>
    <t>1DFF1933E114A639FB0319F81C3A2646</t>
  </si>
  <si>
    <t>F864A2462D682697D227580BBA83E37F</t>
  </si>
  <si>
    <t>7BB8338684A869F9C1C700BE591B2A37</t>
  </si>
  <si>
    <t>2E42B7BDF88B438491746CC598B9FE86</t>
  </si>
  <si>
    <t>3C715221E33A45AB5C155F418B35EA2D</t>
  </si>
  <si>
    <t>5EE5925BBA7ADEF61E37D6126D073FAF</t>
  </si>
  <si>
    <t>EE5C77B526F2BD7D2801AE36FA5E3422</t>
  </si>
  <si>
    <t>0D972FB1592C517E52D8BA2A87DE5A10</t>
  </si>
  <si>
    <t>5483F0269FFB61B30B280B6D442F90C2</t>
  </si>
  <si>
    <t>212949277DD38F1D9D37B22F421A53C5</t>
  </si>
  <si>
    <t>66E34D3073C70FEB1D735828FF4D20BB</t>
  </si>
  <si>
    <t>CA86147945286CF0D308986EEB139BBD</t>
  </si>
  <si>
    <t>AEF08F14F03F14896BE8BA5147AE3360</t>
  </si>
  <si>
    <t>9F84F00C15A3EFF1BB0888777AD37DB1</t>
  </si>
  <si>
    <t>3C2769E845DD78E6664555ABD1DB4AC1</t>
  </si>
  <si>
    <t>C684B2C4D97D6E1B08835BCFD7B6D407</t>
  </si>
  <si>
    <t>3598D43479D7A46BC0537228171C2845</t>
  </si>
  <si>
    <t>D934940C0EF71E3BEF06DF942DC024EE</t>
  </si>
  <si>
    <t>0B07A1502C035B515CEB8E16977468A8</t>
  </si>
  <si>
    <t>58F943ADE1020087D067E2C3F6A30B10</t>
  </si>
  <si>
    <t>D2E98A31FD1F86A817606E6CD9F24DA4</t>
  </si>
  <si>
    <t>ED9243E696DC9064F79EDC1E36030406</t>
  </si>
  <si>
    <t>5C850297DB703C999B8B41C01BEC07AF</t>
  </si>
  <si>
    <t>0A1D8AB07D8F6D8C37EC8766AD0A11FD</t>
  </si>
  <si>
    <t>EF9D6408B10E9461CEC5B8CD653AEE04</t>
  </si>
  <si>
    <t>3AF404B771C3271AAE23CFAD2420000E</t>
  </si>
  <si>
    <t>DB83F00CE60C4A37414F895154F5DED7</t>
  </si>
  <si>
    <t>7A615AFBB6133075F78753FC7D82B8B4</t>
  </si>
  <si>
    <t>8DD0DE52CA0264538E01A9AA04C13D99</t>
  </si>
  <si>
    <t>D722638D70A8B357AF068714E5F5AD95</t>
  </si>
  <si>
    <t>78254588EBCDD105634784300C2D0D67</t>
  </si>
  <si>
    <t>204C38EFCF93F0EC2D9A28EFB2E7E530</t>
  </si>
  <si>
    <t>CE6176A43209942C474A696C2FB7B8A7</t>
  </si>
  <si>
    <t>F76B0C11BC00319869035CBD7B022BCC</t>
  </si>
  <si>
    <t>CD2F729335BFDB2C6388A26110160432</t>
  </si>
  <si>
    <t>C5874A4927A7EBAC2A5DB08020453313</t>
  </si>
  <si>
    <t>6B9BE73B10950FD550AD794E8096F0FE</t>
  </si>
  <si>
    <t>4C6A19C31B2CBE0B5EA2FB081CD4BA50</t>
  </si>
  <si>
    <t>7CA9797AE9969E23D19A3384573A7DDD</t>
  </si>
  <si>
    <t>F4A1B23C037E0AC92DDFEE388BBD3839</t>
  </si>
  <si>
    <t>6B5B6F7AAC6DBA023673C2696549E5AC</t>
  </si>
  <si>
    <t>ABCC915CE9CABEDAFBAFB79F33170BAF</t>
  </si>
  <si>
    <t>3A360E22B9082FC7961BF1CB4C9CAD04</t>
  </si>
  <si>
    <t>7F0844D252604F236AC482322E8F506B</t>
  </si>
  <si>
    <t>D625047163A4918BE23A519FBB16A92D</t>
  </si>
  <si>
    <t>D1EA88EAEB80F6B3041D64C034361E44</t>
  </si>
  <si>
    <t>9586B4A3C2D3E2D127E570E30B241D69</t>
  </si>
  <si>
    <t>D4FA08ABC84EEB1CC5B32C56085DE7CB</t>
  </si>
  <si>
    <t>A1ECF64DD6B2C020E51CDC8C400460E2</t>
  </si>
  <si>
    <t>225AD6FDCD292CFAB059AB7499AE7D4B</t>
  </si>
  <si>
    <t>FEB0FFD62E2DAC4ACF5C4250C906C7F8</t>
  </si>
  <si>
    <t>42CFD1C856FDB81BA3F2E0414AB050BD</t>
  </si>
  <si>
    <t>FB891C3658228590A50E6071427D4C4A</t>
  </si>
  <si>
    <t>5C4F66F6B4A50B40BF30C78B76A10AE1</t>
  </si>
  <si>
    <t>13D8318DF94A4097D1C529A098D71545</t>
  </si>
  <si>
    <t>24680B639688F36FEEE23994F957574A</t>
  </si>
  <si>
    <t>1B8C3E09140DE25AF90DB74D2B17BC34</t>
  </si>
  <si>
    <t>2B837271E13E09E24B04CF9B05B9EAF1</t>
  </si>
  <si>
    <t>1DD2921BBBF254BA044F500AD6267FAF</t>
  </si>
  <si>
    <t>AE8175E9FE8405FEC85A3971605EE897</t>
  </si>
  <si>
    <t>8A83A152A6EFFF0A5DDF68585E7F39EE</t>
  </si>
  <si>
    <t>015F60527684DF57545C6487515BD4DB</t>
  </si>
  <si>
    <t>DE264EB583D92150C9907FDAA82F8139</t>
  </si>
  <si>
    <t>E6FFF3B5243430C160B3BDE78B93ECE3</t>
  </si>
  <si>
    <t>8C90C45720F99CD1E9986964D51A1A12</t>
  </si>
  <si>
    <t>DA5E35246B0DB2ACA41CD65A1D0109C5</t>
  </si>
  <si>
    <t>707BEA91B73CB896D36A9F7323AD4F2E</t>
  </si>
  <si>
    <t>AF5E391690FF9717927AFA5871F761DF</t>
  </si>
  <si>
    <t>B26D596DAA366F9D10132612F8990300</t>
  </si>
  <si>
    <t>4835D0E0561FCF6486C2F1D942708E6D</t>
  </si>
  <si>
    <t>7115C1C88E61DED18081F380AB0713F3</t>
  </si>
  <si>
    <t>87A619F57AB6BA85FF14C6C4170AE1A2</t>
  </si>
  <si>
    <t>4A70DA1098072A107BDB148B63F468B3</t>
  </si>
  <si>
    <t>6EB22E44486226BE4B720EDE870EC0EA</t>
  </si>
  <si>
    <t>F0D69883224588B26E179E11F7F1B0BD</t>
  </si>
  <si>
    <t>F2EF4DB2AEB260078710590ECB14CA1F</t>
  </si>
  <si>
    <t>F49FF19921B630639497430890E262D8</t>
  </si>
  <si>
    <t>59EEE5701FC20B34E6998D1922AFF7D5</t>
  </si>
  <si>
    <t>DAA999689992DC4D2D530F58914C060F</t>
  </si>
  <si>
    <t>246F1ECE0621756C8FBB7C3B71F12970</t>
  </si>
  <si>
    <t>7ED1E347B66DF184CC3CB55B0C532000</t>
  </si>
  <si>
    <t>289D5F0694DF4FE9B861932F8CB58F29</t>
  </si>
  <si>
    <t>5D7A6651D3267D69FDF2CC4765E5094B</t>
  </si>
  <si>
    <t>A44C3E2667A30632137262EFE5EF37C1</t>
  </si>
  <si>
    <t>A1B58566101E7C435FBF6B28F2E276F8</t>
  </si>
  <si>
    <t>4AB41C82CFAEE64F61011500A5A085AA</t>
  </si>
  <si>
    <t>8F11B8460E067216FB8F7AB392A906B0</t>
  </si>
  <si>
    <t>B4DE8E8498E9DBEB959AFED445382390</t>
  </si>
  <si>
    <t>B14CC209237B85B70B04AE3C689A81FB</t>
  </si>
  <si>
    <t>4A2393055A24EAB5AD47D2D39C97FBC8</t>
  </si>
  <si>
    <t>8D8C0E484CA36B32259048921F4A6C4D</t>
  </si>
  <si>
    <t>92752B86D4DF4B81DFF2A4F6DF2E7878</t>
  </si>
  <si>
    <t>E3C043C859041F4EB5FEAECDDE661179</t>
  </si>
  <si>
    <t>3C23783B98C3F82EE172B13ECAD40979</t>
  </si>
  <si>
    <t>1117518732FF0E69B3398FFDBD5DCCF9</t>
  </si>
  <si>
    <t>C91E24C61B3160C46BC438BF2DE0F348</t>
  </si>
  <si>
    <t>59A18CBAA91FC759C331C944B2CC78C7</t>
  </si>
  <si>
    <t>ABC52D7E7A10A563462F2D06B23B8EC5</t>
  </si>
  <si>
    <t>271AC971E3C3C0D3B7F585D152AB2569</t>
  </si>
  <si>
    <t>77B007FC5246735F936134B9DC25AB86</t>
  </si>
  <si>
    <t>0BF86E62827472AE38342F8F8EEB68A6</t>
  </si>
  <si>
    <t>15CA084550BEB961C0F1E97FAFD08495</t>
  </si>
  <si>
    <t>93B043A8A42E35659AE01E98F9A7F825</t>
  </si>
  <si>
    <t>0350584E1411E2322107574AC6E28842</t>
  </si>
  <si>
    <t>CB35EDCE621CBF02CF9A1115B2EE412F</t>
  </si>
  <si>
    <t>98A1DE144F780AEA8778A6322D81A8F2</t>
  </si>
  <si>
    <t>2294F0C754507B14EF06D80B005C1DE1</t>
  </si>
  <si>
    <t>F0545AA5B567BF33C56D49C1E8CBDFFA</t>
  </si>
  <si>
    <t>9596FEA126A910E55F0EFEAC89F91736</t>
  </si>
  <si>
    <t>46F20746D6F182C0A4184D2A7BD55BFA</t>
  </si>
  <si>
    <t>EE56B510C0132B2AAF4A0459DE75031E</t>
  </si>
  <si>
    <t>FB793942AD5A3ECC64ED30F8FE7EDBE7</t>
  </si>
  <si>
    <t>4114F637668F3645CC992573336E7CF0</t>
  </si>
  <si>
    <t>A1856931E4B1DD045F607B2F619A7D25</t>
  </si>
  <si>
    <t>CFF453C88E674C909605EE44575BE30B</t>
  </si>
  <si>
    <t>80C2C654D41DC8F0FF6310E986F57129</t>
  </si>
  <si>
    <t>DD6C593AB4C54592B7E56C9265AA142A</t>
  </si>
  <si>
    <t>F96DD58E19B33E74A6E5A7E18509416A</t>
  </si>
  <si>
    <t>DFE6F26E74C7D2EA1C7249B3CE188C7B</t>
  </si>
  <si>
    <t>966E46D64B7FBCC93A2CE52D07C15886</t>
  </si>
  <si>
    <t>9DD5A6287693082AD71D169370823C90</t>
  </si>
  <si>
    <t>4FE45AD9BD543DB6AA868CAC7C2B0CF6</t>
  </si>
  <si>
    <t>84DD4E6371035B9104236A5AE2680045</t>
  </si>
  <si>
    <t>34B512294CA0CBDA6DF7760768F6F04B</t>
  </si>
  <si>
    <t>A3D9B92DC1EB70335CF8F146F9A7167C</t>
  </si>
  <si>
    <t>45109187DD527352535FF7F2C31BF52B</t>
  </si>
  <si>
    <t>2DF0D97A68E7A1C59332D9E0E8D4A586</t>
  </si>
  <si>
    <t>3570348BAFC3AF13188C5433C4EFA4AB</t>
  </si>
  <si>
    <t>83C3B0C62BD118D43D75F8AB6CAD3812</t>
  </si>
  <si>
    <t>D13DBCE58FAADC754B257C989503F033</t>
  </si>
  <si>
    <t>69AB3455116C4841D6F94EC796E5F990</t>
  </si>
  <si>
    <t>448F957028F3DAD19EEECF5F3DF211CB</t>
  </si>
  <si>
    <t>55DEC7E02912928A3031BA8C5CB95D6F</t>
  </si>
  <si>
    <t>EC320BD24F06A6DCE8034138932C670C</t>
  </si>
  <si>
    <t>925F45DAFE0A4974EA1C0B264AEE2A4D</t>
  </si>
  <si>
    <t>B4DC0734F7D808C492CF9FB51577C8FF</t>
  </si>
  <si>
    <t>4970.69</t>
  </si>
  <si>
    <t>A7E260FC261515C459C64126F5DDFCB6</t>
  </si>
  <si>
    <t>C6CEA0A0F365736D6422D30513B2830D</t>
  </si>
  <si>
    <t>53F8A9378D9226D1B4FACA152C3F9A4A</t>
  </si>
  <si>
    <t>5BDF03DF60E912187FCA6EEB140E3775</t>
  </si>
  <si>
    <t>A313F780DD3E59155AD061407BC7339F</t>
  </si>
  <si>
    <t>2402AF70A0D126B24D1A82A050A3D743</t>
  </si>
  <si>
    <t>8E2D569B40E04DA734AC34B507E2A861</t>
  </si>
  <si>
    <t>D12D197EAB05E7C7E2E9CDAB5714D8A4</t>
  </si>
  <si>
    <t>CFCA701F579FEC38D965B6EDD2075ED0</t>
  </si>
  <si>
    <t>1095466FF533D2095D08D2B321BE2045</t>
  </si>
  <si>
    <t>50B1DCBB88A521047D31D893C42CD4A1</t>
  </si>
  <si>
    <t>B56B75DA13368EB8EEDA2CB03F61D71A</t>
  </si>
  <si>
    <t>0FF74AFEB9D984EE883B08AF63E863A1</t>
  </si>
  <si>
    <t>ABFA5579D341977AB829F743BE1A2F9F</t>
  </si>
  <si>
    <t>582C446DA4B556ED5DAFA7DB26B85437</t>
  </si>
  <si>
    <t>CAD579EE363515A40E7A588AC80C7D3B</t>
  </si>
  <si>
    <t>FEF9D79AA22B29AE120A2FD0E6886CC7</t>
  </si>
  <si>
    <t>3444CB25C2A0A4B786D2146AD0EEEC0E</t>
  </si>
  <si>
    <t>F1151530E99204857A83B783FCB30B6D</t>
  </si>
  <si>
    <t>00D3E535CE711449196673228DE687DE</t>
  </si>
  <si>
    <t>0407C065073A2C303873C8B052145B93</t>
  </si>
  <si>
    <t>5635984FAF133D2AF6A7FE35601E2B0F</t>
  </si>
  <si>
    <t>532851944ABECDC2F29E7D076E4A9D16</t>
  </si>
  <si>
    <t>DE8B14E1A2F3DA283D79BF218F036867</t>
  </si>
  <si>
    <t>C10FFA062678EBEE107C62B2AC95915D</t>
  </si>
  <si>
    <t>172505442DF69D9DCFEE6524E6100368</t>
  </si>
  <si>
    <t>B74323201941D5AD3DD7F4D5BC508D2C</t>
  </si>
  <si>
    <t>CFED565AA8AF7F16C7244D9614DC1416</t>
  </si>
  <si>
    <t>E9D30E46719C7710E8DA8B506DEB7565</t>
  </si>
  <si>
    <t>D442FE08B2E7389952CA5CCD5334BD93</t>
  </si>
  <si>
    <t>BDC9610B5BA463D80772EC27846A72E9</t>
  </si>
  <si>
    <t>A7670AF28B1512D43C1497C13C3DD7F3</t>
  </si>
  <si>
    <t>D27D7CB3DD5946B99E1EBE8CFED0381F</t>
  </si>
  <si>
    <t>3062F2F00C3446E78F3A79A76F29CB37</t>
  </si>
  <si>
    <t>01CF65C0E6E76719F60BA6346B57FA4A</t>
  </si>
  <si>
    <t>91BA9556037A687DF9D6EC232B9D75B1</t>
  </si>
  <si>
    <t>C22DBAEC8BAA9FF3241776AF5D84FB42</t>
  </si>
  <si>
    <t>4AAFE910917EB3C9D6C3243D60EB0D4F</t>
  </si>
  <si>
    <t>CC3A35FB12011D8F44BED4F62524B515</t>
  </si>
  <si>
    <t>7E9A4DE7427163BB96A0449210D21897</t>
  </si>
  <si>
    <t>619607DE56CDE27E808BFDDD7BEC5BB3</t>
  </si>
  <si>
    <t>E2F4AB539B9DD7141C7157C4ED0E805E</t>
  </si>
  <si>
    <t>0C537D5FFB16C08808BD067760966213</t>
  </si>
  <si>
    <t>E749D7A53A0DDFAB5F90F3668BFE4422</t>
  </si>
  <si>
    <t>8465125CA18759FE24AE3283A5BA589E</t>
  </si>
  <si>
    <t>FD96C5E656D4BCBDD1FD1894F6A089A2</t>
  </si>
  <si>
    <t>C7A70A1964576A444E128F44C5B75801</t>
  </si>
  <si>
    <t>91FDF60C5CDA9FFC8750FCC2EC010183</t>
  </si>
  <si>
    <t>9781E551787893CC916F461AC0CCF7AC</t>
  </si>
  <si>
    <t>BB6FD5C7DA4029ACCE8D00A3C2762567</t>
  </si>
  <si>
    <t>BCD14DD143EA41E0ACBB987FEE201E46</t>
  </si>
  <si>
    <t>819B7C90D383D4975E5EF60E7EAD0B26</t>
  </si>
  <si>
    <t>E544C325D52E10BCE76BE07896EE01C0</t>
  </si>
  <si>
    <t>DCF7340ADACFC91CF7604D2053784851</t>
  </si>
  <si>
    <t>972EE4CAA1213DF4735308F13DEFA54E</t>
  </si>
  <si>
    <t>6A8FD08FA5EE88450F63D599329FBE0B</t>
  </si>
  <si>
    <t>0E95CBEB6BD82E7C8ED91F1C2866FFD9</t>
  </si>
  <si>
    <t>87A7774747F890908DEA4078BF28E035</t>
  </si>
  <si>
    <t>4223B06CC934FD033897E498D3DBC794</t>
  </si>
  <si>
    <t>6BA72671AADA3EB72C8430C36D2AF130</t>
  </si>
  <si>
    <t>15D69A98115A6CB799E4233B9CC5BD0D</t>
  </si>
  <si>
    <t>8AD035D9E89D89C73ED4CCEA5EAA87AA</t>
  </si>
  <si>
    <t>1ED824DAE5F74847D3C7C0C0557377A8</t>
  </si>
  <si>
    <t>99FBD4F396D4411768B6B5573E1C231A</t>
  </si>
  <si>
    <t>F252A6FB7602DB18AA7A6322A5C1C180</t>
  </si>
  <si>
    <t>670CCC2CFFF9EA7C0971CDAE9B7D9428</t>
  </si>
  <si>
    <t>93E6402293AFBE13A2008785EBDA61D7</t>
  </si>
  <si>
    <t>3C2B639FF12F74C2E91BA684AB0DA1D4</t>
  </si>
  <si>
    <t>8C7E9B763B89D66C2091BEBBC1724EE1</t>
  </si>
  <si>
    <t>6914654B86331214F88AE9EA8A5D348C</t>
  </si>
  <si>
    <t>C81CF4256A584E6319AFD02816C68F05</t>
  </si>
  <si>
    <t>6BA1FAB354C90AD7FC2626223CAF6A0E</t>
  </si>
  <si>
    <t>3CFD65A4660984E1B1667D3052F1D9CF</t>
  </si>
  <si>
    <t>BD37BC7F823E91CC7E2A6A4AFB30617E</t>
  </si>
  <si>
    <t>36D855C3AD0435A451DD96D9A9995DD9</t>
  </si>
  <si>
    <t>A984C029DCC1E8BA990FA7F58386FC49</t>
  </si>
  <si>
    <t>35670751BB954AF2385B9DF17CB728DD</t>
  </si>
  <si>
    <t>82A30C97761A6BE85F646E49812D1089</t>
  </si>
  <si>
    <t>8CC7FDEBB5AA6430A41672C37B48EF39</t>
  </si>
  <si>
    <t>8BCC52E818146A86900167D746FA8367</t>
  </si>
  <si>
    <t>8C90C9D9F354F4FDC6616F485FF30D91</t>
  </si>
  <si>
    <t>E1FA069956BD2AF4FF5AACB79953BD0D</t>
  </si>
  <si>
    <t>6E83C202EF3CF0B6FE89C2307D50C4F7</t>
  </si>
  <si>
    <t>BFAEFFEA385A67F63C541EE4006CFF67</t>
  </si>
  <si>
    <t>003562812D8DE51841A380BCE4CB1A0E</t>
  </si>
  <si>
    <t>30C66B81FDEF658ACFB2E3B80952898B</t>
  </si>
  <si>
    <t>6EFC2F18F7C24F223BCDB4E556F924EB</t>
  </si>
  <si>
    <t>82B2A3AD6D9CEFC2B846F44AF74C0DDA</t>
  </si>
  <si>
    <t>CF73FDC0DEAFBE6011D8C02800AD09CA</t>
  </si>
  <si>
    <t>A5BABC15E113B7F49D089AF4103CAE3B</t>
  </si>
  <si>
    <t>0654668D9055756201F1E0B5A1FCD8C7</t>
  </si>
  <si>
    <t>393AEA15C889B6BA1DB7F0650E8D0225</t>
  </si>
  <si>
    <t>C05D73302B1FE466839B61BCB6008D2B</t>
  </si>
  <si>
    <t>DB2F759B87F718CBCA983C13B64CB10D</t>
  </si>
  <si>
    <t>E706C7CF2A7428EE56328527910AAF7C</t>
  </si>
  <si>
    <t>E5BEC4FEC5886F533711BFBB54314BAA</t>
  </si>
  <si>
    <t>DC4095431B5FABD18DF3EB9DCF6745E4</t>
  </si>
  <si>
    <t>51C260F3A2E6458265DC1656FD9D2229</t>
  </si>
  <si>
    <t>BA715595EA667F38D2F2379F7E055541</t>
  </si>
  <si>
    <t>FD3189C867C8EE75FDC07DAE04BB23B9</t>
  </si>
  <si>
    <t>672404E879A29CA4ECF2005236C42B3A</t>
  </si>
  <si>
    <t>21395298397ACB1092BD19AC02BF89C7</t>
  </si>
  <si>
    <t>6704B22330E932627D11C4EB6EBA357E</t>
  </si>
  <si>
    <t>6B6D7C07CD03140DC41A8364920915FF</t>
  </si>
  <si>
    <t>2D8CA987FE2E806A780C354698E9B999</t>
  </si>
  <si>
    <t>5030FD125E85F9A9789652E713FEE962</t>
  </si>
  <si>
    <t>400176C0A9C8F88E10A7D93681F2F1AB</t>
  </si>
  <si>
    <t>1046DB17E51A46FF087181F874F2D30E</t>
  </si>
  <si>
    <t>1354E6598FB0E822EE1CB67DC6AB8747</t>
  </si>
  <si>
    <t>9728ECA39C794D604C4CF1207FB6A98C</t>
  </si>
  <si>
    <t>E7E9345D953E82CA2C497FEDC63FF1E6</t>
  </si>
  <si>
    <t>3627A332D7AD491CEF2F8DAABA7ABC06</t>
  </si>
  <si>
    <t>C8D53220434CB800081D9783BCEFA500</t>
  </si>
  <si>
    <t>76F78C6FDF1C7C9A669FEA5503757175</t>
  </si>
  <si>
    <t>C90D9CB7CD00678170F07A955C7DF9D9</t>
  </si>
  <si>
    <t>05417161466A4AD7FD1406934A9D4E6E</t>
  </si>
  <si>
    <t>BE9345FBFF0B7D8704709D283A46D934</t>
  </si>
  <si>
    <t>722616DE9549FE81E94A40C79F8547CB</t>
  </si>
  <si>
    <t>F60EEE9062B01CC31D4687A0C1C6D9C5</t>
  </si>
  <si>
    <t>4C2FBE49E90DAB0D59C5FD21DFCB32ED</t>
  </si>
  <si>
    <t>403761F73520C90AB8FEB3CC296545E3</t>
  </si>
  <si>
    <t>C193C37A054CCA835730BBA469B355D0</t>
  </si>
  <si>
    <t>F8A8F7521AFC1E493F85A09144326BD6</t>
  </si>
  <si>
    <t>3671488B902E0A63E53946B31F65DC53</t>
  </si>
  <si>
    <t>E9505E513D32629B1C136731A92DC33F</t>
  </si>
  <si>
    <t>3FAB09FFB0F1A6B8ADAB77E40F836484</t>
  </si>
  <si>
    <t>100D00FE08F7F65AE9540BA66CC72B6E</t>
  </si>
  <si>
    <t>8F40403FE4C2CABDF1A95825C49E148E</t>
  </si>
  <si>
    <t>F808CA93805ACE390D8FFF16F865E39A</t>
  </si>
  <si>
    <t>D98791A96ACFE4B053FBBF9B7B00DE2B</t>
  </si>
  <si>
    <t>78CD4D5DBA15F93EF55435CB8593E712</t>
  </si>
  <si>
    <t>F7A6190293AC2DC3C49F8625CE43ECC8</t>
  </si>
  <si>
    <t>F58B245DE01A36387E5635B64A6BD2E6</t>
  </si>
  <si>
    <t>A232BB56EA93D27FFC8BEB9E4FDAD58D</t>
  </si>
  <si>
    <t>C799DF5CB28F1648D6115C047C024583</t>
  </si>
  <si>
    <t>84CDB3465DFB7F0CF2E30DC4535699E1</t>
  </si>
  <si>
    <t>9A6E48F5FD1C6AE250A944B06DF503A3</t>
  </si>
  <si>
    <t>8CD1E230B1BA5EC8CE613385676C3F63</t>
  </si>
  <si>
    <t>7F365C7077393747A4240175D7910427</t>
  </si>
  <si>
    <t>EEEA73E4E6518E6E79D711B97E3309E5</t>
  </si>
  <si>
    <t>714510192400B2C4D64F1CF8E53AACC9</t>
  </si>
  <si>
    <t>59557FAA5997A6BFF41872E053A7CACA</t>
  </si>
  <si>
    <t>E2C1606DE3127BE42330369AD5750AD6</t>
  </si>
  <si>
    <t>19C7FFDBC9F2766773EDA706B1C62CF1</t>
  </si>
  <si>
    <t>655738E14AF6BEB0BF5DEB5641BF7751</t>
  </si>
  <si>
    <t>CED886C1BC7B9CAFA3B03FD20CDFE36D</t>
  </si>
  <si>
    <t>302EDD6E0CD5BE08847ACC9326342FC4</t>
  </si>
  <si>
    <t>F20DC64957C2AB4EE54DEA9627973C72</t>
  </si>
  <si>
    <t>36FC396646DB517E43841AFC7DAD1536</t>
  </si>
  <si>
    <t>0E215E4A81377B3665C7834D328282AC</t>
  </si>
  <si>
    <t>3E98DE1BEA1658A53BC49D0347AEB267</t>
  </si>
  <si>
    <t>7DC4A383F9D676F9259B9107689ACAAA</t>
  </si>
  <si>
    <t>B39FC11DFB7F39C269B4044DD09EB2A6</t>
  </si>
  <si>
    <t>FDE24F89F20D635EDB0CD411BB165ED6</t>
  </si>
  <si>
    <t>B2B9D112BB7024890AA779497D039D78</t>
  </si>
  <si>
    <t>1364CA2CE6B6A8FBD0B46ABB867544F0</t>
  </si>
  <si>
    <t>82C02A530BC5898265A873F3389E86A2</t>
  </si>
  <si>
    <t>290C03AEF6389CD81C318E7E55FE3E09</t>
  </si>
  <si>
    <t>D7D7479B2651EA092BDC8CC5DF8D8BFD</t>
  </si>
  <si>
    <t>CBB0A1C74C81E9EFFDE5BCCDA3A1B877</t>
  </si>
  <si>
    <t>986025F1A4FEDE3A605EF9092AD7C3B9</t>
  </si>
  <si>
    <t>5F086D6FD0679F1F6D1C735E9859CFB2</t>
  </si>
  <si>
    <t>9BA2C1C2FB829DAA02B434182696D2BF</t>
  </si>
  <si>
    <t>330562F02F55783EE1FB252F07F651D4</t>
  </si>
  <si>
    <t>3C7D35A29DE8C44F0B189FA204FDF9E9</t>
  </si>
  <si>
    <t>4FEFDEE1F2B4AAF182703D2AEA3F12B9</t>
  </si>
  <si>
    <t>2DFC3441FD817770C1EF29887091A088</t>
  </si>
  <si>
    <t>CCD97577BF4BF980125EC9884C5D846A</t>
  </si>
  <si>
    <t>E4B7CF86508E285FB1A7832A04FB231F</t>
  </si>
  <si>
    <t>21495E1968058B7569FD76ED0FBECDF6</t>
  </si>
  <si>
    <t>E836C4FCBB1BA50C7D7816518E77E3A3</t>
  </si>
  <si>
    <t>6F91414C4900F1D7658994D19E0CA443</t>
  </si>
  <si>
    <t>C4707AE0762A769146A2868B48F7DA29</t>
  </si>
  <si>
    <t>8291897EA52E00ECB9AF863799106249</t>
  </si>
  <si>
    <t>AEC12FECE4D1A80D44B478D06760B305</t>
  </si>
  <si>
    <t>5C52087349D3E19917BE852BB02FC0E7</t>
  </si>
  <si>
    <t>B64010C5A667B9CBD91D7B2DA4C56158</t>
  </si>
  <si>
    <t>E92B97ED9900BB6B8276B074BF4EA311</t>
  </si>
  <si>
    <t>692F8F1AA8A60D6ADD368AAA7148E30C</t>
  </si>
  <si>
    <t>2BF0B2848878F7ED6D7CEA599033CE04</t>
  </si>
  <si>
    <t>456654AD5EFD6F7087B95DBF7C9A30EA</t>
  </si>
  <si>
    <t>8B57A3874BA59BA1165FF98C1209331C</t>
  </si>
  <si>
    <t>CD58439C17E4406C7405AE47F82B6A50</t>
  </si>
  <si>
    <t>652A356C3DB16C20D439FF078CAD7CC1</t>
  </si>
  <si>
    <t>5074164F79875DDC31EB65BDAF200C34</t>
  </si>
  <si>
    <t>6081860CC4F86B14EE46AC3F1DAB884B</t>
  </si>
  <si>
    <t>5BDADEC42CD3240CB59CAB13B4A5F557</t>
  </si>
  <si>
    <t>F0BA3A3F6967DCEAB246E10BBED7AEA0</t>
  </si>
  <si>
    <t>83FE53DB11DC54E4162FE059FABC5F1B</t>
  </si>
  <si>
    <t>91427C4050C8B04B4A18B73B5D713047</t>
  </si>
  <si>
    <t>1FE7AA23C11ADB4A6E9D6EDC409362C0</t>
  </si>
  <si>
    <t>91A1D40320A6F042D3AB6E4BA5F9DFC1</t>
  </si>
  <si>
    <t>D0B4A46E633524A804D49B50FEE16DCF</t>
  </si>
  <si>
    <t>BB9767325AEA58326951EBC78F9A1369</t>
  </si>
  <si>
    <t>193E1C1AB617F73A5251B2F849EC1851</t>
  </si>
  <si>
    <t>24288524A1B490AF250792481F30E605</t>
  </si>
  <si>
    <t>0F43646464BC5EC5C1744BCC460DE1A1</t>
  </si>
  <si>
    <t>89B2F78CB61A7305EC9C0E187852B287</t>
  </si>
  <si>
    <t>296BF5B68C8E1391F5C917F8C2F69034</t>
  </si>
  <si>
    <t>04DC40C9E27A6A1D5D204B70DF9E25A0</t>
  </si>
  <si>
    <t>355A3FE1D50F0EEF075393D491BC29A3</t>
  </si>
  <si>
    <t>4440FA0B8E1BDB17CF5441AFB721D5C6</t>
  </si>
  <si>
    <t>461A99A81E0213D8B8684B40D20D894E</t>
  </si>
  <si>
    <t>BD56927708BC25BC621913B07729AA71</t>
  </si>
  <si>
    <t>A8B7C0C1C28C4958CDEE3CEC7C4B96D5</t>
  </si>
  <si>
    <t>78B3742CB2590BE4E95C6D84845DF221</t>
  </si>
  <si>
    <t>AB1F7074EA0890B13C2A1A2F460D8207</t>
  </si>
  <si>
    <t>A2A189660BAF3E24579F8DA0D24AE89C</t>
  </si>
  <si>
    <t>53FDBEA1F8DD968E56E61FC8569EE70D</t>
  </si>
  <si>
    <t>233572CEC59E5DDA1116491710CD1B0A</t>
  </si>
  <si>
    <t>6A5CFC6BBFD6D9AB868F561627EFC12F</t>
  </si>
  <si>
    <t>78E19633FBB25CC1A15B8B4E40ABA505</t>
  </si>
  <si>
    <t>EF5A5BA2699BEC8CE7D20544DE9D6594</t>
  </si>
  <si>
    <t>FD0A758F530B849C5031CEC1BBC03BEA</t>
  </si>
  <si>
    <t>48A709C3E30FFF38A0FA7D3BC40FDEEF</t>
  </si>
  <si>
    <t>13D48E5002912810E88DBC1EF26DB1B8</t>
  </si>
  <si>
    <t>77F245ADD3C0035C24C9942B17719C4D</t>
  </si>
  <si>
    <t>157E957F8C6EB9909E349B585557AA06</t>
  </si>
  <si>
    <t>93506B309C893912CFBA1D4D3C503E0C</t>
  </si>
  <si>
    <t>5D680AF8DD0484BC8BB5D4685C372C02</t>
  </si>
  <si>
    <t>E50CDD7FDE43B1F8EB07A7215496E896</t>
  </si>
  <si>
    <t>867272BC1EEC40C75C95B0DA18B13A87</t>
  </si>
  <si>
    <t>B42EAFDC2BF7A353DD753D3299E0AB18</t>
  </si>
  <si>
    <t>09B32B1BBD5053D707B49DA06C34626F</t>
  </si>
  <si>
    <t>685C74B2C699ABAD896796DC5A7F9EE9</t>
  </si>
  <si>
    <t>4CF6C14C2E8136845D4D5E56AA922DC1</t>
  </si>
  <si>
    <t>FAFE55001B5067B4B249FDFD01A87138</t>
  </si>
  <si>
    <t>E8E549B69870BB1C1E1DF9CFF8686FE6</t>
  </si>
  <si>
    <t>E903BFE024B3EA1502400E3A7050FD2B</t>
  </si>
  <si>
    <t>DEB72A98AA80580663F04CFE08EC85CB</t>
  </si>
  <si>
    <t>A0C1BDF89F33CA6AF82BC2A4389951A0</t>
  </si>
  <si>
    <t>D2949AB2674BC49B84522227C99707CF</t>
  </si>
  <si>
    <t>55ABFEE1AF873739741809A666C54205</t>
  </si>
  <si>
    <t>B9156FBB621F7A7DE3CD7DED6AA6BA13</t>
  </si>
  <si>
    <t>1AA60E2006DED2A55910189DEEC5AA07</t>
  </si>
  <si>
    <t>CC213335BC7AB9772D96E5A1FA5170F6</t>
  </si>
  <si>
    <t>0BF3EE631F91531007568605464F719F</t>
  </si>
  <si>
    <t>4C62A3BBD015DBDF74A26D9197B52B6E</t>
  </si>
  <si>
    <t>AD2263670C90EADA07459EC32DA1E563</t>
  </si>
  <si>
    <t>059881BD370E2A4CD4CF35673B868750</t>
  </si>
  <si>
    <t>C4826FE1016B846EA54812442730F540</t>
  </si>
  <si>
    <t>962D6F70C129D693F29D8C234E37A574</t>
  </si>
  <si>
    <t>9CE540E88F987C2152F3A0F81D6AABE6</t>
  </si>
  <si>
    <t>0B4248DCCD7689C4BACAA4A93E18F958</t>
  </si>
  <si>
    <t>F97AEE86AB239CBF4292E45260CBC4CB</t>
  </si>
  <si>
    <t>4CF371D750ED85D1F44EA3E67E10FF35</t>
  </si>
  <si>
    <t>45721D591CAFF0C3FB928D1E1048572A</t>
  </si>
  <si>
    <t>3B824A53182F818AE2A086E25F40A184</t>
  </si>
  <si>
    <t>B1BD3B2B658B168C0AF655E4023B769E</t>
  </si>
  <si>
    <t>CC00AB685B3707DBDF66F8DD92FF07EA</t>
  </si>
  <si>
    <t>556CA98DF071F710C63EB0C11BBA9F9E</t>
  </si>
  <si>
    <t>CB32C614A0FDD450EEE761EE341F4EBA</t>
  </si>
  <si>
    <t>AAE34D48584922FFF9B8977750815803</t>
  </si>
  <si>
    <t>3242D4805D3EDFF09F09702C62DEF7EE</t>
  </si>
  <si>
    <t>A07A249555DF566F70451B214769C303</t>
  </si>
  <si>
    <t>F5819B7CD4482D375A9C0EA814B1904D</t>
  </si>
  <si>
    <t>4BB196E219601013003DC9801FBCC62F</t>
  </si>
  <si>
    <t>83BEA2173707464EFD9B0112409603FF</t>
  </si>
  <si>
    <t>FD8F5440CD2AA8CC41A2110D806CBFE2</t>
  </si>
  <si>
    <t>3D2766385939A8B774F3E067736C251E</t>
  </si>
  <si>
    <t>7CE97D2E68957898DA2504BB85DF3908</t>
  </si>
  <si>
    <t>645040FF98AB7A9763EE2984F67374AE</t>
  </si>
  <si>
    <t>D57E8E12F2888A308AE5DAD64DB53922</t>
  </si>
  <si>
    <t>CA3A1350837B881A7D7117C70EDF5D9F</t>
  </si>
  <si>
    <t>7C546A56B70A9695F0FD4899D956A23D</t>
  </si>
  <si>
    <t>FD4B220F40F0CB7CEE346BCB57EDEFB5</t>
  </si>
  <si>
    <t>B19E3BF6F2EE533C550EBCE3BE747F74</t>
  </si>
  <si>
    <t>D9EF0E595C5F1F56C0227A34B4CF55AA</t>
  </si>
  <si>
    <t>3168E77E3B3E649ECA38B70DEB4EAF35</t>
  </si>
  <si>
    <t>65C86B737CF4F87B30059C6B48E2260B</t>
  </si>
  <si>
    <t>55EBE02A36592D676259463B46B3103D</t>
  </si>
  <si>
    <t>0D299D6ACD498BD4D775AE65A0ABF6CA</t>
  </si>
  <si>
    <t>7A060D8E4669F7C4680734A60D0BD939</t>
  </si>
  <si>
    <t>DEDE9AB0AFB6AED5949D7081DF091D1E</t>
  </si>
  <si>
    <t>94C223B289DBE61ECD31580A99D03054</t>
  </si>
  <si>
    <t>7D92485FFD185390B8BBAE27A93ADF45</t>
  </si>
  <si>
    <t>BD68D07C80081C5103642F31219B77C9</t>
  </si>
  <si>
    <t>B8D99E746B58E4C45F342820EAB1C886</t>
  </si>
  <si>
    <t>D5D1F2625B103B3A7E9B050768757726</t>
  </si>
  <si>
    <t>C92137E23E77370F53081D9F87EE69C7</t>
  </si>
  <si>
    <t>3A66B83BC5BFC9DFFE56D3A67A1EC037</t>
  </si>
  <si>
    <t>A548EA38848772715DD33D8AB181971F</t>
  </si>
  <si>
    <t>FB921D37E7C6FDB158051E4CA281F937</t>
  </si>
  <si>
    <t>8BEEE742C259FE039372E3E43A50DAD2</t>
  </si>
  <si>
    <t>61F9E9D264B7203F8AC02FBAD781CBD9</t>
  </si>
  <si>
    <t>AAD79915AD7134241B2FC7F27C2B32B0</t>
  </si>
  <si>
    <t>0A6EF4D8A5632EE3ECFBD521123922C2</t>
  </si>
  <si>
    <t>525A25F57F1AB776CA9A0EEB60C81E56</t>
  </si>
  <si>
    <t>4EFB47C6FBB2228E29590F1C868EEC12</t>
  </si>
  <si>
    <t>02E3E5784802DF5031ED37174B7D63E1</t>
  </si>
  <si>
    <t>74B70FA3FB41C5E8CA84327E2BB7A75D</t>
  </si>
  <si>
    <t>4F55D450F56BA81A894CC05843EACEA6</t>
  </si>
  <si>
    <t>41A3226DF65C7BB8A6A9FFDE40764B9A</t>
  </si>
  <si>
    <t>D322FCB3758AFF537E4F0AA848385CF4</t>
  </si>
  <si>
    <t>3B8FC1205F1E514BC7872366A3B8F299</t>
  </si>
  <si>
    <t>9C725535F8CD1AE7A8405B880BA33632</t>
  </si>
  <si>
    <t>C6F81584C961AABDB4EF075290CF7B87</t>
  </si>
  <si>
    <t>EB293B50E268BACBF35EC144DD6D3270</t>
  </si>
  <si>
    <t>846CFE43DE5173E007D3FBB5D480D15F</t>
  </si>
  <si>
    <t>9D38AAC07FEA4CB3B8B5CD336065B71C</t>
  </si>
  <si>
    <t>9D604EB01209DED455B47E7E01119DC7</t>
  </si>
  <si>
    <t>1192E6729C3E565F3BFA3B0B2654671A</t>
  </si>
  <si>
    <t>3E6A3DBDB26978FA583EB860350031BD</t>
  </si>
  <si>
    <t>EB561A909D81679E90110A8CA8AE4305</t>
  </si>
  <si>
    <t>63F3DBDFF5DE3435FE4876570A28D50A</t>
  </si>
  <si>
    <t>C55488FEC8990A3D8ED3B06327D01347</t>
  </si>
  <si>
    <t>209FE580E7FE6BBADE5CAA5D31DC3570</t>
  </si>
  <si>
    <t>342F9EEA5B54B4F1CE8A52B2467A5349</t>
  </si>
  <si>
    <t>4F84855FE1DAB36A4AD2B5B2FF72D18B</t>
  </si>
  <si>
    <t>FD43E8FF45CC5BCA0CF8A0E97C701700</t>
  </si>
  <si>
    <t>E7C16DB52F045AD6A4442128177A0E17</t>
  </si>
  <si>
    <t>315F50FE143BEE62798CD36E84E01436</t>
  </si>
  <si>
    <t>E4781A3379B37B9526ED0B868E474BD6</t>
  </si>
  <si>
    <t>AF955374D9850642B5EA66B97D2EFC2C</t>
  </si>
  <si>
    <t>82066C6527E95BAEC2F9C33ED24C3AE7</t>
  </si>
  <si>
    <t>14F33C5809CEEE5475F3AB02F437DA0A</t>
  </si>
  <si>
    <t>685A4E119B1A27A4A9FA42EB5040E345</t>
  </si>
  <si>
    <t>287966093C865F08D0915538AF9A0CE9</t>
  </si>
  <si>
    <t>D6D55F9A7BEE64A7804EF686B29BC0D3</t>
  </si>
  <si>
    <t>C21D3AFB3CB5ABC9AE0E55F12D961200</t>
  </si>
  <si>
    <t>6F76CDFCE4189A3F5A86B17838578007</t>
  </si>
  <si>
    <t>8F12849ED11F79C89435C4EEA153AE84</t>
  </si>
  <si>
    <t>0DA498488009D0D601333D1FA988F246</t>
  </si>
  <si>
    <t>C409A2D19DC7C0C3F2232977F30A3D04</t>
  </si>
  <si>
    <t>C60224E35DF596A17988ACADFC3AADF9</t>
  </si>
  <si>
    <t>15721840E5AA77589F87AC266D6E188D</t>
  </si>
  <si>
    <t>94CAEE994A54D705FB371A43ED49578D</t>
  </si>
  <si>
    <t>2D52F501FC2309E8AC94E5CC57AAB2DE</t>
  </si>
  <si>
    <t>55FA86DA80C820A1DA6A7D00C84F83D0</t>
  </si>
  <si>
    <t>292D0D2BD509712D33A87DF6C118AF19</t>
  </si>
  <si>
    <t>2917E367E2424C7C9C70DFF384B4FD26</t>
  </si>
  <si>
    <t>7E852F60EE54A0825F042CBDABE8874C</t>
  </si>
  <si>
    <t>E8C97D4ED25CC21DFEFAD156E7B63916</t>
  </si>
  <si>
    <t>DF93FBAC9880DD8CA17052994396A5BB</t>
  </si>
  <si>
    <t>C433B35BFC19974CAC16B5FEFF9E071C</t>
  </si>
  <si>
    <t>63A6AA16D39BED10A53DBAAC00E31810</t>
  </si>
  <si>
    <t>E98C2FBFF8C26A8115E9FE05997EB653</t>
  </si>
  <si>
    <t>1956C721143067575FA93F4C54B49BB4</t>
  </si>
  <si>
    <t>7D6ACC4B08CACA7BF1FADFADC7D22CB8</t>
  </si>
  <si>
    <t>BBAE07C5B82E2ED36581809DA4D9886A</t>
  </si>
  <si>
    <t>D22ADC17C03D23F3E0310E321D077AF4</t>
  </si>
  <si>
    <t>7D795411FFB227D24D8ABABB4231DC79</t>
  </si>
  <si>
    <t>Bono Integral De La Niñez</t>
  </si>
  <si>
    <t>1275.35</t>
  </si>
  <si>
    <t>99DF95F5F4C45CB910886FEF22A61D64</t>
  </si>
  <si>
    <t>7AAA6FC879DA606606360D66A82AC234</t>
  </si>
  <si>
    <t>Bono Del Dia De Las Madres</t>
  </si>
  <si>
    <t>FDF5CEC4CE4D86EF9B272A68D5292D0D</t>
  </si>
  <si>
    <t>02E87A01FD9DB0FA42CA7E955CE5D66A</t>
  </si>
  <si>
    <t>Bono De Prevision Multiple</t>
  </si>
  <si>
    <t>3B9D450E2943378CD92ADAD807DDFF50</t>
  </si>
  <si>
    <t>9BF6A2CA99E43B8F13D6527DF2D895A9</t>
  </si>
  <si>
    <t>Bono Dia Del Padre</t>
  </si>
  <si>
    <t>894821CCD3D633C07379053FF02C34BD</t>
  </si>
  <si>
    <t>09CBF4784FC51F286483942B6797FAC4</t>
  </si>
  <si>
    <t>137300A4C88ADBC34E64128C0CFBDC4B</t>
  </si>
  <si>
    <t>827696B7951C371132A30652D390A8AD</t>
  </si>
  <si>
    <t>144AA58E511CD8EF1617B32D41398945</t>
  </si>
  <si>
    <t>DE7B3E381B4881E296327383F61F0DE2</t>
  </si>
  <si>
    <t>DFBB459A338F4F2F948B6F6AE0B97FE3</t>
  </si>
  <si>
    <t>DC83790EBBABD50162B40EF9BE869E09</t>
  </si>
  <si>
    <t>D7BCCE91EB9A635C968B4E27E313A9A7</t>
  </si>
  <si>
    <t>2BC42D3AEB46CB00875D94EECBF18F87</t>
  </si>
  <si>
    <t>9BF96D30A4D190B5B3D72548BE41A72C</t>
  </si>
  <si>
    <t>10A3060112D3EC85E5914520EC7A3788</t>
  </si>
  <si>
    <t>6EADC1ADDCFAE2A5DB15F4A136C5557C</t>
  </si>
  <si>
    <t>2784F12A72E0F0A5A632813E24382A01</t>
  </si>
  <si>
    <t>7A153C2247F92C54B55CEBFCFB4392FD</t>
  </si>
  <si>
    <t>C9BA56EF8FB5D1DCED9E47A9EBED8B1C</t>
  </si>
  <si>
    <t>241968C8C2F9CDAC0731C5AD6FE8AFC6</t>
  </si>
  <si>
    <t>6CBE8D4AD50D6FBDB8EA1A264429AB5F</t>
  </si>
  <si>
    <t>51BF12ACCEECF8A4B9CF957E27522BD6</t>
  </si>
  <si>
    <t>CFDDB88DFD3066B2B89D50EFD790A891</t>
  </si>
  <si>
    <t>14E9C14E27CFCC42BD246A9B708E2A50</t>
  </si>
  <si>
    <t>9DDE3FE729D018F071696DBFD6946102</t>
  </si>
  <si>
    <t>C2D01C55F50BEA6B9CAC66BDE51EA3CE</t>
  </si>
  <si>
    <t>D0C26014889C894CD546B395A9A28C2F</t>
  </si>
  <si>
    <t>F6C5DE78FEF15BB1705866E968A035E8</t>
  </si>
  <si>
    <t>2C59BDAD946571170D1091486FE344E7</t>
  </si>
  <si>
    <t>87035F94475D4AC6D1D658138DA19AB1</t>
  </si>
  <si>
    <t>C7E5F4F74091E185A6CF36C0A75C75B5</t>
  </si>
  <si>
    <t>C8D37E4DDFFF346F06BE468CFEE3436F</t>
  </si>
  <si>
    <t>2E5E22224C61BE0BC106FDBC88B1336F</t>
  </si>
  <si>
    <t>A34780C70AED0FF9D2F3F1783EDFBA99</t>
  </si>
  <si>
    <t>D2035E4EBAE5552B322862C9C1EA4118</t>
  </si>
  <si>
    <t>9ED607D0044E904E192875767329B042</t>
  </si>
  <si>
    <t>70153F3BB87774B1987CF8508ADAD270</t>
  </si>
  <si>
    <t>EBF08130205D6A7B85F67CB200E1DE23</t>
  </si>
  <si>
    <t>0B82B5B36EE897268D014F73886A3A93</t>
  </si>
  <si>
    <t>7955270608562407026ECC4D9C53D868</t>
  </si>
  <si>
    <t>F61F5DA69F551BB2CECF304DA6B01DE1</t>
  </si>
  <si>
    <t>2AA3999218E111827B175C7B0AF00DB4</t>
  </si>
  <si>
    <t>163C80FFE6DCB602745ADA74F4ADD8D8</t>
  </si>
  <si>
    <t>532784C798CC88C0D61E93D7F41BA5B3</t>
  </si>
  <si>
    <t>D9D64BA4381AB99E94AA4B555092943F</t>
  </si>
  <si>
    <t>AFDA25321D4A9A03617940F72F970470</t>
  </si>
  <si>
    <t>19A6A4F5E5B810587A1E80D036062C54</t>
  </si>
  <si>
    <t>EE8D34EFAEC588740FEA9F127846FC88</t>
  </si>
  <si>
    <t>204B59A8535AB04C5D0B715387A59D42</t>
  </si>
  <si>
    <t>6870F8F81D34427AD50B71008E0198B0</t>
  </si>
  <si>
    <t>EABE1FC2CF28DBBBEFB67C5825CAA04D</t>
  </si>
  <si>
    <t>5FFB23DA6FF51DFE7F9D906BB7A78ADF</t>
  </si>
  <si>
    <t>2F9BA51B7FA59D23B9B96047DF0E25D9</t>
  </si>
  <si>
    <t>91A0E0671D1FDB485FFEB2AEC6A198DC</t>
  </si>
  <si>
    <t>44F9C69C16BFF1FE892E886CCAE57F21</t>
  </si>
  <si>
    <t>F13AA8D5E41AE121F41B9F0EB33BDFE2</t>
  </si>
  <si>
    <t>BBB240B9343677BC0DCDBF83B5F0AB6C</t>
  </si>
  <si>
    <t>CC2820E2CA1CEED0E006F000C454D6D9</t>
  </si>
  <si>
    <t>FEE46BCD559FA1AF614C73A82543A0A1</t>
  </si>
  <si>
    <t>88D750477B3E6F00083DA6B6C5CF4FF0</t>
  </si>
  <si>
    <t>3439C77C0C025A9D475CA2ED52402F42</t>
  </si>
  <si>
    <t>DA0104D94B227B8F0AA2948727403D1F</t>
  </si>
  <si>
    <t>8ECB063CDFEA26ACAF48286C759F7AE7</t>
  </si>
  <si>
    <t>FE1852E277C234AE846F678423DED687</t>
  </si>
  <si>
    <t>459B1D55A43B2F16F2146A394163B531</t>
  </si>
  <si>
    <t>D8848C3E6C6014150007756F3EBBA29A</t>
  </si>
  <si>
    <t>AF4A8EA3C016D0D50EB44EBE5779B4D0</t>
  </si>
  <si>
    <t>57C7CE93C3EDE524355360DEB9DF6D53</t>
  </si>
  <si>
    <t>3A6279329BA8C06317E07DAEE86D32D2</t>
  </si>
  <si>
    <t>544AB96F03EA7788013D844C198FCBD6</t>
  </si>
  <si>
    <t>8E8A04617429F7E4BA3441056AA7D800</t>
  </si>
  <si>
    <t>A4B5A9C74F7D569AEE2C00358C327099</t>
  </si>
  <si>
    <t>A5F394C30E479E9A52896417FB11032A</t>
  </si>
  <si>
    <t>204956D00F6AE37E9545C9B929A1AB09</t>
  </si>
  <si>
    <t>224C8A94D8CAC982BF5CE77DA1929CDA</t>
  </si>
  <si>
    <t>250C156E17C081029C4DBE1BA63A7039</t>
  </si>
  <si>
    <t>802C079D7800BEEF4631BBCD3B2BA945</t>
  </si>
  <si>
    <t>FEAACD4B11B40FBACEB2413559B97033</t>
  </si>
  <si>
    <t>90ED29E4388739EB62509BD008F3342D</t>
  </si>
  <si>
    <t>56BE9E5C8CBACA466A0EFD70B97C7B88</t>
  </si>
  <si>
    <t>DAA9CD918480D5D60FBDA4E88C348320</t>
  </si>
  <si>
    <t>1C3DE624A48B3D3828419D9309260B8F</t>
  </si>
  <si>
    <t>9A0DD893111FA172E682D7691E934018</t>
  </si>
  <si>
    <t>5DAF0EAA1DC80672457D750515C90999</t>
  </si>
  <si>
    <t>9A7096DD26D6879CA967DCA780C6728D</t>
  </si>
  <si>
    <t>EE50E0506CE24F8451566977B6CD7E2C</t>
  </si>
  <si>
    <t>7AD9FE01AE12940CE791E307DC5BCAA4</t>
  </si>
  <si>
    <t>57A96102F8CF9D41446DE0CFD1524028</t>
  </si>
  <si>
    <t>9A307D2BF3F56509FD9BA36A443A05F2</t>
  </si>
  <si>
    <t>DEF96EAD1903E0372C0424C9CA3EBFEA</t>
  </si>
  <si>
    <t>A33A6019F8EF879299B76B951C82D969</t>
  </si>
  <si>
    <t>5C61DE489C3EF201B9A8CEFEC08A9AEC</t>
  </si>
  <si>
    <t>F4EE3C3F12CE31EE5EE9E6DDB4CA4F6C</t>
  </si>
  <si>
    <t>DE95E63C61827559D2354BC0238CFF93</t>
  </si>
  <si>
    <t>83085D2BE29A35AB04CE4CE9479AF093</t>
  </si>
  <si>
    <t>7D1621D2EBB3F94D386704D9DF109792</t>
  </si>
  <si>
    <t>AA0CCE088394729237066BDF3F2D29D7</t>
  </si>
  <si>
    <t>801CA3EB6950596B8EE37BE66C195452</t>
  </si>
  <si>
    <t>02FA0158EFA5B6D84FB66F7A884DAA86</t>
  </si>
  <si>
    <t>5978F5A8FB167D197FC7173A35B4ED98</t>
  </si>
  <si>
    <t>B72B657C37602D6ADC8802CC4F445AF6</t>
  </si>
  <si>
    <t>ECFB4F0C46C200912C42F6F7C632684E</t>
  </si>
  <si>
    <t>5CC2674C0A922CEFB3D0D0BAC6C12B90</t>
  </si>
  <si>
    <t>FF3276EF67B026624FBC9CA7C60BDB77</t>
  </si>
  <si>
    <t>ECA7CB06CA25F06249C5AE1CAE01FCF6</t>
  </si>
  <si>
    <t>DA46697794CD438D5A702A87E8F67EB3</t>
  </si>
  <si>
    <t>912B498288018C5E633C66ADBE216F3C</t>
  </si>
  <si>
    <t>AFF7003351F319E0398CA2BA0AD5E1B9</t>
  </si>
  <si>
    <t>9BD53C882286DD0188B95CA64BA0C63C</t>
  </si>
  <si>
    <t>B9774C79D287A8F2CA81F2A013B0E097</t>
  </si>
  <si>
    <t>219D98E2B8A623EC28C38DDF9BCCA470</t>
  </si>
  <si>
    <t>785B504249BF23CC3D633A20903A3C0E</t>
  </si>
  <si>
    <t>A08E046412F6DCF7E7398D208EA4EA17</t>
  </si>
  <si>
    <t>EE31BD4520BCEEE3D693748106C9EDA0</t>
  </si>
  <si>
    <t>D1A91A34E3EADF83F9080AF3C597F7A1</t>
  </si>
  <si>
    <t>30A7A570BFD27963C5EA4FC5ADFEE318</t>
  </si>
  <si>
    <t>342B562CB53334EE57C0C04E0F7B5C63</t>
  </si>
  <si>
    <t>74C47FD7D1FB968246831C1A49EC7D7B</t>
  </si>
  <si>
    <t>9ABF6CFF8334FE1EDCC5F0496E049DE2</t>
  </si>
  <si>
    <t>10ED1D9A731B12B5F9AE4A8A1AB78B84</t>
  </si>
  <si>
    <t>A3F084D19781E54C58CC271FADF97FB2</t>
  </si>
  <si>
    <t>8739ACB486C34640DA494D3094BA2091</t>
  </si>
  <si>
    <t>C71A44D033891C1415F4349075D211C2</t>
  </si>
  <si>
    <t>F9F76B1944B7BCF9A27FC0F68BE719A7</t>
  </si>
  <si>
    <t>A1D62275FB007CB4A8AB9CEAE6046317</t>
  </si>
  <si>
    <t>C1C435333EB5A9BB3B699E95628198BA</t>
  </si>
  <si>
    <t>E664A8792D1A403393416CEE5E535B79</t>
  </si>
  <si>
    <t>E6E7BBD6F0B4EC5BBF4021DE29C08F2D</t>
  </si>
  <si>
    <t>ED56FF9487AFD8DB45F4A6849DEFF14B</t>
  </si>
  <si>
    <t>964339B5F7882283BDD117D097C61DB6</t>
  </si>
  <si>
    <t>846ADE823ABB4FEA9FD81AEDFC05DA73</t>
  </si>
  <si>
    <t>B129A9508DCB93A4E5043DE750465A7C</t>
  </si>
  <si>
    <t>8BC9E573E16E215E22EA790C30A12DFE</t>
  </si>
  <si>
    <t>565D683DFCD1404514D82C91BD44E63C</t>
  </si>
  <si>
    <t>19A41DBF901A7151C2BBB5ADE593F6D0</t>
  </si>
  <si>
    <t>ECF9956A772968531543D155B2684042</t>
  </si>
  <si>
    <t>68FE2BA49CB093E590C429B987F27A73</t>
  </si>
  <si>
    <t>8AABE7B63596F3AD95FC277C17170BBC</t>
  </si>
  <si>
    <t>471348AAC90BEE700CC97F1B88C980F5</t>
  </si>
  <si>
    <t>1A5788E2DC26495AA392D3098AC4E835</t>
  </si>
  <si>
    <t>0F5959561BE4D27B59F11C401267C7CF</t>
  </si>
  <si>
    <t>FDF5B6993CB9549D6DB76F541BEB0E6D</t>
  </si>
  <si>
    <t>5157F8D91E0C002887266885AC1D1494</t>
  </si>
  <si>
    <t>055E3B9693C129663D950208044BB71C</t>
  </si>
  <si>
    <t>8F3E46CB91C9EFD97C30CA85BFB6B812</t>
  </si>
  <si>
    <t>E4C2F770444453F1876FF0E293755EE5</t>
  </si>
  <si>
    <t>A4C3316EC00A1F40A2414FD4AACBA650</t>
  </si>
  <si>
    <t>39684344946ED4A4BBF11BDE083311F7</t>
  </si>
  <si>
    <t>806C59C63A623853E1D1C5054EAEAE84</t>
  </si>
  <si>
    <t>C6DE0B98DD363AB6112F7D524212B1A6</t>
  </si>
  <si>
    <t>E407E6FF29EFB49534DFDF6108BA8A8A</t>
  </si>
  <si>
    <t>9712AB1D4DF58212F4E074270B33CB07</t>
  </si>
  <si>
    <t>3D4C04657CE4637D9D6D925A33340023</t>
  </si>
  <si>
    <t>643E9A7B16FF34432E0499E548FF16D8</t>
  </si>
  <si>
    <t>41996AF7410E05205E2A41A9AA464C0F</t>
  </si>
  <si>
    <t>71E9AA3A60AB285C7974C803593E7160</t>
  </si>
  <si>
    <t>ADEE345D9E1EEC9C495CBA5AF5BA9644</t>
  </si>
  <si>
    <t>2291E20836F4268D02689E3740765A44</t>
  </si>
  <si>
    <t>2006FA13925C3066DDCAAF210AE6D557</t>
  </si>
  <si>
    <t>7CA2DF5545E2E33C85AB3551784E9E93</t>
  </si>
  <si>
    <t>BA68ABDE9EC1BD5C4C33B8DEDDF97311</t>
  </si>
  <si>
    <t>7644A8FFEAA7051AD407A4B2D991BCBE</t>
  </si>
  <si>
    <t>651A720625983891360A343499B941C7</t>
  </si>
  <si>
    <t>2FFFA4AE7298D955B6759CDC609F0731</t>
  </si>
  <si>
    <t>C5ACAF5954631AE04BCBB1226BB2B24E</t>
  </si>
  <si>
    <t>88B76B2020DC1B37B185C2587AC3D426</t>
  </si>
  <si>
    <t>6456349A5779D149178D853516D52E7C</t>
  </si>
  <si>
    <t>854466DE9D10B9256FD320693697ACE9</t>
  </si>
  <si>
    <t>10262A106E594F7749370F38A872A314</t>
  </si>
  <si>
    <t>5A63E4708DE389D3FFABEE7FBDAB46A0</t>
  </si>
  <si>
    <t>87FC708B17D1B10C78F59820FF7FB58C</t>
  </si>
  <si>
    <t>40C06F881957018489EBD76E534CA81C</t>
  </si>
  <si>
    <t>9FED5951D6AAA1B9AE45EE8C229E0A62</t>
  </si>
  <si>
    <t>2A48712FC078B8F31B747F223213DB09</t>
  </si>
  <si>
    <t>98F19B5EB3E69EAEDE754B9144645CFD</t>
  </si>
  <si>
    <t>7C65F88EAFCD546CA1D79D63E5B0382E</t>
  </si>
  <si>
    <t>2CC597EF0B84928FE7ACA7F79887662D</t>
  </si>
  <si>
    <t>3E8C55C5B352819B1C28CD78BA0DB409</t>
  </si>
  <si>
    <t>5816B7A818F4AEC8DF267B1E0F52218D</t>
  </si>
  <si>
    <t>E26686E0094B4637300B0C875F0B532E</t>
  </si>
  <si>
    <t>5E4FCF68DE40314BCC8A0F17A51F6286</t>
  </si>
  <si>
    <t>83F3DCFE7A3E62F8B7037185CF7C9003</t>
  </si>
  <si>
    <t>2033B0D45F229CCCD79285CA6E516D84</t>
  </si>
  <si>
    <t>D9181E0578FBC6AFC7DF058EB00FBFD7</t>
  </si>
  <si>
    <t>6AABE77BCDD91E6284C54B74E4EDD92F</t>
  </si>
  <si>
    <t>F6FD50652EDBFD5F29023D73E5B3A338</t>
  </si>
  <si>
    <t>3EAC960EE6293B5C50440A031BB45E81</t>
  </si>
  <si>
    <t>EEC38A0DDDD7CC97337B92E8397E04E9</t>
  </si>
  <si>
    <t>4DC6DC3626081C0E84665AA13BA8B1C0</t>
  </si>
  <si>
    <t>D6D0C8CF6FFDBA5814A98FA7004797EC</t>
  </si>
  <si>
    <t>F6FF6985268E2F52B64EFCF05EF56B3C</t>
  </si>
  <si>
    <t>67C9AF263C33E3D32BCCBDABFC8B034B</t>
  </si>
  <si>
    <t>EADB183D9F78568BE1071328104A6C38</t>
  </si>
  <si>
    <t>3B8451306FB943CE6028D7AF2FD7D393</t>
  </si>
  <si>
    <t>ECEB9118FAD955B649CFB771260857E8</t>
  </si>
  <si>
    <t>EDAFD0470F3766356DD2C6753451F9B9</t>
  </si>
  <si>
    <t>133E2D18A1FAE12F3A74D555FF9261F2</t>
  </si>
  <si>
    <t>64D416C6748FFB27C33B5A4EDF3E7788</t>
  </si>
  <si>
    <t>E8F596E426B6E362BB3520CE8B4ADE13</t>
  </si>
  <si>
    <t>3B42DE6756E63808FED61143F7C7512E</t>
  </si>
  <si>
    <t>903F95FDBD06A5F8CB0788EF11DBEA62</t>
  </si>
  <si>
    <t>CDEB689BD2D5BCDE0C1AE9694CAB191E</t>
  </si>
  <si>
    <t>7C103369DCEDCBF814B47A6E154E0B7A</t>
  </si>
  <si>
    <t>A6CAE890834D1FD5023DD6F75CC6AE55</t>
  </si>
  <si>
    <t>F175568D95965CED18B5E6E5E265D664</t>
  </si>
  <si>
    <t>E228EC05334DC580C35C9F5C810593B4</t>
  </si>
  <si>
    <t>FCD94A2F25E075EB3E906E6AB243F27B</t>
  </si>
  <si>
    <t>317DF35E068C6FAE12ECB925BB423BE8</t>
  </si>
  <si>
    <t>481ED8C00259148ED24EFBF617E09119</t>
  </si>
  <si>
    <t>FCB07ACFC896A8F9BE7C4919E562EDAA</t>
  </si>
  <si>
    <t>556EAEC851D1160D3B682B6316F5C025</t>
  </si>
  <si>
    <t>73DB8E3EE2F6539F80DEB9C827C30152</t>
  </si>
  <si>
    <t>4A4DD2D97471475AA8B16FF8B5236861</t>
  </si>
  <si>
    <t>8A36A34C061D1F058CB3EBBC0E61ABF9</t>
  </si>
  <si>
    <t>1BA5173EB3143E64609917047E272DBB</t>
  </si>
  <si>
    <t>A2A4D9043A8E53B9897F7EC11C1B6311</t>
  </si>
  <si>
    <t>D98120D4B10CEFD9ED4E92FEAA7523E9</t>
  </si>
  <si>
    <t>1E171764BD5A7B527170C2C1A99144BE</t>
  </si>
  <si>
    <t>7064FA8AA8C99A2692DD003ED821E1C3</t>
  </si>
  <si>
    <t>BDA124026C086D547F9199DBE7822EE3</t>
  </si>
  <si>
    <t>96068534A8E5A6D9C0E2B3F8ED3D3AF0</t>
  </si>
  <si>
    <t>020EBA39E99F967FBFFAFC7531D2EB43</t>
  </si>
  <si>
    <t>E29C17C72A015C49B8D945E36D0AAAC2</t>
  </si>
  <si>
    <t>6BE200C12A546C9CFA2500DCDDEA3AF5</t>
  </si>
  <si>
    <t>E0024E196819633BB3430E96CEF8E1BC</t>
  </si>
  <si>
    <t>8C19EB3A7349692FEF87AC3719AD4EA4</t>
  </si>
  <si>
    <t>228459A1E8BDCD4E0321A45284FF9300</t>
  </si>
  <si>
    <t>CB0141746BE1F2ED696F4BDAC8CEABDF</t>
  </si>
  <si>
    <t>6BA26EB43A180D928FD2316B9BB3D160</t>
  </si>
  <si>
    <t>955B02B057902FCF6598CFE67F0780A4</t>
  </si>
  <si>
    <t>F551DCC3939143AB7812B442128FABC0</t>
  </si>
  <si>
    <t>577C67C30BD43E3546B708E463211E08</t>
  </si>
  <si>
    <t>C244E9405CCD251336CED69A4BF7A718</t>
  </si>
  <si>
    <t>2A8177C9DC6E7A72756187410D8B5C67</t>
  </si>
  <si>
    <t>0B381AD869EAF70D98C780F744B4C23E</t>
  </si>
  <si>
    <t>F2C1D5204274D63AC5B75A94867584ED</t>
  </si>
  <si>
    <t>886958C2A89B2252E2BC38165D9B8929</t>
  </si>
  <si>
    <t>5116C7A2A557A369F9E8502B29C2F569</t>
  </si>
  <si>
    <t>9D70F859A355D2C60D988441F650EA09</t>
  </si>
  <si>
    <t>EF2348DEC846C70405C9BA8DC15A2236</t>
  </si>
  <si>
    <t>E8DA4F59BEE41E9B2AECCF63A8716179</t>
  </si>
  <si>
    <t>1E410A9191A3C656AA7DAC8DAC6BABC1</t>
  </si>
  <si>
    <t>20052DB0A70106165EA2E630076177B4</t>
  </si>
  <si>
    <t>B87FACB759A8622D48F902D375429CE1</t>
  </si>
  <si>
    <t>759AD9F0483B01969C8DA41FF128623C</t>
  </si>
  <si>
    <t>39DDB1661F31366F16AF0B8B64C79778</t>
  </si>
  <si>
    <t>A00E703227E30A786931E80B152FE3A6</t>
  </si>
  <si>
    <t>24837EBBF6D23A95AADC192A46C056DD</t>
  </si>
  <si>
    <t>9D9FEB1BAE51AE62010BCB68821E7774</t>
  </si>
  <si>
    <t>A643F5B629F56F2B1C797A02D130254F</t>
  </si>
  <si>
    <t>548D0DF6FE7F7DF31801444B1156A581</t>
  </si>
  <si>
    <t>EB0D4796481A3DAE0097FEEE20F272D2</t>
  </si>
  <si>
    <t>EF642126C19B3C243B65FAD1C7BDFD67</t>
  </si>
  <si>
    <t>0B7B991849C0AB3659ED265A88B1EDAF</t>
  </si>
  <si>
    <t>4EC0ECA2EF67E67C4996A8898F693245</t>
  </si>
  <si>
    <t>EC75F0954D51000B35C08CF3F52E5D83</t>
  </si>
  <si>
    <t>DD762E1575648FE010364E61060DEB0E</t>
  </si>
  <si>
    <t>DB3A362EB1E40FA5EC7510FE72C585D2</t>
  </si>
  <si>
    <t>2F885E9DA8EA857FE1AC4545E956FDFF</t>
  </si>
  <si>
    <t>34022D4B73D56048E83D92135EC6BB77</t>
  </si>
  <si>
    <t>EA251C4A226C9D18657FC641A9EAB9D0</t>
  </si>
  <si>
    <t>FFEA5285D7DFBD6FBCF5EAF6A0EBFD6E</t>
  </si>
  <si>
    <t>16B973D35386AD8C3123278FCFF33B0E</t>
  </si>
  <si>
    <t>4D59F16373E4EB551BD1B38033DD2F7E</t>
  </si>
  <si>
    <t>F3C67DE29579E44FC559BDFB7D89D742</t>
  </si>
  <si>
    <t>C87AEC992D442BDFCE500CA79650762F</t>
  </si>
  <si>
    <t>1608005D95583CF75C0668ACC7A38752</t>
  </si>
  <si>
    <t>66B33EF6858620863D2843973665ABCC</t>
  </si>
  <si>
    <t>A3C3448761D147F7249EA7984BF552EE</t>
  </si>
  <si>
    <t>794F07E1BBC65637A54173431263F8DE</t>
  </si>
  <si>
    <t>ADB2C29991F99E63DB9EA888F5B21D8E</t>
  </si>
  <si>
    <t>0F2D75659D1B90F118016290CB88C2E6</t>
  </si>
  <si>
    <t>4E685E1F0562CB8CED08878AF3C7CC57</t>
  </si>
  <si>
    <t>F6BE0CB028712779EA49966466CE9FAC</t>
  </si>
  <si>
    <t>D99161B121A6B27836D709E46EF85528</t>
  </si>
  <si>
    <t>A71E8725E7EB741B2BACC38870C1DCEA</t>
  </si>
  <si>
    <t>6AB1B2ACB96D2C1441BBF68FBC4B38C2</t>
  </si>
  <si>
    <t>9D5013DEFE348B88C1D35FBC54DAAD0E</t>
  </si>
  <si>
    <t>B056474986C2B8BF71DC18CC4DBB826E</t>
  </si>
  <si>
    <t>86937BB4B2D96868CD1806F9D0B7E83A</t>
  </si>
  <si>
    <t>375A5FE9BC0FCA8253D0590A223A8D9A</t>
  </si>
  <si>
    <t>05F26FE8C22DB477D81004F5E8B51EE3</t>
  </si>
  <si>
    <t>DFA6ADD16950946B7102303C78424D15</t>
  </si>
  <si>
    <t>5D0D09561334E631E8CD816ACA9ECABF</t>
  </si>
  <si>
    <t>BF44505E65796CA92890EA7A9D66E250</t>
  </si>
  <si>
    <t>BA1120CE42E4A40AD32BDC228B1101E1</t>
  </si>
  <si>
    <t>EB215843BFB159115A78E0EAC71CCD42</t>
  </si>
  <si>
    <t>25452A8C250EF89B373546583F6DE5F0</t>
  </si>
  <si>
    <t>E1727D45B422B9EA8D8ABD830BD31D7F</t>
  </si>
  <si>
    <t>7EC8ABC09C7B0EC351697B412E1B6BDB</t>
  </si>
  <si>
    <t>2FBFB80F22314030DC02D45A38EDEDBA</t>
  </si>
  <si>
    <t>D16A30454903FD8CA590670FF43505D9</t>
  </si>
  <si>
    <t>F978EA639C526FFCF68A3BA6E1CB8097</t>
  </si>
  <si>
    <t>439B2B1F579C5B76DF69C33740E02506</t>
  </si>
  <si>
    <t>3AFA6D9F28E7DF4CC363C05DEE4DA6BF</t>
  </si>
  <si>
    <t>16CC3C439AD4733297FE9556E9554EEA</t>
  </si>
  <si>
    <t>9988083171959439A67CD44036B318D1</t>
  </si>
  <si>
    <t>44423DF5E03F7183FAE238FA79F9DF42</t>
  </si>
  <si>
    <t>B98D2231B8A05098556D4BB4525EFFB1</t>
  </si>
  <si>
    <t>D3F7DC91BA93A5F2C2BB97ADAEF5E804</t>
  </si>
  <si>
    <t>7A40AFF5FCDDE42764ED4D6FA806EBBB</t>
  </si>
  <si>
    <t>98446A16396207D9D042194C9338ACBD</t>
  </si>
  <si>
    <t>3AB576F245065F78902D45DBBFC5D96F</t>
  </si>
  <si>
    <t>6D265B0A99237464C0BB98F7FB47D64B</t>
  </si>
  <si>
    <t>14E470EBB24E45849BB742C91E2897EF</t>
  </si>
  <si>
    <t>BFAEBE645EEA6750C1C28248C07BB2E3</t>
  </si>
  <si>
    <t>6AA3215D144207C8F48FD6DCDC2EDEE9</t>
  </si>
  <si>
    <t>D381B1267FE978EF2356FECCF648F4C8</t>
  </si>
  <si>
    <t>E2344602A32E46F86A46A9C4D1E446ED</t>
  </si>
  <si>
    <t>B052DE1C8287A9D38B48ABAD64FA0F72</t>
  </si>
  <si>
    <t>62563316D965FFA24DC374880369C107</t>
  </si>
  <si>
    <t>97E1F8076BB294AEBCEFA71B137195D3</t>
  </si>
  <si>
    <t>FAC61CF54EE9F4B619E2C2A9D1B176A0</t>
  </si>
  <si>
    <t>C6C576BA205756419FE6CAAF6724C210</t>
  </si>
  <si>
    <t>0D4F5801399B57FDC9FB3D9A2E49E7D9</t>
  </si>
  <si>
    <t>4AE307AB16E0356FFD7C8750C2E1BABC</t>
  </si>
  <si>
    <t>74EB148A29DF4CD46ECB25D1792977AE</t>
  </si>
  <si>
    <t>39F4CCD6238592A06A4272396B1A4C42</t>
  </si>
  <si>
    <t>48411193FBBBF4136600D03416D13588</t>
  </si>
  <si>
    <t>38CC6F4996593C14FAAD2505A2D2896C</t>
  </si>
  <si>
    <t>3EACD73AB42DCFEF76981A0DB6679F05</t>
  </si>
  <si>
    <t>A75A420D7A4C1939686E29E407E5D247</t>
  </si>
  <si>
    <t>2D952C2CCD71219B0F85E92B9F206514</t>
  </si>
  <si>
    <t>663C8A160223BBCB5EAD2754098265CD</t>
  </si>
  <si>
    <t>40EAEC02C0563CB0F5F9515827F6CB08</t>
  </si>
  <si>
    <t>FC6F9871F9C6199333702760ACAC55ED</t>
  </si>
  <si>
    <t>44CAD4BB49BD2345CC2CEDBAD49950DE</t>
  </si>
  <si>
    <t>81B5676CA2CD95EE0BBE45016A8D4822</t>
  </si>
  <si>
    <t>F767C35EDA5616228FAE8338A59B1DD7</t>
  </si>
  <si>
    <t>FBD96249463DEE784702589BE1011790</t>
  </si>
  <si>
    <t>9A97369E3D7FCC4914C39B4CA56C2C30</t>
  </si>
  <si>
    <t>571AF00178009AA04850F590C120AFDD</t>
  </si>
  <si>
    <t>ADA4166F4B630E2EE3D62B1E75FEB4E8</t>
  </si>
  <si>
    <t>533BCED664E60CFCEF5C78C92E8D1AB5</t>
  </si>
  <si>
    <t>5D69D758D0D1514971C56FE14DF170EB</t>
  </si>
  <si>
    <t>F261DF0110C6145D4BD4FC42BEEF7737</t>
  </si>
  <si>
    <t>B3EBEFC83A8F76103EB4F8C1A3BFC3B0</t>
  </si>
  <si>
    <t>156FA20A64020169D59019C84D5671F1</t>
  </si>
  <si>
    <t>C10181C552F954F62FFB61AF376C3C66</t>
  </si>
  <si>
    <t>EC3EA51D7875DEE3289F6A7BBA38925D</t>
  </si>
  <si>
    <t>437030988B3E1E79004F9FB8FDAD5F0F</t>
  </si>
  <si>
    <t>A2CBC4844F227D2377A1E9E18589B9A3</t>
  </si>
  <si>
    <t>1DDAFC2CC6ED85DCC6043F5C4AC55FEC</t>
  </si>
  <si>
    <t>4C7E97C15927B965B51084B907F1F4B2</t>
  </si>
  <si>
    <t>A581FEAFE881B99A94449AA16A8CF194</t>
  </si>
  <si>
    <t>C3822714F782B8927F220F4B2E19EACA</t>
  </si>
  <si>
    <t>2CF64C8842DBA36B1860B5FB8939026B</t>
  </si>
  <si>
    <t>353FA4B0D38629F7E6E35B1AE7D12E83</t>
  </si>
  <si>
    <t>E7AC59433C2D088F261123EE7D9253EA</t>
  </si>
  <si>
    <t>4020249BC434FC25AAD93C98489BA62E</t>
  </si>
  <si>
    <t>0B608019D7ADE7FEA3CD931BD67F06CB</t>
  </si>
  <si>
    <t>8B66606A2F3B5E5D62974AB7976615C8</t>
  </si>
  <si>
    <t>5136D55C7700D820E27896285C1FF829</t>
  </si>
  <si>
    <t>1B89D87711C8338E5A645CE360A81441</t>
  </si>
  <si>
    <t>C4356F07B45743F9FBD40FB248108DCE</t>
  </si>
  <si>
    <t>E0E65BFD743F67F035BD0AAF623AF526</t>
  </si>
  <si>
    <t>DD8BCE65BC563032CDB45C4836F21350</t>
  </si>
  <si>
    <t>F6B460F439F9C84B4C4E3416D7143249</t>
  </si>
  <si>
    <t>BB6B7242D58F184FE618823D27B86B38</t>
  </si>
  <si>
    <t>48562181C15E7DE765C51148B0FBF63A</t>
  </si>
  <si>
    <t>DAE517FC9B44245489BC3BBD51ADF6A0</t>
  </si>
  <si>
    <t>C1838F6FB496C4704AA7C9AB0C474B2D</t>
  </si>
  <si>
    <t>176BBF88401B1F157CF0A5E1C158A869</t>
  </si>
  <si>
    <t>6C88DE6D742E4A323A8A767085A7C441</t>
  </si>
  <si>
    <t>D0F6AF09618912448611564CF0BC639E</t>
  </si>
  <si>
    <t>90385203BD71A5B4C38B9121F01D0D16</t>
  </si>
  <si>
    <t>09F0CB98C8640AA7C80156BD6CD512A4</t>
  </si>
  <si>
    <t>A96DA078448E271A14A90E909840F076</t>
  </si>
  <si>
    <t>AB549B8A6192013692A3DC202FFC4814</t>
  </si>
  <si>
    <t>AA505636BA40F2A38604FCD054AFF9BB</t>
  </si>
  <si>
    <t>3400629454D2E500D93A51CA59F3B0C2</t>
  </si>
  <si>
    <t>8A1965601112F5FC59AD6E7681B8AF87</t>
  </si>
  <si>
    <t>CCF7F725C94947DBFAE0290F5A031056</t>
  </si>
  <si>
    <t>9AD3F0FCA727D1C3AAF5E3457C10177F</t>
  </si>
  <si>
    <t>1C32EDAE10F00C8CEED87D6C2D622DD5</t>
  </si>
  <si>
    <t>6CAA0233EF7EC5D91C58230769A57B31</t>
  </si>
  <si>
    <t>923B75B4F8F5BC925D43843459474233</t>
  </si>
  <si>
    <t>071B098D2A59A58DA0BF2AF147FE838D</t>
  </si>
  <si>
    <t>8A51348CCE2311CAD724A8656BA75297</t>
  </si>
  <si>
    <t>525018B0304D35A43CEFDE13F4F032E5</t>
  </si>
  <si>
    <t>AF116CA29280971FAE843043BF3B7FB6</t>
  </si>
  <si>
    <t>470207CFC683E1416C332FB67B7DFA73</t>
  </si>
  <si>
    <t>6210E1B032DC39F17C9129E75F4C7578</t>
  </si>
  <si>
    <t>ABF046619A28433BD7AF19A5F2329F5E</t>
  </si>
  <si>
    <t>DE80D78A09FFA10CB8B5004A0D3925B3</t>
  </si>
  <si>
    <t>B3AEB550070C001F8547D55394BD0D57</t>
  </si>
  <si>
    <t>11C505B750EB0DCA4F68733A3900D820</t>
  </si>
  <si>
    <t>07122EA5AEBC20A6FB2C85F4115F5EEB</t>
  </si>
  <si>
    <t>D4FE6C2D1BE59533CA234C1C68322CBC</t>
  </si>
  <si>
    <t>6B3F768071640CB62B5AA59AFEB87E8A</t>
  </si>
  <si>
    <t>2F997508F82211D6E5BB0F2E6206B924</t>
  </si>
  <si>
    <t>65073FDEFC8F9753923621BAED010C44</t>
  </si>
  <si>
    <t>89F86386C86666D457F9FD9EA0FB7EA1</t>
  </si>
  <si>
    <t>64BC06281E382CFF7B60E11CBD7752D3</t>
  </si>
  <si>
    <t>ADAEE98C411091730B47CD292F760AB8</t>
  </si>
  <si>
    <t>E21CC443CA21E673848D921A64C4BA48</t>
  </si>
  <si>
    <t>DEB3C01667026651B4871ACE076220C3</t>
  </si>
  <si>
    <t>17D73C82D2EE5C321E7E5596E10116B5</t>
  </si>
  <si>
    <t>A5C208FA3AE90D417FC516B4347678CD</t>
  </si>
  <si>
    <t>6B7DEA722AF95D4E3688F2C873EFCF4A</t>
  </si>
  <si>
    <t>F9817B069F03D906760CA68C104D2E1E</t>
  </si>
  <si>
    <t>BAABFE9ABB0AFB62F270E60E74056513</t>
  </si>
  <si>
    <t>6B25AA9E452BBA9CD158D90AE6409040</t>
  </si>
  <si>
    <t>A70CC47D29CBF3F23EAE7D3ACDDD4487</t>
  </si>
  <si>
    <t>54029E0FFCF02EAC54F7BB90A3D20ABF</t>
  </si>
  <si>
    <t>4742C5D5B6F88B34FDAA71CF8CD296C2</t>
  </si>
  <si>
    <t>011B514F9566F2121A282970CA47EC94</t>
  </si>
  <si>
    <t>39BD73BA9707EC3DF65C4CC239C0433C</t>
  </si>
  <si>
    <t>CB47B52D61EA5E8D74AF24A156786381</t>
  </si>
  <si>
    <t>B7219C2F9D76ECCB80A1AC373DE33726</t>
  </si>
  <si>
    <t>C025CCA78C67F664DAF3193B28522311</t>
  </si>
  <si>
    <t>2F08D8D7742FD0CC6ABC597CB9CDD6E1</t>
  </si>
  <si>
    <t>29F2E5A215230F7C6F83E9104062D796</t>
  </si>
  <si>
    <t>4ED5439A58F719E3BD74B51568093126</t>
  </si>
  <si>
    <t>4EE791F2AB16C51F618AE5FCCA6E327F</t>
  </si>
  <si>
    <t>3E766F32751F6E0DECA5BE91FAF46892</t>
  </si>
  <si>
    <t>9469FDEFD0C56B2C4E9C76D5D74C8FBC</t>
  </si>
  <si>
    <t>0AB721ED7592D17842F647685D5A26DA</t>
  </si>
  <si>
    <t>E1D77D853953DE791853456AFA48DBB0</t>
  </si>
  <si>
    <t>792F27B274F979E9C1CC106FB4761FC6</t>
  </si>
  <si>
    <t>26952FB3B4948AF6479016629AD11741</t>
  </si>
  <si>
    <t>91B1A8E889909E15161560AED4C121ED</t>
  </si>
  <si>
    <t>EEEA047971AABF928CA3C47F9CB421BD</t>
  </si>
  <si>
    <t>AD5E95BB870DC78D19B4D7CC78270866</t>
  </si>
  <si>
    <t>67383C05D29D6142854CE41804BFA853</t>
  </si>
  <si>
    <t>88A09EAC4737AF12288C862CF9DE8C9A</t>
  </si>
  <si>
    <t>E6AE9B52C36F89154DB655C961843860</t>
  </si>
  <si>
    <t>FCFC8826D49D7847DB48FFFFAAC78AF8</t>
  </si>
  <si>
    <t>CCE4E41790E0319A2DD3A04183444325</t>
  </si>
  <si>
    <t>D0538947FE94052FDA805B61039BEDF8</t>
  </si>
  <si>
    <t>CAF38C486C321D75BC0F4E18F9B4BDA3</t>
  </si>
  <si>
    <t>17995F07684090B589A05390E5F06260</t>
  </si>
  <si>
    <t>CC372429D0A5DE69305471908435668D</t>
  </si>
  <si>
    <t>285C9C84B7D73FBD98EB5ABEDDDEAB7D</t>
  </si>
  <si>
    <t>4456EDD1C753E2DE78A03253DCA9157E</t>
  </si>
  <si>
    <t>A472BD32829C3FC1FEB85565A2622815</t>
  </si>
  <si>
    <t>C47E81657CA0C7353DC208944FF03929</t>
  </si>
  <si>
    <t>C67CDCD7369605BD2F12CF73802E2773</t>
  </si>
  <si>
    <t>03BA6C76F1980E3F77BA9A639ADD8BDB</t>
  </si>
  <si>
    <t>ABC2F94575BCE2CA9F6F29514363FE67</t>
  </si>
  <si>
    <t>3DDD0A7DA622112E923085D4FD9794FC</t>
  </si>
  <si>
    <t>0E525CEDB8E88EA18642A162DDCFD24E</t>
  </si>
  <si>
    <t>D5140F8DA7AC7C1673B8B1B93048A1C2</t>
  </si>
  <si>
    <t>98097141CFF3C45017ED9313FB98F69F</t>
  </si>
  <si>
    <t>C8E2436DB02C9B44F94906584C3B47BC</t>
  </si>
  <si>
    <t>D5066861DB57A86D8DD65F1216333E35</t>
  </si>
  <si>
    <t>47541D0D52EBDC938BFED2F13C4FC140</t>
  </si>
  <si>
    <t>34D423C40F29BF4ECF812DBE2BCEE17C</t>
  </si>
  <si>
    <t>004D836945452C51885D0E851F9D54FC</t>
  </si>
  <si>
    <t>F2671D26F588C079A2FBD793E85E1AF3</t>
  </si>
  <si>
    <t>BEF4068930322C85956FD626A6D3AE7D</t>
  </si>
  <si>
    <t>9B38F90DE10CDA9DCFB1E37DA1284171</t>
  </si>
  <si>
    <t>B295FC193826552582CA4183CD1F65A3</t>
  </si>
  <si>
    <t>0D236D422ACBE7B0835A2A8157372BCF</t>
  </si>
  <si>
    <t>9FBF43787421E4B3B61EE5B6D7ED31C5</t>
  </si>
  <si>
    <t>3E0C81E20948221BC01008D135D0443D</t>
  </si>
  <si>
    <t>F097BEFC3501D893EBD624BA80DD9697</t>
  </si>
  <si>
    <t>56BC8A56E54A4F60AAEF2B4387D3DAD5</t>
  </si>
  <si>
    <t>CED9427AD04BE61D0FFDBEF12B37513C</t>
  </si>
  <si>
    <t>61F3D877F0CC0434DC8384C6D6E90FF9</t>
  </si>
  <si>
    <t>D27777FF355F22AD819F7321377EF1A7</t>
  </si>
  <si>
    <t>D5FFFA9F3BCBEDFA8CAFAB5D32F5FD1A</t>
  </si>
  <si>
    <t>4C4AEE04A21D30DAEE7065AA9CC31ECA</t>
  </si>
  <si>
    <t>F7BC03824BB90A360E86ACA0F8523011</t>
  </si>
  <si>
    <t>1ADCCBE8D9F6416C6BE8C105B8808F5E</t>
  </si>
  <si>
    <t>F7F85DC58C2FADF52271D296AAF9A0FD</t>
  </si>
  <si>
    <t>528668290482C9B01062A3B6194F44B4</t>
  </si>
  <si>
    <t>17FDC9A0238EF62CA2A463D4B12342C0</t>
  </si>
  <si>
    <t>B0E6486414D45177636D1BA553DFAEB4</t>
  </si>
  <si>
    <t>5E35972D728F5C6F21B41C9C74957AF4</t>
  </si>
  <si>
    <t>34D1CD456BC4DF494D3CA55CE95BF77D</t>
  </si>
  <si>
    <t>7DA5F3D63C96B827DC24472ED70F30C2</t>
  </si>
  <si>
    <t>A5462FD9D375C84F9F0466BA40C0A46D</t>
  </si>
  <si>
    <t>13F83879BB72AFF70A7311C0AAD39C67</t>
  </si>
  <si>
    <t>DBC10CCB696ACBE301E3C923755BCA00</t>
  </si>
  <si>
    <t>E063F4CD98D3D46449DFA43EC130A41F</t>
  </si>
  <si>
    <t>BE45B1D6EC92B823511613E91F6611D8</t>
  </si>
  <si>
    <t>5A25DDDFFA3CB468FCE9389CCA164868</t>
  </si>
  <si>
    <t>2BDAFD11A477AF3B76CA5B24D6C104C2</t>
  </si>
  <si>
    <t>8B7F1B130448FD0A374CF4BE75F8A7E5</t>
  </si>
  <si>
    <t>C2790945CF7ABFD022BBACCB0E280B33</t>
  </si>
  <si>
    <t>B3A4E84A37D76057AF2D6EB1D6C9499D</t>
  </si>
  <si>
    <t>6FB746881961FC69368AD4228005AAB4</t>
  </si>
  <si>
    <t>C24EC06474036A57223C29EF722F57FE</t>
  </si>
  <si>
    <t>9ACF304A88F7AF5C3B00CCBDC4896A0E</t>
  </si>
  <si>
    <t>A4BEE2C31AEB3CDFEB22B8DA44F7DB4C</t>
  </si>
  <si>
    <t>BD227DEDB18B61662A30D0D721F50F7C</t>
  </si>
  <si>
    <t>13CDAD12F64F5EC61D66829F5E0DBEA2</t>
  </si>
  <si>
    <t>95E703B54EF38B099EDA1C1F75CF01EA</t>
  </si>
  <si>
    <t>2781103EF4A5A91727A1057A1AF12509</t>
  </si>
  <si>
    <t>C10122BD2906DE97935700D805B4C8C2</t>
  </si>
  <si>
    <t>7343EC7BC134C2812491951CE6DE7603</t>
  </si>
  <si>
    <t>304AE61DFBA2AE616C03356219E35BDA</t>
  </si>
  <si>
    <t>46AA961CDCD6976EDA442F1421F66771</t>
  </si>
  <si>
    <t>0577859D6C3D40BDC530F4D5C274FCA1</t>
  </si>
  <si>
    <t>F22B6D18B883FE3001EA694516B416F3</t>
  </si>
  <si>
    <t>76D42ABA5DBF82C675F179E8921D35F7</t>
  </si>
  <si>
    <t>AB7DAD53A4F0A679B8C3FFC3BC27C715</t>
  </si>
  <si>
    <t>B6183BCA322D4E2EDB103FF26FF5FC1E</t>
  </si>
  <si>
    <t>8E9505E52515E52AEF1CB417344B6385</t>
  </si>
  <si>
    <t>99C2FAD0F2977A014D13A3200CE1B7FC</t>
  </si>
  <si>
    <t>AC3AE12883706B9AC8744376B12D302D</t>
  </si>
  <si>
    <t>341A4EAFF96557B31CA8B2C98125733A</t>
  </si>
  <si>
    <t>050DBF9A529EEA5F074194A021EEF5F3</t>
  </si>
  <si>
    <t>F1C774AD9BC6EF40B981343EC227AD19</t>
  </si>
  <si>
    <t>B58BC6C09BCBB111D0F5C6CE83C17C16</t>
  </si>
  <si>
    <t>5E320068172DE393E16633D072D73020</t>
  </si>
  <si>
    <t>724F44F278D7CBD70682F283E2255AAB</t>
  </si>
  <si>
    <t>CCEB7B3184673A64ABAA2E454968DB81</t>
  </si>
  <si>
    <t>1653113413986B06A744FEF63C164F84</t>
  </si>
  <si>
    <t>187D665E2D3DA90E69F324C90057801C</t>
  </si>
  <si>
    <t>D045B19C19F81B0C4A54427A6AFC3AF9</t>
  </si>
  <si>
    <t>B4ED2CBAE13927407A21BC3E688ABD24</t>
  </si>
  <si>
    <t>83E8A9B4998948FE9982FACDF9980EB0</t>
  </si>
  <si>
    <t>4BF39C599ECE2CBF8D079B19A4655136</t>
  </si>
  <si>
    <t>C8318E5D820AC1A02D028468F1D85AF5</t>
  </si>
  <si>
    <t>1CABE145265D8CA7DDCF82BE18E3523A</t>
  </si>
  <si>
    <t>50A01379161BE31AF6F2161A5ABB186F</t>
  </si>
  <si>
    <t>9571B35B6ECB489D4005A403F83436B3</t>
  </si>
  <si>
    <t>2755FD969EB4AEE62123B84F0FBF89B4</t>
  </si>
  <si>
    <t>45E9E727E214123A349707F6141654CA</t>
  </si>
  <si>
    <t>6E7C7755FC9EA6288E1423C390112350</t>
  </si>
  <si>
    <t>12451B669BD1EE85C5E9D7311E8B2229</t>
  </si>
  <si>
    <t>C264CE5C2883931F8802586B1D5FD1FB</t>
  </si>
  <si>
    <t>C3D034852B920158A570CE7770D5206A</t>
  </si>
  <si>
    <t>CC675CAC2F32DF60A1A96C236E0E6EBF</t>
  </si>
  <si>
    <t>17C6E24F5A0366B1C2E6BA651F58C46A</t>
  </si>
  <si>
    <t>4A8518F077CB5DB83A4B566C04A92351</t>
  </si>
  <si>
    <t>728724E9CDBD1190925E193FA006DCE6</t>
  </si>
  <si>
    <t>0DD619201F1318DBE2CF3E2840194D4C</t>
  </si>
  <si>
    <t>EA8952338403CB3F54E07CD01701DF0B</t>
  </si>
  <si>
    <t>26FE54C487B40BA0FBC1544006EDD50C</t>
  </si>
  <si>
    <t>47A21AF9BBC44570B4F2568B0B7C79A0</t>
  </si>
  <si>
    <t>E0F5E8D8733365324A9B4F3D593D9F98</t>
  </si>
  <si>
    <t>3590529AFD25F1AA84BABAB307EEE343</t>
  </si>
  <si>
    <t>CADD84CA26378BAB7C014C08B02EA50F</t>
  </si>
  <si>
    <t>DF0A2B363DE15E5BD72DFFA5C871BC52</t>
  </si>
  <si>
    <t>47358CF0B9CAA058C9C30DC15FDEAC75</t>
  </si>
  <si>
    <t>75D49B8CAB0AF06F8CAD9B6EA583ABA5</t>
  </si>
  <si>
    <t>B227272F5064A1691BBBB93E850B82F8</t>
  </si>
  <si>
    <t>B943D0EB3D1DBA56CA5D260CD8742EFA</t>
  </si>
  <si>
    <t>A286BC0A6519EE7DFDB4BDD8C820BD4A</t>
  </si>
  <si>
    <t>837174E5C52A2A402D6289555C072D86</t>
  </si>
  <si>
    <t>06241052A2FB76F2C44506F71CCB2FAB</t>
  </si>
  <si>
    <t>5D42A88E33AB85A28CBEC00E1F827367</t>
  </si>
  <si>
    <t>5FC9DAA7CFD484C396C938A82F3838A0</t>
  </si>
  <si>
    <t>E5CB8428886EC47CF239193FEA8B5CE7</t>
  </si>
  <si>
    <t>E58FC63319E1B221CB3202A29FE33D7C</t>
  </si>
  <si>
    <t>1613858464896C917A1E8703F9341559</t>
  </si>
  <si>
    <t>51318F40B6115BB5254E7F95B8C9EFA8</t>
  </si>
  <si>
    <t>05F11FD3519C89AA6C3A9076D5E64AD2</t>
  </si>
  <si>
    <t>9779AD872EEFAE41551BEED6B495C506</t>
  </si>
  <si>
    <t>5AA960213184B2ACB218CD00BC41DEA6</t>
  </si>
  <si>
    <t>6DD544F45D21AC99535E5B53411B1287</t>
  </si>
  <si>
    <t>BED938C2BC3607DB956AACCF145416A0</t>
  </si>
  <si>
    <t>B6B017EF628863E2FCBC3FF79F2BDD17</t>
  </si>
  <si>
    <t>8968B7A97C1314181B2D24223B3504CD</t>
  </si>
  <si>
    <t>258A36EC2B63E4BAECE9DD44E612028B</t>
  </si>
  <si>
    <t>B08EA9AF570EA4464ACA3738AAA207D0</t>
  </si>
  <si>
    <t>738F03FCD028C542CAE24E5DE839C90E</t>
  </si>
  <si>
    <t>891D462255BF6E43F0DD70FCBFC5C714</t>
  </si>
  <si>
    <t>F484359242EA13C77FBE816FD0FBE3CD</t>
  </si>
  <si>
    <t>693D631F70750F9D725E33AC030E5E2D</t>
  </si>
  <si>
    <t>A4F20CC25E8C8A14C8130DF4A20C145B</t>
  </si>
  <si>
    <t>422591751963A4DDE5C55BCC9AB2746A</t>
  </si>
  <si>
    <t>7F9DF9C8093740795E0AC0FE4A3D3AD2</t>
  </si>
  <si>
    <t>AF5A6515871AEC6CB1660756151B1D44</t>
  </si>
  <si>
    <t>7F975524D786B06C6A0273E87FDF0986</t>
  </si>
  <si>
    <t>A9FC5B959DC70A0B7F23DE8DA9C454F4</t>
  </si>
  <si>
    <t>F199B7CEDFEC4B6800F36BAF8F65468B</t>
  </si>
  <si>
    <t>C00FF7019FBE4055C035E3C656B5E7E0</t>
  </si>
  <si>
    <t>0032B018585BB1F2CCDECDFEB8C45250</t>
  </si>
  <si>
    <t>07229F3F19FA3B7473A28C1D8CF33DCB</t>
  </si>
  <si>
    <t>9E6AE79E018A424016AF467F41F6B1F2</t>
  </si>
  <si>
    <t>AF1617B9E72F6AE3E738C416AFE9FB85</t>
  </si>
  <si>
    <t>F2C9F31FE5301796C30A24917E842799</t>
  </si>
  <si>
    <t>0304CAEC446B25E1F7235A828AA81C0B</t>
  </si>
  <si>
    <t>0F8AFFCC1C451153BF009A89D76FD24B</t>
  </si>
  <si>
    <t>694C3A8FED140C22E8825901C3D914DC</t>
  </si>
  <si>
    <t>D3ADC62BB465D641FDEF0CA61F0A8E60</t>
  </si>
  <si>
    <t>98C680DF71861B342BE310D04F045ECE</t>
  </si>
  <si>
    <t>CA3CAF6F2D6BC9DFA7FA15EA42771319</t>
  </si>
  <si>
    <t>C16FB71574AE00173DFA1BE30195B6F0</t>
  </si>
  <si>
    <t>BB678F28AD304E3FA6D199A8FF989A7C</t>
  </si>
  <si>
    <t>E69BB534056867902E9CBB9F3CC076D9</t>
  </si>
  <si>
    <t>80AE214CF8C95DF8E3D47EDD5A07D2D0</t>
  </si>
  <si>
    <t>05E800BEDF4C59D721F3CDC562D80B3B</t>
  </si>
  <si>
    <t>9D054778A593DA43C9FCE1B218DF20DC</t>
  </si>
  <si>
    <t>3A5A2594254EE66F940956DE5F7A3170</t>
  </si>
  <si>
    <t>90587137B1FE273190A57359755736E5</t>
  </si>
  <si>
    <t>679097B12CCE029B79760278E4568371</t>
  </si>
  <si>
    <t>55F114E2EE7EFA45C2AA9414558BC804</t>
  </si>
  <si>
    <t>BD5FA1BE5ECAD828B48BDD3D9252FF93</t>
  </si>
  <si>
    <t>1263101E6A975245D2000B61557D5183</t>
  </si>
  <si>
    <t>18E3FC5D7FA778BC6807474F63B6DF5D</t>
  </si>
  <si>
    <t>DC2412032FFD02B35EFB04607DE68358</t>
  </si>
  <si>
    <t>CEF10594AF7A02595F2CF5E0381EBF1A</t>
  </si>
  <si>
    <t>0CB2FEF599388899F386D15316514C1A</t>
  </si>
  <si>
    <t>67E1BD3A10E6FEC121317378DD9A31E5</t>
  </si>
  <si>
    <t>492CA73022592CE774EA73C9C02DD1D8</t>
  </si>
  <si>
    <t>9D1667E237A209CB03B1B3B7468EC4A5</t>
  </si>
  <si>
    <t>B6AAA7F110FD1850C8C63590439C49F8</t>
  </si>
  <si>
    <t>28A659E09A8A9E4CF5D7F51A7D868E7A</t>
  </si>
  <si>
    <t>2C05C690679AB4D71EE9808A4AFFE701</t>
  </si>
  <si>
    <t>43B6713D614B24A3FE3D327D5DC64619</t>
  </si>
  <si>
    <t>D32635B30396D67F7D82F65CC411CE9F</t>
  </si>
  <si>
    <t>246FD2F80FAC883D3C6A43A1037A7F64</t>
  </si>
  <si>
    <t>62F70CFBAB435522307BF8007ECD15E0</t>
  </si>
  <si>
    <t>E4B4CEE735D5C213556FF088349F454C</t>
  </si>
  <si>
    <t>11160017DB94651F9B60E9CDC1C8C6C4</t>
  </si>
  <si>
    <t>DC38ADB7381B53205A7D90FF5B309C79</t>
  </si>
  <si>
    <t>67D01CA3B77949BECA03B17C77087479</t>
  </si>
  <si>
    <t>07D2470C1B09017EB5C3F2E18631E830</t>
  </si>
  <si>
    <t>255A9F49CFF2BFCE7675E3981926079F</t>
  </si>
  <si>
    <t>C7ABDEB3258F1D6497AC474989B58597</t>
  </si>
  <si>
    <t>BC3CD538AB8ABE2056C9B06E9ED1E2A8</t>
  </si>
  <si>
    <t>43C41C205BFDED9D59B8DE16B245BA68</t>
  </si>
  <si>
    <t>F028E02361CD78039140DE4A75CFE025</t>
  </si>
  <si>
    <t>348B91FAF689D5392F2F33D7FFA7895E</t>
  </si>
  <si>
    <t>B2D91E19DEA30CBC6382A3A942754DE4</t>
  </si>
  <si>
    <t>E78C0D30D9333BB888B774B2EFEDB95F</t>
  </si>
  <si>
    <t>0251B10D7A38E7475FFC48AD715937BC</t>
  </si>
  <si>
    <t>DC27F03EA63AA6122E40912735FEC628</t>
  </si>
  <si>
    <t>A85707E1BA3EF5924A85CB9838CB948F</t>
  </si>
  <si>
    <t>C368CE6B0895F974B13660E0DE88B837</t>
  </si>
  <si>
    <t>441324D498086FF4A6D2C39E6B9B9BE9</t>
  </si>
  <si>
    <t>F5DC7D5FC69D3B34C6AD144412B9A202</t>
  </si>
  <si>
    <t>AF75F09461E3A2FF8CF56D6500DF2982</t>
  </si>
  <si>
    <t>41FD1EDD3202362D25A9D1B81FC7ABC5</t>
  </si>
  <si>
    <t>1E36CD28446F9AD2AC45E5F2E8E3722B</t>
  </si>
  <si>
    <t>921C712AA688104D49A33C0C76ED1382</t>
  </si>
  <si>
    <t>246508DDB3D768049CB522EB9DB93AFA</t>
  </si>
  <si>
    <t>D5393EE82B3A788C64090F3408833B34</t>
  </si>
  <si>
    <t>B040BECF37220E788974872215C5F042</t>
  </si>
  <si>
    <t>819082BC2ECE606B576BE155A8D99421</t>
  </si>
  <si>
    <t>53E191BDD6DE842DF3E9F64FA503E2DE</t>
  </si>
  <si>
    <t>F1A7D00EE85CE22DCAB241599761C9C8</t>
  </si>
  <si>
    <t>2271537B3815F3C24A84701D72861E2E</t>
  </si>
  <si>
    <t>F7D1933CABC7A4E737BD60E0684ECAD8</t>
  </si>
  <si>
    <t>95F6A0A838A904566EE1F5410A5EF740</t>
  </si>
  <si>
    <t>2A55A4A9CCE3B9EE16E51E7B1B3E2850</t>
  </si>
  <si>
    <t>B230092EEF977BB0A17F6B6720A3B695</t>
  </si>
  <si>
    <t>5B294637D62F04AD102BA2AD5AEE9901</t>
  </si>
  <si>
    <t>09D8084E714E3E6D97E5441308101002</t>
  </si>
  <si>
    <t>2C71361C42ADFD58FC89D8752E8E66D1</t>
  </si>
  <si>
    <t>E1EA7F3313772572F1B6A2FC97BD9F4C</t>
  </si>
  <si>
    <t>0BA11E6008733BA9B2D4F99230CE7D53</t>
  </si>
  <si>
    <t>E8939AFA7F1F640870C60CD96CE487FD</t>
  </si>
  <si>
    <t>208AACAB1ED85EF5A3FAD94C29C8E5D5</t>
  </si>
  <si>
    <t>99E1E3D15FEEBCEE43F480E60C3C1C7C</t>
  </si>
  <si>
    <t>5E1DB4A714DA84AE52F0CC8557E0B443</t>
  </si>
  <si>
    <t>8179F96F6A910DEEC5E175DAE8D35DA1</t>
  </si>
  <si>
    <t>5EF80EFC7ED3EF6F9D59D262A63A576D</t>
  </si>
  <si>
    <t>4AB158B9AA0529BA31539ACF7B2640BB</t>
  </si>
  <si>
    <t>8CEB7529E1DE30987398BBF94A314273</t>
  </si>
  <si>
    <t>F38BDD45C8DDA791AF0581CF7A448096</t>
  </si>
  <si>
    <t>6F41FA9E7F28AF9FC7D46AF1CA8F2358</t>
  </si>
  <si>
    <t>BE718559A3BDBF5EC1FA423C149024FF</t>
  </si>
  <si>
    <t>F2F23AD22AB4AB950D3CE11F4BFDFA41</t>
  </si>
  <si>
    <t>27D0A960B98CE35F19E79B65A996E873</t>
  </si>
  <si>
    <t>4EDDBE36E3E9CD484717B236169A4CD0</t>
  </si>
  <si>
    <t>F1258B26BDACB55AB75C9F3FC77387DD</t>
  </si>
  <si>
    <t>893CB10675F850BDF1E00AF9F247C769</t>
  </si>
  <si>
    <t>9F818CC3B27DFD5D688113D1A823288A</t>
  </si>
  <si>
    <t>746A7E040FB1D6E280EB73D7B4152ACF</t>
  </si>
  <si>
    <t>EC69AD6BD79BC788B7D37EA688C578AD</t>
  </si>
  <si>
    <t>C08DBA03458C0F2A9697E03A4BCA480E</t>
  </si>
  <si>
    <t>823042B266303043F830F4A8D4C49AEA</t>
  </si>
  <si>
    <t>8554F9F1C2467EB378C2DA8E8A32BF11</t>
  </si>
  <si>
    <t>845CE93181B607BCE497D3B75D4F4D33</t>
  </si>
  <si>
    <t>70FB421AB97E1D71D7F6B748D16FA54B</t>
  </si>
  <si>
    <t>E7FB02904AE23A3126CD57C8C2DFCFA2</t>
  </si>
  <si>
    <t>7DE53B75740DD7628717E8FFEF152625</t>
  </si>
  <si>
    <t>D4D6E27F8051889D6E7EDF7427DA79CF</t>
  </si>
  <si>
    <t>4F8A06B4E0458DF4366AA9C50EF521C3</t>
  </si>
  <si>
    <t>DCD139B3781748C6FEB1145F8368CE45</t>
  </si>
  <si>
    <t>FC6C8CE71D427F1B31979B5BD245A7F2</t>
  </si>
  <si>
    <t>C03B7ED4648EFEE5C9C3AABB716D430F</t>
  </si>
  <si>
    <t>81EE161F56D791FEDB6A85F9D52FEAEC</t>
  </si>
  <si>
    <t>A509829DC7994D16C537BAAEAB1095CD</t>
  </si>
  <si>
    <t>DB9F23C6FD57EE89FF5D438F0032FAEA</t>
  </si>
  <si>
    <t>69E57AA7C78E0A577C01B04BD867BB78</t>
  </si>
  <si>
    <t>4C9EC4BC704A2CA0B597EE30C7EA6602</t>
  </si>
  <si>
    <t>D459AE8D62887CF0F7FDD0F0632B336B</t>
  </si>
  <si>
    <t>30819051DA56783D2A4382174827309F</t>
  </si>
  <si>
    <t>46084481AA663F39BC4F2CC8C83CDB35</t>
  </si>
  <si>
    <t>C805251654DB9FDD5541F26D39E4E64E</t>
  </si>
  <si>
    <t>FBECECCD9D4107D74DF703D9C0F2454F</t>
  </si>
  <si>
    <t>F475795692A14807CE70BC7AF4D2BCF9</t>
  </si>
  <si>
    <t>38D2A1098F94260E61CF0F98EF79BC74</t>
  </si>
  <si>
    <t>030CDE91EEF8584194F6CA76E36CE948</t>
  </si>
  <si>
    <t>56A3E007DF2B866698EB042910342F93</t>
  </si>
  <si>
    <t>5B3DB227A2873FDA9073F494BF99876B</t>
  </si>
  <si>
    <t>B35FE081F7ABABB1A7B9FF1ECBCB7972</t>
  </si>
  <si>
    <t>17B44E49414C9739D1C90BB24F93D239</t>
  </si>
  <si>
    <t>EA0C49CCDA1B0DBBF48BDFE51E10A6F1</t>
  </si>
  <si>
    <t>659C3C2B9A50773F2E28ECE128775DD2</t>
  </si>
  <si>
    <t>C455FA9E68ABF2EF061506B93B8A28C9</t>
  </si>
  <si>
    <t>7B8DF10AE39F484FF9EB29526644AD53</t>
  </si>
  <si>
    <t>3711AC9BCDF78F0DA36B2973081535B7</t>
  </si>
  <si>
    <t>B589E53F15D200A43497A37655FC5F2B</t>
  </si>
  <si>
    <t>A0C449A600B0E5943EF851CC9CAF4DFB</t>
  </si>
  <si>
    <t>2EB9C1000C9BB1BC944D7442FA345BB2</t>
  </si>
  <si>
    <t>747419825150402B68001CBA5BF5ED1C</t>
  </si>
  <si>
    <t>D610816C957AC739DFE3567C8B8DEE01</t>
  </si>
  <si>
    <t>7AB9A1ED0CE61D59AE9648FBBB5B1EF2</t>
  </si>
  <si>
    <t>D699FBDAEF048BFBD1D47466A2E8B71E</t>
  </si>
  <si>
    <t>6C118D1E77BE560C9A60E2CA034DA014</t>
  </si>
  <si>
    <t>70EB29D7F44F5254B6741E874CCE84C3</t>
  </si>
  <si>
    <t>CD2A1712A7CA5CF2FDE3C1A525FBCD46</t>
  </si>
  <si>
    <t>6DF08C8C7048C1637676C59BF2D4FA75</t>
  </si>
  <si>
    <t>83F6A883F58C1EB02CF11CA157D17DA7</t>
  </si>
  <si>
    <t>2A1D1E74252438ED142F2909827AB96B</t>
  </si>
  <si>
    <t>923507114255907D1C6B902A6833A121</t>
  </si>
  <si>
    <t>53EE898CD5AAABE4F9516C36C9F3141F</t>
  </si>
  <si>
    <t>B1177E92D6345AFF168BABE13E307DEA</t>
  </si>
  <si>
    <t>28B5285AB06B4EC0B719B21E9C4F7E72</t>
  </si>
  <si>
    <t>39DB536BED40CD296734BA0CC301F3B0</t>
  </si>
  <si>
    <t>A8BC5E562877578ADE359A8A7E435322</t>
  </si>
  <si>
    <t>16D6278A2E486C1B5B32AA6802A66FB0</t>
  </si>
  <si>
    <t>E6A82D87EA2EC2B7D89D84FA93EFD872</t>
  </si>
  <si>
    <t>AFEF2ED99ADF65FE34522B2610C3FCB5</t>
  </si>
  <si>
    <t>3C79CCB71241FE4EFC41406BF1491B1F</t>
  </si>
  <si>
    <t>E5EDA823E5160911E8685214CE45D78C</t>
  </si>
  <si>
    <t>D36FC485ADACC1DB37AB89204DB2C95C</t>
  </si>
  <si>
    <t>14DF9BD886958EF480E6F1A76935930B</t>
  </si>
  <si>
    <t>812C1029AD55D6D598352AD7BD71638A</t>
  </si>
  <si>
    <t>4034F36D96AAB39902392B6A1ABEDA9F</t>
  </si>
  <si>
    <t>0809EF72614CBE28FDAC68597463BEE8</t>
  </si>
  <si>
    <t>E24ADF5E4D0A65C004B2563448686575</t>
  </si>
  <si>
    <t>94E27AC30E53862AD212C4F6375EF7FB</t>
  </si>
  <si>
    <t>E7DA1BD47F5D2B39CC14F68C793D77BF</t>
  </si>
  <si>
    <t>EE39BCE8FE94E6A4B830F1F7DA2B079B</t>
  </si>
  <si>
    <t>97BFDF1C5A7DFE3551ABED647D0B4B53</t>
  </si>
  <si>
    <t>9A664DB12C2D403F42F3F4125D470533</t>
  </si>
  <si>
    <t>A330C762015A5E53451573D48F5507D3</t>
  </si>
  <si>
    <t>E647224AD48937798C1E6D25BA30F72E</t>
  </si>
  <si>
    <t>15469CFEBB6968244B93A5246BD104BC</t>
  </si>
  <si>
    <t>EFDDB66878AAF5794F56D499CFC197B7</t>
  </si>
  <si>
    <t>D9A221EBF8C3EB806D0761BCC6577547</t>
  </si>
  <si>
    <t>D789FB838EF4EADAE9F7A5945AE0F223</t>
  </si>
  <si>
    <t>33872AB4A973AF1D789B5E623FA89AA6</t>
  </si>
  <si>
    <t>C2C375B872D39C59EC08C00C1AF134FF</t>
  </si>
  <si>
    <t>19C7DC0AF26FB6990361CC97DA6289EB</t>
  </si>
  <si>
    <t>53A0E3B20038A69376E9A013AC913DEB</t>
  </si>
  <si>
    <t>ABD2167EBA3449CC33045A3A4F29552A</t>
  </si>
  <si>
    <t>967DF736BB35E4DC1D1E39D980773DFE</t>
  </si>
  <si>
    <t>481353BA529DB3A4BCF205E3DDD57F66</t>
  </si>
  <si>
    <t>E181E84E0536F8245B8E29427C0EBED8</t>
  </si>
  <si>
    <t>D1D6E80F77690772B0ABF6742595A2D8</t>
  </si>
  <si>
    <t>A4AD5E76886DAEC369AB58524387F189</t>
  </si>
  <si>
    <t>0C39731A841AB801FE1FC250E01C8592</t>
  </si>
  <si>
    <t>D84A26511EBEACA6445432496A7210C3</t>
  </si>
  <si>
    <t>3CBB732442B53316A3DAC2EE1CC0A699</t>
  </si>
  <si>
    <t>07AE7C0C643E5A8DF4CEACBB36013D45</t>
  </si>
  <si>
    <t>BD630E975004FEEE21314400233F0279</t>
  </si>
  <si>
    <t>8E1CC3ACF9DF68FA76679AF2ADED40B9</t>
  </si>
  <si>
    <t>0928D7DEFD1B6C8BB3F944D8B4B653C0</t>
  </si>
  <si>
    <t>A6B4E2FB7AB4441D25AAEFF2F4077249</t>
  </si>
  <si>
    <t>F82ACB88A3DDDA0788F7AE816348CA5F</t>
  </si>
  <si>
    <t>91C9F477E864DA55835CF89BB1C6F27B</t>
  </si>
  <si>
    <t>E56F1E1A39787D14E1FAF306817374DC</t>
  </si>
  <si>
    <t>0BB6704C8E322C2780D5957088AD2FB4</t>
  </si>
  <si>
    <t>77FF7EC4563B7D9991BDC1072605BF3D</t>
  </si>
  <si>
    <t>237C083BDEA203CBFBB988BAD4B87F51</t>
  </si>
  <si>
    <t>52647187CCC73E49A4A84EB897377C36</t>
  </si>
  <si>
    <t>62DD3F4A75C680254BB93F19F4D888C9</t>
  </si>
  <si>
    <t>8BF5EA223D5DF5C8899C52109109A78D</t>
  </si>
  <si>
    <t>86547A14748A41E4E9F412DD270962B0</t>
  </si>
  <si>
    <t>9B401F6E14679F00F253E0684C973EC8</t>
  </si>
  <si>
    <t>B6D78F5F291CECFD2763C3B7B34E8CB5</t>
  </si>
  <si>
    <t>11C8F313704290181332F21A08FFEAE2</t>
  </si>
  <si>
    <t>B666C1AF7FA08AA7016D45DE86CC307A</t>
  </si>
  <si>
    <t>D6CFF94B69CF875D13F3205ED5F90997</t>
  </si>
  <si>
    <t>C2AED4A46883A952EB465C1AB11E49DD</t>
  </si>
  <si>
    <t>E4D880FA30CB1D7B2552BC81D901DAEC</t>
  </si>
  <si>
    <t>6F88D8FE46AB54167BC660C2A37E1102</t>
  </si>
  <si>
    <t>2014301B280304A8D1C416F0BDA3A301</t>
  </si>
  <si>
    <t>821CCB0A01FB1A9F7B6234F14C35D552</t>
  </si>
  <si>
    <t>125FF94C1C2A94CC195DB8EF52068E2B</t>
  </si>
  <si>
    <t>6C6978E1AE4F8D67A20B5A5863086579</t>
  </si>
  <si>
    <t>918A1DE1215535D28AC312AAB54F2CCD</t>
  </si>
  <si>
    <t>89ED48401211A492895A2FA80CE44064</t>
  </si>
  <si>
    <t>C12BF20BDA40FA5C5A3F877179B2CCD2</t>
  </si>
  <si>
    <t>72EC5D31FC8383D901BB1F24BBA37D5D</t>
  </si>
  <si>
    <t>F45AFC682BC2475CCC0F20154140D17B</t>
  </si>
  <si>
    <t>B01B4FD80C6481263566493C113F4940</t>
  </si>
  <si>
    <t>44CFA5F753B0FDFAD9E90A64889E9B85</t>
  </si>
  <si>
    <t>EE8F2B0BCD1A14EB7FD9AF29122E4244</t>
  </si>
  <si>
    <t>1B5D15819DAFA4CA75FB34C9F4E7F422</t>
  </si>
  <si>
    <t>BE9DE447E1AA53B50542A3A74D82684B</t>
  </si>
  <si>
    <t>499DDFB38D1527D42048C1AF55512DCC</t>
  </si>
  <si>
    <t>D80003F97B558590B27526C706DB712B</t>
  </si>
  <si>
    <t>8E20F67A0498096B05FC51534E2D9416</t>
  </si>
  <si>
    <t>1FB53ACFD8E7885AFBAC4ECAF1195686</t>
  </si>
  <si>
    <t>7DC57AC2D9C84A38EA48617D9A40991C</t>
  </si>
  <si>
    <t>F629432B4E7CA27F050C743C9BB20EFB</t>
  </si>
  <si>
    <t>14FE6C54E13672DEDBDAEF11D8E0E776</t>
  </si>
  <si>
    <t>E7B7099DBBF55B6C33D06449ACEDB969</t>
  </si>
  <si>
    <t>7D9E5A993A6DACE2C667BE395EE48CA0</t>
  </si>
  <si>
    <t>5670C0AAD49418A292DDDBEF733B2E7E</t>
  </si>
  <si>
    <t>D63A698FE733D00AD92CC575D29F4AF1</t>
  </si>
  <si>
    <t>BE0F6C0E604264C273E7B295EBED399C</t>
  </si>
  <si>
    <t>598C67106E8C90C68653986EF78DFCB9</t>
  </si>
  <si>
    <t>2AE501FCCA2AF4A8825121F7890B4A19</t>
  </si>
  <si>
    <t>04D9798D1AEDD0E819AFC7F9D360592B</t>
  </si>
  <si>
    <t>8A60423915D052F474B5D707CCC1D738</t>
  </si>
  <si>
    <t>4278803D8AF2453778AB4107F2B30F98</t>
  </si>
  <si>
    <t>685C92C5B91ACE10DDFB280D0CD6FA4E</t>
  </si>
  <si>
    <t>BAFDBF22484FEEB363914029736EAD4C</t>
  </si>
  <si>
    <t>1AD59DAF69068D9B54B234194F1F8F79</t>
  </si>
  <si>
    <t>A5CB07BF805866C9FF1BB329D61909B1</t>
  </si>
  <si>
    <t>1D23AE641E569F455AB4D6C3E0B7A4C6</t>
  </si>
  <si>
    <t>54251C69DA88F68F9308D1A30684CDA6</t>
  </si>
  <si>
    <t>A168AC8B4718AEB34CA60EE3337EE83E</t>
  </si>
  <si>
    <t>D8C6C306666390506796008CF4ACDE8B</t>
  </si>
  <si>
    <t>0F7E5DEC047CD6DB7B479BC96149C2D2</t>
  </si>
  <si>
    <t>C9EF48499C44A735B76078492C230717</t>
  </si>
  <si>
    <t>73221A8E4C435CCD28DC1CA0EC9CFB37</t>
  </si>
  <si>
    <t>38227AEAE2B85FFD50731237D9BA046A</t>
  </si>
  <si>
    <t>9F6414DBD594FF1177FA6316703CB904</t>
  </si>
  <si>
    <t>8AEB5CE8EA43DE7A77AD75FEF1E7103D</t>
  </si>
  <si>
    <t>0B78B9F74F1A7B1210B9A9D64DC22B36</t>
  </si>
  <si>
    <t>2367CE7CAC7FD86E26EE7169762C05E0</t>
  </si>
  <si>
    <t>6CF8253058F1F638A654CE92284227CB</t>
  </si>
  <si>
    <t>71D24FEF45B2C5C090C46108D7BE7ADA</t>
  </si>
  <si>
    <t>FB6A1F89E192BAEBC25BFB5E8F6A925B</t>
  </si>
  <si>
    <t>04847DD6725DEBC743571D69A6D56C6B</t>
  </si>
  <si>
    <t>7CCC0D8308BE91C5262FD1D885F48BC4</t>
  </si>
  <si>
    <t>D097E4FF1B03A22783431D9258649788</t>
  </si>
  <si>
    <t>6EDBB0F848492609244EB4D3A395F951</t>
  </si>
  <si>
    <t>8C905AAFC7E2633A821327346A162093</t>
  </si>
  <si>
    <t>24A41FDC4C5D0B2C6815B397A4089C26</t>
  </si>
  <si>
    <t>7C32B6D0EC7F6E8D7E7EF95513B26B90</t>
  </si>
  <si>
    <t>FFE7FBF092F21EC4F52505319800DE56</t>
  </si>
  <si>
    <t>E8ED2EF99731117AB1A848915F127448</t>
  </si>
  <si>
    <t>C4212B815FA69157B2E1CC7D6D5E0BE0</t>
  </si>
  <si>
    <t>E1165F52BAF7E8460094EC12B144CA20</t>
  </si>
  <si>
    <t>F7F124152CBC26ECD017276FD59B1EB3</t>
  </si>
  <si>
    <t>5914806ECF78863B8A71F9E94A6DFE76</t>
  </si>
  <si>
    <t>BE233CA856870EC3C43B8174A0E485FE</t>
  </si>
  <si>
    <t>540D306BFA068D1E1C5E66F25B20719C</t>
  </si>
  <si>
    <t>1F502CD4887388C28DFDE6226045E0F3</t>
  </si>
  <si>
    <t>136C31A0AB00C058F99B5BB658D12D02</t>
  </si>
  <si>
    <t>CF68FED25998F418FA79313A134B5150</t>
  </si>
  <si>
    <t>848CE3297D18975B047625E362D124DF</t>
  </si>
  <si>
    <t>F574424482116F3DB0E9201162FAE7BA</t>
  </si>
  <si>
    <t>76865415D93B249B566F20B1655E5637</t>
  </si>
  <si>
    <t>F3E18E21D22DDAAC71BA6FB63C11AC29</t>
  </si>
  <si>
    <t>7FB60D6A2553B4DF92CE3F557318095F</t>
  </si>
  <si>
    <t>91A7E7F5BB5FA266F038A485F4410EBE</t>
  </si>
  <si>
    <t>72D79294338F191670B3C382A99A1113</t>
  </si>
  <si>
    <t>4F2AC8E70D45C1113DFBC425FD792BB0</t>
  </si>
  <si>
    <t>0EBB5149A6EC620C1A321A0C0A4FBE79</t>
  </si>
  <si>
    <t>EB5B6E296505574077BA2D1996CF7AD7</t>
  </si>
  <si>
    <t>05558C71138AE9F9862D1766F73BD813</t>
  </si>
  <si>
    <t>1FE1D8112E6901E1DDE8DE4D83D022E4</t>
  </si>
  <si>
    <t>F8CE75898BA48C335C31429B9D032E34</t>
  </si>
  <si>
    <t>4AA544F9E4AD9C7A831B754201A8D63B</t>
  </si>
  <si>
    <t>BA9EDA51B0C8CAEF98144CB726C07CCC</t>
  </si>
  <si>
    <t>1F363F128AFEC8363A50E564D0939B79</t>
  </si>
  <si>
    <t>294CF2F94F852F75D6C117706BA4B929</t>
  </si>
  <si>
    <t>CC78698F1C2368A9535937968C87F808</t>
  </si>
  <si>
    <t>B239D18F2D93305D77C699C7C9A2DAAF</t>
  </si>
  <si>
    <t>4ED7D9E061A023CF61D648D0C7C0D97C</t>
  </si>
  <si>
    <t>55708F9A0DB7714DD7BB442BCA2BDC63</t>
  </si>
  <si>
    <t>0AD7E56D0C2A9E1C4AF2243A0CCB683F</t>
  </si>
  <si>
    <t>4D727E556E6EC7273C744C060B18F821</t>
  </si>
  <si>
    <t>D2C2661667265CDABB75034C833C625B</t>
  </si>
  <si>
    <t>83E66DB3FCE6EF4DCD33C43EF71C173B</t>
  </si>
  <si>
    <t>FA4215F9D336E338E630AF91473ED40A</t>
  </si>
  <si>
    <t>96805638A5FE63116A1C98189FED48EB</t>
  </si>
  <si>
    <t>DD25E294CD019BEB03E5613C4761B4DB</t>
  </si>
  <si>
    <t>3109BEDE1D68013DBFA0849C1CAB0E90</t>
  </si>
  <si>
    <t>979626B43B181BB503B0FC8C3CD9441F</t>
  </si>
  <si>
    <t>BF652E1D65E4A0B138400701C49AFE4A</t>
  </si>
  <si>
    <t>EF0BE167B863D28043CBF08F49443E4D</t>
  </si>
  <si>
    <t>E1E6F9D7DA14466E2E3F96149047CEAE</t>
  </si>
  <si>
    <t>91CBC6B4AA89853ABFCBE5AC94F2CF6F</t>
  </si>
  <si>
    <t>37E5BA25AAE313B07582A45461DE21B4</t>
  </si>
  <si>
    <t>830B1CD180C551AC6D2A9834381F3079</t>
  </si>
  <si>
    <t>3F3A79D049AF063722B126E2990C7E1D</t>
  </si>
  <si>
    <t>42050997265E30F3FFAAAEECFB0A47AE</t>
  </si>
  <si>
    <t>1282280982C1CD3E4C4643A8856936C9</t>
  </si>
  <si>
    <t>A15B4FA1676C9B11595090258BBCCBC0</t>
  </si>
  <si>
    <t>F3F90BC74D6B31BD0F220ED4B9B5404D</t>
  </si>
  <si>
    <t>B97CB88D3E9BBA6AE17C0928DD7008CA</t>
  </si>
  <si>
    <t>3916AE71426B9524985F8D9E3998F726</t>
  </si>
  <si>
    <t>34892B8BA38C2F1D7210D61A6F09FFFB</t>
  </si>
  <si>
    <t>27A8FCA1C32AF76F56EFEEA372464B62</t>
  </si>
  <si>
    <t>39EA36918719DDCE17DB66286FACCBC6</t>
  </si>
  <si>
    <t>F0739C0EF49975E10D08433657ECD3FC</t>
  </si>
  <si>
    <t>01DF3EF1CB7E7EDFFAF3219940BA2901</t>
  </si>
  <si>
    <t>E036FA78E215D208D2214EDD3ED5B43C</t>
  </si>
  <si>
    <t>7600C8D98A65C5CCBC1C49631C87425D</t>
  </si>
  <si>
    <t>B842A308931B668BA048F5B47A7AEE08</t>
  </si>
  <si>
    <t>278530C372CD15EB4B25339211AD10AE</t>
  </si>
  <si>
    <t>01E1B927D6F86A1DA27E6DEAD8AAC1D6</t>
  </si>
  <si>
    <t>21448D25DCF580105A60A21F88B84184</t>
  </si>
  <si>
    <t>83DBB9F71163DC70A123FEF98F7FFDD9</t>
  </si>
  <si>
    <t>CD564756D8F33D4E2B0D5A3F3022BF6E</t>
  </si>
  <si>
    <t>FF8012C58A6357342353AE32D509382F</t>
  </si>
  <si>
    <t>F785EB4E0FD58C018B07FE443932193A</t>
  </si>
  <si>
    <t>4D421CACAD416A273D21956E1E21119E</t>
  </si>
  <si>
    <t>F819693D18FD6739C8924528EE98D323</t>
  </si>
  <si>
    <t>FF20266FB113DEB0C037C7EAF9BDE12E</t>
  </si>
  <si>
    <t>5A6E173ADF725A7BF92C8BB177525614</t>
  </si>
  <si>
    <t>08905B61242FED75ABFD6DAE25E27B0E</t>
  </si>
  <si>
    <t>5949AFD5FC39994EA74BCCCD6290E897</t>
  </si>
  <si>
    <t>25C590E43FA9FBAF9CBDB208B561B613</t>
  </si>
  <si>
    <t>5A92E3446935372C2EC7583D50D9BD4C</t>
  </si>
  <si>
    <t>22B84BC69C0373347E6A18BBB5C924CF</t>
  </si>
  <si>
    <t>64327F135E4D5892E85203F95FE85623</t>
  </si>
  <si>
    <t>49C9BA3236654296E67644612E533E8E</t>
  </si>
  <si>
    <t>A45D2FFC60FAB2C9098A99B060D892D9</t>
  </si>
  <si>
    <t>344D6CD6FFB28528FB3A64F837776ED0</t>
  </si>
  <si>
    <t>5FBF2AE7410F69E3668E1E133F4C997E</t>
  </si>
  <si>
    <t>A1A0B83A23A04BDC7A2F35A64F18C8C9</t>
  </si>
  <si>
    <t>3EB422C81520ACCA34EA26B5FC1794FB</t>
  </si>
  <si>
    <t>541CE65B9A2CCCE0394E50D6D77E12C9</t>
  </si>
  <si>
    <t>1023726A3DAAEB1F97B97C2E763825CE</t>
  </si>
  <si>
    <t>8DBEF6AC62F099D4C58E50E2CB0DC39B</t>
  </si>
  <si>
    <t>137B100441DC5DB2FB7625457622E3B5</t>
  </si>
  <si>
    <t>DA3060DC0255146B9AAF5177408054E1</t>
  </si>
  <si>
    <t>8B58937C1AA1389F7A98D77CC7BA4A24</t>
  </si>
  <si>
    <t>CF3ECA5846CFF0A8CD3FABE8CF02F13C</t>
  </si>
  <si>
    <t>E0E627DE0143A93844A233F2B0A88D46</t>
  </si>
  <si>
    <t>9F73916BE7CC86865183EF1B0C0CAA1C</t>
  </si>
  <si>
    <t>1151EA18600490C542130933B02777F1</t>
  </si>
  <si>
    <t>B32CB3C26832B2A814308BBA181E0E94</t>
  </si>
  <si>
    <t>A58E0442C5023A2D9ECEE0E6AED37A1D</t>
  </si>
  <si>
    <t>216AF7A548E9EA64D04F05C94EF82C93</t>
  </si>
  <si>
    <t>8A06ACA30AD9072E93E30F7DB8C78701</t>
  </si>
  <si>
    <t>5FCEFA5BA4CD6FCF4DEAC8C4FD293C9D</t>
  </si>
  <si>
    <t>D317AA94697311E085B2F1F825AA4210</t>
  </si>
  <si>
    <t>40AFC5CDC5DDAE95526EBB7E9F9E8135</t>
  </si>
  <si>
    <t>018ED4747EF22AE2AC1038CD2B4457F0</t>
  </si>
  <si>
    <t>831F7AAA471B0FFCD70FBC4713946C57</t>
  </si>
  <si>
    <t>A0281D9543080739A10E681822968437</t>
  </si>
  <si>
    <t>30F84CF16EC925EDE57DE5222584A52E</t>
  </si>
  <si>
    <t>2F8EF2615507F0C9D7ABD62CA853FA5C</t>
  </si>
  <si>
    <t>A872A6C5D24F66161AEA2CB4374199AB</t>
  </si>
  <si>
    <t>7E19FA2DC0F70AE3C4A4264D5014C778</t>
  </si>
  <si>
    <t>E2063D499B68E51097F70113B63B9694</t>
  </si>
  <si>
    <t>EAC0E80CA25ACBFDA74D79136DE20DA4</t>
  </si>
  <si>
    <t>CA920C6BC8F5F2FB8933F7F4F2130AE1</t>
  </si>
  <si>
    <t>2A526681B0D158E4D3487BEC189D86FB</t>
  </si>
  <si>
    <t>C1D45CB0D3AE3378C3B8B80D80F9FA2E</t>
  </si>
  <si>
    <t>3760D41A4E9C2E9B5C8A14B27473DF44</t>
  </si>
  <si>
    <t>A95C9353083A8EDFC502A5D40F920AC4</t>
  </si>
  <si>
    <t>86F4D62177263CE079F7AF46FAD9502E</t>
  </si>
  <si>
    <t>CC70AE8B1A9728CD9E5F593FD2ED906B</t>
  </si>
  <si>
    <t>AE5D8999F8045831263B88A5A6D3F340</t>
  </si>
  <si>
    <t>034AD495B9537412D272A9704701E8DE</t>
  </si>
  <si>
    <t>3861EDBB143D3FDF7144790179E860D4</t>
  </si>
  <si>
    <t>3B0F51B7DF01BC71714E8F84597E1568</t>
  </si>
  <si>
    <t>9306540B5589F5DB82D6988E28815E5A</t>
  </si>
  <si>
    <t>2277FD79C7A3BCE5124ACACEDFDDCAB7</t>
  </si>
  <si>
    <t>81D4DBBC3ABC7670F172F8C180C15063</t>
  </si>
  <si>
    <t>C4EBDAF119A556B8C02209307471AE80</t>
  </si>
  <si>
    <t>A5DC48582FCEE57A5883062505F0F923</t>
  </si>
  <si>
    <t>E1F21A860837FC43A5CE8551F91ADA50</t>
  </si>
  <si>
    <t>B2165C1A22A874787D4E37D9AA63D25B</t>
  </si>
  <si>
    <t>B604876E622FB93DBA8C66D73162D27D</t>
  </si>
  <si>
    <t>74C11467E0901E30DC475305D1AD92CE</t>
  </si>
  <si>
    <t>0408A5D3E8F58A7CF4B29CF58992E430</t>
  </si>
  <si>
    <t>0EFF5FE6ECA6F31A4A378C246157CD9A</t>
  </si>
  <si>
    <t>34C6482103D11BD0720DBFC5E72336F0</t>
  </si>
  <si>
    <t>AE07C6802C8BCF15A377FD86A3483D31</t>
  </si>
  <si>
    <t>37316B724C0E1532FC2F48FE36C17F2F</t>
  </si>
  <si>
    <t>D4317B69EA7619BD58FD6E0D72A92977</t>
  </si>
  <si>
    <t>05526F6494B6B73747C543983ADF7C6F</t>
  </si>
  <si>
    <t>CE362B38AF0C0AE7A7B6EC6D65AD93BB</t>
  </si>
  <si>
    <t>69B05865FE4915A409EF349F5339C955</t>
  </si>
  <si>
    <t>D26BB815FE3E59EBA3DB96C8E13BA8DC</t>
  </si>
  <si>
    <t>C00320F56566166D7F3C8436A33EA5BE</t>
  </si>
  <si>
    <t>4049AECBF749F041D296F3BDE23811BB</t>
  </si>
  <si>
    <t>44AC1209C8DBFCDB7840FBE389AA8E28</t>
  </si>
  <si>
    <t>14FE0491F26A00E405981EC7E2DFDA72</t>
  </si>
  <si>
    <t>4D9B5B5497AED9E24D732585660C1395</t>
  </si>
  <si>
    <t>C47E17CA9E4A6AEA8B1218DE2A53D2C9</t>
  </si>
  <si>
    <t>8D1A55891C143A2086319E89725C25C5</t>
  </si>
  <si>
    <t>DCE22783B840BDC1E54C6442B9511F96</t>
  </si>
  <si>
    <t>B70E39A88B9CEE610781D09F8FD7E34A</t>
  </si>
  <si>
    <t>F1EDFC11115ADB74E4F897765F633B81</t>
  </si>
  <si>
    <t>21A1CDA9EE450468677CAA03BA0F8831</t>
  </si>
  <si>
    <t>A4347E680DCE8486B7E8BDDA93439C00</t>
  </si>
  <si>
    <t>7F06205848447C78242804B9AB324B8D</t>
  </si>
  <si>
    <t>45EBA1C62632C2D1EEBC4639D159D33E</t>
  </si>
  <si>
    <t>C42F1507EEBB64BC5F3A3BB29A944A7B</t>
  </si>
  <si>
    <t>70121799C0D90B8C58DA2F4194B9263D</t>
  </si>
  <si>
    <t>B38A11015A1C7BE5C4FD95ECC3529B7C</t>
  </si>
  <si>
    <t>934DAC5F0EC96CF56515A973AC149EAC</t>
  </si>
  <si>
    <t>319221AC4DA208E17A24AE9B1BA1A72F</t>
  </si>
  <si>
    <t>B36FFC48CD10D2B2EA0DC0AA8C254CC2</t>
  </si>
  <si>
    <t>3180122F9B6133D28A9C2C043A05CB2F</t>
  </si>
  <si>
    <t>C24AB08FE821827FC5B61DB74D9717C1</t>
  </si>
  <si>
    <t>94C52A0E2A94413E974F7133593C56D3</t>
  </si>
  <si>
    <t>60BC6FFBC74DE1DE201578E6F0C6E467</t>
  </si>
  <si>
    <t>BA4E5365469D51CEAD5C607C7FCB0AA7</t>
  </si>
  <si>
    <t>3B2D43FE9FA6782166CF5B00CE056901</t>
  </si>
  <si>
    <t>92D99307D23D9F69FEB276FB7A56908F</t>
  </si>
  <si>
    <t>EBE05E52041BEE903FAB710B810474B5</t>
  </si>
  <si>
    <t>3DE65E558B8280D3BEB3E189D812AD0A</t>
  </si>
  <si>
    <t>22F3E8042165C47F28DC8B5BE7FC43CF</t>
  </si>
  <si>
    <t>3C2AA18241F6CA8816E605B473908E56</t>
  </si>
  <si>
    <t>805A97F3ADA6C70F4CB18D28EE86CE23</t>
  </si>
  <si>
    <t>D61512593CBDA0711E6BD1314ABBB1F0</t>
  </si>
  <si>
    <t>64A8EF4C8D2AFA06F6D2D84BDC9D3125</t>
  </si>
  <si>
    <t>80F4502D7A749706B8A4F471B7DCE86A</t>
  </si>
  <si>
    <t>1656A5350283DF112173F4574F6DCA8A</t>
  </si>
  <si>
    <t>68781916F33365EE3B820BB5E40794CB</t>
  </si>
  <si>
    <t>29C63AAC7D37A30924BF39EEFB0F4FD6</t>
  </si>
  <si>
    <t>4EDBB8D4C28B6CBAA52997438877A9E8</t>
  </si>
  <si>
    <t>EED855EB362E86F284988E88BD44629F</t>
  </si>
  <si>
    <t>9770F3B8313E1937D797599598795665</t>
  </si>
  <si>
    <t>99B09BA2408A220FDCB73194D19BD426</t>
  </si>
  <si>
    <t>73516EB37273CD9ACFFE8107CCABF517</t>
  </si>
  <si>
    <t>0F5C3276578EB35A7769657482A92316</t>
  </si>
  <si>
    <t>0CB499D7C575EC230157D86604F1BA5C</t>
  </si>
  <si>
    <t>4BC127A974CFBFA591F30DD0FB830C43</t>
  </si>
  <si>
    <t>5E477376CA862640C00EC3086045D064</t>
  </si>
  <si>
    <t>1194A935437BAD71C163D1E8C1718287</t>
  </si>
  <si>
    <t>4560792D0CD1CE8F4D044A464227CF5A</t>
  </si>
  <si>
    <t>F310EC8E265778BA8EC89322ADE32437</t>
  </si>
  <si>
    <t>32FBB4D505D4226458A2441D2F8B19D4</t>
  </si>
  <si>
    <t>5A7D7D144C46589AA4351C20B6DABF35</t>
  </si>
  <si>
    <t>DA288E422E9D2DD20EEDA099C7AD27FC</t>
  </si>
  <si>
    <t>BA38A8AA35A59900CB1E6749CBD78D19</t>
  </si>
  <si>
    <t>028560AB52FC0B87EA81F4B2E64A0E20</t>
  </si>
  <si>
    <t>CEAF04E8BDE921491671EACF3821ECCB</t>
  </si>
  <si>
    <t>E8BC6F2F69400C3D1969C5F786C08295</t>
  </si>
  <si>
    <t>DB015AF6989BD61A957466343B180BB1</t>
  </si>
  <si>
    <t>2EEA4F9CA079AFA22356EABF0B624A05</t>
  </si>
  <si>
    <t>E0DDC3071D7A491543DF0F1E4F4BEFA4</t>
  </si>
  <si>
    <t>06669F31FC2EEDF99C543C75D61BA63F</t>
  </si>
  <si>
    <t>C9477CABC24016686035EC4F87767A26</t>
  </si>
  <si>
    <t>C1FBA8B9805CA9CDD3A0BCB3D9D91849</t>
  </si>
  <si>
    <t>6F096B87091E86928CF915707C0CD8DD</t>
  </si>
  <si>
    <t>814BF14DE8DDD4F1234BDB79BA62DA85</t>
  </si>
  <si>
    <t>893CA168EA786157534E44F071442742</t>
  </si>
  <si>
    <t>8BF78A4D6520ABF0DDAF372E564EDC4D</t>
  </si>
  <si>
    <t>C974BE4ED0A7EC133254F35C0855F397</t>
  </si>
  <si>
    <t>2170855F0C78224E1581EE509DC9356E</t>
  </si>
  <si>
    <t>34246DE75F5A366585E9668924A9922D</t>
  </si>
  <si>
    <t>53C3C0F28C92FA7462DB73938B042451</t>
  </si>
  <si>
    <t>644AE96B1E29E1F7162127F78A787AC3</t>
  </si>
  <si>
    <t>F89FC8A208258E3CF5AA34A4A3BF0C74</t>
  </si>
  <si>
    <t>C26C2D69C91DD8ADC4BF1C10431DDD4B</t>
  </si>
  <si>
    <t>DFC5817DACCBA217FBDCAECD1659CAEB</t>
  </si>
  <si>
    <t>7CA3AFA0A6B6CF15BB5081A353255133</t>
  </si>
  <si>
    <t>00E6369544F0291B43A509B281F97307</t>
  </si>
  <si>
    <t>9A22C19013571BCFB5EFFF8586EC0E0F</t>
  </si>
  <si>
    <t>C521A2639FFFD620CDED32B596D6462E</t>
  </si>
  <si>
    <t>E376110EAD11A95B395F83EB21A04146</t>
  </si>
  <si>
    <t>B1E4531D45A984256107E03EE40EBEEF</t>
  </si>
  <si>
    <t>E62221F47C82675CC515B7D17D8DC7C0</t>
  </si>
  <si>
    <t>232AF12892115B33BBFDE9A3AEDC65E7</t>
  </si>
  <si>
    <t>F924714A83B8875A3A059702EC5A700E</t>
  </si>
  <si>
    <t>53A2E9210075E28FEE97D3C8B7572074</t>
  </si>
  <si>
    <t>7A6D70B627CA9AFA354913EA216CF549</t>
  </si>
  <si>
    <t>A51647F916EEE2075943F06109785764</t>
  </si>
  <si>
    <t>E6705D950DF53F3DC2E342D06C5BE99D</t>
  </si>
  <si>
    <t>756CBE36051DC5FE11628D61377F4453</t>
  </si>
  <si>
    <t>89C68ADDE7B725CE03BDC7E789E15ED8</t>
  </si>
  <si>
    <t>62EE2B0430C278EF0268210F595434EE</t>
  </si>
  <si>
    <t>E9DE7B11A3665315DB59F3BC6EF5EB7A</t>
  </si>
  <si>
    <t>133D11C41E007A15CDF1A0AF4F6AB728</t>
  </si>
  <si>
    <t>BD7734917AC3D4A3C71BA5FA8AC0177D</t>
  </si>
  <si>
    <t>EF317446DE94D320CD79DF0A1FE191BF</t>
  </si>
  <si>
    <t>4531B3E4F02E14177A77AA5E788ED05A</t>
  </si>
  <si>
    <t>Bono De Cuesta De Enero</t>
  </si>
  <si>
    <t>1159.41</t>
  </si>
  <si>
    <t>3B5EDF6E846D855ADA01CE942572A388</t>
  </si>
  <si>
    <t>Bono De Semana Santa Sind</t>
  </si>
  <si>
    <t>1932.36</t>
  </si>
  <si>
    <t>F06ADF4F5276CB9A575274D95DE3A0EF</t>
  </si>
  <si>
    <t>2512.07</t>
  </si>
  <si>
    <t>5EFB56694D5C89F586431F6F38DBE368</t>
  </si>
  <si>
    <t>069E3594D4D68FFDAFE0FC26B7206ECF</t>
  </si>
  <si>
    <t>Bono Vida Cara</t>
  </si>
  <si>
    <t>3800</t>
  </si>
  <si>
    <t>78722560E0F87ACC715D3B0D0851302D</t>
  </si>
  <si>
    <t>08ED963FA23888B476ED4F8C3710D74F</t>
  </si>
  <si>
    <t>D2D844B0D4334D3C438F8326607F56D0</t>
  </si>
  <si>
    <t>516FB0C666D9D01323570AF3EFCD156D</t>
  </si>
  <si>
    <t>EA9C996371849453398047324C4CF84F</t>
  </si>
  <si>
    <t>C597DACBA31D62163A41A8B2C2CB7E0A</t>
  </si>
  <si>
    <t>E915726786AB63699B25B3A80340CD78</t>
  </si>
  <si>
    <t>E3729060DE162FB1AFAF9981EF79072A</t>
  </si>
  <si>
    <t>82B2E7A6B6064EC8A40D6BE4562290DE</t>
  </si>
  <si>
    <t>A2722B63E8581D7CBE4620003C6449A6</t>
  </si>
  <si>
    <t>185667008C8765AFFECCDA032A645AA1</t>
  </si>
  <si>
    <t>F3F75B7A1FF19ECA88BAD19001336F70</t>
  </si>
  <si>
    <t>DBB979A0D4864D5E571EBD9D9CED488C</t>
  </si>
  <si>
    <t>E84ECB06F2B2F71C2CC45E2DAC5B7E69</t>
  </si>
  <si>
    <t>C55D978DDBA026DE9FE619A9FE5911DD</t>
  </si>
  <si>
    <t>67312C1CC92E6D3B979FCEA75DD044D2</t>
  </si>
  <si>
    <t>CBA1FE6BCDE3ECB23A88D904B362F60D</t>
  </si>
  <si>
    <t>9E8B731DED99670BDDDF3DE54422AB37</t>
  </si>
  <si>
    <t>0151E5813C0844542DF04537B08B540A</t>
  </si>
  <si>
    <t>CD9174456C34D48452E88836021BF0AE</t>
  </si>
  <si>
    <t>69A1BF6441B26EC3B02746B5F98288C8</t>
  </si>
  <si>
    <t>2157B68AEA2DDBFD51D47D35D2412B94</t>
  </si>
  <si>
    <t>1DCFD9A27FF23069781BA85838CB05FC</t>
  </si>
  <si>
    <t>49F8A1A42B2B340D60753A565765CB6F</t>
  </si>
  <si>
    <t>FE47A91FED4EF8AA9521D1E6D69EBEFF</t>
  </si>
  <si>
    <t>499A8A37EC32E80B8D3D66584458D409</t>
  </si>
  <si>
    <t>2E7311EA71AB49C80D9480CBE839C9C7</t>
  </si>
  <si>
    <t>9E7271060B348CC4A925C42787E53CE1</t>
  </si>
  <si>
    <t>2136117D4F2DFECBE63408180569A148</t>
  </si>
  <si>
    <t>E98C24B24C3AABCC6002ADEA27A94863</t>
  </si>
  <si>
    <t>8EA32A682C072D104E504C9B5305A2BF</t>
  </si>
  <si>
    <t>1E5E49BBCDA4658266A00F5742E0F951</t>
  </si>
  <si>
    <t>A2B28E1BFAF092778194433522F29195</t>
  </si>
  <si>
    <t>DAB974F60D499D29A8EC2E30ADEF1D53</t>
  </si>
  <si>
    <t>CF8016252E8D03D20A6C03323B38E5B2</t>
  </si>
  <si>
    <t>02BABA335DE9969EF1505EB0A4E930CA</t>
  </si>
  <si>
    <t>730740AA61D6A1C28F1ABF5769D8A222</t>
  </si>
  <si>
    <t>9228B13127ACDB22ADB3E2D1A0BEF88B</t>
  </si>
  <si>
    <t>391AE5AFAF97D7B197CCA011A084B337</t>
  </si>
  <si>
    <t>64BF94F8D11CF83B2DBA91F8143A878C</t>
  </si>
  <si>
    <t>DD473FA047B14C2E76D74D4FA73CF674</t>
  </si>
  <si>
    <t>B194C948D0A192313FD68011614ACB84</t>
  </si>
  <si>
    <t>0EDB1EFCD06B7080E72153B843E80E9B</t>
  </si>
  <si>
    <t>18AC3390B5B46EF6A2C007884FBD3DC4</t>
  </si>
  <si>
    <t>32EFEA8C4E56F17F5ADBFD572ABEF631</t>
  </si>
  <si>
    <t>63ABE04629E8DC568A8E288D3B31AC3A</t>
  </si>
  <si>
    <t>706192EA084FA6F6839C38B90C0ABB32</t>
  </si>
  <si>
    <t>958B6B2641481DB2380DE40FBC941BF5</t>
  </si>
  <si>
    <t>01DB3D2EBA44A6C08DC9434D3BFB7C50</t>
  </si>
  <si>
    <t>ACE28F3C40E7CE7AF0421CBDCCB4C4CE</t>
  </si>
  <si>
    <t>202391AC8890A2F9106EFB853AEFFB9F</t>
  </si>
  <si>
    <t>C5CB20D84BDCE19CF8F406ED9021661E</t>
  </si>
  <si>
    <t>AB981E73D9211BDA3DB0EAFE947F8EDD</t>
  </si>
  <si>
    <t>C6BC9A616C944D7EB3004288A2A198E3</t>
  </si>
  <si>
    <t>AC9F928EB9821A704CFCFA82E3AE33AE</t>
  </si>
  <si>
    <t>944612E683FD3784AEE525DD181D2C9B</t>
  </si>
  <si>
    <t>B1B46299C864C1827146359190935E27</t>
  </si>
  <si>
    <t>5384049A28EA161559DC60FA8C172624</t>
  </si>
  <si>
    <t>422B69A4863EC511859DE5A13B47ADE0</t>
  </si>
  <si>
    <t>0634BC754B7A7732A53ADD8E06C0405D</t>
  </si>
  <si>
    <t>E187E8F71E5122EF0B3BDB9603787C38</t>
  </si>
  <si>
    <t>16DDE10A51BC4E853C947BCF6006D485</t>
  </si>
  <si>
    <t>4CD3D0C29996439FE9B3AEF4684374C3</t>
  </si>
  <si>
    <t>652FF34A7D7A859E2E677D4F6CBF1BB1</t>
  </si>
  <si>
    <t>8D81F260DB4286DD46B13EC0DE757397</t>
  </si>
  <si>
    <t>D899588303994BBB30D22AE5FD2483EA</t>
  </si>
  <si>
    <t>4B1525A17FC2762DDF9EC91D698A23FC</t>
  </si>
  <si>
    <t>E1CF9CD25825FC58B0BA79BF62CF997F</t>
  </si>
  <si>
    <t>4204D06B5E0DDC50AA24401819AA4166</t>
  </si>
  <si>
    <t>B64CB7DD84D1F0E2A0DB3F57469A1244</t>
  </si>
  <si>
    <t>BAFB17355F67FE5FBE6180AC2E789908</t>
  </si>
  <si>
    <t>4A8D98BE9C33AB943B94AD094D67C71D</t>
  </si>
  <si>
    <t>9CE2E0F7DCF5144F458C9B3BF31ECB20</t>
  </si>
  <si>
    <t>93F6EFE6AD6AEF98DFB916C77566C253</t>
  </si>
  <si>
    <t>1BB9A9F9AA33571742B39340D42CFE08</t>
  </si>
  <si>
    <t>A0A1BA53A4D382D5157A40AD88B78ACD</t>
  </si>
  <si>
    <t>7AABCD780FECBE6AD2CB0243BFB7413B</t>
  </si>
  <si>
    <t>937C0A9CBD7B166C6BDAD07081DAD516</t>
  </si>
  <si>
    <t>93D48955F26FF64B614BFD4961E4EC13</t>
  </si>
  <si>
    <t>4AD939DDD6B461FDC57460DBF1143358</t>
  </si>
  <si>
    <t>623462C5A13CCD506B387DA7D8D82600</t>
  </si>
  <si>
    <t>85A8388F9E575C975F5DCEBFF2871B79</t>
  </si>
  <si>
    <t>116B1DD4E01AE3732FC40DF86F248AD9</t>
  </si>
  <si>
    <t>6853F6C3DB14E3ADA9882BC4837E61B2</t>
  </si>
  <si>
    <t>0CE3720FA267079F0511F03E1CAE4355</t>
  </si>
  <si>
    <t>36082F4336BE5C5E5B0DD77B92F4E49D</t>
  </si>
  <si>
    <t>5B58BB6A19731A2D5A3DD565BCFB2536</t>
  </si>
  <si>
    <t>579AC151AD07D32F354E2ED843654963</t>
  </si>
  <si>
    <t>25886A2F1C8C305FE6C5A08269A8F7C1</t>
  </si>
  <si>
    <t>4DDCAAE08E8C62D6692E2CB26FE80F07</t>
  </si>
  <si>
    <t>65029F6E445B75E610C629D5DA2C335A</t>
  </si>
  <si>
    <t>F3D56BB14F48A523C025659EC652BDFB</t>
  </si>
  <si>
    <t>787A8BD739A6BA2311FE6C5311B3E0B9</t>
  </si>
  <si>
    <t>231302665326682B161E6C95F833411B</t>
  </si>
  <si>
    <t>D674DD6A9769DB677BD339E6A0F3F6EC</t>
  </si>
  <si>
    <t>D4558637BFE8F8F096ACD09DC7878D3B</t>
  </si>
  <si>
    <t>7776E988A87D2BB83D37CD7CEA69F111</t>
  </si>
  <si>
    <t>4B782CE310802BC390376EF65F379D52</t>
  </si>
  <si>
    <t>81DCBEE8D184F6778B3347389AC8FF39</t>
  </si>
  <si>
    <t>533F80588F0EAE8D3CC663F947FDA158</t>
  </si>
  <si>
    <t>92FF9FF70D2319D15296E0EDB9784E33</t>
  </si>
  <si>
    <t>280455FE9BA23F0F2ABB7796D5F8A376</t>
  </si>
  <si>
    <t>F243980D5790119D9499164112826B5F</t>
  </si>
  <si>
    <t>E579A9BFC2FE3F175274D633F4EA240F</t>
  </si>
  <si>
    <t>D1C7C68F1B9D3979C66C03C9ED751A17</t>
  </si>
  <si>
    <t>A84FFAEE8FC788A40B0FE54B86892CA1</t>
  </si>
  <si>
    <t>290DE7922C741C91D6C89722536863D3</t>
  </si>
  <si>
    <t>8AEA433236FC82ABA889BB49750B5632</t>
  </si>
  <si>
    <t>BD724002E90E98347790C0BCC57A1B81</t>
  </si>
  <si>
    <t>9F1D2C3AA8058C4076F2E9BA9068A1CF</t>
  </si>
  <si>
    <t>F3AE6D80529ED6DB264A3ACE153B42C6</t>
  </si>
  <si>
    <t>4A24BF9BFC21A691755B19AD8AF88893</t>
  </si>
  <si>
    <t>6E3FE1FD99A01F984EB85DD39E8079DD</t>
  </si>
  <si>
    <t>66797751FAA29A567D41FD519E74AED5</t>
  </si>
  <si>
    <t>9DD4AA1D61EF7FE662608E31699B7181</t>
  </si>
  <si>
    <t>F198F134ADD8B8E939255AC0EC8FA548</t>
  </si>
  <si>
    <t>B8A7B540930978893CC06E83C67C3A5E</t>
  </si>
  <si>
    <t>57FF0AFD2DF9F1337BC202B1752A824A</t>
  </si>
  <si>
    <t>CC6C368C4290E9F548D69CE75644EC2D</t>
  </si>
  <si>
    <t>9E489ACE1CE13CFC8C811DC17DED3A10</t>
  </si>
  <si>
    <t>9C0A66F31E9C4D174816FF87054244FA</t>
  </si>
  <si>
    <t>138B5966379335ABACA87812225832BF</t>
  </si>
  <si>
    <t>35DF014D284BF68027DA938CA8AA9527</t>
  </si>
  <si>
    <t>D0E7DA5DD5D25E9002FB19E0D2D0A58A</t>
  </si>
  <si>
    <t>3C20640E65C331729D6156847CC797F3</t>
  </si>
  <si>
    <t>C3AABE777F576B1D70AE8BCEE90FD88E</t>
  </si>
  <si>
    <t>6EFAFA13BC25631A66E8E4FC13481C66</t>
  </si>
  <si>
    <t>6FE5738A7911DBB63BC95DCBBC7B2032</t>
  </si>
  <si>
    <t>76015F0BF6B8A41ED6E46C7881D54072</t>
  </si>
  <si>
    <t>88473B7A2816AAE4CF44F751085D673A</t>
  </si>
  <si>
    <t>AD135BEA4511CD79DD33982BCDC7FBD5</t>
  </si>
  <si>
    <t>79D3CDE63669064D20CD1B9469D9B7E1</t>
  </si>
  <si>
    <t>961466A8648C35FB8EAAD6773FE91113</t>
  </si>
  <si>
    <t>B9CAF2B68017CB050D4561D9E286E885</t>
  </si>
  <si>
    <t>9212CAB51F107B2C2D263574258C36AD</t>
  </si>
  <si>
    <t>FD13C3677E9BD203D7F4F7D8F0B67A01</t>
  </si>
  <si>
    <t>28F68CBA69D00C82FC8E543308FBA89A</t>
  </si>
  <si>
    <t>D615526E5C10D98699C6E7024E8F0B73</t>
  </si>
  <si>
    <t>DCC89C8CD70F929E53F3C72A0D3BBD71</t>
  </si>
  <si>
    <t>C165F2CA398136024B3922B61BF1966E</t>
  </si>
  <si>
    <t>44F80E1C49A666501A6BC2C5907ECA56</t>
  </si>
  <si>
    <t>C69292E3B0F0C22376B585686964D431</t>
  </si>
  <si>
    <t>50CCC0CDB8B375A04A8CFC41899350D3</t>
  </si>
  <si>
    <t>933D86559F3DCC111CEE619F2FDAB419</t>
  </si>
  <si>
    <t>BDE38A89DA3591F7DD4467960E392F4E</t>
  </si>
  <si>
    <t>4658F3C6CD3A48E62E9947A2ABC5114A</t>
  </si>
  <si>
    <t>1F6A6D4EA2908C884343D3999A2F1B10</t>
  </si>
  <si>
    <t>7F9A9584B1BAC335951518D11249406F</t>
  </si>
  <si>
    <t>2E381B31FFC27881AE54B406885122A6</t>
  </si>
  <si>
    <t>F335CA727168D9B50F919A0BC895B902</t>
  </si>
  <si>
    <t>70A40EFB4A38EF7AC39D36545310D9B5</t>
  </si>
  <si>
    <t>9F8937E960672982D7744B18BAA08AF2</t>
  </si>
  <si>
    <t>604E5199225B38110B51F7983E16C0CA</t>
  </si>
  <si>
    <t>D0909F0A961B5D830123394BBDD31B0A</t>
  </si>
  <si>
    <t>B8FC22F65A90D79A4CBEC8B05BA06F9B</t>
  </si>
  <si>
    <t>0FDC2EA878FD61372691E0BBE271BAB7</t>
  </si>
  <si>
    <t>E25E3F6D411443BFFBC33F8BAC835421</t>
  </si>
  <si>
    <t>4375727CFD0490A7279342AF718BFDF8</t>
  </si>
  <si>
    <t>332992B97B655638E2B04C2D6C4888F6</t>
  </si>
  <si>
    <t>F20CC138C30CF79276B49C76C3C41F43</t>
  </si>
  <si>
    <t>816298060B9875474ED185308C9C66C2</t>
  </si>
  <si>
    <t>24C1C19C12856B407F22CBD3BEC349B0</t>
  </si>
  <si>
    <t>2593E432365F2B68C3B4E64C0282B6DB</t>
  </si>
  <si>
    <t>FB25A6AA113B388D32991DA21D41AD01</t>
  </si>
  <si>
    <t>E5853A4A723886D3DACB8F083AE82258</t>
  </si>
  <si>
    <t>FF976FC55733F4626B48727ECF548C75</t>
  </si>
  <si>
    <t>7AECD8AE44219C1317B11EFA387C78EA</t>
  </si>
  <si>
    <t>70A7BFE42A64C49E08D98F4E84C3D01D</t>
  </si>
  <si>
    <t>F4548C78BDA40D4F32AC236FABACD82F</t>
  </si>
  <si>
    <t>C2219764DA86EB8495649935E232303C</t>
  </si>
  <si>
    <t>5B9ADD674A31F97EE0DDB4444A25BE7E</t>
  </si>
  <si>
    <t>83357FE8E7CAE985738BE6209A25407C</t>
  </si>
  <si>
    <t>505C521069D636EA1B603D9347104B5F</t>
  </si>
  <si>
    <t>05211C0A9C21AED27B3088DFBF54E4B2</t>
  </si>
  <si>
    <t>67570F0694C93C78BC8D8B93D7F3898C</t>
  </si>
  <si>
    <t>384EA8960557532B5F5E51FE81AB4D19</t>
  </si>
  <si>
    <t>2F19DA78072CC65216C2284FB9660AB5</t>
  </si>
  <si>
    <t>BD3A6D3712CF5B8EF5E1132368A68621</t>
  </si>
  <si>
    <t>89E4EE5E7F5880FF3DD2891B007A4EB1</t>
  </si>
  <si>
    <t>136C3779FFAB1C74328B9474798B8F0A</t>
  </si>
  <si>
    <t>944100AAC43A3B6874CFA0FF5315C1D0</t>
  </si>
  <si>
    <t>82FAE19F6817BF7F2315B3FA33E0A49C</t>
  </si>
  <si>
    <t>4BFBDF5197E9EC2BC144238DFB4D2AF4</t>
  </si>
  <si>
    <t>3007A4D2137DF17B0B29FF4BB9B9CA0F</t>
  </si>
  <si>
    <t>DABF709FF9348564741A443F83A546E5</t>
  </si>
  <si>
    <t>18BD16D011AACF8B859875D7F79E34D1</t>
  </si>
  <si>
    <t>941B784DFD660A4420E5149CF8C75D4D</t>
  </si>
  <si>
    <t>43C2D13C9C29B2A92DB7FCC51EA4DACE</t>
  </si>
  <si>
    <t>1BA4221DBEA031E51A1B7B8C1D0E1408</t>
  </si>
  <si>
    <t>AB96AD4DFD81684D33EF6A318DE2813E</t>
  </si>
  <si>
    <t>81A581CE0404589D8E704E2E7FB59968</t>
  </si>
  <si>
    <t>F4E2B8B76F078953AD2FDC3B4E05B313</t>
  </si>
  <si>
    <t>7F9F9EBDB4F33B3CEE75C00600BB3C0D</t>
  </si>
  <si>
    <t>CD37ABC2D24E15B1FE7AED30133B64A2</t>
  </si>
  <si>
    <t>D1A4CA3852F9336E6D46EF424F4068ED</t>
  </si>
  <si>
    <t>2FBF006AD2F9B3DAA0CE45CBB220AEE5</t>
  </si>
  <si>
    <t>012DFA1D02E48D7E8F06CC6846D33711</t>
  </si>
  <si>
    <t>652219110DEE2946ECD35BE099B7B165</t>
  </si>
  <si>
    <t>ADE1B28DF6A30AEADFD3CF37E9221372</t>
  </si>
  <si>
    <t>31C621F0504E26A3953AEFC0636ACDFA</t>
  </si>
  <si>
    <t>6E5E46C7BA3E1B06900AB27C2E77316D</t>
  </si>
  <si>
    <t>5238E456B2283E0C553076E5DE70EEAF</t>
  </si>
  <si>
    <t>B4AADD1CE80956363B4BC5E409558115</t>
  </si>
  <si>
    <t>1DFEE2653E15615ADD59232A73F99A66</t>
  </si>
  <si>
    <t>C2449EF112B4F2BA5A78180E5C172345</t>
  </si>
  <si>
    <t>0D2A92835D8805D3DFB008660F555A28</t>
  </si>
  <si>
    <t>EC383A6D1CCBCE1A4334773A71F45F3B</t>
  </si>
  <si>
    <t>AB40B9C21B6A0E1C04B16E9447A041DA</t>
  </si>
  <si>
    <t>EB1F1176A3721BDF142F1B09D23607A1</t>
  </si>
  <si>
    <t>B000E42A8B1C58F2F7AEF0E857F3708E</t>
  </si>
  <si>
    <t>F226BEC2B1F1F3435F8423AAD95CE39D</t>
  </si>
  <si>
    <t>C252FB72943C258B46C5443C7FCE067D</t>
  </si>
  <si>
    <t>2E566E79A833948EA993DA561DB1C434</t>
  </si>
  <si>
    <t>460249C8BD20D050646840E5C024FDCE</t>
  </si>
  <si>
    <t>822FD055AA8B630C2EA14847555E824C</t>
  </si>
  <si>
    <t>837B921A089D22FF6624211A8D5C07B0</t>
  </si>
  <si>
    <t>25DBB336FBFCC79A00E5BD2744DC1392</t>
  </si>
  <si>
    <t>1F2F9BAD867B70C058A181A01359D043</t>
  </si>
  <si>
    <t>1F0554FDEED68D2F4174354672A19F28</t>
  </si>
  <si>
    <t>02FF014BD5EFBBB329CB0DDA5A0CB385</t>
  </si>
  <si>
    <t>3E05AF89AFC6CEED428DD1F9DB81A7B9</t>
  </si>
  <si>
    <t>CAD542D47B9C7F4E2D3C0DBF99588232</t>
  </si>
  <si>
    <t>890D1A33AA4C6B01A1E0A326E944D8D3</t>
  </si>
  <si>
    <t>3F344513E2B4F087A4105D4F4BDADE94</t>
  </si>
  <si>
    <t>CAEA9933AD37158FA7B9016D2F647836</t>
  </si>
  <si>
    <t>ECE36E86D2275E2EF24E1E29BF25AB5C</t>
  </si>
  <si>
    <t>7603A4824B9C42207C4C45F193113AF5</t>
  </si>
  <si>
    <t>AB90B64F9C67F3DB21BFDFAFDB1AA9BF</t>
  </si>
  <si>
    <t>B05EF022F4B65B5AEC52AB0A982CCB83</t>
  </si>
  <si>
    <t>13D0192A5347B77F934D6D35090B9C9A</t>
  </si>
  <si>
    <t>5CCC35728C28B91A8C002E8F8D628BAC</t>
  </si>
  <si>
    <t>1D5A1D1CE199E70611A095F43A28329C</t>
  </si>
  <si>
    <t>4F9CC8CFF73FA458F76D64973032CAC4</t>
  </si>
  <si>
    <t>1A958470186CE3095A5587883FF3EEE1</t>
  </si>
  <si>
    <t>F41C84C1FF22DB1EAA5098ECB8F8C333</t>
  </si>
  <si>
    <t>A4EC1C16BEEE860CBEC953C0434FC707</t>
  </si>
  <si>
    <t>5557710967D7CD4433D8944F29FB681D</t>
  </si>
  <si>
    <t>F34392C0064E12CE05A9239B7FF21A06</t>
  </si>
  <si>
    <t>610C6BF7F8D906F3633D8B8FD59F0D56</t>
  </si>
  <si>
    <t>117E6FFB385BA29DC4C3B9F6B62F6AB8</t>
  </si>
  <si>
    <t>DC88CE10443BB3A59EA14451CF2A4B7E</t>
  </si>
  <si>
    <t>88ED96289A29C4FFB36E005509556196</t>
  </si>
  <si>
    <t>19ADF3CB031A082305BE6C0E7A7F12C0</t>
  </si>
  <si>
    <t>B687A0A98A7E35590C35D8E95B6674A5</t>
  </si>
  <si>
    <t>C8393A7CDD8E8B52A6871C0BB6B73C55</t>
  </si>
  <si>
    <t>B84B5265523A9279971FDFC3B90F7A55</t>
  </si>
  <si>
    <t>7804BD73A775422F3090C986D7B0350B</t>
  </si>
  <si>
    <t>EC8B006F4DEB188F198EB8CE2BAF6AD4</t>
  </si>
  <si>
    <t>DCB9D543D0C8D8145034BDB5DF358D2D</t>
  </si>
  <si>
    <t>32C13538E95BBB1D8086BFAD9C226FD1</t>
  </si>
  <si>
    <t>6C1F8B2AB6B77A475F9EB81B11F1F180</t>
  </si>
  <si>
    <t>03808CBFCED696C3615129A55B6B57BA</t>
  </si>
  <si>
    <t>8DDE31F96361427070A2EAF175980C29</t>
  </si>
  <si>
    <t>4BE47B19762BFE58A4A7B757F6FDE42E</t>
  </si>
  <si>
    <t>6D262A88A2FFA559B19EFFCE948434BD</t>
  </si>
  <si>
    <t>BB8DCB7D91D7B21BF999A2CF34E2A3C6</t>
  </si>
  <si>
    <t>7E1C1074F4AE4DB98558E54B703057C8</t>
  </si>
  <si>
    <t>FD9B71FAB75473645E07A2A47FDA46CB</t>
  </si>
  <si>
    <t>8A6715F470CD747EA0CF8069F35E100A</t>
  </si>
  <si>
    <t>95765754B6079CD4660B06125D441345</t>
  </si>
  <si>
    <t>C93F795EEFA2862C9BAF218960DC68E5</t>
  </si>
  <si>
    <t>5D845C314E9C670E7B84A3FF3C9DDB86</t>
  </si>
  <si>
    <t>AD1003E4CABE5779A9C7D7DEB1EBBC47</t>
  </si>
  <si>
    <t>FD7F1DD4940322BA45EB2EB3CEB715B7</t>
  </si>
  <si>
    <t>120C35D679EB50D9D1C8464ECC730740</t>
  </si>
  <si>
    <t>1032C264B11226524DA267DDEC0C6967</t>
  </si>
  <si>
    <t>8E881C5028E06E8B6F0B8AD20395AC72</t>
  </si>
  <si>
    <t>C80A4CF5A139DD29C8FCCA3F314B3A85</t>
  </si>
  <si>
    <t>6C4C2BFCA4A2D94BE79A1B4943CFFE90</t>
  </si>
  <si>
    <t>127A5D48A20EA9EFC7023ADDE5E42A65</t>
  </si>
  <si>
    <t>8AEED8C93C99F970C0C85D1123FE10F3</t>
  </si>
  <si>
    <t>4661BCAFA9B7F564BDB5B58700F34B4F</t>
  </si>
  <si>
    <t>6744EAAF45F1938FFC2BCD4AEACE0055</t>
  </si>
  <si>
    <t>3F261DE5EF364500EBA665EFA29AE198</t>
  </si>
  <si>
    <t>27DDA1FD869AFA6D41673D24312B031A</t>
  </si>
  <si>
    <t>5EADF9D478C659518A972A06681AC0CF</t>
  </si>
  <si>
    <t>E6A56A6CFF5E9569C38F5AC5F3718FDB</t>
  </si>
  <si>
    <t>51CDD42894D69D16D8ADE22C9E89A5EC</t>
  </si>
  <si>
    <t>220B1BB9224EAECE3C4872C827DC83C6</t>
  </si>
  <si>
    <t>AC14263356F5B59BF371B44CEE55C988</t>
  </si>
  <si>
    <t>EC7B8B9CC22CA6E060A4539B33355A3A</t>
  </si>
  <si>
    <t>7CE9FE0A8F02FD0932B6FED1C685C8D4</t>
  </si>
  <si>
    <t>8A2E1565393B8DA1189F668767A3ADF9</t>
  </si>
  <si>
    <t>5CF4B69ED6A0E64DB6655D6F42FD66A1</t>
  </si>
  <si>
    <t>FA49DD19F9BC3480568593157E1BACB2</t>
  </si>
  <si>
    <t>B38280EB5085052D3B3396692694E0F9</t>
  </si>
  <si>
    <t>F86DAEDA59ABED52F31470EE4096B023</t>
  </si>
  <si>
    <t>15F331B694584CC8B4DD6A824204E7A9</t>
  </si>
  <si>
    <t>6BF51ACEB975260C74AFAE8C9F6029B0</t>
  </si>
  <si>
    <t>D1531E57EFD8BFA020DB997BDD84B365</t>
  </si>
  <si>
    <t>B6CD16B916B3B8FF93C5CB6D579A7D9F</t>
  </si>
  <si>
    <t>971918E45574D62BCC6FE18B69B3B582</t>
  </si>
  <si>
    <t>B251D297F05FEA2DFE5B4E3101369A3F</t>
  </si>
  <si>
    <t>B4F9A0C221892EF615B450E90A9BCEF7</t>
  </si>
  <si>
    <t>6F0FE935C1AB265DA49B5ACD193FB111</t>
  </si>
  <si>
    <t>4E3DACEFF5A6C7A05F1E8D06F8737567</t>
  </si>
  <si>
    <t>BC4C14D35D2D33D7FF8E1F1665881B08</t>
  </si>
  <si>
    <t>3B03EE02C70CCF5B68FBAB4D5F286837</t>
  </si>
  <si>
    <t>AC7DB5F2FEF806FD72CD6A5EEEBAFDC1</t>
  </si>
  <si>
    <t>B5327F893E86036821E367706150B3D0</t>
  </si>
  <si>
    <t>6F41C38EA774D050D450CF046C052757</t>
  </si>
  <si>
    <t>21A875BBF7CB61144816298E9746F4CE</t>
  </si>
  <si>
    <t>99338ADDC983F8FF91859C49B5ECD6B0</t>
  </si>
  <si>
    <t>3D87DC7A8B90F212EC067675ACCA0834</t>
  </si>
  <si>
    <t>008B920BF7D060F1F896FD4EDF2AA2C6</t>
  </si>
  <si>
    <t>6126546702901CFCD934F95CC7BC981D</t>
  </si>
  <si>
    <t>C6A12EFDAC44043FC624DB46A4DEBE30</t>
  </si>
  <si>
    <t>06D42D32F015B2906C899C4E71862A40</t>
  </si>
  <si>
    <t>00BCE18F5E2A827CDFC0C7FAF7BF158A</t>
  </si>
  <si>
    <t>84B86F6CC47509481F7BDA2AE7B562C6</t>
  </si>
  <si>
    <t>7F07B6825035F03F91A4C00460D4DCF2</t>
  </si>
  <si>
    <t>05870A1FA1A70A6882270511C815C8FF</t>
  </si>
  <si>
    <t>5A776E6CF875F0BA3EC954272DF35D8C</t>
  </si>
  <si>
    <t>B57F46DCD15B5107AE1923AE7EA7BC3C</t>
  </si>
  <si>
    <t>E7166C8B502C6942248BE617B9F07B3D</t>
  </si>
  <si>
    <t>2379FDD7A79CC0C7410849D41BBCF4C8</t>
  </si>
  <si>
    <t>4C986D28A8EABE773C76795F4CA1F572</t>
  </si>
  <si>
    <t>1B4497C151019DAC7B9C6DEC2C1D3B70</t>
  </si>
  <si>
    <t>9E84AD4136AA9C93F027F862896A1A9C</t>
  </si>
  <si>
    <t>348E11F4E6F16F2F4C07E877E709FD9E</t>
  </si>
  <si>
    <t>116D7A130F856907F35EA71CBE82725F</t>
  </si>
  <si>
    <t>1E74FDBB895FCFF0FF1EE763E4E2ED5E</t>
  </si>
  <si>
    <t>BAD0506E441FDFBFE22352BF50D0B850</t>
  </si>
  <si>
    <t>7802421FBA7565523A0A1F34D253D8B8</t>
  </si>
  <si>
    <t>BA9AAF5D609A67E37861C6A4AEC3BC52</t>
  </si>
  <si>
    <t>D9D87D0510F0361AF693A18FFBABD4AF</t>
  </si>
  <si>
    <t>2FE1FEF5AC1FA7FD08168765446172FA</t>
  </si>
  <si>
    <t>79318369D11F96E04A296D53F2D51FF3</t>
  </si>
  <si>
    <t>7943B74D17C0AC1DDC98C88DDD255C7B</t>
  </si>
  <si>
    <t>844F41F0054CDC569C38CA0D133F71C7</t>
  </si>
  <si>
    <t>4C7905641BDA502E38D349349BBEE780</t>
  </si>
  <si>
    <t>F9B91BA353BA43E190DF3DE848836A01</t>
  </si>
  <si>
    <t>9EE11784D1642B6DFB6B47F09F85EED8</t>
  </si>
  <si>
    <t>2A6167D7CDF3501636BC20FE69C063CA</t>
  </si>
  <si>
    <t>F8EB695648A592790A7643EB9A509753</t>
  </si>
  <si>
    <t>E7DBA6A1D842ED70A7982675AB91E7A3</t>
  </si>
  <si>
    <t>2CEDCF3B59C54A316EFE95C7AB17B0E9</t>
  </si>
  <si>
    <t>535FB03F9E55634F774FE86D742D7B99</t>
  </si>
  <si>
    <t>8B962DBAACC861E2C7AA040B570F6F16</t>
  </si>
  <si>
    <t>8E19403797ED83032BFB57F7E651A935</t>
  </si>
  <si>
    <t>1DE560A83A781D9F7FA6C18CCAE03FA5</t>
  </si>
  <si>
    <t>69386A6351177C5F1E0D87F0E65E2564</t>
  </si>
  <si>
    <t>44FF4AC464CD0EAE7C0526A58775546F</t>
  </si>
  <si>
    <t>1B7970365FA5F9AEC1429A25D2930D45</t>
  </si>
  <si>
    <t>8EBCFED3C08BC8138C484B61FF032704</t>
  </si>
  <si>
    <t>6347CA4D1C5104D72E684B365959C5CA</t>
  </si>
  <si>
    <t>9B440B55E0B90554869B1319E61D3CDF</t>
  </si>
  <si>
    <t>9E6A9C543C576BC233E44CE5EA7D3EB6</t>
  </si>
  <si>
    <t>1BA4992DC019016D35784F51C182586F</t>
  </si>
  <si>
    <t>39FBB234E2A605A1A769556371D147AB</t>
  </si>
  <si>
    <t>5825C7D2501FEEAD38B896855464779B</t>
  </si>
  <si>
    <t>98FB6D6EF0D253BF9B92916B93E81575</t>
  </si>
  <si>
    <t>477C101D2FDBAEAF1D35FCEE9BFAA0AC</t>
  </si>
  <si>
    <t>205CF5B881571FB58BBBE2072AE151FC</t>
  </si>
  <si>
    <t>E01099BBCD29A3E01BAC4743640297AC</t>
  </si>
  <si>
    <t>005D9C1E1A70A339FECB13BAB0244166</t>
  </si>
  <si>
    <t>EA00E720355DB057532138D6FE2C7681</t>
  </si>
  <si>
    <t>8DEBB14033115E790E9C198D37B8F5E3</t>
  </si>
  <si>
    <t>A7933BBBB0317AD96906514605289C3C</t>
  </si>
  <si>
    <t>0BB4B0DD743BDE40C6814493D731F664</t>
  </si>
  <si>
    <t>2110FCB7A9CC6BC247B4E281D4C92EB1</t>
  </si>
  <si>
    <t>EDD09E675BB941E3B23F4A9517A9A77C</t>
  </si>
  <si>
    <t>4CE5B92A44E3918E955265B75CBCBB01</t>
  </si>
  <si>
    <t>7108E84A1AC7D7AE38CC5B80B2E3AD30</t>
  </si>
  <si>
    <t>7B317A63A8F3D9D8FCFFB3F687C98C13</t>
  </si>
  <si>
    <t>FA5A533B3A98A94B0491CC6D74E10AFE</t>
  </si>
  <si>
    <t>12FA4A080A5D5E2ED96441026833BE9A</t>
  </si>
  <si>
    <t>D077A04E20E991BEE1DCB723EB522413</t>
  </si>
  <si>
    <t>F2B49F672EDB0753946038F41EB2ED0B</t>
  </si>
  <si>
    <t>62768AD03647CA2A1FB96B73A0CABCC8</t>
  </si>
  <si>
    <t>4D9C629344B916E93F41547487A34F75</t>
  </si>
  <si>
    <t>1C02587772A1C0EB1D4BA9875248E16E</t>
  </si>
  <si>
    <t>72C66A1471BA64727FFF0CBE8CD1104D</t>
  </si>
  <si>
    <t>864671E8BC41BAD0369EC84D6AF67E8E</t>
  </si>
  <si>
    <t>C60E44B634E8A7205765910B4B4551DE</t>
  </si>
  <si>
    <t>1731C53E88C7D47110DD97E2D266E694</t>
  </si>
  <si>
    <t>93B438AB6586F74808321754B1F2EE2C</t>
  </si>
  <si>
    <t>A3B2F7315DD319E3F31AB73F5652B951</t>
  </si>
  <si>
    <t>A59CB308056B06C825E26E227C0A6DA5</t>
  </si>
  <si>
    <t>162B344335FEBF46263EF5B5F5BC8FE9</t>
  </si>
  <si>
    <t>85145190EE66CDF1EA62732B1C50955C</t>
  </si>
  <si>
    <t>58B81695E4D05FF4B2862BA3CB489C7E</t>
  </si>
  <si>
    <t>8D8A39BDE1F438FC3F896C736D3F4895</t>
  </si>
  <si>
    <t>0A7DA9932E4D89ED48F37FA45BD8EBA8</t>
  </si>
  <si>
    <t>B408E366E97AB3497ECA57DAB9ED6B7F</t>
  </si>
  <si>
    <t>2413AF0EED0C9E490362DC759C279ADE</t>
  </si>
  <si>
    <t>F75FAF60DB09CA21DDEA07FC86096E9C</t>
  </si>
  <si>
    <t>0FB7DD3CC89D447A5FD5757D8102603E</t>
  </si>
  <si>
    <t>5F59DF98EAC9D7BE9F98A0D3F79FFA5B</t>
  </si>
  <si>
    <t>F35F4273E6B95D0316E3C5F56ECD5471</t>
  </si>
  <si>
    <t>6ED5B6CDF5CDBF7CB0D631BC5A9F2284</t>
  </si>
  <si>
    <t>6D3214C54BBE6AD9A395465F20E6C973</t>
  </si>
  <si>
    <t>A70BFE2639AD3958E71C467CB4A8B761</t>
  </si>
  <si>
    <t>98D6458FFD2E1268877A682B6326D89C</t>
  </si>
  <si>
    <t>25741729800E87AE937F5D7A25511EB8</t>
  </si>
  <si>
    <t>65C5994E10F6971AA3A6E9EC12C5FA99</t>
  </si>
  <si>
    <t>07A6C293562248FD648716303CF59441</t>
  </si>
  <si>
    <t>2372B655F0ED5B1FF1B2284B335BE5A9</t>
  </si>
  <si>
    <t>CD1551799595325B07D8FB7496A458DE</t>
  </si>
  <si>
    <t>5735331B3862815860BA1009F52A4298</t>
  </si>
  <si>
    <t>CDC77F83882A4B20459AB70074E91A08</t>
  </si>
  <si>
    <t>076F6DAB0CC5D0FBCCDAF37662BCEBB2</t>
  </si>
  <si>
    <t>8660411D619DF0371302C313828E4919</t>
  </si>
  <si>
    <t>938D29E34558EED01B908399DD0E9ED6</t>
  </si>
  <si>
    <t>B1247E2A467430E7FCBD177FD52A06A0</t>
  </si>
  <si>
    <t>467D3272EB29BC6A787F0D9701F317DD</t>
  </si>
  <si>
    <t>E18B5CE69872A82484847959A64F2C5E</t>
  </si>
  <si>
    <t>88CF210EA8CE850D9C2ABF9E0FDE3492</t>
  </si>
  <si>
    <t>8C866ACF1FE3C5D96FD529CDAD9B7759</t>
  </si>
  <si>
    <t>E78EFCD31B4D494B3ED4FB4900A96605</t>
  </si>
  <si>
    <t>4FD259A31EC1A25DECD0AF2E1C91135C</t>
  </si>
  <si>
    <t>9A3A3541AD42AF4565C27096B4F42211</t>
  </si>
  <si>
    <t>F5E39A07841C9729FB8F99E378DCF8FD</t>
  </si>
  <si>
    <t>E89555D503E7B6C4DCD1631857843E13</t>
  </si>
  <si>
    <t>6552FA3E1F02FD0EDC062D83509DC359</t>
  </si>
  <si>
    <t>760D34BC3DE31F210563091E13CEE711</t>
  </si>
  <si>
    <t>93E5A62EACC16F0C1EC656D0930EC3DD</t>
  </si>
  <si>
    <t>C5FFD47842CE685F27E2797889E875C7</t>
  </si>
  <si>
    <t>7A863221F4FD3C3B4BEE634B3C2D7220</t>
  </si>
  <si>
    <t>E20B5D89924A17847305D42E5954C390</t>
  </si>
  <si>
    <t>F063F058EC035AED32C7C21CF334F1CB</t>
  </si>
  <si>
    <t>25006F0A1C865DF9B2ED304E66B8AAC9</t>
  </si>
  <si>
    <t>5164FDA697BD31E1BB19B9A07B6D0965</t>
  </si>
  <si>
    <t>014C29C55F3B0344A3D53999C13A1AED</t>
  </si>
  <si>
    <t>8419DF792EB899158BFED9E6130A7067</t>
  </si>
  <si>
    <t>05CEBD02D3224661EAFC3E0FE000C51F</t>
  </si>
  <si>
    <t>54E8D772BB7F2DAFA0B75A3799BE66A2</t>
  </si>
  <si>
    <t>EA252B2294458CEED8394974F35EC2B3</t>
  </si>
  <si>
    <t>3F250E04CB95F7EB18437C88FFC9A840</t>
  </si>
  <si>
    <t>5B02C68B43A0598EBF32AB9838F977F9</t>
  </si>
  <si>
    <t>39108839B0A5E21F28A24F8D8DBB630E</t>
  </si>
  <si>
    <t>0F0A4ECE80DD0359EB20DB0E075C37F2</t>
  </si>
  <si>
    <t>17CB6BDCCEE670CA6A4FC48F07BD05FC</t>
  </si>
  <si>
    <t>B963DD714E8C44DE3DC978F6CAEE9DF2</t>
  </si>
  <si>
    <t>9540FAF16AB8D9DDEF20D28DD01B7A3D</t>
  </si>
  <si>
    <t>BDB06ADE82A700B44E6CD233AAFCE2A0</t>
  </si>
  <si>
    <t>036067B320AF0F3BC98DABBE1E0B605B</t>
  </si>
  <si>
    <t>036FB97FDA204D2CE57081BCD38FA571</t>
  </si>
  <si>
    <t>212F60404B98B72C5C916D1B17BECAAF</t>
  </si>
  <si>
    <t>B35353DF6D47AC79EEE5F5D5F2BDBB64</t>
  </si>
  <si>
    <t>2302CEC4114710670EDD5B4CF0076FBD</t>
  </si>
  <si>
    <t>F3E738FFE643EB3D93659DEBBF6BDF77</t>
  </si>
  <si>
    <t>47B6599F8EE89297E60AD5598E0A8AB1</t>
  </si>
  <si>
    <t>2C0AD60A55463D0024E8CE21E8E09758</t>
  </si>
  <si>
    <t>79305FABC19524CC3C9BC3C65F5E147D</t>
  </si>
  <si>
    <t>D35621345814112F2DAC449F49AB5CD2</t>
  </si>
  <si>
    <t>3707092A9BEF073363BA58DD71ECEC45</t>
  </si>
  <si>
    <t>95CE8893C8C92F996874CE288CC7409B</t>
  </si>
  <si>
    <t>2349C630390AB9B898CA9A79570980A0</t>
  </si>
  <si>
    <t>45DD639285C174ED08C18643C6B769AC</t>
  </si>
  <si>
    <t>4C8BD04C6CC9726762AF7A12849D4363</t>
  </si>
  <si>
    <t>E6413EB6A2E9DB5E5194249D82DB2262</t>
  </si>
  <si>
    <t>C94A43546CC4FEC1429B39DAEE6B8332</t>
  </si>
  <si>
    <t>906E3DCC27A01A7A579DE56FB9B9AFF6</t>
  </si>
  <si>
    <t>E0E1AC077D43ACD59AC905BE32CF7CB7</t>
  </si>
  <si>
    <t>505052130BC3FECAF4652B2E78DEF58F</t>
  </si>
  <si>
    <t>7A3CF433EDB46E05C8FAF024A9779B52</t>
  </si>
  <si>
    <t>4D2C07FFB50E906026F509F4090FD988</t>
  </si>
  <si>
    <t>4A27327D257D5B0DE8CB8555F1F59A48</t>
  </si>
  <si>
    <t>7D7C55588F42A778CE7635011D789B15</t>
  </si>
  <si>
    <t>E669625BCB40F12267D1B2E18054F001</t>
  </si>
  <si>
    <t>F3D46C09B842E6FA971E95BA6DDF3406</t>
  </si>
  <si>
    <t>E9E8E23AD7EE6525678537AFA29B2A3B</t>
  </si>
  <si>
    <t>76FC002EBE98DFDECF11742034A96C06</t>
  </si>
  <si>
    <t>F69E4F98F286E98D306E5FA28DCD79CD</t>
  </si>
  <si>
    <t>BD153294325CD32F81D68C98A88B4902</t>
  </si>
  <si>
    <t>E8BC7B541D64475EB8B58F6FE7160C68</t>
  </si>
  <si>
    <t>BCE74D7D47F1F214ECC429A5D46746AE</t>
  </si>
  <si>
    <t>793F740D77635CD00F1FAAAD9BF52AD8</t>
  </si>
  <si>
    <t>851B2B2E8C35EBBE3EA15513BD53F17E</t>
  </si>
  <si>
    <t>1A02047E0370A674EC9BD554F1C33DC5</t>
  </si>
  <si>
    <t>01F5DD7A86DF029A61E89F3CBFCBF534</t>
  </si>
  <si>
    <t>B43E0F334804A8B71F9A983A10B7B1E9</t>
  </si>
  <si>
    <t>BEAAA0AD6810D5B65057A58D5CC72768</t>
  </si>
  <si>
    <t>F4B1D8B71CD8EEEA030A0FEFD3092C3F</t>
  </si>
  <si>
    <t>59C8E966A1B5F00811FB066B948BC19C</t>
  </si>
  <si>
    <t>E9535DBDAC7660436F166952C29954EE</t>
  </si>
  <si>
    <t>BCB153F5BCE7F9C8458A81396D93C235</t>
  </si>
  <si>
    <t>81492CFA7A4C86A9965F9660E93E1C88</t>
  </si>
  <si>
    <t>C60DE8B5058E29CB5C6C29D4570E64E1</t>
  </si>
  <si>
    <t>CA9466D4565F705667DC64949C4354F5</t>
  </si>
  <si>
    <t>940FFD2C2930B6769C5A415EFCB01FE9</t>
  </si>
  <si>
    <t>47AAF2AF2F31382D9DE518EF94BC1C2A</t>
  </si>
  <si>
    <t>ACF659A505649302F6D220A958B0A448</t>
  </si>
  <si>
    <t>3549FB0B7B47A689659BD7489E3C0435</t>
  </si>
  <si>
    <t>EC809DA60753F502E37BFAA41C27F050</t>
  </si>
  <si>
    <t>47C863C906B9FD81FF65397F55E38D91</t>
  </si>
  <si>
    <t>EDFDD8C7B4F5E212141082F7DC5F3118</t>
  </si>
  <si>
    <t>C75DB54F4D415B2C8AC4F590BED5F669</t>
  </si>
  <si>
    <t>6CC086F82D236121C37F8F8F439C2D31</t>
  </si>
  <si>
    <t>C0B2A71119E5208232D9D5F33B7E4913</t>
  </si>
  <si>
    <t>7C82790106D2FA96ED6D5AF051CC70A2</t>
  </si>
  <si>
    <t>1962BF7A47071CFB1B25DA1A555B79A7</t>
  </si>
  <si>
    <t>A037DC46492B12B6B898F154100EF065</t>
  </si>
  <si>
    <t>2889A776DBA55EAA9C63DD2458176509</t>
  </si>
  <si>
    <t>3A8AE414065C7C7C2CE8576C5494AEB1</t>
  </si>
  <si>
    <t>FCDA69C04CA64BE7CB16A99C8EDADB38</t>
  </si>
  <si>
    <t>74158D717DEC094DCD97640A7DF42F7E</t>
  </si>
  <si>
    <t>D64CB56EBDA030D5F0C06C472920B3CA</t>
  </si>
  <si>
    <t>93ED50F983FBE7AB2C122538B9915E26</t>
  </si>
  <si>
    <t>272AA7399C16A0995A7698E618EDA349</t>
  </si>
  <si>
    <t>4B369D80604EF699FEC43216E9E645AB</t>
  </si>
  <si>
    <t>8D45EF4A87ED4E6D597579FA83196401</t>
  </si>
  <si>
    <t>BB903D83F71479D28F61853969AF4D7A</t>
  </si>
  <si>
    <t>6CC627D9A9FCF546555DE69DBEDEDD3F</t>
  </si>
  <si>
    <t>C8705D0C2DB275F79B43CAAF42B57BB6</t>
  </si>
  <si>
    <t>C8B7204822BA94FF37393DEE8C720198</t>
  </si>
  <si>
    <t>F2AA19D7068D5353AB90FBC030B14D87</t>
  </si>
  <si>
    <t>00542E611E6361FCB54CA74B39C283C0</t>
  </si>
  <si>
    <t>D4138455732CFAD7996C8D9999D2CA96</t>
  </si>
  <si>
    <t>49BFE339B39093CE13469BE62CC1B9B6</t>
  </si>
  <si>
    <t>B7C683FFE66AD843E4F03AC184C50B1D</t>
  </si>
  <si>
    <t>9C9ECD4DD4C6946945F11D1366A0C624</t>
  </si>
  <si>
    <t>2343588A5CEB27CE974E718CA885A189</t>
  </si>
  <si>
    <t>5F6A8BF223FDA8499ECEDBF7F6F0F5A0</t>
  </si>
  <si>
    <t>CECAF7B69F72503CE6F5A884489EBDAA</t>
  </si>
  <si>
    <t>8901482C9D33A5358A0D8448E70DEC8A</t>
  </si>
  <si>
    <t>C5EE1B10A5454643628D5A945FFB06A0</t>
  </si>
  <si>
    <t>FDAB2DE4AE776C9F565579F47940AFDF</t>
  </si>
  <si>
    <t>CCBC566610908F6EE7BC77CF52F09F7D</t>
  </si>
  <si>
    <t>CA500EE1F3975D7150D90706B1D16A07</t>
  </si>
  <si>
    <t>A4A6CD86415F7EC9DD0F0ED290723B82</t>
  </si>
  <si>
    <t>1EE95B87ABF749B5998CC580D5C24464</t>
  </si>
  <si>
    <t>416D19014B2539A96C91FD647C09C3F1</t>
  </si>
  <si>
    <t>2380CDB26660030116113C2540A4F1DC</t>
  </si>
  <si>
    <t>56D7457647174BC8F4610462ADBA5FD2</t>
  </si>
  <si>
    <t>092775F5F8412CEF4381DC31F430B77A</t>
  </si>
  <si>
    <t>46D10426EA19CB1E5E14DF806167C183</t>
  </si>
  <si>
    <t>290B2845BF12C1AB83B365A6B0D8D30B</t>
  </si>
  <si>
    <t>3019E67FF5377EE3F2DE2CEFBCF72DA3</t>
  </si>
  <si>
    <t>F6F645BFF9AA08CAFB49FED23C955A0F</t>
  </si>
  <si>
    <t>EA6991B61DF23B5076C7E900E56A7D41</t>
  </si>
  <si>
    <t>11CD7091C4C9272B327F8C2B51E5E52B</t>
  </si>
  <si>
    <t>11AD0F7D27471E6135F41722988862AB</t>
  </si>
  <si>
    <t>AF9FBEBBA0528F9E7B058286F4820E09</t>
  </si>
  <si>
    <t>288F4D471F2E2154B9AFC6D3D961ED15</t>
  </si>
  <si>
    <t>27710963DB1333760F6588305D72B12D</t>
  </si>
  <si>
    <t>3D154CF452F12311B4690A6E4BA7E244</t>
  </si>
  <si>
    <t>14A1146E3575BBA95FFBFBC661B62CE0</t>
  </si>
  <si>
    <t>5451FF22A63D6D22042032886230AE55</t>
  </si>
  <si>
    <t>56C4CF63FABA27647E33EA78296B9715</t>
  </si>
  <si>
    <t>AA2D3ADB4D6D3D86693FDF24E6C46A75</t>
  </si>
  <si>
    <t>D7D6B7792093837F3222F3E77E22A40A</t>
  </si>
  <si>
    <t>93612D931877883C41B97F4232CD26FC</t>
  </si>
  <si>
    <t>7874148EF362DF130AEC55F4AA665DF4</t>
  </si>
  <si>
    <t>103AC99D3A1416A4944D48BBEB1A7E54</t>
  </si>
  <si>
    <t>36EF83453948EA6072D56ADEC11486CF</t>
  </si>
  <si>
    <t>265063E27489C6B06F86F62DB1FB229C</t>
  </si>
  <si>
    <t>5F287A72ADE1EA53B773FEB2519523D1</t>
  </si>
  <si>
    <t>1CEEA8224E28CCAB2F93F4CE7DF21C78</t>
  </si>
  <si>
    <t>78F0E392B40C6B51FDF6C0A12C9544C6</t>
  </si>
  <si>
    <t>BA1BDA3E0236B222FCC2AE1174381BAE</t>
  </si>
  <si>
    <t>252879A68A601BB38AE3A3933B8369BB</t>
  </si>
  <si>
    <t>5C2266108B2978AB252083949BA87047</t>
  </si>
  <si>
    <t>329DD2CC60B76415F62DE6983020635A</t>
  </si>
  <si>
    <t>122B3C626F6E050BDFF7AB422431212D</t>
  </si>
  <si>
    <t>96C1C137596FC5D5978A61204320CC25</t>
  </si>
  <si>
    <t>1B0A7859F7460F73EF0D1C6EA9812F1D</t>
  </si>
  <si>
    <t>7D8229FB217C0DD55529F750882AF917</t>
  </si>
  <si>
    <t>1DE067D261B13217B1E153E35425E055</t>
  </si>
  <si>
    <t>7A2286C839983AAEC838A44A8656987E</t>
  </si>
  <si>
    <t>20B5F5590683E09A5783987A9A379CEB</t>
  </si>
  <si>
    <t>2A75C68E1CF983D30A475D5B24ACCAB4</t>
  </si>
  <si>
    <t>D8630F64974BBE73B474DEDB8B309817</t>
  </si>
  <si>
    <t>E4E477AAE2FCF8399DD377C35B365FD7</t>
  </si>
  <si>
    <t>A6C8E5A660D15EA9F44069320BB86ABB</t>
  </si>
  <si>
    <t>C110BEB211EF60896B0B149BAC6076E5</t>
  </si>
  <si>
    <t>62ED2878CFDA74B8A458CCE21CC10465</t>
  </si>
  <si>
    <t>35CCE45BE6EDCBD80455D7B286EA9D40</t>
  </si>
  <si>
    <t>220B19FCA90B78D9016BFB4F7EE979EF</t>
  </si>
  <si>
    <t>BB877D325D8993F624EB0554DCF490D5</t>
  </si>
  <si>
    <t>BD969C43A15D7BE8E368D86B9410A776</t>
  </si>
  <si>
    <t>57B582C394D0630168F86A0935590EFB</t>
  </si>
  <si>
    <t>CBAA7873E3CB05E875EC9CB07B53CA39</t>
  </si>
  <si>
    <t>19B94F9C4B850D3DDF8444280924ED45</t>
  </si>
  <si>
    <t>A3744DD32F01A1D36A8282C2EA7D59D8</t>
  </si>
  <si>
    <t>5C3F65F0653C8BE4CBB2A9CCF870C3F3</t>
  </si>
  <si>
    <t>C1AADCE8B1EBF82908D84E6A0D1681AB</t>
  </si>
  <si>
    <t>2446E074BEFAAD4559D8BF19C7C98A68</t>
  </si>
  <si>
    <t>A39D5CFED93C4D19691EAE79478684BD</t>
  </si>
  <si>
    <t>13ED94675DA351E219C8AF9624C12AE5</t>
  </si>
  <si>
    <t>884C09BD10E9667B522CAA5E5E7D95E2</t>
  </si>
  <si>
    <t>826C66C35CED777854B2735E1F58FC32</t>
  </si>
  <si>
    <t>FC449149D60756AC1901A21F0E66DE04</t>
  </si>
  <si>
    <t>956B4F9CE71BAC0774ED2318878D54AB</t>
  </si>
  <si>
    <t>A95B693BCC7ED0879C6C267BE9AEF16C</t>
  </si>
  <si>
    <t>AE59B5BF5E587758AFAEC0753AC22797</t>
  </si>
  <si>
    <t>556B6DE839865EE7AB98C133390A67D6</t>
  </si>
  <si>
    <t>EB26E910A763F0B11C35546160876E10</t>
  </si>
  <si>
    <t>9589643653FA4B8F07DC9D5F090B744C</t>
  </si>
  <si>
    <t>F2BD37EA847FDF160C8AAD750874E0FB</t>
  </si>
  <si>
    <t>2B5D5A93DA4FAA8FCD7C6DF13831013C</t>
  </si>
  <si>
    <t>3668996D9F8DAA5F594EB8B8E2A0154C</t>
  </si>
  <si>
    <t>7F78E16371577CDC9A3E05F856B1B05A</t>
  </si>
  <si>
    <t>EE7D9D78C860243EF8DA95DCEF7A21F9</t>
  </si>
  <si>
    <t>EE0CA15FFC980BC6E6C5A4C9EA7D76CB</t>
  </si>
  <si>
    <t>B8D3BFEEDE6D777E989779ECEF1AEDFE</t>
  </si>
  <si>
    <t>75275A1A35C9959099D37DB91536647D</t>
  </si>
  <si>
    <t>723777F9BBA07C74D45A40FD54896003</t>
  </si>
  <si>
    <t>DF963402FB219C319948C940EAEB6342</t>
  </si>
  <si>
    <t>A3317C8DA6FDA23B3984C011E1F8B722</t>
  </si>
  <si>
    <t>496A0AC1C2A34099E16A120B1C22C5AD</t>
  </si>
  <si>
    <t>BE120E34DBC83C7933B98FB553907CBF</t>
  </si>
  <si>
    <t>70AFB15B370FC89557A3F9F88CB293F7</t>
  </si>
  <si>
    <t>5D9121E44908A3F5E37FAC43A6F2A833</t>
  </si>
  <si>
    <t>7D83B4C3477E8F370F89FE2D6F4739F0</t>
  </si>
  <si>
    <t>981DF8F153B77BF30EF85DEC931DD463</t>
  </si>
  <si>
    <t>C9E210AB7EF7CAFF1A9958FBAF48AD6B</t>
  </si>
  <si>
    <t>1093B601358A0A414D170E3EC2BCBE35</t>
  </si>
  <si>
    <t>7B83276EAE194F7A56F7471556927F9C</t>
  </si>
  <si>
    <t>1D4A3B862FB3A8A0D5F38B98F48EE5AF</t>
  </si>
  <si>
    <t>E69B4E3B1B1E2307C11998AFAE5C6EED</t>
  </si>
  <si>
    <t>548518F8BC1B601091B52B6B54E15295</t>
  </si>
  <si>
    <t>DF80CA6340FA4EDA22887B95DA2287C7</t>
  </si>
  <si>
    <t>0A44F5344F099EE3C20BC93B1FEC82D1</t>
  </si>
  <si>
    <t>33CBD246DB1903C34C3352553422DBBB</t>
  </si>
  <si>
    <t>798C2E0EAC83DC41281D756B1B173CEC</t>
  </si>
  <si>
    <t>F639EA994BE796B02CA59FAFD85E08D2</t>
  </si>
  <si>
    <t>6B74846CCE22B4001B2FDC17D9A91ECD</t>
  </si>
  <si>
    <t>200AA6F49A0098F745B4E4AE1ACCA2B5</t>
  </si>
  <si>
    <t>2C2DFCD5D6BF81250F1A49FADF4B5114</t>
  </si>
  <si>
    <t>1A6CD31EDC5081E4D1071CBC369C428E</t>
  </si>
  <si>
    <t>AA8D598E52A641E65F83A441D8B06C36</t>
  </si>
  <si>
    <t>E7EFD71C641A6E1713B08EEBCA77C406</t>
  </si>
  <si>
    <t>58EA8725E954B5435F765D82EFFA5552</t>
  </si>
  <si>
    <t>81C3224B3D7912A687683FCE821DAE9D</t>
  </si>
  <si>
    <t>6915823F7681150415B549F87A99C18D</t>
  </si>
  <si>
    <t>77872EF1BD54D4A8EC2535CD078D31D2</t>
  </si>
  <si>
    <t>C3B22A84F83007AC44F2EF97BB9AF6D5</t>
  </si>
  <si>
    <t>D240791193FDDFE3CE9846824197D860</t>
  </si>
  <si>
    <t>AA64ED74DAD353595CB7CBD62E49610A</t>
  </si>
  <si>
    <t>0CE2D2160F30385200DD274E23027994</t>
  </si>
  <si>
    <t>1C84446252D99B565C6218502B017457</t>
  </si>
  <si>
    <t>3815F5983F8E3847D10B22E2F893E915</t>
  </si>
  <si>
    <t>30774D31FC386ED1099A5E3DE8D9A331</t>
  </si>
  <si>
    <t>9E6F331236271F3F8A826013343C3C91</t>
  </si>
  <si>
    <t>FDF5EDC14E342D7D5178D189AA314F6F</t>
  </si>
  <si>
    <t>467492A7CFC365744050FB26165EFA02</t>
  </si>
  <si>
    <t>CD119061A5D4A8ABF04A049B778561C9</t>
  </si>
  <si>
    <t>39556FABEC084CB272AADB1E5CB25884</t>
  </si>
  <si>
    <t>BAADA056B62691F070C552881F859FFE</t>
  </si>
  <si>
    <t>32785ADF560BEF614557DE4C7CC1D5DF</t>
  </si>
  <si>
    <t>F28F49B3636FF46CA7800857FFF16E4C</t>
  </si>
  <si>
    <t>A4D7CDB0C31469C734707943E241F69C</t>
  </si>
  <si>
    <t>7B05E611CB205B9416FBF11A186318F8</t>
  </si>
  <si>
    <t>ED3C7400CDB5F9C43634BC8DA52D80A0</t>
  </si>
  <si>
    <t>102248C2A034CB86AF5BC5A7CFDD2C5E</t>
  </si>
  <si>
    <t>A43DAAF1E400A8ECBEFBEA2CB8349DCD</t>
  </si>
  <si>
    <t>4332AD3B1E7990EB95EE089734425555</t>
  </si>
  <si>
    <t>D57EEB27E5B8CB9ADF72BB4F9F5E9968</t>
  </si>
  <si>
    <t>1071E7841B8039BF669577467D56598B</t>
  </si>
  <si>
    <t>635604AC1CDE615CA317BBAE4D1C6BBE</t>
  </si>
  <si>
    <t>7FEA694A32D3E0B7C32CC59DC3759223</t>
  </si>
  <si>
    <t>FC87FDFE857A4ACB07AE465DAADBA6B3</t>
  </si>
  <si>
    <t>5BD63903F7E100E6D2CBD2A197FA9FDE</t>
  </si>
  <si>
    <t>C41AFA0B8A84D6DC4748794B23D44606</t>
  </si>
  <si>
    <t>A2CF2576BA9D1FFD37CA36F47DDEA5AD</t>
  </si>
  <si>
    <t>7448C2F1B6234460A64CF84C663BB518</t>
  </si>
  <si>
    <t>088B95930D2E56DABDD1A9C81BC23934</t>
  </si>
  <si>
    <t>0B541A731DD382125D211477A56EBAA1</t>
  </si>
  <si>
    <t>2DDA64C20926E34EA49B441C40063C68</t>
  </si>
  <si>
    <t>E454CD4DC139DDFFBF42FC3129E8FF78</t>
  </si>
  <si>
    <t>EBAF57A0FDA6084BD075C8C14BD4F844</t>
  </si>
  <si>
    <t>9E5D35C2859A90E882D045E9DC3E5FC6</t>
  </si>
  <si>
    <t>FFA23ABE52FDB4152BBF83FC0F7FC7DB</t>
  </si>
  <si>
    <t>4DA16D9EF65041F2919B1DC4AAE1181F</t>
  </si>
  <si>
    <t>1919E685290A55338676FE99704F85B6</t>
  </si>
  <si>
    <t>CE9C7F9BE111FBEF5E49638B4381314B</t>
  </si>
  <si>
    <t>2372AD9F4B10D3B9B447E6EA21C13403</t>
  </si>
  <si>
    <t>3570F921DB62F8481372236839BCCA10</t>
  </si>
  <si>
    <t>1886BFD888940C44EE77526FDF290362</t>
  </si>
  <si>
    <t>0519BF686A8EAFCBFD8445AD40FA7B2A</t>
  </si>
  <si>
    <t>121ED35182122363D4F636A2167A0552</t>
  </si>
  <si>
    <t>0428650F30FD224846DC91B6DD063CC6</t>
  </si>
  <si>
    <t>AFA9F08F8A62C6BDB33B27CA482BD588</t>
  </si>
  <si>
    <t>95611E547775912C4C9141ACE6EB4E0F</t>
  </si>
  <si>
    <t>42F238B8CF96292A9F09A33CFE121C55</t>
  </si>
  <si>
    <t>814955B6B59A8D8225E45646F6A3DAAE</t>
  </si>
  <si>
    <t>AC6951CB2AC53BECFD22EAC987A59380</t>
  </si>
  <si>
    <t>7FC983C1141FD03981E381F6922ADD06</t>
  </si>
  <si>
    <t>6CB913ACFABE65E54AA2691F3A66654D</t>
  </si>
  <si>
    <t>147DD951F42926A835DB6DEB2BF6972E</t>
  </si>
  <si>
    <t>442E80BAE16C93BD609F28074B713CB2</t>
  </si>
  <si>
    <t>17C69AAC3745C3EE24AD64034CA3ED3C</t>
  </si>
  <si>
    <t>39F91D41F989EB3242F4EE3956F8A02E</t>
  </si>
  <si>
    <t>14DF4AA9391FFA6364736DCA7ED303D2</t>
  </si>
  <si>
    <t>DFA04A3F93097D4E0BB99E1A7774B5AC</t>
  </si>
  <si>
    <t>EADD6EFBBC006F790B005864D9FF7B0D</t>
  </si>
  <si>
    <t>CBF1F0FF3B034D57CBE8C6D55611E79E</t>
  </si>
  <si>
    <t>03685AE0D67F171E4DB539BD26BE7CB9</t>
  </si>
  <si>
    <t>BA8F8A8FFB37604DEA6DAF57CE823BD0</t>
  </si>
  <si>
    <t>4FD61E5AB97DE582BB577893B9BE6D68</t>
  </si>
  <si>
    <t>79323BE64C9E19E469B9FB230C4BD804</t>
  </si>
  <si>
    <t>C6C8FC00DDD720CF821BD486F93A22B7</t>
  </si>
  <si>
    <t>AA25154B815CB4AB58563D3E5F18A73C</t>
  </si>
  <si>
    <t>2A28F561501B5B1AC07CCB38A746DC56</t>
  </si>
  <si>
    <t>08DC20D51AC056CC24B8863C257C192B</t>
  </si>
  <si>
    <t>C503501E2C251D883DA6E7408F2BB8E1</t>
  </si>
  <si>
    <t>C3E38482D5AE1A0175F2C19532CB1495</t>
  </si>
  <si>
    <t>2D4B63084734B5ACED06A2C887A688E7</t>
  </si>
  <si>
    <t>F831BD3C164E5DF7B058EB214F3E61BC</t>
  </si>
  <si>
    <t>94F631957D9E628065850116CF7F3328</t>
  </si>
  <si>
    <t>9CD4669D3887A3884F89E5AC904781FF</t>
  </si>
  <si>
    <t>B4022A9BC388EB04349CFA4205D26C4D</t>
  </si>
  <si>
    <t>EB91DB4730D60A87C0B6E8291916027F</t>
  </si>
  <si>
    <t>077CF2AAEF5A6A524553B7517B61C55D</t>
  </si>
  <si>
    <t>169A40580E3AAE502BC419E94F651214</t>
  </si>
  <si>
    <t>5FC2352C5CF919BA7CDE28DD4E3104F0</t>
  </si>
  <si>
    <t>8995CBB40FDE494ACFE1CD7E00E6632A</t>
  </si>
  <si>
    <t>EAF9971AE67B72DA6FF802B70FEF1E3D</t>
  </si>
  <si>
    <t>25FE7BF1878E18042C16826D6FF42421</t>
  </si>
  <si>
    <t>88635FBBD2A36BD6E1FE3F54E9CB7492</t>
  </si>
  <si>
    <t>10EB954D2CBA5A23304EDD0121D308BD</t>
  </si>
  <si>
    <t>2A307257FBB6F95D71A7EE2033B7470C</t>
  </si>
  <si>
    <t>7B4D3D7748CE9FE6D611F36AF00AA014</t>
  </si>
  <si>
    <t>3EA4488B83871B7BB0438E3A651AD2D3</t>
  </si>
  <si>
    <t>B4D28381ED7D95979AAAB42ECB99769A</t>
  </si>
  <si>
    <t>9629E05ABE714F22CFF8FEC346622CC4</t>
  </si>
  <si>
    <t>7CAA7CB865118AC8778356AFF0B84009</t>
  </si>
  <si>
    <t>F49713EB3896EC5BE6182513A987C05B</t>
  </si>
  <si>
    <t>908193A031B1874306525236DB787929</t>
  </si>
  <si>
    <t>1352605F5748429860BA85F0939773DE</t>
  </si>
  <si>
    <t>5C05B497A9D71A08E49DDA2D623E626D</t>
  </si>
  <si>
    <t>F967F58A6835144817D00393CED025F6</t>
  </si>
  <si>
    <t>692806D9FFE39D4EE0F331AE8B958325</t>
  </si>
  <si>
    <t>D2C39DF6A347A242204CE9665871FA17</t>
  </si>
  <si>
    <t>22856244E3BACCFC1681F2CEFCE6FEDB</t>
  </si>
  <si>
    <t>4605445361ACAD81F706D64519F477F0</t>
  </si>
  <si>
    <t>810CD8E353DA6F13C5BB1D00C14E8D19</t>
  </si>
  <si>
    <t>B240110AEF9DE76D4D53AA75116CCD3D</t>
  </si>
  <si>
    <t>B4F3EE8558D1AF7A685C98F3BF6BFCE3</t>
  </si>
  <si>
    <t>B92E4D1055711C2413C070DBFE15D6E7</t>
  </si>
  <si>
    <t>DBD8112CEEF819DABDCCF0EE2A05DFA2</t>
  </si>
  <si>
    <t>65495440F41E8B333432CA2F3B2A97A0</t>
  </si>
  <si>
    <t>0DA271475D2D4A9370B035BF931927F8</t>
  </si>
  <si>
    <t>A087A9226C8CC5AC89F7558446B42F61</t>
  </si>
  <si>
    <t>FB53568E57B11AB710189554C5EA64F1</t>
  </si>
  <si>
    <t>8C13A22B3A5ADF4A6E3DF0EF4FCEA5C3</t>
  </si>
  <si>
    <t>ED0AA09635EE00C433E6D7B9DDF59587</t>
  </si>
  <si>
    <t>71AA422B360054D604E48C1215EB60EA</t>
  </si>
  <si>
    <t>DAC83BED168A0F6BF2979FA452E1F765</t>
  </si>
  <si>
    <t>1F084C0577BCCFF6136866C5776CBE8C</t>
  </si>
  <si>
    <t>6F910593DDF06C6D05220DB180ADEF56</t>
  </si>
  <si>
    <t>422A5D7B69DE032D33791E02F27BA0F5</t>
  </si>
  <si>
    <t>9138EE544FC3D0D687F79A25B79B39C0</t>
  </si>
  <si>
    <t>D892D43A54BDF51C12339C0ECD9380A6</t>
  </si>
  <si>
    <t>163B7F5CB7B7C1A2D94D13AE29C78FAE</t>
  </si>
  <si>
    <t>0EFE1E16877B54787D5EB06C1F3C8D5F</t>
  </si>
  <si>
    <t>1C894F246780E5AC17A4A295314E9EBA</t>
  </si>
  <si>
    <t>4026970D8FF066893573399E6871548A</t>
  </si>
  <si>
    <t>5BAFB2494F3BFFF958C15756E7B651CF</t>
  </si>
  <si>
    <t>113E8F557CC15060E02B10939C09EC07</t>
  </si>
  <si>
    <t>9F810C470227249DA62DBD336ED78A60</t>
  </si>
  <si>
    <t>431CC27462A4C4EEF192E5BAF1C0428C</t>
  </si>
  <si>
    <t>F960661A8BC7DA63AC5E8A30EB769752</t>
  </si>
  <si>
    <t>DB3235D7108C677AA9B84E6C2D3C5364</t>
  </si>
  <si>
    <t>7EC1A381F5B4BE77767F6E2F7533E4CB</t>
  </si>
  <si>
    <t>29798DE62D26524E9D397F5D69BB1140</t>
  </si>
  <si>
    <t>9AE615C279695F0B942C727F9608CFA2</t>
  </si>
  <si>
    <t>FC9A62FBD46CB35A8F4936D241E2D15C</t>
  </si>
  <si>
    <t>9D16F7ED85834C64F2D7F1EA42E17A6C</t>
  </si>
  <si>
    <t>FCB54B2CCE5C44C0AB29FFF0CDB46355</t>
  </si>
  <si>
    <t>AB9DAFEE30EE32E0C11B2DEAFE25CBAF</t>
  </si>
  <si>
    <t>1076976BDA09881CF81450BA403D742A</t>
  </si>
  <si>
    <t>1EE3B9DD343A69898D563AB59F906641</t>
  </si>
  <si>
    <t>AEAE3C028DAF03BAFBB9B46ED355BA74</t>
  </si>
  <si>
    <t>BFA7149BA8D5C79D3059F423AC1D9DC5</t>
  </si>
  <si>
    <t>AD04F6793B0D20A9C016D845D27B66B7</t>
  </si>
  <si>
    <t>442F87E4355EFA21ACAFE00D9D145634</t>
  </si>
  <si>
    <t>23543E0166BB700B16239A97F7ACD274</t>
  </si>
  <si>
    <t>A30CD21BCF63BB0919A954448B831052</t>
  </si>
  <si>
    <t>D4C25D3580724B612C1DDC9A14D4EA51</t>
  </si>
  <si>
    <t>FF980E8FE30299A17128A35C6E748F9A</t>
  </si>
  <si>
    <t>873724C1904E0897BE6F10C5663641DD</t>
  </si>
  <si>
    <t>D314EC12BA419A559A2C95842035904C</t>
  </si>
  <si>
    <t>E3F8F585531F9E52AA937979447A9BB3</t>
  </si>
  <si>
    <t>6B60340A9B1E2AA6C969E5006F7F37CC</t>
  </si>
  <si>
    <t>7B3559969B2186D1910EDD62C5CADCF9</t>
  </si>
  <si>
    <t>2155739B535E2DDCBB7F3E0F16766913</t>
  </si>
  <si>
    <t>B820FC92258F781584C5022851A44F2A</t>
  </si>
  <si>
    <t>21563F3619D57DD29709F21AF5A5016F</t>
  </si>
  <si>
    <t>6E24B0A51C840372A24BCF9A139759B5</t>
  </si>
  <si>
    <t>B344C2603CED652B7900DBC97C3806A3</t>
  </si>
  <si>
    <t>D7CD89B9E1CDF83DEF972B23995D9BFA</t>
  </si>
  <si>
    <t>C2D5A0C51B273B081AEFD76082C99841</t>
  </si>
  <si>
    <t>DA7377B98D5AC13D42274624D33C2317</t>
  </si>
  <si>
    <t>8B082681476F0B754A88088D590B79F7</t>
  </si>
  <si>
    <t>36219996583064AB8D0F1EBAF1BE20DC</t>
  </si>
  <si>
    <t>20D4420207C1316367C33A89511D8D4B</t>
  </si>
  <si>
    <t>26D30B67859A6D28770D0DE9C6CB0E17</t>
  </si>
  <si>
    <t>6071E601E6851BFD938CECA36485949F</t>
  </si>
  <si>
    <t>892CD688C520C48CEFD7E593EB0C66A3</t>
  </si>
  <si>
    <t>BC4977927F9031D7D443D54499A03F2F</t>
  </si>
  <si>
    <t>090289B2B8E1E2441F08D3D32BBA59D1</t>
  </si>
  <si>
    <t>D8664B435A4B3DDB934AFC57876FCEEC</t>
  </si>
  <si>
    <t>25E0340DC9248BF91294B9BEB1947F1F</t>
  </si>
  <si>
    <t>A7399FFF28C6849A9A326A8F918E43FC</t>
  </si>
  <si>
    <t>3FC704D2B7748A35BA35301172163658</t>
  </si>
  <si>
    <t>4653C56A62072C4709CE4A9E49255FA4</t>
  </si>
  <si>
    <t>D254460488E591D4D6CFF3BF1404773E</t>
  </si>
  <si>
    <t>D828AA266AA0473EE605E5CE8B6E8814</t>
  </si>
  <si>
    <t>099F97F8DCCD3D7DECC5051A55E171E9</t>
  </si>
  <si>
    <t>32D8F8B80EAC9C08376165C7D25F33A5</t>
  </si>
  <si>
    <t>ADD5BF3D471DB310950A02E6388EEE83</t>
  </si>
  <si>
    <t>54833050BA65FB93BCBE796947485F11</t>
  </si>
  <si>
    <t>8E9D0C4D121500122FA8407B6D002E50</t>
  </si>
  <si>
    <t>E4164B965998F3296B0F2A9CF24DFC48</t>
  </si>
  <si>
    <t>18A3672D369656C4A24DA43C6CF6C99A</t>
  </si>
  <si>
    <t>7625F3157D131D5F1CDBBB70B22767E6</t>
  </si>
  <si>
    <t>47371B773FE80159C0DB10AEBB0E9842</t>
  </si>
  <si>
    <t>931C4C30374607E3D295CE43A78B9675</t>
  </si>
  <si>
    <t>C3619A73D8829CF1D7F39B04F4A2DE34</t>
  </si>
  <si>
    <t>D887341D9FC7C275B2CD7E51E87A5563</t>
  </si>
  <si>
    <t>7CF52C740FF156BBBBBA2E765D2808E5</t>
  </si>
  <si>
    <t>4A59F3788CD4640CBD24B4A0D05860D2</t>
  </si>
  <si>
    <t>D0D58356D7B04526A3FF1CC7417949E0</t>
  </si>
  <si>
    <t>75319FF8933A4826D93D0DFB3996B6A4</t>
  </si>
  <si>
    <t>26A1556691FC0DE8919AD8045CF84185</t>
  </si>
  <si>
    <t>A20D5E816211857F53A7335EFBAF9C0B</t>
  </si>
  <si>
    <t>03B5FBB5A72E53389513FC1A66AF8738</t>
  </si>
  <si>
    <t>70542070980F276E46A8A007D09B59E4</t>
  </si>
  <si>
    <t>EE1096B6D6785E5B355AEC5F08500BD9</t>
  </si>
  <si>
    <t>29B8EEAB9F2A23757B82E1D8634B7F10</t>
  </si>
  <si>
    <t>F4C944309A69E9AE092293D454E9E403</t>
  </si>
  <si>
    <t>B7037AC08B9769098BBABDFEC8E303FD</t>
  </si>
  <si>
    <t>704459BEA33F9B47EBC267B8F18F8D0D</t>
  </si>
  <si>
    <t>FB2DF198C3D8357946121885DA6F9B84</t>
  </si>
  <si>
    <t>0D2E354C2D7324827AFFCCA7F24CF450</t>
  </si>
  <si>
    <t>1667D229A2635BA4AD415CB32E0C033A</t>
  </si>
  <si>
    <t>0F5F8873DF797E4B31E9592343959707</t>
  </si>
  <si>
    <t>5927222F263C83C9F5BBDB5D4FAC2C74</t>
  </si>
  <si>
    <t>16C0168EED7E9A3CE6D20ECC5F46778F</t>
  </si>
  <si>
    <t>86C22139C5DB637565306A36E19BEFEB</t>
  </si>
  <si>
    <t>DB185D017DA01BF657D93EA1D2C36F23</t>
  </si>
  <si>
    <t>CB997EA413662D20D817C0A9509E1285</t>
  </si>
  <si>
    <t>62EB08CE5C0C7A2F01391F5C3D8690DF</t>
  </si>
  <si>
    <t>9DA6456B90617291C7A7388BDC1FB7B1</t>
  </si>
  <si>
    <t>DAE5E8C68B29E52E1473FD97AD159BA6</t>
  </si>
  <si>
    <t>9B33825ED8B0862176E83184C5B20AB3</t>
  </si>
  <si>
    <t>81ABEDC9B680730147E87EC054D8F38C</t>
  </si>
  <si>
    <t>1E6EE1A68D15BF325D66137C49EC7097</t>
  </si>
  <si>
    <t>430258354762641F1BB114BC90AAB22B</t>
  </si>
  <si>
    <t>149F0B512CF6DFA71FA7624327C721B6</t>
  </si>
  <si>
    <t>9E83C9CD8C642C8CAA3351F84B8CB048</t>
  </si>
  <si>
    <t>786E26E9B2E0FB9CD316379305D76927</t>
  </si>
  <si>
    <t>24D2C19E5752EC500A33A37EE262BBB9</t>
  </si>
  <si>
    <t>0D902B655A0DBE69BFFD09E69A178F8F</t>
  </si>
  <si>
    <t>213C1F9D61EBA9844875CAA4C8B99AE3</t>
  </si>
  <si>
    <t>BFFBAF169E104C5B8F87FBF97AD00881</t>
  </si>
  <si>
    <t>8A4B59F46A23F4C7AD48B9D7F580D44D</t>
  </si>
  <si>
    <t>83D61E22024F35F464369761873FC9FE</t>
  </si>
  <si>
    <t>8E2959E7F98EA0392EB67A7712B9BA86</t>
  </si>
  <si>
    <t>76A4562C2A6445B57A2316A71B2DA842</t>
  </si>
  <si>
    <t>8F97E036A5868B6E37C69B4F2DB24695</t>
  </si>
  <si>
    <t>F3F75DD06002CE2BD52F0CDE3BB53F31</t>
  </si>
  <si>
    <t>16EE17A2AA3191CAA63C37444BEAE805</t>
  </si>
  <si>
    <t>A5D0A7F0672BA403C34CF4884720320C</t>
  </si>
  <si>
    <t>91DF96A889CDCE582BEC3D9B50EC7F15</t>
  </si>
  <si>
    <t>D9B35F5242E95928CB0CE5D0F93AC56E</t>
  </si>
  <si>
    <t>7852236DE10DADF0890F6B612120D704</t>
  </si>
  <si>
    <t>31D7545D5E2FA9AFE92802608CC9EE1E</t>
  </si>
  <si>
    <t>DF83831335A38EE3ADDD821385CB110A</t>
  </si>
  <si>
    <t>308748F18AD4F92D09A978A0A26A5AAD</t>
  </si>
  <si>
    <t>D8324957705A008FFE41A95B433B1F2F</t>
  </si>
  <si>
    <t>7AFEC917A6707C3FDD65920E46CDE42F</t>
  </si>
  <si>
    <t>5EB20CB9CE18789975841145D2E6A21C</t>
  </si>
  <si>
    <t>FC086DD49A853BA0D654A6ABEEBA2FD5</t>
  </si>
  <si>
    <t>C598BDBE8ECB602FD0C4D3D23A39E379</t>
  </si>
  <si>
    <t>8D6908063D0E8D501AFC95E239F84AFC</t>
  </si>
  <si>
    <t>59CA187082F40C26030225ADBDEEE0CD</t>
  </si>
  <si>
    <t>0892043CD7E15A5AC9F2CE1AC8201F39</t>
  </si>
  <si>
    <t>07FCC603F1950ADD79A0E3FAB52D575D</t>
  </si>
  <si>
    <t>965150B4D2BB88ADAD62E15C1926F14D</t>
  </si>
  <si>
    <t>14B32CBCAE261E272ACB4E7BBF778C8E</t>
  </si>
  <si>
    <t>06FF9537C6AB9C781110268F8D743612</t>
  </si>
  <si>
    <t>59AAA35954FB5588AB9CD14303D9EC32</t>
  </si>
  <si>
    <t>DE57AE7C2FCD941FD0976356F379DF7E</t>
  </si>
  <si>
    <t>F1E20DDB6B62A88E4EC2FA6685551BD1</t>
  </si>
  <si>
    <t>B90CADA39B0099B413F1DC1A18C5984F</t>
  </si>
  <si>
    <t>066AD4CBE3F806676CF11738860D5EB1</t>
  </si>
  <si>
    <t>ED2FCB43AC4BF1F288D8CEDFAD107215</t>
  </si>
  <si>
    <t>B1F398B5E7FE1CC524145C899426A6BE</t>
  </si>
  <si>
    <t>C9C5F89EE6C33590C0EFDEC42A538EF8</t>
  </si>
  <si>
    <t>6B8FAD13CBACCECED9734EF7A4EE3873</t>
  </si>
  <si>
    <t>8DFBD314FAEADC0D8A1777D4E46973A9</t>
  </si>
  <si>
    <t>B28A3DAEA9597B186141E88AD1CC141F</t>
  </si>
  <si>
    <t>CF7D7C8FE1D3E1E4823E13504FF02CB2</t>
  </si>
  <si>
    <t>B179097AF0CF7ECF3CB6D9BCA2DE18C4</t>
  </si>
  <si>
    <t>2E469BB9002DBB14EDE44ED9C5B3AADB</t>
  </si>
  <si>
    <t>3FE1595546317598A1C434E72AB68C8C</t>
  </si>
  <si>
    <t>730AE00A95F64060CE456B14AC4332CD</t>
  </si>
  <si>
    <t>6DDEE312DEBA6F6BB38ADDF37594A893</t>
  </si>
  <si>
    <t>7FAAACC25081C5904ADE2AC3384F81BE</t>
  </si>
  <si>
    <t>7ACCED30CF49BAB498C5FD964415A989</t>
  </si>
  <si>
    <t>8B5025F8F80A8C502E8E5732F90ECD18</t>
  </si>
  <si>
    <t>3AE6FFC3F71B8A1F36916C10515DFA92</t>
  </si>
  <si>
    <t>C02DF8FF6C80B68F98797B5FD0577D56</t>
  </si>
  <si>
    <t>B3787DCCA543F556951EDE55A9E50843</t>
  </si>
  <si>
    <t>ECE257FD1B3E08565D287E0B727C9B0A</t>
  </si>
  <si>
    <t>0EA09E43D634D94B0272E8D63481EF1B</t>
  </si>
  <si>
    <t>C85255EDB3254B2533675FFBA38E23E2</t>
  </si>
  <si>
    <t>7E2AF95A6955D556CB663370309325E5</t>
  </si>
  <si>
    <t>D6803D5C82BEA7DC7A79A98E16419A5A</t>
  </si>
  <si>
    <t>D15E895DE75B0EA7DB1F8C3A65699B1F</t>
  </si>
  <si>
    <t>B860178D79D6B6815D56CE9BB2EB7028</t>
  </si>
  <si>
    <t>53C12DC55F25DDA08ADC4A39B7686EC2</t>
  </si>
  <si>
    <t>4A35152D60DBDEB871410DB2E57C51B9</t>
  </si>
  <si>
    <t>03EADC9B96D19741914C53D66C48A48A</t>
  </si>
  <si>
    <t>943237A801873D907AAEC55DAEC14084</t>
  </si>
  <si>
    <t>1218BA2606AEC5BB6707CE3C46BBD629</t>
  </si>
  <si>
    <t>2E07A222D97448DADA3DE4951D2ACEAC</t>
  </si>
  <si>
    <t>D3EFE09B1007383072AD19A5EC7CAD82</t>
  </si>
  <si>
    <t>8BB863BD5367ECA00089EC5087A0CE09</t>
  </si>
  <si>
    <t>DDCD3E42A4903C086F7E7F8E13601F25</t>
  </si>
  <si>
    <t>F01A7EDC9E321A473044CB9C928F9D62</t>
  </si>
  <si>
    <t>44EB0B14D88CEAAFE43469952304D953</t>
  </si>
  <si>
    <t>CC4300E35C3BFA524002B75215896F38</t>
  </si>
  <si>
    <t>F58E41A83E899E8F35DCF6640DBA5381</t>
  </si>
  <si>
    <t>BED63B82C7F79F5EE1DB4D6661D7A49B</t>
  </si>
  <si>
    <t>432A3DE7E5BAB68D27B8B7DDD2DB463A</t>
  </si>
  <si>
    <t>9EDBD39C679767C27C79F472F5DDACC1</t>
  </si>
  <si>
    <t>B8ACFBA8F810EF4144AA439F0D5E67FC</t>
  </si>
  <si>
    <t>2B19C11FFC2E4F0C66D4D45107BC9FC8</t>
  </si>
  <si>
    <t>B5C935A3DC5A139A6FDE9FE2F668C301</t>
  </si>
  <si>
    <t>B16089D2BD8B4A47051D9032C8CFDB6B</t>
  </si>
  <si>
    <t>2E0875369CF959977A324E24D76D04AF</t>
  </si>
  <si>
    <t>95BA2A565D6EFC052CA74B54036C1117</t>
  </si>
  <si>
    <t>CA8E8DF7B42007D1209309A914B24EE6</t>
  </si>
  <si>
    <t>C701F95EDC8846C7CC2F25AFA8EC15A0</t>
  </si>
  <si>
    <t>3BEB57D08CAB5083777E339C98EC8178</t>
  </si>
  <si>
    <t>FB3F8D39F8725C68D4DB96213B8C4025</t>
  </si>
  <si>
    <t>854855AEF5050A61100CA857FEB8B48C</t>
  </si>
  <si>
    <t>6D8DBB0B3C1C7CCFC05DC67C4DD28EF3</t>
  </si>
  <si>
    <t>91B7A83394080EB690BB0CEEF997C81B</t>
  </si>
  <si>
    <t>B448E88C9FC8594A94BEBD294EDE4052</t>
  </si>
  <si>
    <t>0A67A7D2288F9ED16B80ED4238B1A78B</t>
  </si>
  <si>
    <t>6A4A0367944972FD74731162A11EC0C1</t>
  </si>
  <si>
    <t>48D5AB9411AE97DA1A1130560727DA21</t>
  </si>
  <si>
    <t>5183230E47A4473F6DD7FD501B0F1C1C</t>
  </si>
  <si>
    <t>C72A532A79732FBBDBD67525731C47A5</t>
  </si>
  <si>
    <t>9B98159B06FC576B6B944E8398D07328</t>
  </si>
  <si>
    <t>ABCAF59FD865A68731C5106721317A94</t>
  </si>
  <si>
    <t>528E4D34CFC3182D8C22982114A57304</t>
  </si>
  <si>
    <t>7640F857D5EC69EE62094663E785958E</t>
  </si>
  <si>
    <t>4F68AC45DCA58D3D53E482EF3D3C4256</t>
  </si>
  <si>
    <t>166969EF56A373E2CEE5DDBEB66DA41F</t>
  </si>
  <si>
    <t>052707CFA837D34BB76565FF315F1AF7</t>
  </si>
  <si>
    <t>1B9084E5A47DBCCA86154F9942CD5818</t>
  </si>
  <si>
    <t>2AC112BEA3C431B94818919497E8ACB9</t>
  </si>
  <si>
    <t>F2EC14373B959A23682900C7F035CE26</t>
  </si>
  <si>
    <t>3FD2B12E657D88E380E6ACFA3B87D237</t>
  </si>
  <si>
    <t>97BE3149451B40698499D3FA9ADA9BF0</t>
  </si>
  <si>
    <t>B9F42CE8BF8836249D1BC523CBC6B05C</t>
  </si>
  <si>
    <t>E401AA63CAC15C71864035D7F6E573B7</t>
  </si>
  <si>
    <t>4C10E8AB3B4FC16C7C97C6805512D6E0</t>
  </si>
  <si>
    <t>94AB6B4F21E0FF59649D29D67A92E47C</t>
  </si>
  <si>
    <t>B304DD060547CD579C5C72685BD114C9</t>
  </si>
  <si>
    <t>8D1E7A2D6DE48988E92150F2AAEECE87</t>
  </si>
  <si>
    <t>63E1F2953F4599ECA465E3F813FC77F8</t>
  </si>
  <si>
    <t>4EDFA73552364E512022BB1142DC591A</t>
  </si>
  <si>
    <t>ED227EBDFD66A0F194506390511362F3</t>
  </si>
  <si>
    <t>9AA454754A8D1CF35CA8464366AE6AD4</t>
  </si>
  <si>
    <t>3334FBAFFD4C0B41838CCE0C1E48D9D9</t>
  </si>
  <si>
    <t>69B73D6DD98EE2060B30DC5F35FCF600</t>
  </si>
  <si>
    <t>CC77E4D3D175B3712C9E0779F539E6A7</t>
  </si>
  <si>
    <t>7DCCE6B54C572F0CDC3DED5377EEC1E4</t>
  </si>
  <si>
    <t>FF2D51D02AC0B90A9184042AF10F5452</t>
  </si>
  <si>
    <t>32E2FA01B91E59DE2F57CC31C8B08A13</t>
  </si>
  <si>
    <t>CCE0812918FC146E8084D637C592D06C</t>
  </si>
  <si>
    <t>60F82C56758C6CBF470FA0B8C0BB731A</t>
  </si>
  <si>
    <t>44CBE69B8E1C2EB9A35F0AD4E988F4D7</t>
  </si>
  <si>
    <t>70978D0FA68DE1CAE725C5AF490108E2</t>
  </si>
  <si>
    <t>F0E7AD38D6D3BB79949F3DA0119137C9</t>
  </si>
  <si>
    <t>4410528F34EC69F43594D8D55A2EF41A</t>
  </si>
  <si>
    <t>2828ACA57FD33B31EBF1469B7B6CEE47</t>
  </si>
  <si>
    <t>E50560D0E2301A2231C69E5E99DB10D2</t>
  </si>
  <si>
    <t>0460D4C85929C48AEBA8CE2FFD981C23</t>
  </si>
  <si>
    <t>8E81BBD2A02827FCA8684089D431DE46</t>
  </si>
  <si>
    <t>322390FC779643E9386FAD49A0966404</t>
  </si>
  <si>
    <t>8DF624673DCF2DA0BA9A26F1E81D2E0A</t>
  </si>
  <si>
    <t>C69A591C306935AFA983FAF4FA5438EC</t>
  </si>
  <si>
    <t>178E582888EAD90896907290D364C1D9</t>
  </si>
  <si>
    <t>A1960BD69FACDD5E1BE912F8048E930B</t>
  </si>
  <si>
    <t>893181358CF29DB0AF2B0F1DBC217A5F</t>
  </si>
  <si>
    <t>29FCC1E60656FB07721A148C1EF55A9C</t>
  </si>
  <si>
    <t>E8728DADF4F79BE572C379AA7CB100E2</t>
  </si>
  <si>
    <t>1C0F12F54DCBB3A1311E60CCB91B488D</t>
  </si>
  <si>
    <t>834407ECDDA97E8C3E8706977EDB5014</t>
  </si>
  <si>
    <t>0240F00FEDB95654CDFB8240CBF84E39</t>
  </si>
  <si>
    <t>636C9510AF78AE567788F205CF0E75E9</t>
  </si>
  <si>
    <t>FC8A15DA175E334D7BAB1C8FEB2B42F5</t>
  </si>
  <si>
    <t>E3E379D252C3DCA7FD79363DABADA8B2</t>
  </si>
  <si>
    <t>778714C9A7FEB5A335F2AEB186BA5C92</t>
  </si>
  <si>
    <t>B7512A6BF59C8D1846BEE3824CC8AD9E</t>
  </si>
  <si>
    <t>872E65BD29A37E8F48FE5C90880DA658</t>
  </si>
  <si>
    <t>DA2413635041385F5EF61366C244BE36</t>
  </si>
  <si>
    <t>37A10DDCD24344C25B4AEB1200EB5547</t>
  </si>
  <si>
    <t>68D13F961EA11F35EF1D4C53BF432245</t>
  </si>
  <si>
    <t>E81F44210B1DD329940390989DFF3CD3</t>
  </si>
  <si>
    <t>C7720CA8CBDE3B1416CBE981AE4C9208</t>
  </si>
  <si>
    <t>13BFBEC931354A852BCD5BA7FA912C54</t>
  </si>
  <si>
    <t>E6EC21374D41CE9D1BA25E0A4B867F4C</t>
  </si>
  <si>
    <t>6D08B83EC9BC9DAA98C29F8EA945F341</t>
  </si>
  <si>
    <t>752CF34FCB80C432B60DB5556FD55F96</t>
  </si>
  <si>
    <t>AFB436F53B57FDE917409C3729D21174</t>
  </si>
  <si>
    <t>7D90DEDC5A2CB3C254E80F742F0F2612</t>
  </si>
  <si>
    <t>37C0C3493BDAD8918F7B1949BDC552F4</t>
  </si>
  <si>
    <t>31EC45B6638A5FFA444DEC3E0B6637B2</t>
  </si>
  <si>
    <t>193066E02CCFB740433E8F5A4D9B85C6</t>
  </si>
  <si>
    <t>158B0BD554C2B62A7C62E1AB1A32B74F</t>
  </si>
  <si>
    <t>C58D7548BD996A6B916D1844E83A3A7E</t>
  </si>
  <si>
    <t>64D823CA5D9E2BE708559EBEC5FEC391</t>
  </si>
  <si>
    <t>2C8EAA148264A866EA280831A3358F1B</t>
  </si>
  <si>
    <t>836E39AE57BC6B4309C66D03E1553DC6</t>
  </si>
  <si>
    <t>9F1F515F6C9895B9EF8F511C938E9551</t>
  </si>
  <si>
    <t>B897AD84A90E6A4B9E85B7B789B1505C</t>
  </si>
  <si>
    <t>7E01363175BC915D0ECEA3AA6A900236</t>
  </si>
  <si>
    <t>2E46061EAAB0A071F5FBE008FB0B6D29</t>
  </si>
  <si>
    <t>F1CE0E03AA1514E91023D31F08A1ED37</t>
  </si>
  <si>
    <t>4B3CE05A2781113225A2353FF0CF3E7F</t>
  </si>
  <si>
    <t>18F489928AA1920790ED18DB939F8B5D</t>
  </si>
  <si>
    <t>AFA27E3D17CD719B2F78F205C059D6BD</t>
  </si>
  <si>
    <t>D4B05B34F4AF8EFD0D3067ED632D57EA</t>
  </si>
  <si>
    <t>FF6A67CEE0A1330E74199D5271FC4C4B</t>
  </si>
  <si>
    <t>F112FDFB1D5717ACA9A65597368A9689</t>
  </si>
  <si>
    <t>1D40DF4D1FC681B003F1CB971497CB88</t>
  </si>
  <si>
    <t>5D8B3EA4668EC5C88FE0418E7340EA3D</t>
  </si>
  <si>
    <t>733BBBDE6AEE7090BBB7B5F72341F56D</t>
  </si>
  <si>
    <t>C869A68EF1DB69413AB94DD2EA2CFE93</t>
  </si>
  <si>
    <t>9449952A3CADBB2983B4FBC3BCBBFEC1</t>
  </si>
  <si>
    <t>8C20075EFBCAB8BC33B2151117FBD941</t>
  </si>
  <si>
    <t>8913936EE7098D5CC3A75101FD4AEC0E</t>
  </si>
  <si>
    <t>72C1F97CEF106639D3F76FF634F91B70</t>
  </si>
  <si>
    <t>2720B6FDFC80456850F2576204574E0B</t>
  </si>
  <si>
    <t>AE4BEF3B5CDF63A1FD43EB0FF8717488</t>
  </si>
  <si>
    <t>DC2217D0068F2197FC66B26FED74307F</t>
  </si>
  <si>
    <t>03C88B06325E4D45746FF780C40D725D</t>
  </si>
  <si>
    <t>22F894F302B90BAA2F6B14E2017D4C95</t>
  </si>
  <si>
    <t>AF090E68D58D814215718476238F49CB</t>
  </si>
  <si>
    <t>015612A1AAF3848BE3DA17D04D4F8A4E</t>
  </si>
  <si>
    <t>6CDF3E6F1CC561C591B7BF97144393C0</t>
  </si>
  <si>
    <t>E6C21F7BC0D3232B17AA5BC80DF01E25</t>
  </si>
  <si>
    <t>3DC5ADF3A6D8BFA1926DA88483BE9E2C</t>
  </si>
  <si>
    <t>6B3C6A28A9550167399417C36196B0CC</t>
  </si>
  <si>
    <t>D102FF3F93A404861906CE740B5804FD</t>
  </si>
  <si>
    <t>908EB150BFBBBD0714F2A4F7B7FFB6C0</t>
  </si>
  <si>
    <t>262D57F4BDC2D3279D8085D83A73D6EE</t>
  </si>
  <si>
    <t>4C824C5C6771A09A5196C9D1501DFA2C</t>
  </si>
  <si>
    <t>53B3A8ABA939580CB442924878A699B6</t>
  </si>
  <si>
    <t>7CA5D7DA637CA78C660AFEF295C5CAC4</t>
  </si>
  <si>
    <t>C32614A4FB00F6FF8578F195E5B47BA2</t>
  </si>
  <si>
    <t>52021414095375BE6DC728B41C7EE37D</t>
  </si>
  <si>
    <t>E21DF5D825AC8B2F462ACF232A8DAEDC</t>
  </si>
  <si>
    <t>B3FF21658EDDFF48B0331B491E09FBC8</t>
  </si>
  <si>
    <t>0A06C778A1DBCCFD82B9C2112061B0FA</t>
  </si>
  <si>
    <t>92E68354C09B80820CCBF83C9355C14D</t>
  </si>
  <si>
    <t>9CE71CDF72319830D2F0060E30BF6F12</t>
  </si>
  <si>
    <t>21D591E0398B887B0FD789AF12C0A21E</t>
  </si>
  <si>
    <t>940BF22B20AC549E1473E4D03D1234A7</t>
  </si>
  <si>
    <t>06B3F8D9595D2F5A9F2CD2555A756C53</t>
  </si>
  <si>
    <t>536EE767DDF54A828EAFBF7F30974ACB</t>
  </si>
  <si>
    <t>BF56E9E36E6C328CED0849234C277E7A</t>
  </si>
  <si>
    <t>50DCE22A40DE0102EED2BB9E5DA69ABB</t>
  </si>
  <si>
    <t>21B0C07BA66881246D1E22C819D086B7</t>
  </si>
  <si>
    <t>31457AC83A94A336D48EFC60E97450A6</t>
  </si>
  <si>
    <t>991E57B080ABA63EA717BE95EE21D767</t>
  </si>
  <si>
    <t>CB70F00B7530C5EC6B1E32193E13730C</t>
  </si>
  <si>
    <t>0064C42C37F08C2206D49437E1E6C88E</t>
  </si>
  <si>
    <t>52911FD123AFBFAD75C18382D148C4CE</t>
  </si>
  <si>
    <t>E85DB39BE81C785AE13E18593F6D7AA2</t>
  </si>
  <si>
    <t>A0F51CE5A54B55CB52C8951BA738B0A7</t>
  </si>
  <si>
    <t>D04815904CBF772EA6F1B0564B51F405</t>
  </si>
  <si>
    <t>D4914F5BF480678E6BEAA138D6126F1E</t>
  </si>
  <si>
    <t>4984345CA49E21D47883F6E88B2213A0</t>
  </si>
  <si>
    <t>9E3024B3C9DC5BA54398C67AC2573929</t>
  </si>
  <si>
    <t>8F4643A439665C6EB7277F880A0CAA37</t>
  </si>
  <si>
    <t>BED24AA1D2F947F2F0A62D9FC6E1A626</t>
  </si>
  <si>
    <t>98BE94AAD8A9FD45286D707792CA5849</t>
  </si>
  <si>
    <t>5310F585C23C4813CB266B6C0D0E7EF3</t>
  </si>
  <si>
    <t>08D94791609BFA0FC90B8C684BB8D2E2</t>
  </si>
  <si>
    <t>2E2A59D790B2736F0713E931887813C9</t>
  </si>
  <si>
    <t>D4F949BE8943ED67DCFC1CABDD5C9BD3</t>
  </si>
  <si>
    <t>E45568DE8F09EB1DE622E54168EE779C</t>
  </si>
  <si>
    <t>F356B70244399A6402CA89F63120784A</t>
  </si>
  <si>
    <t>116A448C10BBC6A97DF5C0AF1D4F4532</t>
  </si>
  <si>
    <t>D75FD517EC3BDE7764038BFA414BF0A5</t>
  </si>
  <si>
    <t>6CBE8D7BCC3D01CDFFF797224B277C2A</t>
  </si>
  <si>
    <t>AFCE7069304E0A671789DFAF28BACB77</t>
  </si>
  <si>
    <t>DBD0E9B14C9EB3AB7C56D1E0CC7C9782</t>
  </si>
  <si>
    <t>BE277BCEBF21E9C22EE9236CAC44FD20</t>
  </si>
  <si>
    <t>2C6FAB9AA71158E224F0EC0488CE5871</t>
  </si>
  <si>
    <t>24E21F593453CFBD8F4FC3ED2FC6FB20</t>
  </si>
  <si>
    <t>6C9DE33055F7DBC5D188E1ECB27C1B7B</t>
  </si>
  <si>
    <t>6EDE0D85046B57EE5EC2C96E78D322C9</t>
  </si>
  <si>
    <t>EDB4A5284C887A5EE02216DEB601A19E</t>
  </si>
  <si>
    <t>AF32AEA857D272DB5885FB0FBC4B81BF</t>
  </si>
  <si>
    <t>13F3C633D92B5A5FED34B8A9E11E6A0E</t>
  </si>
  <si>
    <t>3C92A4EAF5A2EDC032F6EF294558D6EE</t>
  </si>
  <si>
    <t>CB296055FC3AC4B46C0277D4F015908A</t>
  </si>
  <si>
    <t>50AFCEDB607311643651149EB0AD20F7</t>
  </si>
  <si>
    <t>97F6A5F2D23075EB5C28EC4EFAB2E60B</t>
  </si>
  <si>
    <t>66168704809C40A72BA733E898DBF1AF</t>
  </si>
  <si>
    <t>75EDF42524F61521CAB909EA9F22F376</t>
  </si>
  <si>
    <t>32BFB4A28E9462017D69D41132DF882E</t>
  </si>
  <si>
    <t>7BB3D45D569B96EF28CFF4AF7FBBE28A</t>
  </si>
  <si>
    <t>CED87612D6810F1E9D1BA2371C3F1B24</t>
  </si>
  <si>
    <t>657E34364D64AF0FFAB736E742C68E9C</t>
  </si>
  <si>
    <t>89BC468CA748B41C9D62D907E0E95DE1</t>
  </si>
  <si>
    <t>B50B710F9C18F7BCD3991838305F476B</t>
  </si>
  <si>
    <t>B8BB994BC351B572D1046B0B389A2274</t>
  </si>
  <si>
    <t>EA90108F50C4A3CE776E74AF35664767</t>
  </si>
  <si>
    <t>9E846EDDA840FEFD827EE27EAC357D4E</t>
  </si>
  <si>
    <t>7051784958ACD263DD06F1B5C9F3B2F3</t>
  </si>
  <si>
    <t>7CE0528CF68B4910F6D100679E6464E8</t>
  </si>
  <si>
    <t>CFE51DB703A542BDFDE276402B64C5C3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</si>
  <si>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</si>
  <si>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</si>
  <si>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</si>
  <si>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</si>
  <si>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</si>
  <si>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</si>
  <si>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</si>
  <si>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</si>
  <si>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</si>
  <si>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</si>
  <si>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</si>
  <si>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</si>
  <si>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</si>
  <si>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</si>
  <si>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</si>
  <si>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</si>
  <si>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</si>
  <si>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</si>
  <si>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</si>
  <si>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</si>
  <si>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A33F1697C5325BEEA79C237141C7C398</t>
  </si>
  <si>
    <t>Apoyo Por Gastos Sindicales</t>
  </si>
  <si>
    <t>1000</t>
  </si>
  <si>
    <t>991388C5565A7A188EFD232873D1A3C0</t>
  </si>
  <si>
    <t>6437C22FA192264CE916D37E7E142E22</t>
  </si>
  <si>
    <t>8915C6E5D6B6B1DD233F79D84B09D154</t>
  </si>
  <si>
    <t>7F141EAAD57561A41DE345F683B7DA41</t>
  </si>
  <si>
    <t>9C9CD5A4E2221296D9B9D410E6177A6F</t>
  </si>
  <si>
    <t>15B30EC830C79CDB4BDB2C35CA1F3707</t>
  </si>
  <si>
    <t>9827DFDFAD74811A75D8949689681BC8</t>
  </si>
  <si>
    <t>F12BE9F4604672FDBC8E3503F670CC91</t>
  </si>
  <si>
    <t>6EA7582ACD9BBDD19DCEB65E84D59A76</t>
  </si>
  <si>
    <t>A64F9276B85DF0523C48F0D9570EFAE9</t>
  </si>
  <si>
    <t>0E58B528054E72985DD74388F15659E5</t>
  </si>
  <si>
    <t>A96FB345849151C88D1621FF0BB2BC23</t>
  </si>
  <si>
    <t>EE2E48F4C620CF170E14322B9528E594</t>
  </si>
  <si>
    <t>701865FDF65FDB93C4B60BAA58182B26</t>
  </si>
  <si>
    <t>55257742EEAC9A634DB6C6C12B329876</t>
  </si>
  <si>
    <t>3EFB185D3659FBDCFA29797D152BFFDE</t>
  </si>
  <si>
    <t>537C91AA3107434C22D7BC5518CE4EE5</t>
  </si>
  <si>
    <t>CFFC2B1594CDF0273049EF227EB35D72</t>
  </si>
  <si>
    <t>A20B07B7F22E93798D05BC245A72364B</t>
  </si>
  <si>
    <t>A1A475AAFE85ED3A7F557DBFF4F2AFDE</t>
  </si>
  <si>
    <t>ADA8C9B41C9578B6EE6CA2A650E3AA97</t>
  </si>
  <si>
    <t>8CE289FC2CBC3A8C58ACE2843F368168</t>
  </si>
  <si>
    <t>52942D69AB88095654422FCD8842F2D5</t>
  </si>
  <si>
    <t>38C2C9E5E40EFAB6AAFFBF4E0DACAEFB</t>
  </si>
  <si>
    <t>ABEA02EAF98792A501CCD983332B2E32</t>
  </si>
  <si>
    <t>6E640D39EC1DECE9E57A14A811E363EF</t>
  </si>
  <si>
    <t>F0C298BE435D0C9061D282B545BFF19F</t>
  </si>
  <si>
    <t>19D4F56DB71EF2B4D52D29AB82489D5F</t>
  </si>
  <si>
    <t>28C5A0CE906032EFDE0FE196A196D983</t>
  </si>
  <si>
    <t>930FBDD83434DFDABF8BA479BEC92040</t>
  </si>
  <si>
    <t>4B8BAA3AF0699B012F3356D7442029F2</t>
  </si>
  <si>
    <t>FBC99133E1A64C2A41DF97ADDDDA5C75</t>
  </si>
  <si>
    <t>9FE77F677D9B60CA8B4202514CD5A832</t>
  </si>
  <si>
    <t>59FDE4C1A499BC099011862172E9981F</t>
  </si>
  <si>
    <t>F0FF13CE24137A4B5CC94986B81529F9</t>
  </si>
  <si>
    <t>1C2D834A4323B71C62BEF25D6ABCBFB9</t>
  </si>
  <si>
    <t>A6B1CF0F1805F23F97E73DA500D095C1</t>
  </si>
  <si>
    <t>D51A5F7B1C7215401D097B2BAA406A3A</t>
  </si>
  <si>
    <t>012E1512FAE5526E426D943C674A7DAD</t>
  </si>
  <si>
    <t>E9296614842F03D8610E687909AE02F9</t>
  </si>
  <si>
    <t>CE8DAE96C613EE4B0B968724A11E8E7F</t>
  </si>
  <si>
    <t>9BCFF23E9344504BCD8259561D66B745</t>
  </si>
  <si>
    <t>531C50190658EA5D8140EC971406F179</t>
  </si>
  <si>
    <t>2C4FE5090A3DB24D38FB3053C7863A6B</t>
  </si>
  <si>
    <t>52A583CA14146D07B830DAB2CAB17992</t>
  </si>
  <si>
    <t>874D7DCEC0F19DCB921A737C85FC3897</t>
  </si>
  <si>
    <t>689580850656F814D16F059BB0CBB814</t>
  </si>
  <si>
    <t>E5DB08B5FE4FA9B74B5BCEC4D1F57FEB</t>
  </si>
  <si>
    <t>A4A8D3E250C5959D5A75C9E5536CB6EB</t>
  </si>
  <si>
    <t>F8E6412B76906031AD070121C52FD1D8</t>
  </si>
  <si>
    <t>D828C78F3FD80D8D18D67B56F0AC308C</t>
  </si>
  <si>
    <t>337DD4880F653531D349961C45C2CAA0</t>
  </si>
  <si>
    <t>2FA1B115626A50CF5276AC06BF52178D</t>
  </si>
  <si>
    <t>8F0372494C3D46B37035DD903A5192F1</t>
  </si>
  <si>
    <t>AA1A98BAB74FBE6ED1AD13326AA70B8B</t>
  </si>
  <si>
    <t>04FCC36C7480C6E9603D86CD95D56794</t>
  </si>
  <si>
    <t>15479D4D1010778A5BAD4C2A7D2516AE</t>
  </si>
  <si>
    <t>54D5196E7FCE9AA915E11E812ACFC614</t>
  </si>
  <si>
    <t>46BDFA1A27CD1F70905A81EBFE28E685</t>
  </si>
  <si>
    <t>D8353F282AB2C99A12DB289F8BDF3E4F</t>
  </si>
  <si>
    <t>D87DF34F4533D7C45B4363EF4B287B4F</t>
  </si>
  <si>
    <t>87FB9F3CDEE46B40244A8FD3EB5B36D8</t>
  </si>
  <si>
    <t>93A0AE86289414E481B3C852AF07E8A8</t>
  </si>
  <si>
    <t>CD7361306C5E5E16F1F2F96EB83E7B8E</t>
  </si>
  <si>
    <t>18559AE5CBE59BBA30DB79F436DB4AF2</t>
  </si>
  <si>
    <t>EB7408103B5719EB55D12064483C1B7E</t>
  </si>
  <si>
    <t>7A6F2FC36E15CB75EDD781682B2EA038</t>
  </si>
  <si>
    <t>899F4679804197625757ABFD553BF6A0</t>
  </si>
  <si>
    <t>614E6AECAA1AC0F531AE0B97D05E8EA9</t>
  </si>
  <si>
    <t>117173DBE968BBA1DCA76771604C718C</t>
  </si>
  <si>
    <t>C25CD3DF2D87E29361651068780AAF0D</t>
  </si>
  <si>
    <t>398F3396CEEF56D1F1B8CE48098ED960</t>
  </si>
  <si>
    <t>CDBBB020389E3A4318631E12442A4A5D</t>
  </si>
  <si>
    <t>F01993E6E24E7D7984D747F925CB8762</t>
  </si>
  <si>
    <t>3217DC774E2D6AB946B418580275EA1C</t>
  </si>
  <si>
    <t>A624B3FBBF485250EE11983FDF56432F</t>
  </si>
  <si>
    <t>F861C82A3FCEF0450DDCAFECBADF3A96</t>
  </si>
  <si>
    <t>1102223E5B9B759F2D7118DF6BD1FF73</t>
  </si>
  <si>
    <t>2723898FCB597AADDA691E7CC499BA2A</t>
  </si>
  <si>
    <t>AAD44A88DF7468AA40772677EE3E907C</t>
  </si>
  <si>
    <t>3C7EFDEC290D83ABB8F8B04D8528533A</t>
  </si>
  <si>
    <t>001DC3DBFA94E796D138947438EAA9C7</t>
  </si>
  <si>
    <t>E03B2E4E100AA3D74E87DDC0E3B6263B</t>
  </si>
  <si>
    <t>5EB727A9ECB20BC598423FEEE21B63BA</t>
  </si>
  <si>
    <t>E2930AF54CB71550C922C10DF93C6102</t>
  </si>
  <si>
    <t>F4F3D70D4DE16720A7BE70A5B0FF1C6A</t>
  </si>
  <si>
    <t>83EFD48CC658984CDE9A48B3E21E948C</t>
  </si>
  <si>
    <t>2CFC32A3054DC6BCF53ADEEA8B397B6E</t>
  </si>
  <si>
    <t>C89B3BAABA8E7130255F61DD9D04968B</t>
  </si>
  <si>
    <t>4DB7CC0C204501EC1ABB4028989697BD</t>
  </si>
  <si>
    <t>44D943DEA994812DF39B000664F8A95A</t>
  </si>
  <si>
    <t>101A59E7CC40B627A86DFC358C64710B</t>
  </si>
  <si>
    <t>BA4C18329D2747E43224268E47CF4694</t>
  </si>
  <si>
    <t>31B6F8446064F797A75AFA7F69FF2618</t>
  </si>
  <si>
    <t>CCFAB12A7DBDF4135BA9FD1002A7D35C</t>
  </si>
  <si>
    <t>A40B784EAC3306498CA3D107D7576405</t>
  </si>
  <si>
    <t>6270E4913E0C762959F6AD2228B28F4A</t>
  </si>
  <si>
    <t>574827770D4938BE7E35CFF05DDC2520</t>
  </si>
  <si>
    <t>27F6E4847E9BAA9220825189BB984195</t>
  </si>
  <si>
    <t>649B387EE3D0EBAC50B5C9617E6D9732</t>
  </si>
  <si>
    <t>588A6E42A01B2CEDD96ADE7B41EEE4E9</t>
  </si>
  <si>
    <t>BE0137321A98B7075AE0C90EA22A99B1</t>
  </si>
  <si>
    <t>7EA79BEEB0C490C45863264893509AF2</t>
  </si>
  <si>
    <t>CF295627D6AB40AA4F8478896B31F88E</t>
  </si>
  <si>
    <t>8FA4AB5BB66136C11A546AC0B11B47F7</t>
  </si>
  <si>
    <t>6BA58CCEC3BD3260CEADBE571D839AC9</t>
  </si>
  <si>
    <t>58A5E6FC54F493AE9164489B773B87D6</t>
  </si>
  <si>
    <t>4B30AA08E70639744CA4F512E5756519</t>
  </si>
  <si>
    <t>02EAA6D4137FB910D98319FD623D6EBE</t>
  </si>
  <si>
    <t>BA529E1C35701CF4610FC787DBB77B0A</t>
  </si>
  <si>
    <t>3597C63E1FC5DED487A28DF8B55FC405</t>
  </si>
  <si>
    <t>AFFCD889F499A3E90B5A212A7060B21C</t>
  </si>
  <si>
    <t>148B93A150ED3EAC4770C27EC6A4EB38</t>
  </si>
  <si>
    <t>D06FC57B98364581667F35B5017CF425</t>
  </si>
  <si>
    <t>9941CC761E670411853C8A1960525A75</t>
  </si>
  <si>
    <t>9CE5CC0F8820B02A46B96545CB3BB654</t>
  </si>
  <si>
    <t>4B4F0DE9F9B50EAB3EEB43B8DD3198E7</t>
  </si>
  <si>
    <t>913B5DB08C333F6438A938FA30AFD02C</t>
  </si>
  <si>
    <t>E1EB7184AD4DD62632928DD963A9B9F2</t>
  </si>
  <si>
    <t>03C4C7657E2363E939ECF7B5408CC11C</t>
  </si>
  <si>
    <t>484C81951378D8A8552090E7877E3FBC</t>
  </si>
  <si>
    <t>E11B784FF25683C0C053A857EB2698BA</t>
  </si>
  <si>
    <t>1DE8A746BBB7CDFA3071CA2FE6C347E5</t>
  </si>
  <si>
    <t>29562863E937A76B7440FF9C7128008B</t>
  </si>
  <si>
    <t>8BF1607995238C380580564BC8F325E1</t>
  </si>
  <si>
    <t>9FE990B970010E4C755A2E4287AFAAA3</t>
  </si>
  <si>
    <t>A3ECB54260525BED05A3BF8E0876B63A</t>
  </si>
  <si>
    <t>68825C7D12E20625F507D536533C036C</t>
  </si>
  <si>
    <t>4004A60AAB38F9A648D0E1D6BCF569C7</t>
  </si>
  <si>
    <t>4A03E3E483CC31A6343EC908FC4C68EB</t>
  </si>
  <si>
    <t>231B0E4EFFF80BECECBD723CCC3E0738</t>
  </si>
  <si>
    <t>95B3FA354FB72A498064BD8AD14B5B20</t>
  </si>
  <si>
    <t>4A2B1A21143D036D0708E694B2968AA1</t>
  </si>
  <si>
    <t>B9D93616241F4646B1489325E6126A38</t>
  </si>
  <si>
    <t>9E7268836C9E3485302C67006EC94D9F</t>
  </si>
  <si>
    <t>4E82BC07AA0BA09EDD0D468B063D1F69</t>
  </si>
  <si>
    <t>23E95C0F1471EE8CC43A0FEE707504DF</t>
  </si>
  <si>
    <t>E24A7DB018CD4B0BCDA841BF426594EE</t>
  </si>
  <si>
    <t>DDB645FDB76C3F0A476A69699E62CA91</t>
  </si>
  <si>
    <t>31D9DD5236E6A0F7FC7545284FB5CFD6</t>
  </si>
  <si>
    <t>BF8737917B429AAACAEAB8A1F777FDE0</t>
  </si>
  <si>
    <t>D84E35A91E64D6C39D297E30FC22812C</t>
  </si>
  <si>
    <t>583ACDF0A794992C7DDF6AE8E90885AA</t>
  </si>
  <si>
    <t>B9CE5D9FD5B22262938F597D8F18CDB0</t>
  </si>
  <si>
    <t>7652AE5238562547E6DEEF8A4D3E910C</t>
  </si>
  <si>
    <t>92AFC2DE6E1957E25B258AF96973DE7F</t>
  </si>
  <si>
    <t>04343838D646E0155668F8C32750675E</t>
  </si>
  <si>
    <t>033BFCEAF4A57EAA8C8548B40DF4C579</t>
  </si>
  <si>
    <t>4F493434868726B848CEE4989FAAFAFE</t>
  </si>
  <si>
    <t>EB09B6BAB9CBDE45B52096302D4BADF3</t>
  </si>
  <si>
    <t>67173257AD1C955D3E57B1F20E35A2A7</t>
  </si>
  <si>
    <t>749942530EE72A856D48D84733CC050E</t>
  </si>
  <si>
    <t>6AD8AF84128432552F5BDB7EFC2542FB</t>
  </si>
  <si>
    <t>615DF4374C64C490C777668474F415AB</t>
  </si>
  <si>
    <t>403AF9A0E73C6ABC373F26CAB5718342</t>
  </si>
  <si>
    <t>31EB81A2F3937DA843519BA710C3B5FE</t>
  </si>
  <si>
    <t>Apoyo Escolar</t>
  </si>
  <si>
    <t>F73DCFE67AC05A91009D91B5233090CC</t>
  </si>
  <si>
    <t>E2251B0B7955309F8B1763BD43D21C83</t>
  </si>
  <si>
    <t>Apoyo Familiar</t>
  </si>
  <si>
    <t>8700F191DFF685AFCA80DB5E162CAC12</t>
  </si>
  <si>
    <t>Apoyo Humanitario</t>
  </si>
  <si>
    <t>FB869E8B892FDC3532A6D22AFEFC6FA8</t>
  </si>
  <si>
    <t>AFD7B6556FDE1B97F1CFB1FD91EE495E</t>
  </si>
  <si>
    <t>4A63371005742790F0E2A1CE652F2DE8</t>
  </si>
  <si>
    <t>51B1AFEEA8AE298F9DCCC627DAD9CAF4</t>
  </si>
  <si>
    <t>7402C6537AE08DAF04A1A7FDF98CEC7B</t>
  </si>
  <si>
    <t>51730FDF7645B829084E34B3AE3A322B</t>
  </si>
  <si>
    <t>D45A7DEC2B0C6C4BA9C19D133D76D4F3</t>
  </si>
  <si>
    <t>5418D5A3FF935E337868C7F389270E33</t>
  </si>
  <si>
    <t>32406873674FD08C87F9A2A1D8185693</t>
  </si>
  <si>
    <t>440AEDAB86614EB462D0FFC3B9963D8A</t>
  </si>
  <si>
    <t>E9F605D7AB37DA75094AEE9E9299E9D4</t>
  </si>
  <si>
    <t>DA658F08E8B27E89C58F8F84130E7778</t>
  </si>
  <si>
    <t>1365DA02DDFD199A067B8EAF3874D21F</t>
  </si>
  <si>
    <t>7FD444D280CD081F3D360FE36FC398D5</t>
  </si>
  <si>
    <t>8DF5336C73BE4F94FBCC47B2CFA230D6</t>
  </si>
  <si>
    <t>CD8100788560CAFAEBB1383E6446BF96</t>
  </si>
  <si>
    <t>85B488D2039C32537D1A4D1CC1C136E6</t>
  </si>
  <si>
    <t>863199CF56F02FC2D3629E634741E48F</t>
  </si>
  <si>
    <t>75512AFE941813D2E06D67E4602057DA</t>
  </si>
  <si>
    <t>93D1B03F4E3464148F62C171130F633F</t>
  </si>
  <si>
    <t>E715AD91D94FDA21478417A3F4AD8747</t>
  </si>
  <si>
    <t>C65395A02F8EAFA1394B232917CAC83F</t>
  </si>
  <si>
    <t>203C2AB80ED07719F585E0D0D1687CEC</t>
  </si>
  <si>
    <t>7D64DB7B0E26E9A5697BEABA5E0C8FF2</t>
  </si>
  <si>
    <t>2CA8DCF4C712E936B706129D8F893F08</t>
  </si>
  <si>
    <t>7EFA8CDD12AB4CFFD416FFAB18408922</t>
  </si>
  <si>
    <t>F78B5684D8ECA5920BFBBD41986A93AD</t>
  </si>
  <si>
    <t>8EDF7935D53DEBF464A3506285BA6A49</t>
  </si>
  <si>
    <t>AF4164DFDA7E7CED34D07C035D379F1B</t>
  </si>
  <si>
    <t>983DDCDA69DAB5AF8C69DA3F2DFF7406</t>
  </si>
  <si>
    <t>CF5B07AEC1EC36736DF93EE5A9F7BAB8</t>
  </si>
  <si>
    <t>C3109F6E894C3C48A56100B739F0D127</t>
  </si>
  <si>
    <t>F2E55B596E86D066CE7BFC92676A1D33</t>
  </si>
  <si>
    <t>58161D0A230CAD1AD243920ED828CEEF</t>
  </si>
  <si>
    <t>8BDEACB626DFB1C3153742243CDB1B08</t>
  </si>
  <si>
    <t>968A5F0816D9DF62B6BE320EBA7FA2C0</t>
  </si>
  <si>
    <t>2622565967943FC4F949F3DFC035E630</t>
  </si>
  <si>
    <t>774ED30BC6C86609D3C97A938D32EA43</t>
  </si>
  <si>
    <t>416267954E8B2BA30B94D46994557C13</t>
  </si>
  <si>
    <t>9B2913880866C21A8D0ECA48213772F6</t>
  </si>
  <si>
    <t>804D5A82749B448B9FD9490A81883F56</t>
  </si>
  <si>
    <t>AB8AD7D5A1BE4AA397BB7840FEF962A1</t>
  </si>
  <si>
    <t>55B4C1D3FDA9D5202CF1E714FFA49709</t>
  </si>
  <si>
    <t>905531C632B3822C2C36471AA14A0953</t>
  </si>
  <si>
    <t>B0F04FCCC567F33FF974C71404ECB80D</t>
  </si>
  <si>
    <t>7A7E09FFC76F86E4DD66513EFCE6B1B0</t>
  </si>
  <si>
    <t>6B767C5BC4296A73D5BF5D6FE458653A</t>
  </si>
  <si>
    <t>59F1EEF9CBFD9707848520655E52CDC5</t>
  </si>
  <si>
    <t>DF149B8054193523B9A548C1AA84A60C</t>
  </si>
  <si>
    <t>7D56C8A66A6AE48644673717CE455983</t>
  </si>
  <si>
    <t>6CE926F57928DD5D867FEF97D8349B3D</t>
  </si>
  <si>
    <t>843351A13DC46A7C0F95179323EB9293</t>
  </si>
  <si>
    <t>DE4669FFA74C50FC7D87E68E8662B86D</t>
  </si>
  <si>
    <t>5D9EBDC4E093653C098936931B7F1803</t>
  </si>
  <si>
    <t>571B8CDD4C1803332FC8C9D46CD8495A</t>
  </si>
  <si>
    <t>A3D2E10351701F5F9BEC9EBA7F05683F</t>
  </si>
  <si>
    <t>3AE03648A636DFF4894EFCEB6AC8EEF2</t>
  </si>
  <si>
    <t>5F8F2E019D60F685A5825F70E330B9D7</t>
  </si>
  <si>
    <t>0EB366433268D625BF6D07E02542BACA</t>
  </si>
  <si>
    <t>22A28B1496D5E37B66E482E2DAEB7D33</t>
  </si>
  <si>
    <t>43D143C27AF0EE923E9E154891967A21</t>
  </si>
  <si>
    <t>2DDBB43F47EC20F6B3E5146C820B1562</t>
  </si>
  <si>
    <t>17FA460ADCE0A0F9623F30E7701C665F</t>
  </si>
  <si>
    <t>D433E1A691211410E3F420CEAFF5F8C6</t>
  </si>
  <si>
    <t>0CC66D7DB8C431A8A0B2EE99AA6946F9</t>
  </si>
  <si>
    <t>43AEBEE566A86AA2398B9E6FCE90BD7E</t>
  </si>
  <si>
    <t>83E930DB7830479852EC3646EA869DF9</t>
  </si>
  <si>
    <t>20078B8844E38CDC48F86F3DDBE73524</t>
  </si>
  <si>
    <t>840113EC3A1D3083C74ED42C553207E1</t>
  </si>
  <si>
    <t>5CD76C218080B59D8F9F9A7FB5A39BD3</t>
  </si>
  <si>
    <t>9DC84205B8F49647A73367802E5C32B9</t>
  </si>
  <si>
    <t>B2B19963DD3F135DE86BCE0B56BF1FFC</t>
  </si>
  <si>
    <t>D89B9CA23B58F0ABDA1FD8B776CC628D</t>
  </si>
  <si>
    <t>237CC44EF9F326FFD11464296A640D3B</t>
  </si>
  <si>
    <t>51EDE3E72A9EDBDDB7952AEEA5E763B6</t>
  </si>
  <si>
    <t>8A727E6505C077589705FE7BAE09C1F5</t>
  </si>
  <si>
    <t>CFE2AD6E81D1F5B8F814768DCAA653B2</t>
  </si>
  <si>
    <t>50138F15438AD1C1FB30380402D6D2D1</t>
  </si>
  <si>
    <t>16D36E9A938129962067107051BDC64D</t>
  </si>
  <si>
    <t>AED6E5C885825E38BD2A1657035AF311</t>
  </si>
  <si>
    <t>F11CFAF272DE2CE23F6F2A34F32AD003</t>
  </si>
  <si>
    <t>5AB1E0DA66AA5DCF2FE623875253A519</t>
  </si>
  <si>
    <t>65ADF3B9B4D26CA63AE7A29D96BAF45C</t>
  </si>
  <si>
    <t>D40C4C3BA7B985773C7CF748F26E475D</t>
  </si>
  <si>
    <t>7EBB7026551F6AE98E864930D2C626A9</t>
  </si>
  <si>
    <t>1C56F35D6EC115DC0B5B40925ED45265</t>
  </si>
  <si>
    <t>C626094B6E882B555D1B2A16FD1BB74E</t>
  </si>
  <si>
    <t>2AAB43EA0F3F779B867206A9F14546FC</t>
  </si>
  <si>
    <t>33F68A74858186F2C95922027530E747</t>
  </si>
  <si>
    <t>BDBDED2C94E466DE20C2A926CEA65367</t>
  </si>
  <si>
    <t>3D28CDA1F280FBB1D4C700971285CAED</t>
  </si>
  <si>
    <t>26920B197C88295F5209F9F6E1AF6E71</t>
  </si>
  <si>
    <t>569A5DE82CF0A390003ADFC197AE9431</t>
  </si>
  <si>
    <t>52E52CFE78B94B240A5EC55A700A7F52</t>
  </si>
  <si>
    <t>CB61C5877DA5158F0C9F880064F4B948</t>
  </si>
  <si>
    <t>FA2091B1634BB0FB2FA818B104B1FAB7</t>
  </si>
  <si>
    <t>B2E4D5EE78EA6B8517FC2788891B07E9</t>
  </si>
  <si>
    <t>DE4F653B11C2F247AF80B91F1991CE14</t>
  </si>
  <si>
    <t>A4B549E87B0DCC49D1B66DDD348F0CC6</t>
  </si>
  <si>
    <t>610A28FA1F91817A7C84CD2E8ABCE5D2</t>
  </si>
  <si>
    <t>5ECE5D33987B72618BB01C2A6E5579A0</t>
  </si>
  <si>
    <t>AB809D1961B2B0BC77D811EFF1153B5A</t>
  </si>
  <si>
    <t>8A7E152FDE6372BCA93A3B058E18DA2F</t>
  </si>
  <si>
    <t>11D320351B856CC57D2969AA8625235D</t>
  </si>
  <si>
    <t>C2F1998718192A3EDEB891FEE4AB07B0</t>
  </si>
  <si>
    <t>873341105E1B8D02A7ACF741D279E93E</t>
  </si>
  <si>
    <t>B15E66D016D2A38B5D9BF816B76B3713</t>
  </si>
  <si>
    <t>888493CF6329DED312C70EDF96995D95</t>
  </si>
  <si>
    <t>133CEA54B6F3E70FDDEE81E7A606F6D6</t>
  </si>
  <si>
    <t>2DE7A91196EA405C77FE7CBAFEF95020</t>
  </si>
  <si>
    <t>74A43F380C2DD02C7F43C34EEA583278</t>
  </si>
  <si>
    <t>9E8F239D1F43E2F240399B883AC2F1E0</t>
  </si>
  <si>
    <t>EAA227D1619FD46F62DC2A412598A0B8</t>
  </si>
  <si>
    <t>CFE355A274C6AFA75BD5403DA17A3672</t>
  </si>
  <si>
    <t>F9D9D9DD103EDBCEAB21575D5BD80DF5</t>
  </si>
  <si>
    <t>60C2EF69323E484727DC1D9C4D43C046</t>
  </si>
  <si>
    <t>3824B511391049948B69DB030DF4864C</t>
  </si>
  <si>
    <t>2CA1FA14BC59B639D4F5D73D897DC383</t>
  </si>
  <si>
    <t>3034C8BB70D7412AF6F0BE1C273EF7C8</t>
  </si>
  <si>
    <t>0E4B23B57E18B98A2F82596F14CB2B1A</t>
  </si>
  <si>
    <t>5A5D129BEC3A7D80B0CB1FB18CCD0018</t>
  </si>
  <si>
    <t>F8DA70F632DA2024DA1FE39ACB9D34D0</t>
  </si>
  <si>
    <t>26DE51B00601F08BF279EA716C8B684F</t>
  </si>
  <si>
    <t>44BA01B55C271BB9321C8C9D76509192</t>
  </si>
  <si>
    <t>7116D5020045B594959292936C011C87</t>
  </si>
  <si>
    <t>97625EADA51FBEEB7BA0BDCF3814525A</t>
  </si>
  <si>
    <t>0CA5F928832F0B2E48D9224FC8286487</t>
  </si>
  <si>
    <t>0D80616AE287329F7C8C6E6522680F90</t>
  </si>
  <si>
    <t>2E3CFF10F0D0812D0B00FFB5C2E532AC</t>
  </si>
  <si>
    <t>3D5798434EAF502FD1F9732DF6554779</t>
  </si>
  <si>
    <t>8B4A1604972D84F00E7B4A0E98924E9E</t>
  </si>
  <si>
    <t>5BC0EE3629BD55CF9983B2BC51F989B5</t>
  </si>
  <si>
    <t>65E05DE69A6E6E2E51457ACDF0751D01</t>
  </si>
  <si>
    <t>F7B45BDB809DEE5D1430A4F83A08A539</t>
  </si>
  <si>
    <t>AC8F106299D1076B09DBF9F2B2CA1FEC</t>
  </si>
  <si>
    <t>E054724EE217E959E6BFEB924AB0A3DA</t>
  </si>
  <si>
    <t>E1B56A7BAE85ACD1C0EA423FE248E932</t>
  </si>
  <si>
    <t>D38577BA5FEBF292EA8890AE2B573A86</t>
  </si>
  <si>
    <t>D7845A701B7AABEE6FED8A197428AD51</t>
  </si>
  <si>
    <t>910C036EDFFF23AD3BB4A33F43E5BA4B</t>
  </si>
  <si>
    <t>1DFAE83C1249B661751F0C3A7AA33231</t>
  </si>
  <si>
    <t>6064D331B2CD39548AC77AC4992AF407</t>
  </si>
  <si>
    <t>C2ADFC8DAA5B579C4328C2F9800927D7</t>
  </si>
  <si>
    <t>635449F3293C2B300804D2ACF59194B3</t>
  </si>
  <si>
    <t>D466DC7485FE9E736FF55F46CC1397D9</t>
  </si>
  <si>
    <t>B15B9B3D7E94EDB3AE06A3B32B237FF2</t>
  </si>
  <si>
    <t>FD331B007CFC9FCD5796A0738607D9D5</t>
  </si>
  <si>
    <t>B2DDCB653B27218C56582EC6FD52D853</t>
  </si>
  <si>
    <t>368E5DF4ECA25952CCA79888242672C4</t>
  </si>
  <si>
    <t>12A8735A4360B618B60877D3A130B6D2</t>
  </si>
  <si>
    <t>C7CCF7576F838854DFD740D19F4F1F41</t>
  </si>
  <si>
    <t>82591C4F3B2EB3DE9E7F4BA655A56539</t>
  </si>
  <si>
    <t>9EA0A2C90CA7A5F2595B2086C351335E</t>
  </si>
  <si>
    <t>A70A89F464785FA594B324DB43397D1E</t>
  </si>
  <si>
    <t>BDCC92AFF86F54FF7C816CBAA3417ACE</t>
  </si>
  <si>
    <t>88580AEFB68295D623E64EF9FC9F9D04</t>
  </si>
  <si>
    <t>A8A756FEA3AE40C4F5F48C8C6E45DA82</t>
  </si>
  <si>
    <t>D4494748659501C8543F32673A4BE182</t>
  </si>
  <si>
    <t>B5883662297669131483343F7291548A</t>
  </si>
  <si>
    <t>0DF94A412AF0110D0523BCBDC34FE255</t>
  </si>
  <si>
    <t>76A4F2CA519876809B700C779C16D402</t>
  </si>
  <si>
    <t>3EEC9F57C4FD4351B1E6CB8EFAEAE96F</t>
  </si>
  <si>
    <t>55549AFE0F70B64F88A5FB8CDE797087</t>
  </si>
  <si>
    <t>0BF5040EE5AD7714FC0C4BAD2AE81766</t>
  </si>
  <si>
    <t>03E6B541CAF7297AD7CA0F68B6CC931B</t>
  </si>
  <si>
    <t>C57997E29DA05C9F08E1F80EFA5BE6CF</t>
  </si>
  <si>
    <t>FDFFB911E3ADB765107FFE6F0AEA1042</t>
  </si>
  <si>
    <t>56755485A208503EDC330ECE5F0EFFA2</t>
  </si>
  <si>
    <t>80978B87CF8C555DA525E6B3B7A3E21E</t>
  </si>
  <si>
    <t>08D737780DAFDE24A70ED2AA3114A6EC</t>
  </si>
  <si>
    <t>7A58FA5026841AF0CDF442868F25E889</t>
  </si>
  <si>
    <t>1DEBCD5BAE8C21B26D19A760E9E8C0BB</t>
  </si>
  <si>
    <t>1BBBAF55CE2992A60FBBBAB1BB8F6F9C</t>
  </si>
  <si>
    <t>EAD28CF2A0362F181E0347178C4A283D</t>
  </si>
  <si>
    <t>D2191F2C839EB8253E408A3D4C16C749</t>
  </si>
  <si>
    <t>E270004BA1BD344E089C0689614FF539</t>
  </si>
  <si>
    <t>AAC96F566D6DF64F656CFA913AD50B4B</t>
  </si>
  <si>
    <t>D09A0D872F8503A7D389F410830EAC23</t>
  </si>
  <si>
    <t>8B47F7DC9C4EF2758167D287B68A36D3</t>
  </si>
  <si>
    <t>3D9A5A86EB766B4AC5573F3FC1711F00</t>
  </si>
  <si>
    <t>B90D02C817786DB05AD82CBA94A1A359</t>
  </si>
  <si>
    <t>3E6B2DEB313FE509949A762E751ADB15</t>
  </si>
  <si>
    <t>1C103D912ECDF0862EE3DB07EA6667CF</t>
  </si>
  <si>
    <t>477B5B204530EE0DD309B9F4DC0CD9E4</t>
  </si>
  <si>
    <t>153024C39C7EEE471F33C5A7A27A79CE</t>
  </si>
  <si>
    <t>F3400ED9C58966635135FB42A92569E6</t>
  </si>
  <si>
    <t>05FBB7BEDECB1E47E2E28FA53288D394</t>
  </si>
  <si>
    <t>05AD57876E1656DEFB75E3605898D416</t>
  </si>
  <si>
    <t>26365DB46E48362625D1B694914EE727</t>
  </si>
  <si>
    <t>6167776DAC0C578671374CF3B216519D</t>
  </si>
  <si>
    <t>DD88AB2AD0CF3A3A7C4839C346B0DAA5</t>
  </si>
  <si>
    <t>2F3D0C568C733F8F419A03CA0D827607</t>
  </si>
  <si>
    <t>44CBCE4229D2C60F602EBBC1F717B06F</t>
  </si>
  <si>
    <t>2CFB4D44A8EABA593CE939266F6F57FB</t>
  </si>
  <si>
    <t>BDA8B833AF044B3F37BE05CB10E332E6</t>
  </si>
  <si>
    <t>C7B99802A9F6B7B2E7A519AFF7C6E29C</t>
  </si>
  <si>
    <t>954B34F143568DD0F9CE7322697E21E1</t>
  </si>
  <si>
    <t>2F50E964A0C74B4C81EF9777C803277E</t>
  </si>
  <si>
    <t>E5A96ACEB9A5C28EBD5F3E6A49576C4C</t>
  </si>
  <si>
    <t>A5A356638E6B0ACB76FD2605C19C08FC</t>
  </si>
  <si>
    <t>DC61F79A8190C8F8D73CDEF59CC902BF</t>
  </si>
  <si>
    <t>098AA0BD66BBC4649259A9C11EE149C1</t>
  </si>
  <si>
    <t>8152B26B53173BD9A429E58DE054A612</t>
  </si>
  <si>
    <t>21E89B1E99C9BF9CD4B5C34602CEF36D</t>
  </si>
  <si>
    <t>031C701B0ED4384CE6E7A4784DBBDC58</t>
  </si>
  <si>
    <t>57C504CBC20A2E3C604C38F49E8936E3</t>
  </si>
  <si>
    <t>A4111F282FC4C14808CF093330D281BA</t>
  </si>
  <si>
    <t>3F440B7EC4116D7BDFF9E7A2B9FBB699</t>
  </si>
  <si>
    <t>70297D404BCE9E460DEA74CB9CC64301</t>
  </si>
  <si>
    <t>3855E637423DC001CE562532D1C153FF</t>
  </si>
  <si>
    <t>178692ED633CAF75ABC277AEF118A614</t>
  </si>
  <si>
    <t>73E383931D23E40B3F2A1D8742AC595A</t>
  </si>
  <si>
    <t>F62219AC202282BA767507082179B7B2</t>
  </si>
  <si>
    <t>FAA19757568CA39AE131221DCCD4D7DE</t>
  </si>
  <si>
    <t>E72C83844D1D2F7F979A42D7D5402424</t>
  </si>
  <si>
    <t>B35487A2C9B4C573B46279BEB69A007D</t>
  </si>
  <si>
    <t>81F730E139DD23AF5DE4668591A50B4F</t>
  </si>
  <si>
    <t>01A2DEFAC47C8367608B49CB422B3E49</t>
  </si>
  <si>
    <t>099C52436425B2C077178DE4E8A06C84</t>
  </si>
  <si>
    <t>67EF5C44AC3951FEB27D4A9793357A75</t>
  </si>
  <si>
    <t>6865F05AD2603453B8533D2574A99981</t>
  </si>
  <si>
    <t>21646D9C3C0A7C61EE107BB3F06ABEAB</t>
  </si>
  <si>
    <t>E43CBF2AE750B63C101FD6A072A86BD5</t>
  </si>
  <si>
    <t>73A768EDBA3C7D300435C04506C67CBA</t>
  </si>
  <si>
    <t>5E5B33989525F4001C6ED9D5C0720E4E</t>
  </si>
  <si>
    <t>EF56A967F9633CCE7D88E29CE8A45610</t>
  </si>
  <si>
    <t>27353AFDE3007885ACDCA8CAB95ECFEE</t>
  </si>
  <si>
    <t>EE844F6DD37BD10F075F1C1038A98D51</t>
  </si>
  <si>
    <t>0B231FF97B6B70BB771B877570C9F333</t>
  </si>
  <si>
    <t>34AACD322651D94C14C19927926F4EBA</t>
  </si>
  <si>
    <t>A9C5F32D9BC7803F0B6A69B46361F785</t>
  </si>
  <si>
    <t>A65824C90B8B1320C73656FFA5E8F15A</t>
  </si>
  <si>
    <t>6603AA41ABD0733D9465BF8CDCE27BE5</t>
  </si>
  <si>
    <t>75D1D8A219C7A31854BBE2FCA8D9CEF7</t>
  </si>
  <si>
    <t>091226E61CB6E8EC838D0025A96DAAE9</t>
  </si>
  <si>
    <t>7CDBFA5BE073E6268728F6CD17D34AD1</t>
  </si>
  <si>
    <t>072077CBAB2012FBF1AA32966E64467A</t>
  </si>
  <si>
    <t>E6AC4EF9860FCF9D8DB69562695F185C</t>
  </si>
  <si>
    <t>3950B2072AF5CB3A366F77DB2DF4BACF</t>
  </si>
  <si>
    <t>2E2BA168DA148FBB69A46F92E655F66D</t>
  </si>
  <si>
    <t>F8224B13887B17999B959B9A1AEB831A</t>
  </si>
  <si>
    <t>F2BBA8CE80F90224D80D5A3689D8D04A</t>
  </si>
  <si>
    <t>BA664ECB3221B3B81A5015DDB71F8991</t>
  </si>
  <si>
    <t>D02F8CD39280C99ADF38DD8F40DA3814</t>
  </si>
  <si>
    <t>BE992465989390AE1C8E7BE70DA6FAF8</t>
  </si>
  <si>
    <t>F2A73D95A96A67ED3D1293CB621B999B</t>
  </si>
  <si>
    <t>8097D212C9D3953B2DC65BEC6A79331F</t>
  </si>
  <si>
    <t>BD5F64B9950C21B1A05C69AE9371E0B3</t>
  </si>
  <si>
    <t>B62797656002065466B20B61F340A6CC</t>
  </si>
  <si>
    <t>194B7E0AE25841C675751E1ADCCFA5C3</t>
  </si>
  <si>
    <t>D29A3B3A587F7BE045D17EE591D9461A</t>
  </si>
  <si>
    <t>363CB14AB6F007D6396F748AB61C5450</t>
  </si>
  <si>
    <t>74FE6B3B179DD4822E6B2248F35CB29E</t>
  </si>
  <si>
    <t>F421C727D5D7771C58912027E94413DE</t>
  </si>
  <si>
    <t>6FB8B04B9FE52838C5B657F0CFA0EA52</t>
  </si>
  <si>
    <t>6BBFDDEDCA64C84FF37951ED58EE21E2</t>
  </si>
  <si>
    <t>3413D02736C7A5A8757D02F6FC757C35</t>
  </si>
  <si>
    <t>B2173D9FCC1A8216D9AB23E8483F3286</t>
  </si>
  <si>
    <t>A58EFBEE235669C6F35D69D66013A1FD</t>
  </si>
  <si>
    <t>CB8349C06B032003652C26A70DC0EC31</t>
  </si>
  <si>
    <t>5BAF4FBF4B8628C840AF15CA59C82431</t>
  </si>
  <si>
    <t>E926BDC98E2CA61410D3564B5FEC5670</t>
  </si>
  <si>
    <t>54F060220B2103454436F526C70BE724</t>
  </si>
  <si>
    <t>49328D00505B5F1A61FACEC3C56B4C19</t>
  </si>
  <si>
    <t>66539FA53A1E8D9708CA7D6E401AD589</t>
  </si>
  <si>
    <t>A75949A652939A78CBE2B704DD00B9E7</t>
  </si>
  <si>
    <t>043FD3FDEE00F608590EB7DF63E93DD4</t>
  </si>
  <si>
    <t>FAAC05423CAEF4ED62D70DB534D3A256</t>
  </si>
  <si>
    <t>FD00A96CAF682EB57A9CB42405FF37F0</t>
  </si>
  <si>
    <t>52AB11366FE277D8DE81D848728F0B6E</t>
  </si>
  <si>
    <t>1B8319B36133B6418E4B31EB8FB9E40C</t>
  </si>
  <si>
    <t>8F993C3591F89148929B190F5924FD69</t>
  </si>
  <si>
    <t>63B01C2C70DC346A9BEB3C8BEABD3DD9</t>
  </si>
  <si>
    <t>6AB24C59B954A9223D25EBBE6BFF904A</t>
  </si>
  <si>
    <t>31523B2BDF2F64458BE1DA794F282BAB</t>
  </si>
  <si>
    <t>C54A599FF61294CAFBDED0BFC6356239</t>
  </si>
  <si>
    <t>E0F476DFEC18694A24F20A7D060DAB88</t>
  </si>
  <si>
    <t>1FBD21633BFE55D92EE3B8CC339FEDD6</t>
  </si>
  <si>
    <t>9A3C7DB420E4C4281EA46FF64E8AC5A6</t>
  </si>
  <si>
    <t>9E8DD6AEBD72399E5EE60EC2D618A2F7</t>
  </si>
  <si>
    <t>C1C79F08FB26DF509EC61A5308B7E268</t>
  </si>
  <si>
    <t>D58BE9DAA34E340EA2059CA6B78355DF</t>
  </si>
  <si>
    <t>2DCFC0E5AF62051F4037C2D80BC786E2</t>
  </si>
  <si>
    <t>982DBD1E131674C16A1E87257964FA50</t>
  </si>
  <si>
    <t>CD920B6584D194BDE96FF418BB6D0F66</t>
  </si>
  <si>
    <t>4D6D702AB0D5477A3C3C5E0FC820C354</t>
  </si>
  <si>
    <t>D4D8F98BBD54A9D5CF97FC6235AD7525</t>
  </si>
  <si>
    <t>A293463CF5A425043D6038ECCA2DC1FE</t>
  </si>
  <si>
    <t>C2B042629CE79270FCFD2FB9AC6509B6</t>
  </si>
  <si>
    <t>8F4BC87D4DE09509B028F65521113C0B</t>
  </si>
  <si>
    <t>FF84A80CD873E999EDFD3CBB3F1A8315</t>
  </si>
  <si>
    <t>EE4E7CB3F6C7B074DA635ACC9AA947C2</t>
  </si>
  <si>
    <t>2AA6EBDCA3743A89D9A04C325BBFD4AE</t>
  </si>
  <si>
    <t>FDC99C9117D749DFCAA0E3FE477CA722</t>
  </si>
  <si>
    <t>38FF1650D5C1B36C0A694D9DC20F11BD</t>
  </si>
  <si>
    <t>EDB022E6BF54749344E1262BE2D46B00</t>
  </si>
  <si>
    <t>C52C42D40E761BDFF5FCCA7235AC275E</t>
  </si>
  <si>
    <t>E7B0DCCD54B02A450E94887A3AE2D87F</t>
  </si>
  <si>
    <t>3C3B799B188C1411DE9664CB8DDA6D4D</t>
  </si>
  <si>
    <t>3DB56CC6A873CDFCFCB7C1FFD1A07AD6</t>
  </si>
  <si>
    <t>734F07964D20C0CEB4280DB7E104BA08</t>
  </si>
  <si>
    <t>74A6D135D39CFBD5FE710DBA6C165C59</t>
  </si>
  <si>
    <t>BEBDDC249BFCB68DD3ABF7609A21B85C</t>
  </si>
  <si>
    <t>8FECAB664A0B5EDBB12E2CBD6DF01AC8</t>
  </si>
  <si>
    <t>85C4674819F55D34EE7FDDDF5244B06E</t>
  </si>
  <si>
    <t>ECA6F32779960B8E2E02B230294EEC68</t>
  </si>
  <si>
    <t>27C716708D56A2CFC7E97C145E3ABB81</t>
  </si>
  <si>
    <t>5D7E95E77BDC79234BB047919F7F6459</t>
  </si>
  <si>
    <t>02CEDF02681DF88EA51D95A8D72ED507</t>
  </si>
  <si>
    <t>27AB3EDFE37616FBEE5781B054BAEDD8</t>
  </si>
  <si>
    <t>AE71385DDEFCF68F56ACCB572EF87594</t>
  </si>
  <si>
    <t>7A418E657561AC4A4689129A5E6B7817</t>
  </si>
  <si>
    <t>E99518D0F98D9B773AF58E4987B5E20C</t>
  </si>
  <si>
    <t>CB136CC910F0A85260E3DAD2EA449D9B</t>
  </si>
  <si>
    <t>4595CC9ECCB395C52C2EC011A0EC5EC6</t>
  </si>
  <si>
    <t>495B30BD081B95A60F5432F06B773D38</t>
  </si>
  <si>
    <t>AEAB848CF65FCA0165C873FD80322C54</t>
  </si>
  <si>
    <t>8244725EF971B37C4343DF539CEAADB9</t>
  </si>
  <si>
    <t>DCCC29AE3B688E3FAB1A4C2EE916B55B</t>
  </si>
  <si>
    <t>06953C02B890717D073ED30B6E3B0551</t>
  </si>
  <si>
    <t>4F30B0DF60D349E2EABC764BBC487F59</t>
  </si>
  <si>
    <t>7A2B5AFD4A4600B4F8934430D848F579</t>
  </si>
  <si>
    <t>B3EF59C7CE2BD008E8EC26D8552DBE0B</t>
  </si>
  <si>
    <t>C5B7705326517EB0A9A0193B211F464B</t>
  </si>
  <si>
    <t>5F3A2E01B64B3074169B9B18313AAD5C</t>
  </si>
  <si>
    <t>A969427AFC1519E8BE443B4279CAA8F5</t>
  </si>
  <si>
    <t>6F3FD047864E296FEC684D4D6DE41C33</t>
  </si>
  <si>
    <t>6B8A4C21603EB7D498828E602C6931F4</t>
  </si>
  <si>
    <t>CEDEC5BA655FE0B6A47E45C6F98F451B</t>
  </si>
  <si>
    <t>457B03475F6E307E46134AEB584DEEAC</t>
  </si>
  <si>
    <t>B34E1F08B6155EAEDFAFCBC6EB536979</t>
  </si>
  <si>
    <t>48503773DC5958379DBE9964F35DB1D0</t>
  </si>
  <si>
    <t>4C3A10968746FB835C60418439F99E86</t>
  </si>
  <si>
    <t>29CB32CC09EDC66020E00D2B150C9F2B</t>
  </si>
  <si>
    <t>C8137FA71451AC5C7C767B9E4127849B</t>
  </si>
  <si>
    <t>DAC192A4432DA4214E71E4C63064A5CE</t>
  </si>
  <si>
    <t>49CA5B27310F1BF499DF0659759497DC</t>
  </si>
  <si>
    <t>852ED6A98C11005AC098A85900C792C3</t>
  </si>
  <si>
    <t>EB5C25B192993C974CF65CFBF9210C36</t>
  </si>
  <si>
    <t>EEBEAEA60C3C00EECDAB8F057F62C11F</t>
  </si>
  <si>
    <t>2DADB8BB57498209E44BBF8C092BE0CB</t>
  </si>
  <si>
    <t>301206CE9FEF89F36A77DEC1F1EBF8C9</t>
  </si>
  <si>
    <t>85345A20D390D6465643A5B7AC5C7372</t>
  </si>
  <si>
    <t>15B88D08396DC5A08458ACB7034D3C55</t>
  </si>
  <si>
    <t>57C4CAC0974F3CB0D46E75C21F642F1E</t>
  </si>
  <si>
    <t>384ACEBC8FFC91A6E5BBF162E5FB55D0</t>
  </si>
  <si>
    <t>AF24F1035690AF62DF5699558EF783BC</t>
  </si>
  <si>
    <t>A61A27F610886E606695FD64631627EF</t>
  </si>
  <si>
    <t>74AAE7DE95EC78791AD5A50B0141FA4C</t>
  </si>
  <si>
    <t>77C7F6D193AA9EC2E6B02CAB03A555C7</t>
  </si>
  <si>
    <t>1B5712E96FC747CD81F4C8E72AAA7A79</t>
  </si>
  <si>
    <t>E123D19C3EADC27B68A908A5CA92BB93</t>
  </si>
  <si>
    <t>B47D34CF838C1191ABEF0C62540F9C7B</t>
  </si>
  <si>
    <t>D0819160C0BE94263580DC265F714BE4</t>
  </si>
  <si>
    <t>CD6891061CAEC7FECC427C2CBF4777DA</t>
  </si>
  <si>
    <t>86A33151033FE9F01AFB5189D9C6A271</t>
  </si>
  <si>
    <t>114A80804731B80BBEADE2637937D6CC</t>
  </si>
  <si>
    <t>B6D04350CD5D6A833598CA3DC5D464AD</t>
  </si>
  <si>
    <t>AB58AD152D5F6861EEA29C6D7DE3FBD8</t>
  </si>
  <si>
    <t>40EBB281D032644A3FE4DD9F04B0B64F</t>
  </si>
  <si>
    <t>06D512C3260F098CAAE6775382438092</t>
  </si>
  <si>
    <t>C09A9641C0D94072549DFB03550CD49F</t>
  </si>
  <si>
    <t>009358D5C5CF32AF055717C9DE8F1BFE</t>
  </si>
  <si>
    <t>DA165C9763BDEC486986E2957E52813B</t>
  </si>
  <si>
    <t>7AB5CD90D78ED016818EF440E7A8BF10</t>
  </si>
  <si>
    <t>64563CA9C6E8A69A6F4C8660D2A0A32C</t>
  </si>
  <si>
    <t>6EA548268DFEC220C068BBBCAFD97D4B</t>
  </si>
  <si>
    <t>BEC7FCDE42CC99EAB6B3E5045AEE3E7C</t>
  </si>
  <si>
    <t>EA7489320243959DDC6317415D266392</t>
  </si>
  <si>
    <t>47873054A9B096984DAB921103B368FB</t>
  </si>
  <si>
    <t>661DDDF2B5F1FF9FFB51C74CDA184365</t>
  </si>
  <si>
    <t>E3BC7BB659A2BC1BAFBBFC519B8E94CD</t>
  </si>
  <si>
    <t>4A112EFA608302C5045AAF0A1DB16256</t>
  </si>
  <si>
    <t>77481B32F463CAC14D99DA4FF2A3BA53</t>
  </si>
  <si>
    <t>CB26308D536B59870E6C992D8A46E948</t>
  </si>
  <si>
    <t>68F6A3DA03AA68FF68DD3C1048FF5222</t>
  </si>
  <si>
    <t>82AA5E5A5A1D195608C408BB0D3BA28A</t>
  </si>
  <si>
    <t>8B937EDDC52BC7F78099FC0834BA263A</t>
  </si>
  <si>
    <t>910C761527CD1148D65FB13DEAD5FECA</t>
  </si>
  <si>
    <t>F7D5E9C3745B2B98CA25B87788106045</t>
  </si>
  <si>
    <t>01A39545A4B0BFBD833779504B64E2B3</t>
  </si>
  <si>
    <t>BF73D9AEC7D7FE17CD2BF7B5D3C6379E</t>
  </si>
  <si>
    <t>106DFD0CE9A944C180E5DAD7E6DC56F5</t>
  </si>
  <si>
    <t>C58A16736C26028F6EC0A34B13EDD318</t>
  </si>
  <si>
    <t>090589DDC4692F3AA94B367141796DB6</t>
  </si>
  <si>
    <t>4AC397F4662D6CC8D60913D85A993157</t>
  </si>
  <si>
    <t>0FE53D021FE17C361A83605811F11D3A</t>
  </si>
  <si>
    <t>08C33ED18F043A98E46B2571D577FA9F</t>
  </si>
  <si>
    <t>E001204ECA712BE62E352516363102CA</t>
  </si>
  <si>
    <t>3536036184C44D6B2B8F739739C278CD</t>
  </si>
  <si>
    <t>694867132083028A96B441A13969CF97</t>
  </si>
  <si>
    <t>D737D8632F8068E1CA219E9B9EBFE009</t>
  </si>
  <si>
    <t>11DA78FD36CDE79D73E86DF9B2394E5C</t>
  </si>
  <si>
    <t>1B817F015D91D821B923CF6883696CE7</t>
  </si>
  <si>
    <t>D060F80F7B3FD647996B9BABCBCE480F</t>
  </si>
  <si>
    <t>49FECC5A125896D98E330019422A918D</t>
  </si>
  <si>
    <t>BA06CA2769B774C7DCB21EDBB70F1EB2</t>
  </si>
  <si>
    <t>031DB1607701036EFB00A36E332F452A</t>
  </si>
  <si>
    <t>72F9306774CD8382733D96AF04F696C5</t>
  </si>
  <si>
    <t>C665D6730E916126A99D29ED03250C02</t>
  </si>
  <si>
    <t>01ABC503CE3852D9BB52B5A9608AA0D8</t>
  </si>
  <si>
    <t>BA543A1C4767C6A41FB930E7E15B82BB</t>
  </si>
  <si>
    <t>80E33357E6B84434589D5443DEED3484</t>
  </si>
  <si>
    <t>E8037EE23B87491B7ED1FF3B99C68D58</t>
  </si>
  <si>
    <t>4856C5618D66E4B0B51208D4F3B58549</t>
  </si>
  <si>
    <t>50C22888BC97FD3338EF801DE561943D</t>
  </si>
  <si>
    <t>CA6777623085C9ED75E446BE7EF0BA2C</t>
  </si>
  <si>
    <t>0A2C1BBDA3A77BA51714F8B2F04BB598</t>
  </si>
  <si>
    <t>6426CF73D68C870DACC60458118E8198</t>
  </si>
  <si>
    <t>A02C8D5C74410BDB3D8E1F67A5BC3507</t>
  </si>
  <si>
    <t>E726BE265148652D5DE51C15B636C75E</t>
  </si>
  <si>
    <t>2BB58F47ACF0492FF60EDC5043FC01DA</t>
  </si>
  <si>
    <t>499998E3A879FFD18B48F974DD6D496C</t>
  </si>
  <si>
    <t>59E97DDEAEEC83CB64CE29E4AAB47E74</t>
  </si>
  <si>
    <t>9342D92DEEF670A301BE5BD66CD9BC4A</t>
  </si>
  <si>
    <t>AF49320DE59C51698C1C20167C50027D</t>
  </si>
  <si>
    <t>DDDB192FE7B3137377FA61A3ADB3A1D2</t>
  </si>
  <si>
    <t>40E29E426080316F98F38920948DF0F1</t>
  </si>
  <si>
    <t>D961CD84EF108BB7477A81EC7EDFD926</t>
  </si>
  <si>
    <t>0710ACE6D93B6D0FACF2264DB2A8BEDA</t>
  </si>
  <si>
    <t>802CB707145B52C1BEE3FD8EF619C60C</t>
  </si>
  <si>
    <t>034883A3F70DA68826F7BF9542944867</t>
  </si>
  <si>
    <t>592852F61BD1B1D465D408556C956711</t>
  </si>
  <si>
    <t>8E072A933B33AF9DB53185E22A80C187</t>
  </si>
  <si>
    <t>6D405E75580EEA6FE2F1273C47A68AE2</t>
  </si>
  <si>
    <t>4211265FF346A995211260CD4DFCC19E</t>
  </si>
  <si>
    <t>A96B60F2A79FEA1C0D7F5A97A9DFD1D7</t>
  </si>
  <si>
    <t>435C7A6160EF768E9B0A7440E8E9C563</t>
  </si>
  <si>
    <t>CF711235B978D761C91EABF821F134A1</t>
  </si>
  <si>
    <t>29487C194449400C5FED347740A41F51</t>
  </si>
  <si>
    <t>B8DCD051E4F4497C403B50265829712B</t>
  </si>
  <si>
    <t>DDF80B0C7902CCEB068090772362E89B</t>
  </si>
  <si>
    <t>ABFD332A601442F56AF86DA19A231F31</t>
  </si>
  <si>
    <t>198A08309356E5FC87DFEF758D255950</t>
  </si>
  <si>
    <t>38BC0FAA26E0A59B0D2E2C6BAA7F0862</t>
  </si>
  <si>
    <t>476DDD4CDA77636DBF422577D8B78F6D</t>
  </si>
  <si>
    <t>F4A49FFA58BE28D52331B6E315709C50</t>
  </si>
  <si>
    <t>E8FF91E9CE0F40BDF28D565B29371A0B</t>
  </si>
  <si>
    <t>B801F279828F44E71FB3E45994DC9E40</t>
  </si>
  <si>
    <t>C6E84F90421AC6FBC3D5AC8406908123</t>
  </si>
  <si>
    <t>368523993554FDC8102B0C0520939575</t>
  </si>
  <si>
    <t>ECE26158B9E324A545D1A3BF6A5DEBB3</t>
  </si>
  <si>
    <t>EB3E069D27A59310BA2C2E2E1450954C</t>
  </si>
  <si>
    <t>6DBCE5F1C2AC0DC4AB607C5251998587</t>
  </si>
  <si>
    <t>A08184D4E5196A2276344B18FD39FDA9</t>
  </si>
  <si>
    <t>E3D15BE9E38A530A5A84FC9CF360889A</t>
  </si>
  <si>
    <t>D3C6CB10E4B0879CC7973697CCF806DF</t>
  </si>
  <si>
    <t>1245139533D96B685F441CDBDE661FEE</t>
  </si>
  <si>
    <t>0C3A68F7B091D16817083BE613F5FF71</t>
  </si>
  <si>
    <t>5D6A6CDD1D0F5EE32AF3A3A8F49D6C7A</t>
  </si>
  <si>
    <t>7B5C934208323CADFBEDD7A582F3AA80</t>
  </si>
  <si>
    <t>451C4879FF5A035E82EC3BD3F2050481</t>
  </si>
  <si>
    <t>E355C3736A42CE1E847E5720F36849F9</t>
  </si>
  <si>
    <t>BADF4E97F2C8A50A4D80718D94EA76DB</t>
  </si>
  <si>
    <t>B8CE66A47C639C39D5391AFAB46B0AF9</t>
  </si>
  <si>
    <t>8F540604C3DF43096F937BE041855DFF</t>
  </si>
  <si>
    <t>D7E2DD31B99DF5DA1C599973C625BBAD</t>
  </si>
  <si>
    <t>F02066FF1643C4633B035FA0A14202EC</t>
  </si>
  <si>
    <t>13081CBAD23DCB5E3067C3B771AE6045</t>
  </si>
  <si>
    <t>1A846F3EBB68E47D8D24C4D5859C9149</t>
  </si>
  <si>
    <t>9398848E303A0A935C7C8F4D834748FB</t>
  </si>
  <si>
    <t>814A1E56EA339F2EB30B18D2518A98AE</t>
  </si>
  <si>
    <t>E043E1E3FED04EB22A9E278D130735DD</t>
  </si>
  <si>
    <t>83C695A32F236458DF67DF175B21A63F</t>
  </si>
  <si>
    <t>DED6B7AB26E423A32A570B12583E5128</t>
  </si>
  <si>
    <t>EF05ACE581B0352ABD97919F8FF8F20F</t>
  </si>
  <si>
    <t>9A5BC92F626535074539D5C14F06151D</t>
  </si>
  <si>
    <t>5B325ED01B944D09014E39AC4B976549</t>
  </si>
  <si>
    <t>C4F267FF2E0B500D0092CF2173ED269F</t>
  </si>
  <si>
    <t>ADEB48EF50F9C9C34D64A89F0B4E4EEC</t>
  </si>
  <si>
    <t>B73711FDAED1C34E3F154129D105CDA5</t>
  </si>
  <si>
    <t>9752B35993919217C900A4DFD2A37BCC</t>
  </si>
  <si>
    <t>BDD47F46D439EF13F6DD22353028B57F</t>
  </si>
  <si>
    <t>7F8404E48A2FDDA71F66A73208E9815F</t>
  </si>
  <si>
    <t>AEC5C3CF7477B121548E6F68276ECE13</t>
  </si>
  <si>
    <t>FA44419AB24F128B62ECFC6463B899AC</t>
  </si>
  <si>
    <t>7F09C995DB2829156E5001F21B318AB9</t>
  </si>
  <si>
    <t>17B578AF86CAA0CA246834CD023C62D6</t>
  </si>
  <si>
    <t>9B407FD15D7FD4F297307839E1A5358B</t>
  </si>
  <si>
    <t>5B4C28C640A9B18A6A0B4177FC0B3FCD</t>
  </si>
  <si>
    <t>D5FFD81EC4EFC2866EA4356306C7E01C</t>
  </si>
  <si>
    <t>0DFE70D4F5CEE2AB2ACF9E81911EC364</t>
  </si>
  <si>
    <t>9398098D4AFAEFA82FB790CB2008F46D</t>
  </si>
  <si>
    <t>6E98E0E8C0191D25CD81F2EAB631B7AC</t>
  </si>
  <si>
    <t>47D4EEF0F9C2482AF019F1946F71DA95</t>
  </si>
  <si>
    <t>105296F69478A34F35EE333991695361</t>
  </si>
  <si>
    <t>6AABF087F115737D2975A9A148AA8C7D</t>
  </si>
  <si>
    <t>2EDDBA2188D681D7A96F40CF88C7CCEE</t>
  </si>
  <si>
    <t>22F9CD633C6038805D0E7239D34B76BC</t>
  </si>
  <si>
    <t>8BC3E6F20F15ADBB606CA665CB7E69AF</t>
  </si>
  <si>
    <t>59B62C0C5DF66CAB1A5D3FCC4940AB09</t>
  </si>
  <si>
    <t>D537E3FDEBB0835B6A3C528D06A64B22</t>
  </si>
  <si>
    <t>01E876A186AE8B8FAF9CD2163A2E0D10</t>
  </si>
  <si>
    <t>DB263CEC49F7E2959E120F4B7A645CAE</t>
  </si>
  <si>
    <t>230650EB50CCD8E0570C8CD49B0716CF</t>
  </si>
  <si>
    <t>991D501C18441D7D1BCE42E169DC2282</t>
  </si>
  <si>
    <t>0BABFFBCB60BE73A13F670FD1D5E664A</t>
  </si>
  <si>
    <t>394F65F0976BF60F3847A2704AB2F3DA</t>
  </si>
  <si>
    <t>A3135D3F0277CE9F9B4881B9EB10467D</t>
  </si>
  <si>
    <t>E1A7FEACF5F114B89C1D0D96FA08DF42</t>
  </si>
  <si>
    <t>F165B08E7969FAF7DF6C42221A7B8C91</t>
  </si>
  <si>
    <t>7F68EA6DD8538DBA094D3FD7CCAF2DC3</t>
  </si>
  <si>
    <t>76F8FC531DA6F948C54EEB5623C02B16</t>
  </si>
  <si>
    <t>9736CC0794E45C9DF8511806EEFC5CE2</t>
  </si>
  <si>
    <t>EC2730306B418F36E60ED8CA8D7DF0CC</t>
  </si>
  <si>
    <t>53FAF4742B2AC40B4906CAD759E2A98F</t>
  </si>
  <si>
    <t>FFDFC75171106FFA18ADAF3A0E2E500D</t>
  </si>
  <si>
    <t>D1CD1513DD207932F59E00A7AB4AA7BA</t>
  </si>
  <si>
    <t>11BEA78D22FE776FFFDFDD819E7A46E5</t>
  </si>
  <si>
    <t>9631FC1232D4218687A27F919C7FF8DB</t>
  </si>
  <si>
    <t>9FAAB64826C857CA2EC027CB457A80B9</t>
  </si>
  <si>
    <t>DA83DDD65DF387E17A5C1DD3D9C3F192</t>
  </si>
  <si>
    <t>222B622B52D7FECCF49E9F5549A50582</t>
  </si>
  <si>
    <t>0EEF60D549FA20AC869AEB9C52261046</t>
  </si>
  <si>
    <t>5F9959B1BCFE930E8262A826E61A01EC</t>
  </si>
  <si>
    <t>FB8B0091AE5F9A0D3D7A9E79269C4744</t>
  </si>
  <si>
    <t>0967609D161AED99D492156F62A4D3CC</t>
  </si>
  <si>
    <t>EBEF9B2723D0BFE0A54C08BA0B666DDA</t>
  </si>
  <si>
    <t>F5CC214F35FA3AB64F6F59B7A110E781</t>
  </si>
  <si>
    <t>0D902A7E346A7E8771B68EE396327561</t>
  </si>
  <si>
    <t>D7538D23C28BE417EE5BE448CC95E383</t>
  </si>
  <si>
    <t>58F2A4886046C226CB90E2AE1C1A011F</t>
  </si>
  <si>
    <t>830E8DD5B9DBDFEA282F431BB195339B</t>
  </si>
  <si>
    <t>004F7F9D44645011834A12CF1B715474</t>
  </si>
  <si>
    <t>786135A363AE9AA48F106174014565AC</t>
  </si>
  <si>
    <t>922BE272F2E6CFDAD3FCAFDD6E80D79E</t>
  </si>
  <si>
    <t>D844B2B26BEBD3AC91D5D50CEF5C3FBF</t>
  </si>
  <si>
    <t>AE94B6FFD9342BB06FF9F2FC68527D49</t>
  </si>
  <si>
    <t>C486555D27FC3AFACC0484F7E56F177C</t>
  </si>
  <si>
    <t>525218C8F8579D8ADD84DA88D90F3669</t>
  </si>
  <si>
    <t>0E20509A97F0D3021A011F610202E3EE</t>
  </si>
  <si>
    <t>642C07CF9941FA15E7E4E97A2DB6156C</t>
  </si>
  <si>
    <t>499360EA6B42C7F68A2A7C2EFF98C0B0</t>
  </si>
  <si>
    <t>F4503875D56C13FD6FFF5CA41F7E5909</t>
  </si>
  <si>
    <t>28DDA1EF56600737A214954D04107466</t>
  </si>
  <si>
    <t>94A4C45737B462A695B996096ED56531</t>
  </si>
  <si>
    <t>25E9AB153B5F4CF959BBE760645785E5</t>
  </si>
  <si>
    <t>393F748AA18511990C1D5901B551DE50</t>
  </si>
  <si>
    <t>A2B9A3C7BB5AC4AE818F1F09E82B68CF</t>
  </si>
  <si>
    <t>F600EE530222C15753D0AFE9C387B703</t>
  </si>
  <si>
    <t>BAB07116A99FB05085C1DC4CC5D51D97</t>
  </si>
  <si>
    <t>677D0134B4E86AF90BD55864A5FCCA7B</t>
  </si>
  <si>
    <t>26E47D7D8F4A809A3F4DD401CEB641DC</t>
  </si>
  <si>
    <t>2134CEBF648A8E5A7B001EF37F92EBA6</t>
  </si>
  <si>
    <t>D3B635254A0148149BF9FAF25FE78B04</t>
  </si>
  <si>
    <t>B751265BF2CF774DC96FD0697C23F1D4</t>
  </si>
  <si>
    <t>6F7E5D1114BEFF9928DEB170A961FD4E</t>
  </si>
  <si>
    <t>1C9E3DF6947D5E479C0E572C7D1FA228</t>
  </si>
  <si>
    <t>2296F9BACFA6E39210F83BF7B502A932</t>
  </si>
  <si>
    <t>BF1CE5DEBB1939250E62DAC1757AF4FB</t>
  </si>
  <si>
    <t>EB17D4BFA8A083F48514BD1C559EA3D8</t>
  </si>
  <si>
    <t>259627DAF1567D478B521B4642119735</t>
  </si>
  <si>
    <t>8B677A7DCA6BD6DB5A24FA1A47DEA807</t>
  </si>
  <si>
    <t>9D246ED922689BB15DB9C93D3768526A</t>
  </si>
  <si>
    <t>3E8FC7498E1AC7ECC7453CDCD89A774B</t>
  </si>
  <si>
    <t>13CFAE9CF6E75A9630666270B379E7B8</t>
  </si>
  <si>
    <t>EF88BA3607C021AB8CCEAC98F50D7CCD</t>
  </si>
  <si>
    <t>1822EA390500F9B029B5087D17C89FD4</t>
  </si>
  <si>
    <t>AA985E69BA0764CEEFF59F79669BFA7B</t>
  </si>
  <si>
    <t>56488D42A471CA062DBF699D8F4F1574</t>
  </si>
  <si>
    <t>E21D6C7236DA7040691D69E331CA053D</t>
  </si>
  <si>
    <t>23B08699264D15170B462486BB6ADF39</t>
  </si>
  <si>
    <t>407AE0F43D99C99E0B52F0AF4B02E061</t>
  </si>
  <si>
    <t>BE3660868AD62F31B985D39EB1B5D0D4</t>
  </si>
  <si>
    <t>4BC1A56F58609C37B366D047F3804EBF</t>
  </si>
  <si>
    <t>39EED3BBDDA1BB4CA531903CC08F5F67</t>
  </si>
  <si>
    <t>1C6D28797878BE710AFB279F4855617C</t>
  </si>
  <si>
    <t>3CA592C6F7991C05E4AC77CFF242A245</t>
  </si>
  <si>
    <t>D16A466A553DE158C472D9744C287E08</t>
  </si>
  <si>
    <t>DAAAC50FA3A8E2200EAF5F2C54848902</t>
  </si>
  <si>
    <t>8C090083E97C0E30AA7E675EA613077B</t>
  </si>
  <si>
    <t>0AC809D468B413747939DFE4675FFF67</t>
  </si>
  <si>
    <t>5EBCE77F51CC5943B8E568ABA13DD125</t>
  </si>
  <si>
    <t>1C0B77227555A79BD16599FF467441C3</t>
  </si>
  <si>
    <t>A83D57971B2426B54DB9EEADC3C6641B</t>
  </si>
  <si>
    <t>CD8736772D0EFD6ED9AED380976021CC</t>
  </si>
  <si>
    <t>8E56112DE0EF3E23DCE66DA2C510EB61</t>
  </si>
  <si>
    <t>D02D532D0AC1A4C4FBADC9A68316C6D8</t>
  </si>
  <si>
    <t>FFB3436790B17DC64AE8582B147510D8</t>
  </si>
  <si>
    <t>E855D237F7FD564A9A7C39A7A79EFC5A</t>
  </si>
  <si>
    <t>B90737B0FCBF32E763622B648841E9B4</t>
  </si>
  <si>
    <t>60850B5E01541BD0C398F1CE9D368EC6</t>
  </si>
  <si>
    <t>0C4CA930ADEE283A72E575DB41543020</t>
  </si>
  <si>
    <t>F08EADE5F62E9AFB60A897E9920EAF8F</t>
  </si>
  <si>
    <t>3437546B29D24B6C72B0B0D81706900B</t>
  </si>
  <si>
    <t>6D0CE7C62F36A6605F5165E093A92E66</t>
  </si>
  <si>
    <t>4E5C30A300073445DA3D342CC5FA90DD</t>
  </si>
  <si>
    <t>263D55F7338EBF0A7C789E1194DE1141</t>
  </si>
  <si>
    <t>C2C8E108C8AD28720620EB49AE19BC35</t>
  </si>
  <si>
    <t>5992EFEE34652693447141122FCD04DE</t>
  </si>
  <si>
    <t>24D0030236012DC7168E544A290C5093</t>
  </si>
  <si>
    <t>2E7B3A5FAF74FCE132F41D168F5521A2</t>
  </si>
  <si>
    <t>D07F39430DF52BE0EC59683254069288</t>
  </si>
  <si>
    <t>4F025027F713DFAEE1CBE7FA9394F501</t>
  </si>
  <si>
    <t>7AB7CE4E425D74FA91C53B23BCFD1522</t>
  </si>
  <si>
    <t>0ABC6A9D0B0EB66400B497065DECFD51</t>
  </si>
  <si>
    <t>5D1FEFF51D7A9A8778204D8174544D26</t>
  </si>
  <si>
    <t>2925B96F7F671E0504C8FB531B13CC8E</t>
  </si>
  <si>
    <t>AF4235CC007A5DF4C67DFEB1D08A646F</t>
  </si>
  <si>
    <t>C639733127392365753B1CB8C1AD4693</t>
  </si>
  <si>
    <t>41B125F7E705B459673E520C2EE70E93</t>
  </si>
  <si>
    <t>E587D5D2FE2B5788B4ACE004B1AA323B</t>
  </si>
  <si>
    <t>6FCC7B4D25C53E5AB7368CB0F65DB398</t>
  </si>
  <si>
    <t>E570CABFFDD30970A3578A6737875107</t>
  </si>
  <si>
    <t>B91017CE79671AB4BB873F9DEDC59486</t>
  </si>
  <si>
    <t>2204FF0B55D0E0B003D9DC3B9C479C54</t>
  </si>
  <si>
    <t>365A3213EBBEC9723F006E5C2315A57E</t>
  </si>
  <si>
    <t>FD604B1D20FA3060449C8456B2089B15</t>
  </si>
  <si>
    <t>E5CE095889EC86B24F6455710EB8B83F</t>
  </si>
  <si>
    <t>9EFA53B56479C913C6761A1CF86CCC57</t>
  </si>
  <si>
    <t>A411AFEF955E9980A48DEF5B26C7397A</t>
  </si>
  <si>
    <t>EAC2C27FB71875D28BA20E4341BDD836</t>
  </si>
  <si>
    <t>B61E9DD0D945433795A23ED7F26DD650</t>
  </si>
  <si>
    <t>46A2D1A10E564A8EF7E8189C8057B972</t>
  </si>
  <si>
    <t>847EA1C80A8AEDB34EE66E23D8CFA715</t>
  </si>
  <si>
    <t>169CDB95E676BADA052382A94EE04265</t>
  </si>
  <si>
    <t>FB6D518ABD5B30344267901F8A7EF550</t>
  </si>
  <si>
    <t>8A5CB616725D96E6B97D37D156ED50DB</t>
  </si>
  <si>
    <t>B62C32630432A562F1B7EA65E075898B</t>
  </si>
  <si>
    <t>1CB62769258BAB1A2B73DF8E9BC67230</t>
  </si>
  <si>
    <t>13AFB09DA93E13060B72F159A6D14DC6</t>
  </si>
  <si>
    <t>EC84C2FDE7E167BBE66A8003774EC6BC</t>
  </si>
  <si>
    <t>F7830CD4682A92362E85959D88D740E0</t>
  </si>
  <si>
    <t>DC7F4D752599E402D2D93ECA7A018F7D</t>
  </si>
  <si>
    <t>918361CE925C31F13E531AD153F24CB6</t>
  </si>
  <si>
    <t>D3F376DBAE01ABDC868D1937B9533B74</t>
  </si>
  <si>
    <t>D5E58C9FECB4845E22E3B55754C83402</t>
  </si>
  <si>
    <t>D61B2DE3607A24C9C84FCC918480DA43</t>
  </si>
  <si>
    <t>CBA458F156687A069215BB6B5E97F783</t>
  </si>
  <si>
    <t>14D53BFC401C96418A23D012EBB4DA55</t>
  </si>
  <si>
    <t>3D4119ABC99FDDEDA0374E5B55039FEC</t>
  </si>
  <si>
    <t>AE2085183B203BFF28FE9558C59693D6</t>
  </si>
  <si>
    <t>D05E2498E20F02BB584E0BD1CE6CABCD</t>
  </si>
  <si>
    <t>2264705012FECBEFB3121B2A04186B56</t>
  </si>
  <si>
    <t>5A5194E1548B9A61BE5867BF2FE8326A</t>
  </si>
  <si>
    <t>4659742B296150216BBE3C8F5B695B14</t>
  </si>
  <si>
    <t>F51E7066D701B7E228592DA3C0A39A57</t>
  </si>
  <si>
    <t>6DF58521F8DE6C2C9F8C83B249AEDDF9</t>
  </si>
  <si>
    <t>9D8B01A7751CD6C49E91A6B5BC7C32A7</t>
  </si>
  <si>
    <t>C71C63D5A782E964EA92CF1955DF06B6</t>
  </si>
  <si>
    <t>B8CC610C102C3E898B656B77A04F82DC</t>
  </si>
  <si>
    <t>98BF8F285BB4C39615FC23F08C79A899</t>
  </si>
  <si>
    <t>533CF499B074843DAA05154DDB2BECBA</t>
  </si>
  <si>
    <t>305A5C6C306E0AAD265B90067C5EC758</t>
  </si>
  <si>
    <t>EE847F64C1B9819D8A30D5052463CDB3</t>
  </si>
  <si>
    <t>2EAAF14BD70794FE351C039E3DF66585</t>
  </si>
  <si>
    <t>2505E413F278F05BA06415AD51A5D942</t>
  </si>
  <si>
    <t>9621AC2FE39FFCC2FBF7BD959CD06FE4</t>
  </si>
  <si>
    <t>198F88E82862ACC3CBFB1E67F910FE24</t>
  </si>
  <si>
    <t>A4E4D5BD1E9FE9EBD672F4F4D7FC3D8E</t>
  </si>
  <si>
    <t>E2EE64E14DA7B1429555FC9FE8EC5FFC</t>
  </si>
  <si>
    <t>F908C7FA577031E79B2C6C253B34A00C</t>
  </si>
  <si>
    <t>6E7C2FB3B8E6265450E1BCA9219264BB</t>
  </si>
  <si>
    <t>B3A068F84D3FC40919046A25E9099C1B</t>
  </si>
  <si>
    <t>BDF716CBDEF743A517BAE2EF668665CD</t>
  </si>
  <si>
    <t>431AB35F199AA037E6A4D05B18EBAADE</t>
  </si>
  <si>
    <t>0D598FF513D5A8650A057CD399D411B8</t>
  </si>
  <si>
    <t>18C4E5A4E78FE9EB933AD78C171EE947</t>
  </si>
  <si>
    <t>43FE1B3C6DDA67B1934752085C7CB1C8</t>
  </si>
  <si>
    <t>86392739E30D687F04FA874119174A6A</t>
  </si>
  <si>
    <t>162345310E4650EC974C5A31C9E57671</t>
  </si>
  <si>
    <t>642A4D4CB7567B26A92398310E5D5C48</t>
  </si>
  <si>
    <t>5AEC28F6B3B206B3A94FF4F2AD4E16A8</t>
  </si>
  <si>
    <t>84843A56DAE448F5811D4E294A63A2F1</t>
  </si>
  <si>
    <t>A5FAADE8E04B21FA665B13664548137A</t>
  </si>
  <si>
    <t>A486A81FDE72196E539D640F02914FF3</t>
  </si>
  <si>
    <t>F5141A6D59EE6B79EBBA2727ADF1DE72</t>
  </si>
  <si>
    <t>D59D3DB148CF7E2845D2C90CFE2B8FCF</t>
  </si>
  <si>
    <t>C16A892231B5B5E39E498ABFAB38849C</t>
  </si>
  <si>
    <t>5117B5A145EF217B2AD9531492517B28</t>
  </si>
  <si>
    <t>E0A17112D1C0A5BA5F273E5DD828A8A6</t>
  </si>
  <si>
    <t>80DC252CF2850FCE4EB701A763EBB561</t>
  </si>
  <si>
    <t>EBB1868CFAB3AC2D529507762881599C</t>
  </si>
  <si>
    <t>ACE6CA93837FD059C5073BB30838E43B</t>
  </si>
  <si>
    <t>C9A311C7695640E11A0A76E99CADAC80</t>
  </si>
  <si>
    <t>1C9DADB1611F786456947D6C377DFCD9</t>
  </si>
  <si>
    <t>595DA233F4CBBF8CDBC7185FFE69A2D8</t>
  </si>
  <si>
    <t>E6A3542A69A02E4648C2B11554E698E3</t>
  </si>
  <si>
    <t>AAA9584C0E8CCE205269CA2F4777FAA3</t>
  </si>
  <si>
    <t>094D824A8C8799C1B40FD105BF2F2DAB</t>
  </si>
  <si>
    <t>B919D561D347E10A6A6CB0A17F04B8BE</t>
  </si>
  <si>
    <t>45EF3539D1244F150017D575F0BBDB43</t>
  </si>
  <si>
    <t>A8585EB864B6CCA10B1FBFF587083CB3</t>
  </si>
  <si>
    <t>B586BCB3EE5296062CF3102893CD5AC2</t>
  </si>
  <si>
    <t>C40C18E49D47878494922EC466F4DBF7</t>
  </si>
  <si>
    <t>241B1E56378AD28F52C82AFF34F2A982</t>
  </si>
  <si>
    <t>F9E914A1C250BDD688D6A379FFB414D3</t>
  </si>
  <si>
    <t>93C686F605AD0A34B180BA3AD3845A12</t>
  </si>
  <si>
    <t>EE799CDD94BA81CCCC52B3AE37300371</t>
  </si>
  <si>
    <t>8805719E72025CFCDC44BEF0F1E54083</t>
  </si>
  <si>
    <t>0E98BEBFFF05DCE56469C0039D0BFF9E</t>
  </si>
  <si>
    <t>8153FF7D0BAB8D3CE249D439D4056BED</t>
  </si>
  <si>
    <t>C6DF2E3C7257778A09DDA07FD5CE1CD4</t>
  </si>
  <si>
    <t>CC1489A11755D0CEB147BC4F21A288C3</t>
  </si>
  <si>
    <t>B65923D9DE6695DF6E7A6EB2A26A7EE1</t>
  </si>
  <si>
    <t>0D5F572A2F118173A866838CBDC6A3C7</t>
  </si>
  <si>
    <t>4EF6957ABAE0FC3586D71451B172B589</t>
  </si>
  <si>
    <t>5401FF0D493D9225070AF52696F1C568</t>
  </si>
  <si>
    <t>7B5050AC547C23F339929AD1DFF2170A</t>
  </si>
  <si>
    <t>8AC33AF9F4F5CF497785E8BD04D761A4</t>
  </si>
  <si>
    <t>F468349E314B8D3EF4BF61B9D36C8650</t>
  </si>
  <si>
    <t>1EE9985CE2387ACA5AA790A0DD6FD0D4</t>
  </si>
  <si>
    <t>A7D41F85E27FEB701690828D75174AED</t>
  </si>
  <si>
    <t>2318F7E9BC688D0355A52A8C57C6FC73</t>
  </si>
  <si>
    <t>4BA193E6A9F8108D9B3E23C16D131339</t>
  </si>
  <si>
    <t>CACA164459F27566BA7F1D4C68852537</t>
  </si>
  <si>
    <t>84BA21712877BF40EA05A78520CCB6EB</t>
  </si>
  <si>
    <t>51449B1711252E904A6BE8446A5281EA</t>
  </si>
  <si>
    <t>73B36C6E9B9BB3C72A8D1700F75EF117</t>
  </si>
  <si>
    <t>849995899CD024DE992AADBEBB2DCD25</t>
  </si>
  <si>
    <t>53CE380F2FF4B79D9B34795E5668E0CD</t>
  </si>
  <si>
    <t>B4E49AFEB86E662D4D1768CB5EDE5E7A</t>
  </si>
  <si>
    <t>9A30C31F691BD2E01395B038F8FAB645</t>
  </si>
  <si>
    <t>D8A4FDBC02560A7E88490F7192E4F154</t>
  </si>
  <si>
    <t>5FEE7F8969CB47220355EB937FDC1B9D</t>
  </si>
  <si>
    <t>8C9E8C3EF57C7F85F3D752AB076D5D50</t>
  </si>
  <si>
    <t>0F3677B438C7AC60E5F8F65DBAE115B2</t>
  </si>
  <si>
    <t>76FD79D0521DCF1D86099E9418498482</t>
  </si>
  <si>
    <t>DE61E799590AA02A5BF85BDB13F55D21</t>
  </si>
  <si>
    <t>581142D2F5B40B7DEA6B8B936E516D73</t>
  </si>
  <si>
    <t>D288F63E470DCA32EA3A15F531AA1F04</t>
  </si>
  <si>
    <t>B22A29F17A7F08FA4ADA28452D9EFB68</t>
  </si>
  <si>
    <t>6242F2D5F703C74B7BF780E5BD7D9972</t>
  </si>
  <si>
    <t>56C02A5492371BEB6EBA0F67C1D145C9</t>
  </si>
  <si>
    <t>F1543EE5E36539218F00D9B5BF41DBF9</t>
  </si>
  <si>
    <t>486138507D038BC9EF063D646336F2E7</t>
  </si>
  <si>
    <t>DF548D51D9065A32FA6628744D65352C</t>
  </si>
  <si>
    <t>C1AFE7C6FE6F9F99532988BA28840DF7</t>
  </si>
  <si>
    <t>567F74B8BF2DF986DF40A24CFA30029B</t>
  </si>
  <si>
    <t>BDBE78EB6EEE084F6CE1F93AD1EC64D6</t>
  </si>
  <si>
    <t>6177B67F0B28185C1136DA13E878BA2B</t>
  </si>
  <si>
    <t>DAED52B07E6B726EBE18A8AA502656D1</t>
  </si>
  <si>
    <t>EF5B572CD61E0F1FBD49DA4B3C3D0101</t>
  </si>
  <si>
    <t>F4E53438716F1F11A58962D656D29721</t>
  </si>
  <si>
    <t>5F4ABB32BFBFDD4E44B8FE3203552E22</t>
  </si>
  <si>
    <t>6F03198287E023FFCB661AF32E2B5AC7</t>
  </si>
  <si>
    <t>F5D47A2945BDFFBC3AAD91F5A088EB6E</t>
  </si>
  <si>
    <t>9ADC0985E7695A9B855CD1B44C123B79</t>
  </si>
  <si>
    <t>03D8F63F9EAE5CA1BBAB0DA4EE721F89</t>
  </si>
  <si>
    <t>E75892F4938E00C4E152CBF9A0250EED</t>
  </si>
  <si>
    <t>85D17326FD186BA0FE95AF3CCCB1E654</t>
  </si>
  <si>
    <t>DC474473472F6F5010877F8B882C97F7</t>
  </si>
  <si>
    <t>FD71A24D8F3CC7AC7E4EB31B2EA7C95A</t>
  </si>
  <si>
    <t>BDAD409E7DFFAC69D8587B1D2E61BFD0</t>
  </si>
  <si>
    <t>33F08F39F51D9D183A0999B6031C7866</t>
  </si>
  <si>
    <t>394CDDD9E37FA10BA525693CE957286A</t>
  </si>
  <si>
    <t>B5FC68E6EFEF89E54655EED4ED8C6EE5</t>
  </si>
  <si>
    <t>6306FE3A4EF47BF1A00ADA9FB1075C06</t>
  </si>
  <si>
    <t>58AEA21D091B5ACEA70FFF21EF933923</t>
  </si>
  <si>
    <t>26E9F3CB7ECB58A83DE7725135CB7EBA</t>
  </si>
  <si>
    <t>A8410AFD5133FF1D37C49E98E9BEBE20</t>
  </si>
  <si>
    <t>F94CAED94F9A734C9BD0C637A485E550</t>
  </si>
  <si>
    <t>F760B72CF0AA7885C0C51845328AB9DF</t>
  </si>
  <si>
    <t>ACD37B15162C6751356A36E76FB903CC</t>
  </si>
  <si>
    <t>323955B11E8FE8955597286405D33444</t>
  </si>
  <si>
    <t>830F22ED121B7D41F10AEE8634D55F60</t>
  </si>
  <si>
    <t>E00B6018F8C2944F7C620C401568B00A</t>
  </si>
  <si>
    <t>942372DD1CEA6347460A9A716683D58C</t>
  </si>
  <si>
    <t>614C5C1634717B5EF03AB476839E6329</t>
  </si>
  <si>
    <t>7A65F9EDAE88488E318795CDA3530946</t>
  </si>
  <si>
    <t>6441FCB4956E7F4F5548A9578CD768AC</t>
  </si>
  <si>
    <t>59B52742C21ADA77A6FC3D5FB67FF9A9</t>
  </si>
  <si>
    <t>1144D97474856B355F6362F277CA9D4A</t>
  </si>
  <si>
    <t>9DEFF20EC477C7A63C9AAA988F05B645</t>
  </si>
  <si>
    <t>BA7AFEF008E5A25B5EE4D4C38F8EA090</t>
  </si>
  <si>
    <t>585FC9DEC2CDD9758F9402FCBDD64B8C</t>
  </si>
  <si>
    <t>68FB17C0498500FB51ECA6E095184F8B</t>
  </si>
  <si>
    <t>6E9FC05EF03916BD0F11AE4A2AC9D977</t>
  </si>
  <si>
    <t>543D652C11EF25D71DDE0AF3BBD88A71</t>
  </si>
  <si>
    <t>2344C55DAA758B62CA9A048378DCBD48</t>
  </si>
  <si>
    <t>47E05BB33A3E41383C8B58DFAAF553B0</t>
  </si>
  <si>
    <t>61FFA18C094D409D28BE595368FB0B5C</t>
  </si>
  <si>
    <t>B36DBF099324B7565C6BC020C1688B7B</t>
  </si>
  <si>
    <t>024B2980B090AF1957C98E55738E4A3D</t>
  </si>
  <si>
    <t>BC0712E1606A2A58311E79FF8ACED8DE</t>
  </si>
  <si>
    <t>37ED1652770DE283BCD46215DB449FEF</t>
  </si>
  <si>
    <t>E1DC9FC36E57B2F6C00502F790A52CD6</t>
  </si>
  <si>
    <t>31206B4F860D70616768B20D3A85A327</t>
  </si>
  <si>
    <t>C9010E245DA51895E391EA72DD567FAF</t>
  </si>
  <si>
    <t>95B8E1CD490FA067AEC4321C28820C61</t>
  </si>
  <si>
    <t>4F146132D46405DD6774BC325191A3B3</t>
  </si>
  <si>
    <t>3405F381370ABB7189E4C37F2D95233F</t>
  </si>
  <si>
    <t>44EBDEA29409DAE5FF238C0984EAA27B</t>
  </si>
  <si>
    <t>F1EE87827B932D0DC49CCB142B20D9FF</t>
  </si>
  <si>
    <t>C6F0D98304BE6559EA6654186CA51377</t>
  </si>
  <si>
    <t>C533B0EC85D4EE9A6E53D6D6A76524C4</t>
  </si>
  <si>
    <t>DB00007F5568483EC5E8683E0AA4333B</t>
  </si>
  <si>
    <t>DADA7F6C619E9C45EA95E394A00BA2B7</t>
  </si>
  <si>
    <t>59E69924D3654C9722D952D5A085AB8A</t>
  </si>
  <si>
    <t>30602C9392629BDD633307735A7DA369</t>
  </si>
  <si>
    <t>F5EC241F7E40D9204BB909B3EB70BD16</t>
  </si>
  <si>
    <t>4DB514B71B2B5F24FCF7E5B673FF248A</t>
  </si>
  <si>
    <t>C965CA3A259715081C1D3C4EB4777F1A</t>
  </si>
  <si>
    <t>342A04FA381B1B80309AD590B16F8C50</t>
  </si>
  <si>
    <t>EE5E5A10616940354D7A424CC398062A</t>
  </si>
  <si>
    <t>F8B4151E5F14C8D03810C35FE9A23AD4</t>
  </si>
  <si>
    <t>995C74B553ED6E9CC622EF7AD5944EEE</t>
  </si>
  <si>
    <t>4BF8938E9ED8178F737156EC70FC6877</t>
  </si>
  <si>
    <t>D5D4D17BCF84637B7959ED3B48D7D250</t>
  </si>
  <si>
    <t>875B1091CBBA8D4A7004FB9B0D52219E</t>
  </si>
  <si>
    <t>7203EDAC5EE79E22473391E643292939</t>
  </si>
  <si>
    <t>C0EA608A10A4663B87453AA2C825A09D</t>
  </si>
  <si>
    <t>1426C778228643236D21D20F15531564</t>
  </si>
  <si>
    <t>61275B89652642801BAABD0D5F0754A0</t>
  </si>
  <si>
    <t>ADB2F4CC2A2B191AFA83CDDCD9A5A20A</t>
  </si>
  <si>
    <t>2BA3FAE2EA6794AEAAE06A7473985104</t>
  </si>
  <si>
    <t>146803E88890F67715AC57FD5ACBCA30</t>
  </si>
  <si>
    <t>48899DC1C31B376285F84DE3315BB47E</t>
  </si>
  <si>
    <t>ECF22FCAD68AD4D075D2CDEDADCA753C</t>
  </si>
  <si>
    <t>6F614A5CC46E2741C8872A34BF4F83E4</t>
  </si>
  <si>
    <t>6C6E6BCDFFFAC0C9D7D745D3264CAD68</t>
  </si>
  <si>
    <t>23A74219735FA62270B86DB25D02175E</t>
  </si>
  <si>
    <t>A3562D986A79033C076F919F1B3C6054</t>
  </si>
  <si>
    <t>EDEBE97E8830FB339F442C1F4CC7E05B</t>
  </si>
  <si>
    <t>D66CC8A737203A9F8D0B11BB5B19F3A2</t>
  </si>
  <si>
    <t>9720FE36781ECC69D6198ED746E2C8A4</t>
  </si>
  <si>
    <t>7E3CC43A9E147B1B1C5013F292017D86</t>
  </si>
  <si>
    <t>116FD87A6DB8C6B6EAC694FA7F15A967</t>
  </si>
  <si>
    <t>F0A16A70F7441481032AAF924D931C85</t>
  </si>
  <si>
    <t>52221E72FC5E8315C44433A12F3AC356</t>
  </si>
  <si>
    <t>583D669B2C2BF7347FF99C3B8109CDFC</t>
  </si>
  <si>
    <t>DF5C368FBDB1B8933DA9157C8BC45C25</t>
  </si>
  <si>
    <t>AFE49FF53C8F927DFF276E841E83DB42</t>
  </si>
  <si>
    <t>F96B721650D09AEF86F9FF3B9529AC28</t>
  </si>
  <si>
    <t>80C5F125B077FEE35FCCE8D82E44ED72</t>
  </si>
  <si>
    <t>EFB369E6A2FA9A901FDDB25D44CB1FFB</t>
  </si>
  <si>
    <t>5A50894C63ABBF6DB5BB80B5715C7B09</t>
  </si>
  <si>
    <t>0282C7376FF27C20D0B6334242319980</t>
  </si>
  <si>
    <t>C576A64E278536991F70929A5B708718</t>
  </si>
  <si>
    <t>48640A9875C97712B154EDBC13C618F1</t>
  </si>
  <si>
    <t>5E87153A73E78B1C2C06E75453BFB5A8</t>
  </si>
  <si>
    <t>DB2D0D6BD6CE6DC4259AA4C8D1E9BBEB</t>
  </si>
  <si>
    <t>4FACCFEE64B7768BD13C8FEBAE634FC5</t>
  </si>
  <si>
    <t>B1F0E4232729CD3ABB14A3DC6DF878DC</t>
  </si>
  <si>
    <t>9F115930A317722B925B3150C06E9CF6</t>
  </si>
  <si>
    <t>8A01B9BF6F97877E7FE4F60627A02458</t>
  </si>
  <si>
    <t>D9A9FBDB39AEAEEDD746FCA4AC6D33E1</t>
  </si>
  <si>
    <t>843FB81868C54096AA945CD4730A3AB8</t>
  </si>
  <si>
    <t>FEE2E7D24DDB02DE265F7F52E0D8FB4D</t>
  </si>
  <si>
    <t>A64F9A6ABA3A501F2016A6C875DBC49B</t>
  </si>
  <si>
    <t>C5C98EF4BC860382A0947FA769EA18A6</t>
  </si>
  <si>
    <t>DA53ECF5AD430417C153BCD276B46C87</t>
  </si>
  <si>
    <t>001970A84F5BF090842A88E4B0F1537F</t>
  </si>
  <si>
    <t>B279BAA8C0965D78554B93575A1AED75</t>
  </si>
  <si>
    <t>6225BD5FC75701E1AEDEFD8E75BC9311</t>
  </si>
  <si>
    <t>C9762F78F0C3B56566A0119768A16E83</t>
  </si>
  <si>
    <t>E57A4DAE6A3421EFE4E313C742D9FE7A</t>
  </si>
  <si>
    <t>23ECA99065B5560577120BB76C82D62D</t>
  </si>
  <si>
    <t>9248DCA979DE2A96962C181738BF5CBD</t>
  </si>
  <si>
    <t>9667B78CC65C052A9F8CD97765D8E5CC</t>
  </si>
  <si>
    <t>2CEDC5A923879AA0DBBF7ACBBCD66893</t>
  </si>
  <si>
    <t>BD6BC81426883BE473730D73A1A8376D</t>
  </si>
  <si>
    <t>3B834D0B376E9071093527A8C27E881C</t>
  </si>
  <si>
    <t>2918088138E895ABE64064412A537F84</t>
  </si>
  <si>
    <t>64AAD4B3F046DFA36C04DBAEC32BCF2B</t>
  </si>
  <si>
    <t>6DBE72978E9DA6258A80018F9DEA75E1</t>
  </si>
  <si>
    <t>D02492A777B42A9F070FE89371624B39</t>
  </si>
  <si>
    <t>C26E258B7FA5EC5938D03111C6304630</t>
  </si>
  <si>
    <t>CC6ED0DE86397BD5F1A403CE0D6FA152</t>
  </si>
  <si>
    <t>27C2B8EB27E16BBF343B6847C7A3A66C</t>
  </si>
  <si>
    <t>7D28C9AAD0D13102CECF01A92CD2F9B4</t>
  </si>
  <si>
    <t>F1B2BC812D428FAB20C35A710D3DF71F</t>
  </si>
  <si>
    <t>84E60C41CE11C6E86F6C6CB31E911F1F</t>
  </si>
  <si>
    <t>EDC89F439CA8D16FFF87A519CFA1AAAC</t>
  </si>
  <si>
    <t>E1862AC68CDC00E3836F6C06DD093B34</t>
  </si>
  <si>
    <t>55F4892991E42138C79394F12D321431</t>
  </si>
  <si>
    <t>ECEF65D8A00B17788622F79D2F0C9D8E</t>
  </si>
  <si>
    <t>DAC39750406E7BD749F8160FD13CAC59</t>
  </si>
  <si>
    <t>939AC26A1836980000DE40AF532E3C36</t>
  </si>
  <si>
    <t>7EB20D52A094536841B965EB2789133E</t>
  </si>
  <si>
    <t>EE76E81F61A07BFC0D8198C33795364A</t>
  </si>
  <si>
    <t>919FB983CBF6B80DA2AAECC58B131963</t>
  </si>
  <si>
    <t>EB90803A477EA55A464B82182EA33317</t>
  </si>
  <si>
    <t>48C28489FF0CA971DD7EE3EBFD37F716</t>
  </si>
  <si>
    <t>515EF0AAA2A2665B9DE4BA3B961637C5</t>
  </si>
  <si>
    <t>449BACBBEDD2EBEAB5D23D5B8D558197</t>
  </si>
  <si>
    <t>EF335D8629871D907B035F0CF47F3DCA</t>
  </si>
  <si>
    <t>F214D9C413E8380FEE2553D79A16830A</t>
  </si>
  <si>
    <t>ACE8ABB07FD273FB74957FBA38DFFF2A</t>
  </si>
  <si>
    <t>2CD8E5F3584453064661D21D558D3BCB</t>
  </si>
  <si>
    <t>8E87FDE1935EC73301ED33BD490A9061</t>
  </si>
  <si>
    <t>C53323939C8D4AB86C3071351C92AAAE</t>
  </si>
  <si>
    <t>8FD1991EF7B3AF935B963CF009E82C4B</t>
  </si>
  <si>
    <t>CAB8CDCF5FB31A376234E69E4782C5A7</t>
  </si>
  <si>
    <t>D4C8EC43C8EAEEF40F33AD3A53065706</t>
  </si>
  <si>
    <t>727ADC9196D9A6619299F572255AD4E3</t>
  </si>
  <si>
    <t>AB623BC601F9F8B27B8D6178DEA809D7</t>
  </si>
  <si>
    <t>0A50ED97608D371A85061E9A86E5ADA2</t>
  </si>
  <si>
    <t>465FF8B35E400F296E85BBE3C1177092</t>
  </si>
  <si>
    <t>064DFBB03A7277849D85F12A17EAA17C</t>
  </si>
  <si>
    <t>E5176E6388CE46ADFF05FFA7E1572E63</t>
  </si>
  <si>
    <t>51AC1141BEF24705CE68FB0DCA0AA9A5</t>
  </si>
  <si>
    <t>BA145D70FB7654A866607D9A7246A071</t>
  </si>
  <si>
    <t>66E752A17F80F8C5D51D591A3D6F2E7F</t>
  </si>
  <si>
    <t>D2A55B9DDD1C3A11E7A6D396DBF79B09</t>
  </si>
  <si>
    <t>B91C737EC24279C866DB465186FBF0B8</t>
  </si>
  <si>
    <t>5A311C140A80E317DBB28AB4FBA8B45B</t>
  </si>
  <si>
    <t>6E6653B5EDEE0032501D5E0CDDBBFBCC</t>
  </si>
  <si>
    <t>434CE2FE34F1E4D54E27084EBD444E97</t>
  </si>
  <si>
    <t>DF37C1E53CE12BFC646F2AF317CF2417</t>
  </si>
  <si>
    <t>FE421F2CFED556BFC6F1B3D2009956BF</t>
  </si>
  <si>
    <t>FF31E0F50B5AF6A403CE4E8CE4550A59</t>
  </si>
  <si>
    <t>39161CBAF51EBA80D06727AD734256D6</t>
  </si>
  <si>
    <t>F23E5FF05ACB814E5854F8A8FEF461FC</t>
  </si>
  <si>
    <t>96BEAF3E284106ED07AA083941685849</t>
  </si>
  <si>
    <t>625F6A198D4F36DAF640B7860DEDB152</t>
  </si>
  <si>
    <t>5EF9998BF2C9C74CF62294CFB19D4144</t>
  </si>
  <si>
    <t>873FEA71BFFBC6900DA64D3ED9DA6C24</t>
  </si>
  <si>
    <t>F577C1A555A49A404EB6D0DD5A202970</t>
  </si>
  <si>
    <t>BDD93D90A122A597D2843B28F97DD3D6</t>
  </si>
  <si>
    <t>081B94C2DC029D30331DB134913EA8B4</t>
  </si>
  <si>
    <t>56180F6665F2EB62AFF33B47D64AACF5</t>
  </si>
  <si>
    <t>359B6D7B9E40B718A100372C728F1E57</t>
  </si>
  <si>
    <t>169BE3021959E32A78FF63500A8856D2</t>
  </si>
  <si>
    <t>AE0D5E10E48D66BDA89014FC198A90A4</t>
  </si>
  <si>
    <t>56CC295FA98CC45C3BED52B085610C95</t>
  </si>
  <si>
    <t>CFB6093B2862D5C728041C4CD1B719AB</t>
  </si>
  <si>
    <t>9B9A6A8AFF39E3D29826DC8DE87F7B2A</t>
  </si>
  <si>
    <t>FA7F6196837D198B9E650F8DBF95A164</t>
  </si>
  <si>
    <t>6AB54A1869DD09DADE7E80753C660D46</t>
  </si>
  <si>
    <t>E377DE8307DA66A2DA3AD2588423F5A2</t>
  </si>
  <si>
    <t>541FE678BBB75F471EEFF4B7ACE29D11</t>
  </si>
  <si>
    <t>DDD21DD85DDE41ACB2149C04FC6CBCFB</t>
  </si>
  <si>
    <t>BBAC44365142A8FB241586F3BF227DF2</t>
  </si>
  <si>
    <t>C17C6DA735BE57AF82A2D94E5199E49F</t>
  </si>
  <si>
    <t>DC3D3E9CDBC0F1438135FEF65584D2F6</t>
  </si>
  <si>
    <t>33645BCDC7E4AA366F870C008CE29C2D</t>
  </si>
  <si>
    <t>E2694F550D9E0D9AE9D9F2E79AD41718</t>
  </si>
  <si>
    <t>20E73746D40FF4F1FAAD7E3680BEB4B8</t>
  </si>
  <si>
    <t>66640BC9CCB17F12742752068515A6A3</t>
  </si>
  <si>
    <t>C76D692EDD1544D17F8946C08F155516</t>
  </si>
  <si>
    <t>AC239D981600E5BE84D50D6F6A1100FF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</si>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</sst>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36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9.6640625" customWidth="1"/>
    <col min="2" max="2" width="36.44140625" bestFit="1" customWidth="1"/>
    <col min="3" max="3" width="38.5546875" bestFit="1" customWidth="1"/>
    <col min="4" max="4" width="41.77734375" bestFit="1" customWidth="1"/>
    <col min="5" max="5" width="21" bestFit="1" customWidth="1"/>
    <col min="6" max="7" width="77.21875" bestFit="1" customWidth="1"/>
    <col min="8" max="8" width="107.77734375" bestFit="1" customWidth="1"/>
    <col min="9" max="9" width="18.33203125" bestFit="1" customWidth="1"/>
    <col min="10" max="10" width="14.109375" bestFit="1" customWidth="1"/>
    <col min="11" max="11" width="15.33203125" bestFit="1" customWidth="1"/>
    <col min="12" max="12" width="58.6640625" bestFit="1" customWidth="1"/>
    <col min="13" max="13" width="93.21875" bestFit="1" customWidth="1"/>
    <col min="14" max="14" width="43.88671875" bestFit="1" customWidth="1"/>
    <col min="15" max="15" width="92.5546875" bestFit="1" customWidth="1"/>
    <col min="16" max="16" width="43.21875" bestFit="1" customWidth="1"/>
    <col min="17" max="17" width="77.44140625" bestFit="1" customWidth="1"/>
    <col min="18" max="18" width="46.77734375" bestFit="1" customWidth="1"/>
    <col min="19" max="19" width="54.77734375" bestFit="1" customWidth="1"/>
    <col min="20" max="20" width="70.44140625" bestFit="1" customWidth="1"/>
    <col min="21" max="21" width="60.109375" bestFit="1" customWidth="1"/>
    <col min="22" max="22" width="53.33203125" bestFit="1" customWidth="1"/>
    <col min="23" max="23" width="57.21875" bestFit="1" customWidth="1"/>
    <col min="24" max="24" width="53" bestFit="1" customWidth="1"/>
    <col min="25" max="25" width="52.77734375" bestFit="1" customWidth="1"/>
    <col min="26" max="26" width="55.77734375" bestFit="1" customWidth="1"/>
    <col min="27" max="27" width="64.21875" bestFit="1" customWidth="1"/>
    <col min="28" max="28" width="68.77734375" bestFit="1" customWidth="1"/>
    <col min="29" max="29" width="36.44140625" bestFit="1" customWidth="1"/>
    <col min="30" max="30" width="73.21875" bestFit="1" customWidth="1"/>
    <col min="31" max="31" width="20.109375" bestFit="1" customWidth="1"/>
    <col min="32" max="32" width="255" bestFit="1" customWidth="1"/>
  </cols>
  <sheetData>
    <row r="1" spans="1:32" hidden="1" x14ac:dyDescent="0.3"/>
    <row r="2" spans="1:32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32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32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8</v>
      </c>
      <c r="H4" t="s">
        <v>8</v>
      </c>
      <c r="I4" t="s">
        <v>5</v>
      </c>
      <c r="J4" t="s">
        <v>5</v>
      </c>
      <c r="K4" t="s">
        <v>5</v>
      </c>
      <c r="L4" t="s">
        <v>7</v>
      </c>
      <c r="M4" t="s">
        <v>9</v>
      </c>
      <c r="N4" t="s">
        <v>5</v>
      </c>
      <c r="O4" t="s">
        <v>9</v>
      </c>
      <c r="P4" t="s">
        <v>5</v>
      </c>
      <c r="Q4" t="s">
        <v>10</v>
      </c>
      <c r="R4" t="s">
        <v>10</v>
      </c>
      <c r="S4" t="s">
        <v>10</v>
      </c>
      <c r="T4" t="s">
        <v>10</v>
      </c>
      <c r="U4" t="s">
        <v>10</v>
      </c>
      <c r="V4" t="s">
        <v>10</v>
      </c>
      <c r="W4" t="s">
        <v>10</v>
      </c>
      <c r="X4" t="s">
        <v>10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8</v>
      </c>
      <c r="AE4" t="s">
        <v>11</v>
      </c>
      <c r="AF4" t="s">
        <v>12</v>
      </c>
    </row>
    <row r="5" spans="1:32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</row>
    <row r="6" spans="1:32" x14ac:dyDescent="0.3">
      <c r="A6" s="11" t="s">
        <v>44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</row>
    <row r="7" spans="1:32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3">
      <c r="A8" s="3" t="s">
        <v>77</v>
      </c>
      <c r="B8" s="3" t="s">
        <v>78</v>
      </c>
      <c r="C8" s="3" t="s">
        <v>79</v>
      </c>
      <c r="D8" s="3" t="s">
        <v>80</v>
      </c>
      <c r="E8" s="3" t="s">
        <v>81</v>
      </c>
      <c r="F8" s="3" t="s">
        <v>82</v>
      </c>
      <c r="G8" s="3" t="s">
        <v>82</v>
      </c>
      <c r="H8" s="3" t="s">
        <v>83</v>
      </c>
      <c r="I8" s="3" t="s">
        <v>84</v>
      </c>
      <c r="J8" s="3" t="s">
        <v>85</v>
      </c>
      <c r="K8" s="3" t="s">
        <v>86</v>
      </c>
      <c r="L8" s="3" t="s">
        <v>87</v>
      </c>
      <c r="M8" s="3" t="s">
        <v>88</v>
      </c>
      <c r="N8" s="3" t="s">
        <v>89</v>
      </c>
      <c r="O8" s="3" t="s">
        <v>90</v>
      </c>
      <c r="P8" s="3" t="s">
        <v>89</v>
      </c>
      <c r="Q8" s="3" t="s">
        <v>91</v>
      </c>
      <c r="R8" s="3" t="s">
        <v>91</v>
      </c>
      <c r="S8" s="3" t="s">
        <v>91</v>
      </c>
      <c r="T8" s="3" t="s">
        <v>91</v>
      </c>
      <c r="U8" s="3" t="s">
        <v>91</v>
      </c>
      <c r="V8" s="3" t="s">
        <v>91</v>
      </c>
      <c r="W8" s="3" t="s">
        <v>91</v>
      </c>
      <c r="X8" s="3" t="s">
        <v>91</v>
      </c>
      <c r="Y8" s="3" t="s">
        <v>91</v>
      </c>
      <c r="Z8" s="3" t="s">
        <v>91</v>
      </c>
      <c r="AA8" s="3" t="s">
        <v>91</v>
      </c>
      <c r="AB8" s="3" t="s">
        <v>91</v>
      </c>
      <c r="AC8" s="3" t="s">
        <v>91</v>
      </c>
      <c r="AD8" s="3" t="s">
        <v>92</v>
      </c>
      <c r="AE8" s="3" t="s">
        <v>93</v>
      </c>
      <c r="AF8" s="3" t="s">
        <v>94</v>
      </c>
    </row>
    <row r="9" spans="1:32" ht="45" customHeight="1" x14ac:dyDescent="0.3">
      <c r="A9" s="3" t="s">
        <v>77</v>
      </c>
      <c r="B9" s="3" t="s">
        <v>78</v>
      </c>
      <c r="C9" s="3" t="s">
        <v>79</v>
      </c>
      <c r="D9" s="3" t="s">
        <v>80</v>
      </c>
      <c r="E9" s="3" t="s">
        <v>95</v>
      </c>
      <c r="F9" s="3" t="s">
        <v>96</v>
      </c>
      <c r="G9" s="3" t="s">
        <v>96</v>
      </c>
      <c r="H9" s="3" t="s">
        <v>97</v>
      </c>
      <c r="I9" s="3" t="s">
        <v>98</v>
      </c>
      <c r="J9" s="3" t="s">
        <v>99</v>
      </c>
      <c r="K9" s="3" t="s">
        <v>100</v>
      </c>
      <c r="L9" s="3" t="s">
        <v>87</v>
      </c>
      <c r="M9" s="3" t="s">
        <v>101</v>
      </c>
      <c r="N9" s="3" t="s">
        <v>89</v>
      </c>
      <c r="O9" s="3" t="s">
        <v>102</v>
      </c>
      <c r="P9" s="3" t="s">
        <v>89</v>
      </c>
      <c r="Q9" s="3" t="s">
        <v>103</v>
      </c>
      <c r="R9" s="3" t="s">
        <v>103</v>
      </c>
      <c r="S9" s="3" t="s">
        <v>103</v>
      </c>
      <c r="T9" s="3" t="s">
        <v>103</v>
      </c>
      <c r="U9" s="3" t="s">
        <v>103</v>
      </c>
      <c r="V9" s="3" t="s">
        <v>103</v>
      </c>
      <c r="W9" s="3" t="s">
        <v>103</v>
      </c>
      <c r="X9" s="3" t="s">
        <v>103</v>
      </c>
      <c r="Y9" s="3" t="s">
        <v>103</v>
      </c>
      <c r="Z9" s="3" t="s">
        <v>103</v>
      </c>
      <c r="AA9" s="3" t="s">
        <v>103</v>
      </c>
      <c r="AB9" s="3" t="s">
        <v>103</v>
      </c>
      <c r="AC9" s="3" t="s">
        <v>103</v>
      </c>
      <c r="AD9" s="3" t="s">
        <v>92</v>
      </c>
      <c r="AE9" s="3" t="s">
        <v>93</v>
      </c>
      <c r="AF9" s="3" t="s">
        <v>94</v>
      </c>
    </row>
    <row r="10" spans="1:32" ht="45" customHeight="1" x14ac:dyDescent="0.3">
      <c r="A10" s="3" t="s">
        <v>77</v>
      </c>
      <c r="B10" s="3" t="s">
        <v>78</v>
      </c>
      <c r="C10" s="3" t="s">
        <v>79</v>
      </c>
      <c r="D10" s="3" t="s">
        <v>80</v>
      </c>
      <c r="E10" s="3" t="s">
        <v>95</v>
      </c>
      <c r="F10" s="3" t="s">
        <v>96</v>
      </c>
      <c r="G10" s="3" t="s">
        <v>96</v>
      </c>
      <c r="H10" s="3" t="s">
        <v>104</v>
      </c>
      <c r="I10" s="3" t="s">
        <v>105</v>
      </c>
      <c r="J10" s="3" t="s">
        <v>106</v>
      </c>
      <c r="K10" s="3" t="s">
        <v>86</v>
      </c>
      <c r="L10" s="3" t="s">
        <v>87</v>
      </c>
      <c r="M10" s="3" t="s">
        <v>101</v>
      </c>
      <c r="N10" s="3" t="s">
        <v>89</v>
      </c>
      <c r="O10" s="3" t="s">
        <v>107</v>
      </c>
      <c r="P10" s="3" t="s">
        <v>89</v>
      </c>
      <c r="Q10" s="3" t="s">
        <v>108</v>
      </c>
      <c r="R10" s="3" t="s">
        <v>108</v>
      </c>
      <c r="S10" s="3" t="s">
        <v>108</v>
      </c>
      <c r="T10" s="3" t="s">
        <v>108</v>
      </c>
      <c r="U10" s="3" t="s">
        <v>108</v>
      </c>
      <c r="V10" s="3" t="s">
        <v>108</v>
      </c>
      <c r="W10" s="3" t="s">
        <v>108</v>
      </c>
      <c r="X10" s="3" t="s">
        <v>108</v>
      </c>
      <c r="Y10" s="3" t="s">
        <v>108</v>
      </c>
      <c r="Z10" s="3" t="s">
        <v>108</v>
      </c>
      <c r="AA10" s="3" t="s">
        <v>108</v>
      </c>
      <c r="AB10" s="3" t="s">
        <v>108</v>
      </c>
      <c r="AC10" s="3" t="s">
        <v>108</v>
      </c>
      <c r="AD10" s="3" t="s">
        <v>92</v>
      </c>
      <c r="AE10" s="3" t="s">
        <v>93</v>
      </c>
      <c r="AF10" s="3" t="s">
        <v>94</v>
      </c>
    </row>
    <row r="11" spans="1:32" ht="45" customHeight="1" x14ac:dyDescent="0.3">
      <c r="A11" s="3" t="s">
        <v>77</v>
      </c>
      <c r="B11" s="3" t="s">
        <v>78</v>
      </c>
      <c r="C11" s="3" t="s">
        <v>79</v>
      </c>
      <c r="D11" s="3" t="s">
        <v>80</v>
      </c>
      <c r="E11" s="3" t="s">
        <v>95</v>
      </c>
      <c r="F11" s="3" t="s">
        <v>96</v>
      </c>
      <c r="G11" s="3" t="s">
        <v>96</v>
      </c>
      <c r="H11" s="3" t="s">
        <v>97</v>
      </c>
      <c r="I11" s="3" t="s">
        <v>109</v>
      </c>
      <c r="J11" s="3" t="s">
        <v>110</v>
      </c>
      <c r="K11" s="3" t="s">
        <v>111</v>
      </c>
      <c r="L11" s="3" t="s">
        <v>87</v>
      </c>
      <c r="M11" s="3" t="s">
        <v>112</v>
      </c>
      <c r="N11" s="3" t="s">
        <v>89</v>
      </c>
      <c r="O11" s="3" t="s">
        <v>113</v>
      </c>
      <c r="P11" s="3" t="s">
        <v>89</v>
      </c>
      <c r="Q11" s="3" t="s">
        <v>114</v>
      </c>
      <c r="R11" s="3" t="s">
        <v>114</v>
      </c>
      <c r="S11" s="3" t="s">
        <v>114</v>
      </c>
      <c r="T11" s="3" t="s">
        <v>114</v>
      </c>
      <c r="U11" s="3" t="s">
        <v>114</v>
      </c>
      <c r="V11" s="3" t="s">
        <v>114</v>
      </c>
      <c r="W11" s="3" t="s">
        <v>114</v>
      </c>
      <c r="X11" s="3" t="s">
        <v>114</v>
      </c>
      <c r="Y11" s="3" t="s">
        <v>114</v>
      </c>
      <c r="Z11" s="3" t="s">
        <v>114</v>
      </c>
      <c r="AA11" s="3" t="s">
        <v>114</v>
      </c>
      <c r="AB11" s="3" t="s">
        <v>114</v>
      </c>
      <c r="AC11" s="3" t="s">
        <v>114</v>
      </c>
      <c r="AD11" s="3" t="s">
        <v>92</v>
      </c>
      <c r="AE11" s="3" t="s">
        <v>93</v>
      </c>
      <c r="AF11" s="3" t="s">
        <v>94</v>
      </c>
    </row>
    <row r="12" spans="1:32" ht="45" customHeight="1" x14ac:dyDescent="0.3">
      <c r="A12" s="3" t="s">
        <v>77</v>
      </c>
      <c r="B12" s="3" t="s">
        <v>78</v>
      </c>
      <c r="C12" s="3" t="s">
        <v>79</v>
      </c>
      <c r="D12" s="3" t="s">
        <v>80</v>
      </c>
      <c r="E12" s="3" t="s">
        <v>95</v>
      </c>
      <c r="F12" s="3" t="s">
        <v>96</v>
      </c>
      <c r="G12" s="3" t="s">
        <v>96</v>
      </c>
      <c r="H12" s="3" t="s">
        <v>104</v>
      </c>
      <c r="I12" s="3" t="s">
        <v>115</v>
      </c>
      <c r="J12" s="3" t="s">
        <v>116</v>
      </c>
      <c r="K12" s="3" t="s">
        <v>117</v>
      </c>
      <c r="L12" s="3" t="s">
        <v>118</v>
      </c>
      <c r="M12" s="3" t="s">
        <v>112</v>
      </c>
      <c r="N12" s="3" t="s">
        <v>89</v>
      </c>
      <c r="O12" s="3" t="s">
        <v>119</v>
      </c>
      <c r="P12" s="3" t="s">
        <v>89</v>
      </c>
      <c r="Q12" s="3" t="s">
        <v>120</v>
      </c>
      <c r="R12" s="3" t="s">
        <v>120</v>
      </c>
      <c r="S12" s="3" t="s">
        <v>120</v>
      </c>
      <c r="T12" s="3" t="s">
        <v>120</v>
      </c>
      <c r="U12" s="3" t="s">
        <v>120</v>
      </c>
      <c r="V12" s="3" t="s">
        <v>120</v>
      </c>
      <c r="W12" s="3" t="s">
        <v>120</v>
      </c>
      <c r="X12" s="3" t="s">
        <v>120</v>
      </c>
      <c r="Y12" s="3" t="s">
        <v>120</v>
      </c>
      <c r="Z12" s="3" t="s">
        <v>120</v>
      </c>
      <c r="AA12" s="3" t="s">
        <v>120</v>
      </c>
      <c r="AB12" s="3" t="s">
        <v>120</v>
      </c>
      <c r="AC12" s="3" t="s">
        <v>120</v>
      </c>
      <c r="AD12" s="3" t="s">
        <v>92</v>
      </c>
      <c r="AE12" s="3" t="s">
        <v>93</v>
      </c>
      <c r="AF12" s="3" t="s">
        <v>94</v>
      </c>
    </row>
    <row r="13" spans="1:32" ht="45" customHeight="1" x14ac:dyDescent="0.3">
      <c r="A13" s="3" t="s">
        <v>77</v>
      </c>
      <c r="B13" s="3" t="s">
        <v>78</v>
      </c>
      <c r="C13" s="3" t="s">
        <v>79</v>
      </c>
      <c r="D13" s="3" t="s">
        <v>80</v>
      </c>
      <c r="E13" s="3" t="s">
        <v>121</v>
      </c>
      <c r="F13" s="3" t="s">
        <v>122</v>
      </c>
      <c r="G13" s="3" t="s">
        <v>122</v>
      </c>
      <c r="H13" s="3" t="s">
        <v>123</v>
      </c>
      <c r="I13" s="3" t="s">
        <v>124</v>
      </c>
      <c r="J13" s="3" t="s">
        <v>125</v>
      </c>
      <c r="K13" s="3" t="s">
        <v>126</v>
      </c>
      <c r="L13" s="3" t="s">
        <v>87</v>
      </c>
      <c r="M13" s="3" t="s">
        <v>127</v>
      </c>
      <c r="N13" s="3" t="s">
        <v>89</v>
      </c>
      <c r="O13" s="3" t="s">
        <v>128</v>
      </c>
      <c r="P13" s="3" t="s">
        <v>89</v>
      </c>
      <c r="Q13" s="3" t="s">
        <v>129</v>
      </c>
      <c r="R13" s="3" t="s">
        <v>129</v>
      </c>
      <c r="S13" s="3" t="s">
        <v>129</v>
      </c>
      <c r="T13" s="3" t="s">
        <v>129</v>
      </c>
      <c r="U13" s="3" t="s">
        <v>129</v>
      </c>
      <c r="V13" s="3" t="s">
        <v>129</v>
      </c>
      <c r="W13" s="3" t="s">
        <v>129</v>
      </c>
      <c r="X13" s="3" t="s">
        <v>129</v>
      </c>
      <c r="Y13" s="3" t="s">
        <v>129</v>
      </c>
      <c r="Z13" s="3" t="s">
        <v>129</v>
      </c>
      <c r="AA13" s="3" t="s">
        <v>129</v>
      </c>
      <c r="AB13" s="3" t="s">
        <v>129</v>
      </c>
      <c r="AC13" s="3" t="s">
        <v>129</v>
      </c>
      <c r="AD13" s="3" t="s">
        <v>92</v>
      </c>
      <c r="AE13" s="3" t="s">
        <v>93</v>
      </c>
      <c r="AF13" s="3" t="s">
        <v>94</v>
      </c>
    </row>
    <row r="14" spans="1:32" ht="45" customHeight="1" x14ac:dyDescent="0.3">
      <c r="A14" s="3" t="s">
        <v>77</v>
      </c>
      <c r="B14" s="3" t="s">
        <v>78</v>
      </c>
      <c r="C14" s="3" t="s">
        <v>79</v>
      </c>
      <c r="D14" s="3" t="s">
        <v>80</v>
      </c>
      <c r="E14" s="3" t="s">
        <v>130</v>
      </c>
      <c r="F14" s="3" t="s">
        <v>131</v>
      </c>
      <c r="G14" s="3" t="s">
        <v>131</v>
      </c>
      <c r="H14" s="3" t="s">
        <v>83</v>
      </c>
      <c r="I14" s="3" t="s">
        <v>132</v>
      </c>
      <c r="J14" s="3" t="s">
        <v>133</v>
      </c>
      <c r="K14" s="3" t="s">
        <v>134</v>
      </c>
      <c r="L14" s="3" t="s">
        <v>87</v>
      </c>
      <c r="M14" s="3" t="s">
        <v>127</v>
      </c>
      <c r="N14" s="3" t="s">
        <v>89</v>
      </c>
      <c r="O14" s="3" t="s">
        <v>135</v>
      </c>
      <c r="P14" s="3" t="s">
        <v>89</v>
      </c>
      <c r="Q14" s="3" t="s">
        <v>136</v>
      </c>
      <c r="R14" s="3" t="s">
        <v>136</v>
      </c>
      <c r="S14" s="3" t="s">
        <v>136</v>
      </c>
      <c r="T14" s="3" t="s">
        <v>136</v>
      </c>
      <c r="U14" s="3" t="s">
        <v>136</v>
      </c>
      <c r="V14" s="3" t="s">
        <v>136</v>
      </c>
      <c r="W14" s="3" t="s">
        <v>136</v>
      </c>
      <c r="X14" s="3" t="s">
        <v>136</v>
      </c>
      <c r="Y14" s="3" t="s">
        <v>136</v>
      </c>
      <c r="Z14" s="3" t="s">
        <v>136</v>
      </c>
      <c r="AA14" s="3" t="s">
        <v>136</v>
      </c>
      <c r="AB14" s="3" t="s">
        <v>136</v>
      </c>
      <c r="AC14" s="3" t="s">
        <v>136</v>
      </c>
      <c r="AD14" s="3" t="s">
        <v>92</v>
      </c>
      <c r="AE14" s="3" t="s">
        <v>93</v>
      </c>
      <c r="AF14" s="3" t="s">
        <v>94</v>
      </c>
    </row>
    <row r="15" spans="1:32" ht="45" customHeight="1" x14ac:dyDescent="0.3">
      <c r="A15" s="3" t="s">
        <v>77</v>
      </c>
      <c r="B15" s="3" t="s">
        <v>78</v>
      </c>
      <c r="C15" s="3" t="s">
        <v>79</v>
      </c>
      <c r="D15" s="3" t="s">
        <v>80</v>
      </c>
      <c r="E15" s="3" t="s">
        <v>137</v>
      </c>
      <c r="F15" s="3" t="s">
        <v>138</v>
      </c>
      <c r="G15" s="3" t="s">
        <v>138</v>
      </c>
      <c r="H15" s="3" t="s">
        <v>83</v>
      </c>
      <c r="I15" s="3" t="s">
        <v>139</v>
      </c>
      <c r="J15" s="3" t="s">
        <v>140</v>
      </c>
      <c r="K15" s="3" t="s">
        <v>141</v>
      </c>
      <c r="L15" s="3" t="s">
        <v>118</v>
      </c>
      <c r="M15" s="3" t="s">
        <v>142</v>
      </c>
      <c r="N15" s="3" t="s">
        <v>89</v>
      </c>
      <c r="O15" s="3" t="s">
        <v>143</v>
      </c>
      <c r="P15" s="3" t="s">
        <v>89</v>
      </c>
      <c r="Q15" s="3" t="s">
        <v>144</v>
      </c>
      <c r="R15" s="3" t="s">
        <v>144</v>
      </c>
      <c r="S15" s="3" t="s">
        <v>144</v>
      </c>
      <c r="T15" s="3" t="s">
        <v>144</v>
      </c>
      <c r="U15" s="3" t="s">
        <v>144</v>
      </c>
      <c r="V15" s="3" t="s">
        <v>144</v>
      </c>
      <c r="W15" s="3" t="s">
        <v>144</v>
      </c>
      <c r="X15" s="3" t="s">
        <v>144</v>
      </c>
      <c r="Y15" s="3" t="s">
        <v>144</v>
      </c>
      <c r="Z15" s="3" t="s">
        <v>144</v>
      </c>
      <c r="AA15" s="3" t="s">
        <v>144</v>
      </c>
      <c r="AB15" s="3" t="s">
        <v>144</v>
      </c>
      <c r="AC15" s="3" t="s">
        <v>144</v>
      </c>
      <c r="AD15" s="3" t="s">
        <v>92</v>
      </c>
      <c r="AE15" s="3" t="s">
        <v>93</v>
      </c>
      <c r="AF15" s="3" t="s">
        <v>94</v>
      </c>
    </row>
    <row r="16" spans="1:32" ht="45" customHeight="1" x14ac:dyDescent="0.3">
      <c r="A16" s="3" t="s">
        <v>77</v>
      </c>
      <c r="B16" s="3" t="s">
        <v>78</v>
      </c>
      <c r="C16" s="3" t="s">
        <v>79</v>
      </c>
      <c r="D16" s="3" t="s">
        <v>145</v>
      </c>
      <c r="E16" s="3" t="s">
        <v>146</v>
      </c>
      <c r="F16" s="3" t="s">
        <v>147</v>
      </c>
      <c r="G16" s="3" t="s">
        <v>147</v>
      </c>
      <c r="H16" s="3" t="s">
        <v>148</v>
      </c>
      <c r="I16" s="3" t="s">
        <v>149</v>
      </c>
      <c r="J16" s="3" t="s">
        <v>150</v>
      </c>
      <c r="K16" s="3" t="s">
        <v>151</v>
      </c>
      <c r="L16" s="3" t="s">
        <v>118</v>
      </c>
      <c r="M16" s="3" t="s">
        <v>152</v>
      </c>
      <c r="N16" s="3" t="s">
        <v>89</v>
      </c>
      <c r="O16" s="3" t="s">
        <v>153</v>
      </c>
      <c r="P16" s="3" t="s">
        <v>89</v>
      </c>
      <c r="Q16" s="3" t="s">
        <v>154</v>
      </c>
      <c r="R16" s="3" t="s">
        <v>154</v>
      </c>
      <c r="S16" s="3" t="s">
        <v>154</v>
      </c>
      <c r="T16" s="3" t="s">
        <v>154</v>
      </c>
      <c r="U16" s="3" t="s">
        <v>154</v>
      </c>
      <c r="V16" s="3" t="s">
        <v>154</v>
      </c>
      <c r="W16" s="3" t="s">
        <v>154</v>
      </c>
      <c r="X16" s="3" t="s">
        <v>154</v>
      </c>
      <c r="Y16" s="3" t="s">
        <v>154</v>
      </c>
      <c r="Z16" s="3" t="s">
        <v>154</v>
      </c>
      <c r="AA16" s="3" t="s">
        <v>154</v>
      </c>
      <c r="AB16" s="3" t="s">
        <v>154</v>
      </c>
      <c r="AC16" s="3" t="s">
        <v>154</v>
      </c>
      <c r="AD16" s="3" t="s">
        <v>92</v>
      </c>
      <c r="AE16" s="3" t="s">
        <v>93</v>
      </c>
      <c r="AF16" s="3" t="s">
        <v>94</v>
      </c>
    </row>
    <row r="17" spans="1:32" ht="45" customHeight="1" x14ac:dyDescent="0.3">
      <c r="A17" s="3" t="s">
        <v>77</v>
      </c>
      <c r="B17" s="3" t="s">
        <v>78</v>
      </c>
      <c r="C17" s="3" t="s">
        <v>79</v>
      </c>
      <c r="D17" s="3" t="s">
        <v>80</v>
      </c>
      <c r="E17" s="3" t="s">
        <v>95</v>
      </c>
      <c r="F17" s="3" t="s">
        <v>96</v>
      </c>
      <c r="G17" s="3" t="s">
        <v>96</v>
      </c>
      <c r="H17" s="3" t="s">
        <v>155</v>
      </c>
      <c r="I17" s="3" t="s">
        <v>156</v>
      </c>
      <c r="J17" s="3" t="s">
        <v>157</v>
      </c>
      <c r="K17" s="3" t="s">
        <v>117</v>
      </c>
      <c r="L17" s="3" t="s">
        <v>87</v>
      </c>
      <c r="M17" s="3" t="s">
        <v>158</v>
      </c>
      <c r="N17" s="3" t="s">
        <v>89</v>
      </c>
      <c r="O17" s="3" t="s">
        <v>159</v>
      </c>
      <c r="P17" s="3" t="s">
        <v>89</v>
      </c>
      <c r="Q17" s="3" t="s">
        <v>160</v>
      </c>
      <c r="R17" s="3" t="s">
        <v>160</v>
      </c>
      <c r="S17" s="3" t="s">
        <v>160</v>
      </c>
      <c r="T17" s="3" t="s">
        <v>160</v>
      </c>
      <c r="U17" s="3" t="s">
        <v>160</v>
      </c>
      <c r="V17" s="3" t="s">
        <v>160</v>
      </c>
      <c r="W17" s="3" t="s">
        <v>160</v>
      </c>
      <c r="X17" s="3" t="s">
        <v>160</v>
      </c>
      <c r="Y17" s="3" t="s">
        <v>160</v>
      </c>
      <c r="Z17" s="3" t="s">
        <v>160</v>
      </c>
      <c r="AA17" s="3" t="s">
        <v>160</v>
      </c>
      <c r="AB17" s="3" t="s">
        <v>160</v>
      </c>
      <c r="AC17" s="3" t="s">
        <v>160</v>
      </c>
      <c r="AD17" s="3" t="s">
        <v>92</v>
      </c>
      <c r="AE17" s="3" t="s">
        <v>93</v>
      </c>
      <c r="AF17" s="3" t="s">
        <v>94</v>
      </c>
    </row>
    <row r="18" spans="1:32" ht="45" customHeight="1" x14ac:dyDescent="0.3">
      <c r="A18" s="3" t="s">
        <v>77</v>
      </c>
      <c r="B18" s="3" t="s">
        <v>78</v>
      </c>
      <c r="C18" s="3" t="s">
        <v>79</v>
      </c>
      <c r="D18" s="3" t="s">
        <v>80</v>
      </c>
      <c r="E18" s="3" t="s">
        <v>95</v>
      </c>
      <c r="F18" s="3" t="s">
        <v>96</v>
      </c>
      <c r="G18" s="3" t="s">
        <v>96</v>
      </c>
      <c r="H18" s="3" t="s">
        <v>83</v>
      </c>
      <c r="I18" s="3" t="s">
        <v>161</v>
      </c>
      <c r="J18" s="3" t="s">
        <v>162</v>
      </c>
      <c r="K18" s="3" t="s">
        <v>163</v>
      </c>
      <c r="L18" s="3" t="s">
        <v>87</v>
      </c>
      <c r="M18" s="3" t="s">
        <v>158</v>
      </c>
      <c r="N18" s="3" t="s">
        <v>89</v>
      </c>
      <c r="O18" s="3" t="s">
        <v>159</v>
      </c>
      <c r="P18" s="3" t="s">
        <v>89</v>
      </c>
      <c r="Q18" s="3" t="s">
        <v>164</v>
      </c>
      <c r="R18" s="3" t="s">
        <v>164</v>
      </c>
      <c r="S18" s="3" t="s">
        <v>164</v>
      </c>
      <c r="T18" s="3" t="s">
        <v>164</v>
      </c>
      <c r="U18" s="3" t="s">
        <v>164</v>
      </c>
      <c r="V18" s="3" t="s">
        <v>164</v>
      </c>
      <c r="W18" s="3" t="s">
        <v>164</v>
      </c>
      <c r="X18" s="3" t="s">
        <v>164</v>
      </c>
      <c r="Y18" s="3" t="s">
        <v>164</v>
      </c>
      <c r="Z18" s="3" t="s">
        <v>164</v>
      </c>
      <c r="AA18" s="3" t="s">
        <v>164</v>
      </c>
      <c r="AB18" s="3" t="s">
        <v>164</v>
      </c>
      <c r="AC18" s="3" t="s">
        <v>164</v>
      </c>
      <c r="AD18" s="3" t="s">
        <v>92</v>
      </c>
      <c r="AE18" s="3" t="s">
        <v>93</v>
      </c>
      <c r="AF18" s="3" t="s">
        <v>94</v>
      </c>
    </row>
    <row r="19" spans="1:32" ht="45" customHeight="1" x14ac:dyDescent="0.3">
      <c r="A19" s="3" t="s">
        <v>77</v>
      </c>
      <c r="B19" s="3" t="s">
        <v>78</v>
      </c>
      <c r="C19" s="3" t="s">
        <v>79</v>
      </c>
      <c r="D19" s="3" t="s">
        <v>80</v>
      </c>
      <c r="E19" s="3" t="s">
        <v>95</v>
      </c>
      <c r="F19" s="3" t="s">
        <v>96</v>
      </c>
      <c r="G19" s="3" t="s">
        <v>96</v>
      </c>
      <c r="H19" s="3" t="s">
        <v>165</v>
      </c>
      <c r="I19" s="3" t="s">
        <v>166</v>
      </c>
      <c r="J19" s="3" t="s">
        <v>167</v>
      </c>
      <c r="K19" s="3" t="s">
        <v>168</v>
      </c>
      <c r="L19" s="3" t="s">
        <v>87</v>
      </c>
      <c r="M19" s="3" t="s">
        <v>169</v>
      </c>
      <c r="N19" s="3" t="s">
        <v>89</v>
      </c>
      <c r="O19" s="3" t="s">
        <v>170</v>
      </c>
      <c r="P19" s="3" t="s">
        <v>89</v>
      </c>
      <c r="Q19" s="3" t="s">
        <v>171</v>
      </c>
      <c r="R19" s="3" t="s">
        <v>171</v>
      </c>
      <c r="S19" s="3" t="s">
        <v>171</v>
      </c>
      <c r="T19" s="3" t="s">
        <v>171</v>
      </c>
      <c r="U19" s="3" t="s">
        <v>171</v>
      </c>
      <c r="V19" s="3" t="s">
        <v>171</v>
      </c>
      <c r="W19" s="3" t="s">
        <v>171</v>
      </c>
      <c r="X19" s="3" t="s">
        <v>171</v>
      </c>
      <c r="Y19" s="3" t="s">
        <v>171</v>
      </c>
      <c r="Z19" s="3" t="s">
        <v>171</v>
      </c>
      <c r="AA19" s="3" t="s">
        <v>171</v>
      </c>
      <c r="AB19" s="3" t="s">
        <v>171</v>
      </c>
      <c r="AC19" s="3" t="s">
        <v>171</v>
      </c>
      <c r="AD19" s="3" t="s">
        <v>92</v>
      </c>
      <c r="AE19" s="3" t="s">
        <v>93</v>
      </c>
      <c r="AF19" s="3" t="s">
        <v>94</v>
      </c>
    </row>
    <row r="20" spans="1:32" ht="45" customHeight="1" x14ac:dyDescent="0.3">
      <c r="A20" s="3" t="s">
        <v>77</v>
      </c>
      <c r="B20" s="3" t="s">
        <v>78</v>
      </c>
      <c r="C20" s="3" t="s">
        <v>79</v>
      </c>
      <c r="D20" s="3" t="s">
        <v>80</v>
      </c>
      <c r="E20" s="3" t="s">
        <v>172</v>
      </c>
      <c r="F20" s="3" t="s">
        <v>173</v>
      </c>
      <c r="G20" s="3" t="s">
        <v>173</v>
      </c>
      <c r="H20" s="3" t="s">
        <v>123</v>
      </c>
      <c r="I20" s="3" t="s">
        <v>174</v>
      </c>
      <c r="J20" s="3" t="s">
        <v>117</v>
      </c>
      <c r="K20" s="3" t="s">
        <v>175</v>
      </c>
      <c r="L20" s="3" t="s">
        <v>87</v>
      </c>
      <c r="M20" s="3" t="s">
        <v>176</v>
      </c>
      <c r="N20" s="3" t="s">
        <v>89</v>
      </c>
      <c r="O20" s="3" t="s">
        <v>177</v>
      </c>
      <c r="P20" s="3" t="s">
        <v>89</v>
      </c>
      <c r="Q20" s="3" t="s">
        <v>178</v>
      </c>
      <c r="R20" s="3" t="s">
        <v>178</v>
      </c>
      <c r="S20" s="3" t="s">
        <v>178</v>
      </c>
      <c r="T20" s="3" t="s">
        <v>178</v>
      </c>
      <c r="U20" s="3" t="s">
        <v>178</v>
      </c>
      <c r="V20" s="3" t="s">
        <v>178</v>
      </c>
      <c r="W20" s="3" t="s">
        <v>178</v>
      </c>
      <c r="X20" s="3" t="s">
        <v>178</v>
      </c>
      <c r="Y20" s="3" t="s">
        <v>178</v>
      </c>
      <c r="Z20" s="3" t="s">
        <v>178</v>
      </c>
      <c r="AA20" s="3" t="s">
        <v>178</v>
      </c>
      <c r="AB20" s="3" t="s">
        <v>178</v>
      </c>
      <c r="AC20" s="3" t="s">
        <v>178</v>
      </c>
      <c r="AD20" s="3" t="s">
        <v>92</v>
      </c>
      <c r="AE20" s="3" t="s">
        <v>93</v>
      </c>
      <c r="AF20" s="3" t="s">
        <v>94</v>
      </c>
    </row>
    <row r="21" spans="1:32" ht="45" customHeight="1" x14ac:dyDescent="0.3">
      <c r="A21" s="3" t="s">
        <v>77</v>
      </c>
      <c r="B21" s="3" t="s">
        <v>78</v>
      </c>
      <c r="C21" s="3" t="s">
        <v>79</v>
      </c>
      <c r="D21" s="3" t="s">
        <v>80</v>
      </c>
      <c r="E21" s="3" t="s">
        <v>179</v>
      </c>
      <c r="F21" s="3" t="s">
        <v>180</v>
      </c>
      <c r="G21" s="3" t="s">
        <v>180</v>
      </c>
      <c r="H21" s="3" t="s">
        <v>83</v>
      </c>
      <c r="I21" s="3" t="s">
        <v>181</v>
      </c>
      <c r="J21" s="3" t="s">
        <v>182</v>
      </c>
      <c r="K21" s="3" t="s">
        <v>183</v>
      </c>
      <c r="L21" s="3" t="s">
        <v>87</v>
      </c>
      <c r="M21" s="3" t="s">
        <v>184</v>
      </c>
      <c r="N21" s="3" t="s">
        <v>89</v>
      </c>
      <c r="O21" s="3" t="s">
        <v>185</v>
      </c>
      <c r="P21" s="3" t="s">
        <v>89</v>
      </c>
      <c r="Q21" s="3" t="s">
        <v>186</v>
      </c>
      <c r="R21" s="3" t="s">
        <v>186</v>
      </c>
      <c r="S21" s="3" t="s">
        <v>186</v>
      </c>
      <c r="T21" s="3" t="s">
        <v>186</v>
      </c>
      <c r="U21" s="3" t="s">
        <v>186</v>
      </c>
      <c r="V21" s="3" t="s">
        <v>186</v>
      </c>
      <c r="W21" s="3" t="s">
        <v>186</v>
      </c>
      <c r="X21" s="3" t="s">
        <v>186</v>
      </c>
      <c r="Y21" s="3" t="s">
        <v>186</v>
      </c>
      <c r="Z21" s="3" t="s">
        <v>186</v>
      </c>
      <c r="AA21" s="3" t="s">
        <v>186</v>
      </c>
      <c r="AB21" s="3" t="s">
        <v>186</v>
      </c>
      <c r="AC21" s="3" t="s">
        <v>186</v>
      </c>
      <c r="AD21" s="3" t="s">
        <v>92</v>
      </c>
      <c r="AE21" s="3" t="s">
        <v>93</v>
      </c>
      <c r="AF21" s="3" t="s">
        <v>94</v>
      </c>
    </row>
    <row r="22" spans="1:32" ht="45" customHeight="1" x14ac:dyDescent="0.3">
      <c r="A22" s="3" t="s">
        <v>77</v>
      </c>
      <c r="B22" s="3" t="s">
        <v>78</v>
      </c>
      <c r="C22" s="3" t="s">
        <v>79</v>
      </c>
      <c r="D22" s="3" t="s">
        <v>80</v>
      </c>
      <c r="E22" s="3" t="s">
        <v>187</v>
      </c>
      <c r="F22" s="3" t="s">
        <v>188</v>
      </c>
      <c r="G22" s="3" t="s">
        <v>188</v>
      </c>
      <c r="H22" s="3" t="s">
        <v>148</v>
      </c>
      <c r="I22" s="3" t="s">
        <v>189</v>
      </c>
      <c r="J22" s="3" t="s">
        <v>190</v>
      </c>
      <c r="K22" s="3" t="s">
        <v>191</v>
      </c>
      <c r="L22" s="3" t="s">
        <v>87</v>
      </c>
      <c r="M22" s="3" t="s">
        <v>192</v>
      </c>
      <c r="N22" s="3" t="s">
        <v>89</v>
      </c>
      <c r="O22" s="3" t="s">
        <v>193</v>
      </c>
      <c r="P22" s="3" t="s">
        <v>89</v>
      </c>
      <c r="Q22" s="3" t="s">
        <v>194</v>
      </c>
      <c r="R22" s="3" t="s">
        <v>194</v>
      </c>
      <c r="S22" s="3" t="s">
        <v>194</v>
      </c>
      <c r="T22" s="3" t="s">
        <v>194</v>
      </c>
      <c r="U22" s="3" t="s">
        <v>194</v>
      </c>
      <c r="V22" s="3" t="s">
        <v>194</v>
      </c>
      <c r="W22" s="3" t="s">
        <v>194</v>
      </c>
      <c r="X22" s="3" t="s">
        <v>194</v>
      </c>
      <c r="Y22" s="3" t="s">
        <v>194</v>
      </c>
      <c r="Z22" s="3" t="s">
        <v>194</v>
      </c>
      <c r="AA22" s="3" t="s">
        <v>194</v>
      </c>
      <c r="AB22" s="3" t="s">
        <v>194</v>
      </c>
      <c r="AC22" s="3" t="s">
        <v>194</v>
      </c>
      <c r="AD22" s="3" t="s">
        <v>92</v>
      </c>
      <c r="AE22" s="3" t="s">
        <v>93</v>
      </c>
      <c r="AF22" s="3" t="s">
        <v>94</v>
      </c>
    </row>
    <row r="23" spans="1:32" ht="45" customHeight="1" x14ac:dyDescent="0.3">
      <c r="A23" s="3" t="s">
        <v>77</v>
      </c>
      <c r="B23" s="3" t="s">
        <v>78</v>
      </c>
      <c r="C23" s="3" t="s">
        <v>79</v>
      </c>
      <c r="D23" s="3" t="s">
        <v>80</v>
      </c>
      <c r="E23" s="3" t="s">
        <v>195</v>
      </c>
      <c r="F23" s="3" t="s">
        <v>196</v>
      </c>
      <c r="G23" s="3" t="s">
        <v>196</v>
      </c>
      <c r="H23" s="3" t="s">
        <v>165</v>
      </c>
      <c r="I23" s="3" t="s">
        <v>197</v>
      </c>
      <c r="J23" s="3" t="s">
        <v>198</v>
      </c>
      <c r="K23" s="3" t="s">
        <v>199</v>
      </c>
      <c r="L23" s="3" t="s">
        <v>87</v>
      </c>
      <c r="M23" s="3" t="s">
        <v>192</v>
      </c>
      <c r="N23" s="3" t="s">
        <v>89</v>
      </c>
      <c r="O23" s="3" t="s">
        <v>193</v>
      </c>
      <c r="P23" s="3" t="s">
        <v>89</v>
      </c>
      <c r="Q23" s="3" t="s">
        <v>200</v>
      </c>
      <c r="R23" s="3" t="s">
        <v>200</v>
      </c>
      <c r="S23" s="3" t="s">
        <v>200</v>
      </c>
      <c r="T23" s="3" t="s">
        <v>200</v>
      </c>
      <c r="U23" s="3" t="s">
        <v>200</v>
      </c>
      <c r="V23" s="3" t="s">
        <v>200</v>
      </c>
      <c r="W23" s="3" t="s">
        <v>200</v>
      </c>
      <c r="X23" s="3" t="s">
        <v>200</v>
      </c>
      <c r="Y23" s="3" t="s">
        <v>200</v>
      </c>
      <c r="Z23" s="3" t="s">
        <v>200</v>
      </c>
      <c r="AA23" s="3" t="s">
        <v>200</v>
      </c>
      <c r="AB23" s="3" t="s">
        <v>200</v>
      </c>
      <c r="AC23" s="3" t="s">
        <v>200</v>
      </c>
      <c r="AD23" s="3" t="s">
        <v>92</v>
      </c>
      <c r="AE23" s="3" t="s">
        <v>93</v>
      </c>
      <c r="AF23" s="3" t="s">
        <v>94</v>
      </c>
    </row>
    <row r="24" spans="1:32" ht="45" customHeight="1" x14ac:dyDescent="0.3">
      <c r="A24" s="3" t="s">
        <v>77</v>
      </c>
      <c r="B24" s="3" t="s">
        <v>78</v>
      </c>
      <c r="C24" s="3" t="s">
        <v>79</v>
      </c>
      <c r="D24" s="3" t="s">
        <v>80</v>
      </c>
      <c r="E24" s="3" t="s">
        <v>201</v>
      </c>
      <c r="F24" s="3" t="s">
        <v>202</v>
      </c>
      <c r="G24" s="3" t="s">
        <v>202</v>
      </c>
      <c r="H24" s="3" t="s">
        <v>203</v>
      </c>
      <c r="I24" s="3" t="s">
        <v>204</v>
      </c>
      <c r="J24" s="3" t="s">
        <v>205</v>
      </c>
      <c r="K24" s="3" t="s">
        <v>206</v>
      </c>
      <c r="L24" s="3" t="s">
        <v>87</v>
      </c>
      <c r="M24" s="3" t="s">
        <v>192</v>
      </c>
      <c r="N24" s="3" t="s">
        <v>89</v>
      </c>
      <c r="O24" s="3" t="s">
        <v>207</v>
      </c>
      <c r="P24" s="3" t="s">
        <v>89</v>
      </c>
      <c r="Q24" s="3" t="s">
        <v>208</v>
      </c>
      <c r="R24" s="3" t="s">
        <v>208</v>
      </c>
      <c r="S24" s="3" t="s">
        <v>208</v>
      </c>
      <c r="T24" s="3" t="s">
        <v>208</v>
      </c>
      <c r="U24" s="3" t="s">
        <v>208</v>
      </c>
      <c r="V24" s="3" t="s">
        <v>208</v>
      </c>
      <c r="W24" s="3" t="s">
        <v>208</v>
      </c>
      <c r="X24" s="3" t="s">
        <v>208</v>
      </c>
      <c r="Y24" s="3" t="s">
        <v>208</v>
      </c>
      <c r="Z24" s="3" t="s">
        <v>208</v>
      </c>
      <c r="AA24" s="3" t="s">
        <v>208</v>
      </c>
      <c r="AB24" s="3" t="s">
        <v>208</v>
      </c>
      <c r="AC24" s="3" t="s">
        <v>208</v>
      </c>
      <c r="AD24" s="3" t="s">
        <v>92</v>
      </c>
      <c r="AE24" s="3" t="s">
        <v>93</v>
      </c>
      <c r="AF24" s="3" t="s">
        <v>94</v>
      </c>
    </row>
    <row r="25" spans="1:32" ht="45" customHeight="1" x14ac:dyDescent="0.3">
      <c r="A25" s="3" t="s">
        <v>77</v>
      </c>
      <c r="B25" s="3" t="s">
        <v>78</v>
      </c>
      <c r="C25" s="3" t="s">
        <v>79</v>
      </c>
      <c r="D25" s="3" t="s">
        <v>145</v>
      </c>
      <c r="E25" s="3" t="s">
        <v>209</v>
      </c>
      <c r="F25" s="3" t="s">
        <v>210</v>
      </c>
      <c r="G25" s="3" t="s">
        <v>210</v>
      </c>
      <c r="H25" s="3" t="s">
        <v>155</v>
      </c>
      <c r="I25" s="3" t="s">
        <v>211</v>
      </c>
      <c r="J25" s="3" t="s">
        <v>212</v>
      </c>
      <c r="K25" s="3" t="s">
        <v>213</v>
      </c>
      <c r="L25" s="3" t="s">
        <v>118</v>
      </c>
      <c r="M25" s="3" t="s">
        <v>214</v>
      </c>
      <c r="N25" s="3" t="s">
        <v>89</v>
      </c>
      <c r="O25" s="3" t="s">
        <v>215</v>
      </c>
      <c r="P25" s="3" t="s">
        <v>89</v>
      </c>
      <c r="Q25" s="3" t="s">
        <v>216</v>
      </c>
      <c r="R25" s="3" t="s">
        <v>216</v>
      </c>
      <c r="S25" s="3" t="s">
        <v>216</v>
      </c>
      <c r="T25" s="3" t="s">
        <v>216</v>
      </c>
      <c r="U25" s="3" t="s">
        <v>216</v>
      </c>
      <c r="V25" s="3" t="s">
        <v>216</v>
      </c>
      <c r="W25" s="3" t="s">
        <v>216</v>
      </c>
      <c r="X25" s="3" t="s">
        <v>216</v>
      </c>
      <c r="Y25" s="3" t="s">
        <v>216</v>
      </c>
      <c r="Z25" s="3" t="s">
        <v>216</v>
      </c>
      <c r="AA25" s="3" t="s">
        <v>216</v>
      </c>
      <c r="AB25" s="3" t="s">
        <v>216</v>
      </c>
      <c r="AC25" s="3" t="s">
        <v>216</v>
      </c>
      <c r="AD25" s="3" t="s">
        <v>92</v>
      </c>
      <c r="AE25" s="3" t="s">
        <v>93</v>
      </c>
      <c r="AF25" s="3" t="s">
        <v>94</v>
      </c>
    </row>
    <row r="26" spans="1:32" ht="45" customHeight="1" x14ac:dyDescent="0.3">
      <c r="A26" s="3" t="s">
        <v>77</v>
      </c>
      <c r="B26" s="3" t="s">
        <v>78</v>
      </c>
      <c r="C26" s="3" t="s">
        <v>79</v>
      </c>
      <c r="D26" s="3" t="s">
        <v>80</v>
      </c>
      <c r="E26" s="3" t="s">
        <v>217</v>
      </c>
      <c r="F26" s="3" t="s">
        <v>218</v>
      </c>
      <c r="G26" s="3" t="s">
        <v>218</v>
      </c>
      <c r="H26" s="3" t="s">
        <v>165</v>
      </c>
      <c r="I26" s="3" t="s">
        <v>219</v>
      </c>
      <c r="J26" s="3" t="s">
        <v>220</v>
      </c>
      <c r="K26" s="3" t="s">
        <v>117</v>
      </c>
      <c r="L26" s="3" t="s">
        <v>87</v>
      </c>
      <c r="M26" s="3" t="s">
        <v>221</v>
      </c>
      <c r="N26" s="3" t="s">
        <v>89</v>
      </c>
      <c r="O26" s="3" t="s">
        <v>222</v>
      </c>
      <c r="P26" s="3" t="s">
        <v>89</v>
      </c>
      <c r="Q26" s="3" t="s">
        <v>223</v>
      </c>
      <c r="R26" s="3" t="s">
        <v>223</v>
      </c>
      <c r="S26" s="3" t="s">
        <v>223</v>
      </c>
      <c r="T26" s="3" t="s">
        <v>223</v>
      </c>
      <c r="U26" s="3" t="s">
        <v>223</v>
      </c>
      <c r="V26" s="3" t="s">
        <v>223</v>
      </c>
      <c r="W26" s="3" t="s">
        <v>223</v>
      </c>
      <c r="X26" s="3" t="s">
        <v>223</v>
      </c>
      <c r="Y26" s="3" t="s">
        <v>223</v>
      </c>
      <c r="Z26" s="3" t="s">
        <v>223</v>
      </c>
      <c r="AA26" s="3" t="s">
        <v>223</v>
      </c>
      <c r="AB26" s="3" t="s">
        <v>223</v>
      </c>
      <c r="AC26" s="3" t="s">
        <v>223</v>
      </c>
      <c r="AD26" s="3" t="s">
        <v>92</v>
      </c>
      <c r="AE26" s="3" t="s">
        <v>93</v>
      </c>
      <c r="AF26" s="3" t="s">
        <v>94</v>
      </c>
    </row>
    <row r="27" spans="1:32" ht="45" customHeight="1" x14ac:dyDescent="0.3">
      <c r="A27" s="3" t="s">
        <v>77</v>
      </c>
      <c r="B27" s="3" t="s">
        <v>78</v>
      </c>
      <c r="C27" s="3" t="s">
        <v>79</v>
      </c>
      <c r="D27" s="3" t="s">
        <v>80</v>
      </c>
      <c r="E27" s="3" t="s">
        <v>224</v>
      </c>
      <c r="F27" s="3" t="s">
        <v>225</v>
      </c>
      <c r="G27" s="3" t="s">
        <v>225</v>
      </c>
      <c r="H27" s="3" t="s">
        <v>165</v>
      </c>
      <c r="I27" s="3" t="s">
        <v>226</v>
      </c>
      <c r="J27" s="3" t="s">
        <v>85</v>
      </c>
      <c r="K27" s="3" t="s">
        <v>106</v>
      </c>
      <c r="L27" s="3" t="s">
        <v>118</v>
      </c>
      <c r="M27" s="3" t="s">
        <v>221</v>
      </c>
      <c r="N27" s="3" t="s">
        <v>89</v>
      </c>
      <c r="O27" s="3" t="s">
        <v>227</v>
      </c>
      <c r="P27" s="3" t="s">
        <v>89</v>
      </c>
      <c r="Q27" s="3" t="s">
        <v>228</v>
      </c>
      <c r="R27" s="3" t="s">
        <v>228</v>
      </c>
      <c r="S27" s="3" t="s">
        <v>228</v>
      </c>
      <c r="T27" s="3" t="s">
        <v>228</v>
      </c>
      <c r="U27" s="3" t="s">
        <v>228</v>
      </c>
      <c r="V27" s="3" t="s">
        <v>228</v>
      </c>
      <c r="W27" s="3" t="s">
        <v>228</v>
      </c>
      <c r="X27" s="3" t="s">
        <v>228</v>
      </c>
      <c r="Y27" s="3" t="s">
        <v>228</v>
      </c>
      <c r="Z27" s="3" t="s">
        <v>228</v>
      </c>
      <c r="AA27" s="3" t="s">
        <v>228</v>
      </c>
      <c r="AB27" s="3" t="s">
        <v>228</v>
      </c>
      <c r="AC27" s="3" t="s">
        <v>228</v>
      </c>
      <c r="AD27" s="3" t="s">
        <v>92</v>
      </c>
      <c r="AE27" s="3" t="s">
        <v>93</v>
      </c>
      <c r="AF27" s="3" t="s">
        <v>94</v>
      </c>
    </row>
    <row r="28" spans="1:32" ht="45" customHeight="1" x14ac:dyDescent="0.3">
      <c r="A28" s="3" t="s">
        <v>77</v>
      </c>
      <c r="B28" s="3" t="s">
        <v>78</v>
      </c>
      <c r="C28" s="3" t="s">
        <v>79</v>
      </c>
      <c r="D28" s="3" t="s">
        <v>80</v>
      </c>
      <c r="E28" s="3" t="s">
        <v>229</v>
      </c>
      <c r="F28" s="3" t="s">
        <v>230</v>
      </c>
      <c r="G28" s="3" t="s">
        <v>230</v>
      </c>
      <c r="H28" s="3" t="s">
        <v>165</v>
      </c>
      <c r="I28" s="3" t="s">
        <v>231</v>
      </c>
      <c r="J28" s="3" t="s">
        <v>232</v>
      </c>
      <c r="K28" s="3" t="s">
        <v>233</v>
      </c>
      <c r="L28" s="3" t="s">
        <v>118</v>
      </c>
      <c r="M28" s="3" t="s">
        <v>221</v>
      </c>
      <c r="N28" s="3" t="s">
        <v>89</v>
      </c>
      <c r="O28" s="3" t="s">
        <v>234</v>
      </c>
      <c r="P28" s="3" t="s">
        <v>89</v>
      </c>
      <c r="Q28" s="3" t="s">
        <v>235</v>
      </c>
      <c r="R28" s="3" t="s">
        <v>235</v>
      </c>
      <c r="S28" s="3" t="s">
        <v>235</v>
      </c>
      <c r="T28" s="3" t="s">
        <v>235</v>
      </c>
      <c r="U28" s="3" t="s">
        <v>235</v>
      </c>
      <c r="V28" s="3" t="s">
        <v>235</v>
      </c>
      <c r="W28" s="3" t="s">
        <v>235</v>
      </c>
      <c r="X28" s="3" t="s">
        <v>235</v>
      </c>
      <c r="Y28" s="3" t="s">
        <v>235</v>
      </c>
      <c r="Z28" s="3" t="s">
        <v>235</v>
      </c>
      <c r="AA28" s="3" t="s">
        <v>235</v>
      </c>
      <c r="AB28" s="3" t="s">
        <v>235</v>
      </c>
      <c r="AC28" s="3" t="s">
        <v>235</v>
      </c>
      <c r="AD28" s="3" t="s">
        <v>92</v>
      </c>
      <c r="AE28" s="3" t="s">
        <v>93</v>
      </c>
      <c r="AF28" s="3" t="s">
        <v>94</v>
      </c>
    </row>
    <row r="29" spans="1:32" ht="45" customHeight="1" x14ac:dyDescent="0.3">
      <c r="A29" s="3" t="s">
        <v>77</v>
      </c>
      <c r="B29" s="3" t="s">
        <v>78</v>
      </c>
      <c r="C29" s="3" t="s">
        <v>79</v>
      </c>
      <c r="D29" s="3" t="s">
        <v>80</v>
      </c>
      <c r="E29" s="3" t="s">
        <v>236</v>
      </c>
      <c r="F29" s="3" t="s">
        <v>237</v>
      </c>
      <c r="G29" s="3" t="s">
        <v>237</v>
      </c>
      <c r="H29" s="3" t="s">
        <v>155</v>
      </c>
      <c r="I29" s="3" t="s">
        <v>238</v>
      </c>
      <c r="J29" s="3" t="s">
        <v>239</v>
      </c>
      <c r="K29" s="3" t="s">
        <v>240</v>
      </c>
      <c r="L29" s="3" t="s">
        <v>118</v>
      </c>
      <c r="M29" s="3" t="s">
        <v>192</v>
      </c>
      <c r="N29" s="3" t="s">
        <v>89</v>
      </c>
      <c r="O29" s="3" t="s">
        <v>193</v>
      </c>
      <c r="P29" s="3" t="s">
        <v>89</v>
      </c>
      <c r="Q29" s="3" t="s">
        <v>241</v>
      </c>
      <c r="R29" s="3" t="s">
        <v>241</v>
      </c>
      <c r="S29" s="3" t="s">
        <v>241</v>
      </c>
      <c r="T29" s="3" t="s">
        <v>241</v>
      </c>
      <c r="U29" s="3" t="s">
        <v>241</v>
      </c>
      <c r="V29" s="3" t="s">
        <v>241</v>
      </c>
      <c r="W29" s="3" t="s">
        <v>241</v>
      </c>
      <c r="X29" s="3" t="s">
        <v>241</v>
      </c>
      <c r="Y29" s="3" t="s">
        <v>241</v>
      </c>
      <c r="Z29" s="3" t="s">
        <v>241</v>
      </c>
      <c r="AA29" s="3" t="s">
        <v>241</v>
      </c>
      <c r="AB29" s="3" t="s">
        <v>241</v>
      </c>
      <c r="AC29" s="3" t="s">
        <v>241</v>
      </c>
      <c r="AD29" s="3" t="s">
        <v>92</v>
      </c>
      <c r="AE29" s="3" t="s">
        <v>93</v>
      </c>
      <c r="AF29" s="3" t="s">
        <v>94</v>
      </c>
    </row>
    <row r="30" spans="1:32" ht="45" customHeight="1" x14ac:dyDescent="0.3">
      <c r="A30" s="3" t="s">
        <v>77</v>
      </c>
      <c r="B30" s="3" t="s">
        <v>78</v>
      </c>
      <c r="C30" s="3" t="s">
        <v>79</v>
      </c>
      <c r="D30" s="3" t="s">
        <v>80</v>
      </c>
      <c r="E30" s="3" t="s">
        <v>242</v>
      </c>
      <c r="F30" s="3" t="s">
        <v>243</v>
      </c>
      <c r="G30" s="3" t="s">
        <v>243</v>
      </c>
      <c r="H30" s="3" t="s">
        <v>244</v>
      </c>
      <c r="I30" s="3" t="s">
        <v>245</v>
      </c>
      <c r="J30" s="3" t="s">
        <v>246</v>
      </c>
      <c r="K30" s="3" t="s">
        <v>247</v>
      </c>
      <c r="L30" s="3" t="s">
        <v>87</v>
      </c>
      <c r="M30" s="3" t="s">
        <v>192</v>
      </c>
      <c r="N30" s="3" t="s">
        <v>89</v>
      </c>
      <c r="O30" s="3" t="s">
        <v>193</v>
      </c>
      <c r="P30" s="3" t="s">
        <v>89</v>
      </c>
      <c r="Q30" s="3" t="s">
        <v>248</v>
      </c>
      <c r="R30" s="3" t="s">
        <v>248</v>
      </c>
      <c r="S30" s="3" t="s">
        <v>248</v>
      </c>
      <c r="T30" s="3" t="s">
        <v>248</v>
      </c>
      <c r="U30" s="3" t="s">
        <v>248</v>
      </c>
      <c r="V30" s="3" t="s">
        <v>248</v>
      </c>
      <c r="W30" s="3" t="s">
        <v>248</v>
      </c>
      <c r="X30" s="3" t="s">
        <v>248</v>
      </c>
      <c r="Y30" s="3" t="s">
        <v>248</v>
      </c>
      <c r="Z30" s="3" t="s">
        <v>248</v>
      </c>
      <c r="AA30" s="3" t="s">
        <v>248</v>
      </c>
      <c r="AB30" s="3" t="s">
        <v>248</v>
      </c>
      <c r="AC30" s="3" t="s">
        <v>248</v>
      </c>
      <c r="AD30" s="3" t="s">
        <v>92</v>
      </c>
      <c r="AE30" s="3" t="s">
        <v>93</v>
      </c>
      <c r="AF30" s="3" t="s">
        <v>94</v>
      </c>
    </row>
    <row r="31" spans="1:32" ht="45" customHeight="1" x14ac:dyDescent="0.3">
      <c r="A31" s="3" t="s">
        <v>77</v>
      </c>
      <c r="B31" s="3" t="s">
        <v>78</v>
      </c>
      <c r="C31" s="3" t="s">
        <v>79</v>
      </c>
      <c r="D31" s="3" t="s">
        <v>80</v>
      </c>
      <c r="E31" s="3" t="s">
        <v>249</v>
      </c>
      <c r="F31" s="3" t="s">
        <v>250</v>
      </c>
      <c r="G31" s="3" t="s">
        <v>250</v>
      </c>
      <c r="H31" s="3" t="s">
        <v>83</v>
      </c>
      <c r="I31" s="3" t="s">
        <v>251</v>
      </c>
      <c r="J31" s="3" t="s">
        <v>252</v>
      </c>
      <c r="K31" s="3" t="s">
        <v>106</v>
      </c>
      <c r="L31" s="3" t="s">
        <v>87</v>
      </c>
      <c r="M31" s="3" t="s">
        <v>192</v>
      </c>
      <c r="N31" s="3" t="s">
        <v>89</v>
      </c>
      <c r="O31" s="3" t="s">
        <v>193</v>
      </c>
      <c r="P31" s="3" t="s">
        <v>89</v>
      </c>
      <c r="Q31" s="3" t="s">
        <v>253</v>
      </c>
      <c r="R31" s="3" t="s">
        <v>253</v>
      </c>
      <c r="S31" s="3" t="s">
        <v>253</v>
      </c>
      <c r="T31" s="3" t="s">
        <v>253</v>
      </c>
      <c r="U31" s="3" t="s">
        <v>253</v>
      </c>
      <c r="V31" s="3" t="s">
        <v>253</v>
      </c>
      <c r="W31" s="3" t="s">
        <v>253</v>
      </c>
      <c r="X31" s="3" t="s">
        <v>253</v>
      </c>
      <c r="Y31" s="3" t="s">
        <v>253</v>
      </c>
      <c r="Z31" s="3" t="s">
        <v>253</v>
      </c>
      <c r="AA31" s="3" t="s">
        <v>253</v>
      </c>
      <c r="AB31" s="3" t="s">
        <v>253</v>
      </c>
      <c r="AC31" s="3" t="s">
        <v>253</v>
      </c>
      <c r="AD31" s="3" t="s">
        <v>92</v>
      </c>
      <c r="AE31" s="3" t="s">
        <v>93</v>
      </c>
      <c r="AF31" s="3" t="s">
        <v>94</v>
      </c>
    </row>
    <row r="32" spans="1:32" ht="45" customHeight="1" x14ac:dyDescent="0.3">
      <c r="A32" s="3" t="s">
        <v>77</v>
      </c>
      <c r="B32" s="3" t="s">
        <v>78</v>
      </c>
      <c r="C32" s="3" t="s">
        <v>79</v>
      </c>
      <c r="D32" s="3" t="s">
        <v>80</v>
      </c>
      <c r="E32" s="3" t="s">
        <v>254</v>
      </c>
      <c r="F32" s="3" t="s">
        <v>255</v>
      </c>
      <c r="G32" s="3" t="s">
        <v>255</v>
      </c>
      <c r="H32" s="3" t="s">
        <v>104</v>
      </c>
      <c r="I32" s="3" t="s">
        <v>256</v>
      </c>
      <c r="J32" s="3" t="s">
        <v>257</v>
      </c>
      <c r="K32" s="3" t="s">
        <v>258</v>
      </c>
      <c r="L32" s="3" t="s">
        <v>118</v>
      </c>
      <c r="M32" s="3" t="s">
        <v>259</v>
      </c>
      <c r="N32" s="3" t="s">
        <v>89</v>
      </c>
      <c r="O32" s="3" t="s">
        <v>260</v>
      </c>
      <c r="P32" s="3" t="s">
        <v>89</v>
      </c>
      <c r="Q32" s="3" t="s">
        <v>261</v>
      </c>
      <c r="R32" s="3" t="s">
        <v>261</v>
      </c>
      <c r="S32" s="3" t="s">
        <v>261</v>
      </c>
      <c r="T32" s="3" t="s">
        <v>261</v>
      </c>
      <c r="U32" s="3" t="s">
        <v>261</v>
      </c>
      <c r="V32" s="3" t="s">
        <v>261</v>
      </c>
      <c r="W32" s="3" t="s">
        <v>261</v>
      </c>
      <c r="X32" s="3" t="s">
        <v>261</v>
      </c>
      <c r="Y32" s="3" t="s">
        <v>261</v>
      </c>
      <c r="Z32" s="3" t="s">
        <v>261</v>
      </c>
      <c r="AA32" s="3" t="s">
        <v>261</v>
      </c>
      <c r="AB32" s="3" t="s">
        <v>261</v>
      </c>
      <c r="AC32" s="3" t="s">
        <v>261</v>
      </c>
      <c r="AD32" s="3" t="s">
        <v>92</v>
      </c>
      <c r="AE32" s="3" t="s">
        <v>93</v>
      </c>
      <c r="AF32" s="3" t="s">
        <v>94</v>
      </c>
    </row>
    <row r="33" spans="1:32" ht="45" customHeight="1" x14ac:dyDescent="0.3">
      <c r="A33" s="3" t="s">
        <v>77</v>
      </c>
      <c r="B33" s="3" t="s">
        <v>78</v>
      </c>
      <c r="C33" s="3" t="s">
        <v>79</v>
      </c>
      <c r="D33" s="3" t="s">
        <v>80</v>
      </c>
      <c r="E33" s="3" t="s">
        <v>81</v>
      </c>
      <c r="F33" s="3" t="s">
        <v>82</v>
      </c>
      <c r="G33" s="3" t="s">
        <v>82</v>
      </c>
      <c r="H33" s="3" t="s">
        <v>97</v>
      </c>
      <c r="I33" s="3" t="s">
        <v>262</v>
      </c>
      <c r="J33" s="3" t="s">
        <v>263</v>
      </c>
      <c r="K33" s="3" t="s">
        <v>264</v>
      </c>
      <c r="L33" s="3" t="s">
        <v>87</v>
      </c>
      <c r="M33" s="3" t="s">
        <v>221</v>
      </c>
      <c r="N33" s="3" t="s">
        <v>89</v>
      </c>
      <c r="O33" s="3" t="s">
        <v>222</v>
      </c>
      <c r="P33" s="3" t="s">
        <v>89</v>
      </c>
      <c r="Q33" s="3" t="s">
        <v>265</v>
      </c>
      <c r="R33" s="3" t="s">
        <v>265</v>
      </c>
      <c r="S33" s="3" t="s">
        <v>265</v>
      </c>
      <c r="T33" s="3" t="s">
        <v>265</v>
      </c>
      <c r="U33" s="3" t="s">
        <v>265</v>
      </c>
      <c r="V33" s="3" t="s">
        <v>265</v>
      </c>
      <c r="W33" s="3" t="s">
        <v>265</v>
      </c>
      <c r="X33" s="3" t="s">
        <v>265</v>
      </c>
      <c r="Y33" s="3" t="s">
        <v>265</v>
      </c>
      <c r="Z33" s="3" t="s">
        <v>265</v>
      </c>
      <c r="AA33" s="3" t="s">
        <v>265</v>
      </c>
      <c r="AB33" s="3" t="s">
        <v>265</v>
      </c>
      <c r="AC33" s="3" t="s">
        <v>265</v>
      </c>
      <c r="AD33" s="3" t="s">
        <v>92</v>
      </c>
      <c r="AE33" s="3" t="s">
        <v>93</v>
      </c>
      <c r="AF33" s="3" t="s">
        <v>94</v>
      </c>
    </row>
    <row r="34" spans="1:32" ht="45" customHeight="1" x14ac:dyDescent="0.3">
      <c r="A34" s="3" t="s">
        <v>77</v>
      </c>
      <c r="B34" s="3" t="s">
        <v>78</v>
      </c>
      <c r="C34" s="3" t="s">
        <v>79</v>
      </c>
      <c r="D34" s="3" t="s">
        <v>80</v>
      </c>
      <c r="E34" s="3" t="s">
        <v>266</v>
      </c>
      <c r="F34" s="3" t="s">
        <v>267</v>
      </c>
      <c r="G34" s="3" t="s">
        <v>267</v>
      </c>
      <c r="H34" s="3" t="s">
        <v>123</v>
      </c>
      <c r="I34" s="3" t="s">
        <v>268</v>
      </c>
      <c r="J34" s="3" t="s">
        <v>167</v>
      </c>
      <c r="K34" s="3" t="s">
        <v>269</v>
      </c>
      <c r="L34" s="3" t="s">
        <v>118</v>
      </c>
      <c r="M34" s="3" t="s">
        <v>221</v>
      </c>
      <c r="N34" s="3" t="s">
        <v>89</v>
      </c>
      <c r="O34" s="3" t="s">
        <v>227</v>
      </c>
      <c r="P34" s="3" t="s">
        <v>89</v>
      </c>
      <c r="Q34" s="3" t="s">
        <v>270</v>
      </c>
      <c r="R34" s="3" t="s">
        <v>270</v>
      </c>
      <c r="S34" s="3" t="s">
        <v>270</v>
      </c>
      <c r="T34" s="3" t="s">
        <v>270</v>
      </c>
      <c r="U34" s="3" t="s">
        <v>270</v>
      </c>
      <c r="V34" s="3" t="s">
        <v>270</v>
      </c>
      <c r="W34" s="3" t="s">
        <v>270</v>
      </c>
      <c r="X34" s="3" t="s">
        <v>270</v>
      </c>
      <c r="Y34" s="3" t="s">
        <v>270</v>
      </c>
      <c r="Z34" s="3" t="s">
        <v>270</v>
      </c>
      <c r="AA34" s="3" t="s">
        <v>270</v>
      </c>
      <c r="AB34" s="3" t="s">
        <v>270</v>
      </c>
      <c r="AC34" s="3" t="s">
        <v>270</v>
      </c>
      <c r="AD34" s="3" t="s">
        <v>92</v>
      </c>
      <c r="AE34" s="3" t="s">
        <v>93</v>
      </c>
      <c r="AF34" s="3" t="s">
        <v>94</v>
      </c>
    </row>
    <row r="35" spans="1:32" ht="45" customHeight="1" x14ac:dyDescent="0.3">
      <c r="A35" s="3" t="s">
        <v>77</v>
      </c>
      <c r="B35" s="3" t="s">
        <v>78</v>
      </c>
      <c r="C35" s="3" t="s">
        <v>79</v>
      </c>
      <c r="D35" s="3" t="s">
        <v>80</v>
      </c>
      <c r="E35" s="3" t="s">
        <v>271</v>
      </c>
      <c r="F35" s="3" t="s">
        <v>272</v>
      </c>
      <c r="G35" s="3" t="s">
        <v>272</v>
      </c>
      <c r="H35" s="3" t="s">
        <v>123</v>
      </c>
      <c r="I35" s="3" t="s">
        <v>273</v>
      </c>
      <c r="J35" s="3" t="s">
        <v>274</v>
      </c>
      <c r="K35" s="3" t="s">
        <v>275</v>
      </c>
      <c r="L35" s="3" t="s">
        <v>87</v>
      </c>
      <c r="M35" s="3" t="s">
        <v>221</v>
      </c>
      <c r="N35" s="3" t="s">
        <v>89</v>
      </c>
      <c r="O35" s="3" t="s">
        <v>276</v>
      </c>
      <c r="P35" s="3" t="s">
        <v>89</v>
      </c>
      <c r="Q35" s="3" t="s">
        <v>277</v>
      </c>
      <c r="R35" s="3" t="s">
        <v>277</v>
      </c>
      <c r="S35" s="3" t="s">
        <v>277</v>
      </c>
      <c r="T35" s="3" t="s">
        <v>277</v>
      </c>
      <c r="U35" s="3" t="s">
        <v>277</v>
      </c>
      <c r="V35" s="3" t="s">
        <v>277</v>
      </c>
      <c r="W35" s="3" t="s">
        <v>277</v>
      </c>
      <c r="X35" s="3" t="s">
        <v>277</v>
      </c>
      <c r="Y35" s="3" t="s">
        <v>277</v>
      </c>
      <c r="Z35" s="3" t="s">
        <v>277</v>
      </c>
      <c r="AA35" s="3" t="s">
        <v>277</v>
      </c>
      <c r="AB35" s="3" t="s">
        <v>277</v>
      </c>
      <c r="AC35" s="3" t="s">
        <v>277</v>
      </c>
      <c r="AD35" s="3" t="s">
        <v>92</v>
      </c>
      <c r="AE35" s="3" t="s">
        <v>93</v>
      </c>
      <c r="AF35" s="3" t="s">
        <v>94</v>
      </c>
    </row>
    <row r="36" spans="1:32" ht="45" customHeight="1" x14ac:dyDescent="0.3">
      <c r="A36" s="3" t="s">
        <v>77</v>
      </c>
      <c r="B36" s="3" t="s">
        <v>78</v>
      </c>
      <c r="C36" s="3" t="s">
        <v>79</v>
      </c>
      <c r="D36" s="3" t="s">
        <v>80</v>
      </c>
      <c r="E36" s="3" t="s">
        <v>278</v>
      </c>
      <c r="F36" s="3" t="s">
        <v>279</v>
      </c>
      <c r="G36" s="3" t="s">
        <v>279</v>
      </c>
      <c r="H36" s="3" t="s">
        <v>203</v>
      </c>
      <c r="I36" s="3" t="s">
        <v>280</v>
      </c>
      <c r="J36" s="3" t="s">
        <v>150</v>
      </c>
      <c r="K36" s="3" t="s">
        <v>281</v>
      </c>
      <c r="L36" s="3" t="s">
        <v>87</v>
      </c>
      <c r="M36" s="3" t="s">
        <v>221</v>
      </c>
      <c r="N36" s="3" t="s">
        <v>89</v>
      </c>
      <c r="O36" s="3" t="s">
        <v>227</v>
      </c>
      <c r="P36" s="3" t="s">
        <v>89</v>
      </c>
      <c r="Q36" s="3" t="s">
        <v>282</v>
      </c>
      <c r="R36" s="3" t="s">
        <v>282</v>
      </c>
      <c r="S36" s="3" t="s">
        <v>282</v>
      </c>
      <c r="T36" s="3" t="s">
        <v>282</v>
      </c>
      <c r="U36" s="3" t="s">
        <v>282</v>
      </c>
      <c r="V36" s="3" t="s">
        <v>282</v>
      </c>
      <c r="W36" s="3" t="s">
        <v>282</v>
      </c>
      <c r="X36" s="3" t="s">
        <v>282</v>
      </c>
      <c r="Y36" s="3" t="s">
        <v>282</v>
      </c>
      <c r="Z36" s="3" t="s">
        <v>282</v>
      </c>
      <c r="AA36" s="3" t="s">
        <v>282</v>
      </c>
      <c r="AB36" s="3" t="s">
        <v>282</v>
      </c>
      <c r="AC36" s="3" t="s">
        <v>282</v>
      </c>
      <c r="AD36" s="3" t="s">
        <v>92</v>
      </c>
      <c r="AE36" s="3" t="s">
        <v>93</v>
      </c>
      <c r="AF36" s="3" t="s">
        <v>94</v>
      </c>
    </row>
    <row r="37" spans="1:32" ht="45" customHeight="1" x14ac:dyDescent="0.3">
      <c r="A37" s="3" t="s">
        <v>77</v>
      </c>
      <c r="B37" s="3" t="s">
        <v>78</v>
      </c>
      <c r="C37" s="3" t="s">
        <v>79</v>
      </c>
      <c r="D37" s="3" t="s">
        <v>80</v>
      </c>
      <c r="E37" s="3" t="s">
        <v>283</v>
      </c>
      <c r="F37" s="3" t="s">
        <v>284</v>
      </c>
      <c r="G37" s="3" t="s">
        <v>284</v>
      </c>
      <c r="H37" s="3" t="s">
        <v>83</v>
      </c>
      <c r="I37" s="3" t="s">
        <v>285</v>
      </c>
      <c r="J37" s="3" t="s">
        <v>134</v>
      </c>
      <c r="K37" s="3" t="s">
        <v>117</v>
      </c>
      <c r="L37" s="3" t="s">
        <v>118</v>
      </c>
      <c r="M37" s="3" t="s">
        <v>259</v>
      </c>
      <c r="N37" s="3" t="s">
        <v>89</v>
      </c>
      <c r="O37" s="3" t="s">
        <v>286</v>
      </c>
      <c r="P37" s="3" t="s">
        <v>89</v>
      </c>
      <c r="Q37" s="3" t="s">
        <v>287</v>
      </c>
      <c r="R37" s="3" t="s">
        <v>287</v>
      </c>
      <c r="S37" s="3" t="s">
        <v>287</v>
      </c>
      <c r="T37" s="3" t="s">
        <v>287</v>
      </c>
      <c r="U37" s="3" t="s">
        <v>287</v>
      </c>
      <c r="V37" s="3" t="s">
        <v>287</v>
      </c>
      <c r="W37" s="3" t="s">
        <v>287</v>
      </c>
      <c r="X37" s="3" t="s">
        <v>287</v>
      </c>
      <c r="Y37" s="3" t="s">
        <v>287</v>
      </c>
      <c r="Z37" s="3" t="s">
        <v>287</v>
      </c>
      <c r="AA37" s="3" t="s">
        <v>287</v>
      </c>
      <c r="AB37" s="3" t="s">
        <v>287</v>
      </c>
      <c r="AC37" s="3" t="s">
        <v>287</v>
      </c>
      <c r="AD37" s="3" t="s">
        <v>92</v>
      </c>
      <c r="AE37" s="3" t="s">
        <v>93</v>
      </c>
      <c r="AF37" s="3" t="s">
        <v>94</v>
      </c>
    </row>
    <row r="38" spans="1:32" ht="45" customHeight="1" x14ac:dyDescent="0.3">
      <c r="A38" s="3" t="s">
        <v>77</v>
      </c>
      <c r="B38" s="3" t="s">
        <v>78</v>
      </c>
      <c r="C38" s="3" t="s">
        <v>79</v>
      </c>
      <c r="D38" s="3" t="s">
        <v>80</v>
      </c>
      <c r="E38" s="3" t="s">
        <v>288</v>
      </c>
      <c r="F38" s="3" t="s">
        <v>289</v>
      </c>
      <c r="G38" s="3" t="s">
        <v>289</v>
      </c>
      <c r="H38" s="3" t="s">
        <v>97</v>
      </c>
      <c r="I38" s="3" t="s">
        <v>290</v>
      </c>
      <c r="J38" s="3" t="s">
        <v>291</v>
      </c>
      <c r="K38" s="3" t="s">
        <v>175</v>
      </c>
      <c r="L38" s="3" t="s">
        <v>87</v>
      </c>
      <c r="M38" s="3" t="s">
        <v>292</v>
      </c>
      <c r="N38" s="3" t="s">
        <v>89</v>
      </c>
      <c r="O38" s="3" t="s">
        <v>293</v>
      </c>
      <c r="P38" s="3" t="s">
        <v>89</v>
      </c>
      <c r="Q38" s="3" t="s">
        <v>294</v>
      </c>
      <c r="R38" s="3" t="s">
        <v>294</v>
      </c>
      <c r="S38" s="3" t="s">
        <v>294</v>
      </c>
      <c r="T38" s="3" t="s">
        <v>294</v>
      </c>
      <c r="U38" s="3" t="s">
        <v>294</v>
      </c>
      <c r="V38" s="3" t="s">
        <v>294</v>
      </c>
      <c r="W38" s="3" t="s">
        <v>294</v>
      </c>
      <c r="X38" s="3" t="s">
        <v>294</v>
      </c>
      <c r="Y38" s="3" t="s">
        <v>294</v>
      </c>
      <c r="Z38" s="3" t="s">
        <v>294</v>
      </c>
      <c r="AA38" s="3" t="s">
        <v>294</v>
      </c>
      <c r="AB38" s="3" t="s">
        <v>294</v>
      </c>
      <c r="AC38" s="3" t="s">
        <v>294</v>
      </c>
      <c r="AD38" s="3" t="s">
        <v>92</v>
      </c>
      <c r="AE38" s="3" t="s">
        <v>93</v>
      </c>
      <c r="AF38" s="3" t="s">
        <v>94</v>
      </c>
    </row>
    <row r="39" spans="1:32" ht="45" customHeight="1" x14ac:dyDescent="0.3">
      <c r="A39" s="3" t="s">
        <v>77</v>
      </c>
      <c r="B39" s="3" t="s">
        <v>78</v>
      </c>
      <c r="C39" s="3" t="s">
        <v>79</v>
      </c>
      <c r="D39" s="3" t="s">
        <v>80</v>
      </c>
      <c r="E39" s="3" t="s">
        <v>295</v>
      </c>
      <c r="F39" s="3" t="s">
        <v>296</v>
      </c>
      <c r="G39" s="3" t="s">
        <v>296</v>
      </c>
      <c r="H39" s="3" t="s">
        <v>297</v>
      </c>
      <c r="I39" s="3" t="s">
        <v>298</v>
      </c>
      <c r="J39" s="3" t="s">
        <v>299</v>
      </c>
      <c r="K39" s="3" t="s">
        <v>300</v>
      </c>
      <c r="L39" s="3" t="s">
        <v>87</v>
      </c>
      <c r="M39" s="3" t="s">
        <v>301</v>
      </c>
      <c r="N39" s="3" t="s">
        <v>89</v>
      </c>
      <c r="O39" s="3" t="s">
        <v>302</v>
      </c>
      <c r="P39" s="3" t="s">
        <v>89</v>
      </c>
      <c r="Q39" s="3" t="s">
        <v>303</v>
      </c>
      <c r="R39" s="3" t="s">
        <v>303</v>
      </c>
      <c r="S39" s="3" t="s">
        <v>303</v>
      </c>
      <c r="T39" s="3" t="s">
        <v>303</v>
      </c>
      <c r="U39" s="3" t="s">
        <v>303</v>
      </c>
      <c r="V39" s="3" t="s">
        <v>303</v>
      </c>
      <c r="W39" s="3" t="s">
        <v>303</v>
      </c>
      <c r="X39" s="3" t="s">
        <v>303</v>
      </c>
      <c r="Y39" s="3" t="s">
        <v>303</v>
      </c>
      <c r="Z39" s="3" t="s">
        <v>303</v>
      </c>
      <c r="AA39" s="3" t="s">
        <v>303</v>
      </c>
      <c r="AB39" s="3" t="s">
        <v>303</v>
      </c>
      <c r="AC39" s="3" t="s">
        <v>303</v>
      </c>
      <c r="AD39" s="3" t="s">
        <v>92</v>
      </c>
      <c r="AE39" s="3" t="s">
        <v>93</v>
      </c>
      <c r="AF39" s="3" t="s">
        <v>94</v>
      </c>
    </row>
    <row r="40" spans="1:32" ht="45" customHeight="1" x14ac:dyDescent="0.3">
      <c r="A40" s="3" t="s">
        <v>77</v>
      </c>
      <c r="B40" s="3" t="s">
        <v>78</v>
      </c>
      <c r="C40" s="3" t="s">
        <v>79</v>
      </c>
      <c r="D40" s="3" t="s">
        <v>80</v>
      </c>
      <c r="E40" s="3" t="s">
        <v>304</v>
      </c>
      <c r="F40" s="3" t="s">
        <v>305</v>
      </c>
      <c r="G40" s="3" t="s">
        <v>305</v>
      </c>
      <c r="H40" s="3" t="s">
        <v>83</v>
      </c>
      <c r="I40" s="3" t="s">
        <v>306</v>
      </c>
      <c r="J40" s="3" t="s">
        <v>307</v>
      </c>
      <c r="K40" s="3" t="s">
        <v>308</v>
      </c>
      <c r="L40" s="3" t="s">
        <v>118</v>
      </c>
      <c r="M40" s="3" t="s">
        <v>309</v>
      </c>
      <c r="N40" s="3" t="s">
        <v>89</v>
      </c>
      <c r="O40" s="3" t="s">
        <v>310</v>
      </c>
      <c r="P40" s="3" t="s">
        <v>89</v>
      </c>
      <c r="Q40" s="3" t="s">
        <v>311</v>
      </c>
      <c r="R40" s="3" t="s">
        <v>311</v>
      </c>
      <c r="S40" s="3" t="s">
        <v>311</v>
      </c>
      <c r="T40" s="3" t="s">
        <v>311</v>
      </c>
      <c r="U40" s="3" t="s">
        <v>311</v>
      </c>
      <c r="V40" s="3" t="s">
        <v>311</v>
      </c>
      <c r="W40" s="3" t="s">
        <v>311</v>
      </c>
      <c r="X40" s="3" t="s">
        <v>311</v>
      </c>
      <c r="Y40" s="3" t="s">
        <v>311</v>
      </c>
      <c r="Z40" s="3" t="s">
        <v>311</v>
      </c>
      <c r="AA40" s="3" t="s">
        <v>311</v>
      </c>
      <c r="AB40" s="3" t="s">
        <v>311</v>
      </c>
      <c r="AC40" s="3" t="s">
        <v>311</v>
      </c>
      <c r="AD40" s="3" t="s">
        <v>92</v>
      </c>
      <c r="AE40" s="3" t="s">
        <v>93</v>
      </c>
      <c r="AF40" s="3" t="s">
        <v>94</v>
      </c>
    </row>
    <row r="41" spans="1:32" ht="45" customHeight="1" x14ac:dyDescent="0.3">
      <c r="A41" s="3" t="s">
        <v>77</v>
      </c>
      <c r="B41" s="3" t="s">
        <v>78</v>
      </c>
      <c r="C41" s="3" t="s">
        <v>79</v>
      </c>
      <c r="D41" s="3" t="s">
        <v>80</v>
      </c>
      <c r="E41" s="3" t="s">
        <v>312</v>
      </c>
      <c r="F41" s="3" t="s">
        <v>313</v>
      </c>
      <c r="G41" s="3" t="s">
        <v>313</v>
      </c>
      <c r="H41" s="3" t="s">
        <v>155</v>
      </c>
      <c r="I41" s="3" t="s">
        <v>314</v>
      </c>
      <c r="J41" s="3" t="s">
        <v>315</v>
      </c>
      <c r="K41" s="3" t="s">
        <v>316</v>
      </c>
      <c r="L41" s="3" t="s">
        <v>118</v>
      </c>
      <c r="M41" s="3" t="s">
        <v>221</v>
      </c>
      <c r="N41" s="3" t="s">
        <v>89</v>
      </c>
      <c r="O41" s="3" t="s">
        <v>276</v>
      </c>
      <c r="P41" s="3" t="s">
        <v>89</v>
      </c>
      <c r="Q41" s="3" t="s">
        <v>317</v>
      </c>
      <c r="R41" s="3" t="s">
        <v>317</v>
      </c>
      <c r="S41" s="3" t="s">
        <v>317</v>
      </c>
      <c r="T41" s="3" t="s">
        <v>317</v>
      </c>
      <c r="U41" s="3" t="s">
        <v>317</v>
      </c>
      <c r="V41" s="3" t="s">
        <v>317</v>
      </c>
      <c r="W41" s="3" t="s">
        <v>317</v>
      </c>
      <c r="X41" s="3" t="s">
        <v>317</v>
      </c>
      <c r="Y41" s="3" t="s">
        <v>317</v>
      </c>
      <c r="Z41" s="3" t="s">
        <v>317</v>
      </c>
      <c r="AA41" s="3" t="s">
        <v>317</v>
      </c>
      <c r="AB41" s="3" t="s">
        <v>317</v>
      </c>
      <c r="AC41" s="3" t="s">
        <v>317</v>
      </c>
      <c r="AD41" s="3" t="s">
        <v>92</v>
      </c>
      <c r="AE41" s="3" t="s">
        <v>93</v>
      </c>
      <c r="AF41" s="3" t="s">
        <v>94</v>
      </c>
    </row>
    <row r="42" spans="1:32" ht="45" customHeight="1" x14ac:dyDescent="0.3">
      <c r="A42" s="3" t="s">
        <v>77</v>
      </c>
      <c r="B42" s="3" t="s">
        <v>78</v>
      </c>
      <c r="C42" s="3" t="s">
        <v>79</v>
      </c>
      <c r="D42" s="3" t="s">
        <v>80</v>
      </c>
      <c r="E42" s="3" t="s">
        <v>318</v>
      </c>
      <c r="F42" s="3" t="s">
        <v>319</v>
      </c>
      <c r="G42" s="3" t="s">
        <v>319</v>
      </c>
      <c r="H42" s="3" t="s">
        <v>244</v>
      </c>
      <c r="I42" s="3" t="s">
        <v>320</v>
      </c>
      <c r="J42" s="3" t="s">
        <v>321</v>
      </c>
      <c r="K42" s="3" t="s">
        <v>322</v>
      </c>
      <c r="L42" s="3" t="s">
        <v>118</v>
      </c>
      <c r="M42" s="3" t="s">
        <v>221</v>
      </c>
      <c r="N42" s="3" t="s">
        <v>89</v>
      </c>
      <c r="O42" s="3" t="s">
        <v>234</v>
      </c>
      <c r="P42" s="3" t="s">
        <v>89</v>
      </c>
      <c r="Q42" s="3" t="s">
        <v>323</v>
      </c>
      <c r="R42" s="3" t="s">
        <v>323</v>
      </c>
      <c r="S42" s="3" t="s">
        <v>323</v>
      </c>
      <c r="T42" s="3" t="s">
        <v>323</v>
      </c>
      <c r="U42" s="3" t="s">
        <v>323</v>
      </c>
      <c r="V42" s="3" t="s">
        <v>323</v>
      </c>
      <c r="W42" s="3" t="s">
        <v>323</v>
      </c>
      <c r="X42" s="3" t="s">
        <v>323</v>
      </c>
      <c r="Y42" s="3" t="s">
        <v>323</v>
      </c>
      <c r="Z42" s="3" t="s">
        <v>323</v>
      </c>
      <c r="AA42" s="3" t="s">
        <v>323</v>
      </c>
      <c r="AB42" s="3" t="s">
        <v>323</v>
      </c>
      <c r="AC42" s="3" t="s">
        <v>323</v>
      </c>
      <c r="AD42" s="3" t="s">
        <v>92</v>
      </c>
      <c r="AE42" s="3" t="s">
        <v>93</v>
      </c>
      <c r="AF42" s="3" t="s">
        <v>94</v>
      </c>
    </row>
    <row r="43" spans="1:32" ht="45" customHeight="1" x14ac:dyDescent="0.3">
      <c r="A43" s="3" t="s">
        <v>77</v>
      </c>
      <c r="B43" s="3" t="s">
        <v>78</v>
      </c>
      <c r="C43" s="3" t="s">
        <v>79</v>
      </c>
      <c r="D43" s="3" t="s">
        <v>80</v>
      </c>
      <c r="E43" s="3" t="s">
        <v>324</v>
      </c>
      <c r="F43" s="3" t="s">
        <v>325</v>
      </c>
      <c r="G43" s="3" t="s">
        <v>325</v>
      </c>
      <c r="H43" s="3" t="s">
        <v>104</v>
      </c>
      <c r="I43" s="3" t="s">
        <v>326</v>
      </c>
      <c r="J43" s="3" t="s">
        <v>327</v>
      </c>
      <c r="K43" s="3" t="s">
        <v>299</v>
      </c>
      <c r="L43" s="3" t="s">
        <v>118</v>
      </c>
      <c r="M43" s="3" t="s">
        <v>221</v>
      </c>
      <c r="N43" s="3" t="s">
        <v>89</v>
      </c>
      <c r="O43" s="3" t="s">
        <v>227</v>
      </c>
      <c r="P43" s="3" t="s">
        <v>89</v>
      </c>
      <c r="Q43" s="3" t="s">
        <v>328</v>
      </c>
      <c r="R43" s="3" t="s">
        <v>328</v>
      </c>
      <c r="S43" s="3" t="s">
        <v>328</v>
      </c>
      <c r="T43" s="3" t="s">
        <v>328</v>
      </c>
      <c r="U43" s="3" t="s">
        <v>328</v>
      </c>
      <c r="V43" s="3" t="s">
        <v>328</v>
      </c>
      <c r="W43" s="3" t="s">
        <v>328</v>
      </c>
      <c r="X43" s="3" t="s">
        <v>328</v>
      </c>
      <c r="Y43" s="3" t="s">
        <v>328</v>
      </c>
      <c r="Z43" s="3" t="s">
        <v>328</v>
      </c>
      <c r="AA43" s="3" t="s">
        <v>328</v>
      </c>
      <c r="AB43" s="3" t="s">
        <v>328</v>
      </c>
      <c r="AC43" s="3" t="s">
        <v>328</v>
      </c>
      <c r="AD43" s="3" t="s">
        <v>92</v>
      </c>
      <c r="AE43" s="3" t="s">
        <v>93</v>
      </c>
      <c r="AF43" s="3" t="s">
        <v>94</v>
      </c>
    </row>
    <row r="44" spans="1:32" ht="45" customHeight="1" x14ac:dyDescent="0.3">
      <c r="A44" s="3" t="s">
        <v>77</v>
      </c>
      <c r="B44" s="3" t="s">
        <v>78</v>
      </c>
      <c r="C44" s="3" t="s">
        <v>79</v>
      </c>
      <c r="D44" s="3" t="s">
        <v>80</v>
      </c>
      <c r="E44" s="3" t="s">
        <v>329</v>
      </c>
      <c r="F44" s="3" t="s">
        <v>330</v>
      </c>
      <c r="G44" s="3" t="s">
        <v>330</v>
      </c>
      <c r="H44" s="3" t="s">
        <v>104</v>
      </c>
      <c r="I44" s="3" t="s">
        <v>331</v>
      </c>
      <c r="J44" s="3" t="s">
        <v>332</v>
      </c>
      <c r="K44" s="3" t="s">
        <v>333</v>
      </c>
      <c r="L44" s="3" t="s">
        <v>118</v>
      </c>
      <c r="M44" s="3" t="s">
        <v>221</v>
      </c>
      <c r="N44" s="3" t="s">
        <v>89</v>
      </c>
      <c r="O44" s="3" t="s">
        <v>276</v>
      </c>
      <c r="P44" s="3" t="s">
        <v>89</v>
      </c>
      <c r="Q44" s="3" t="s">
        <v>334</v>
      </c>
      <c r="R44" s="3" t="s">
        <v>334</v>
      </c>
      <c r="S44" s="3" t="s">
        <v>334</v>
      </c>
      <c r="T44" s="3" t="s">
        <v>334</v>
      </c>
      <c r="U44" s="3" t="s">
        <v>334</v>
      </c>
      <c r="V44" s="3" t="s">
        <v>334</v>
      </c>
      <c r="W44" s="3" t="s">
        <v>334</v>
      </c>
      <c r="X44" s="3" t="s">
        <v>334</v>
      </c>
      <c r="Y44" s="3" t="s">
        <v>334</v>
      </c>
      <c r="Z44" s="3" t="s">
        <v>334</v>
      </c>
      <c r="AA44" s="3" t="s">
        <v>334</v>
      </c>
      <c r="AB44" s="3" t="s">
        <v>334</v>
      </c>
      <c r="AC44" s="3" t="s">
        <v>334</v>
      </c>
      <c r="AD44" s="3" t="s">
        <v>92</v>
      </c>
      <c r="AE44" s="3" t="s">
        <v>93</v>
      </c>
      <c r="AF44" s="3" t="s">
        <v>94</v>
      </c>
    </row>
    <row r="45" spans="1:32" ht="45" customHeight="1" x14ac:dyDescent="0.3">
      <c r="A45" s="3" t="s">
        <v>77</v>
      </c>
      <c r="B45" s="3" t="s">
        <v>78</v>
      </c>
      <c r="C45" s="3" t="s">
        <v>79</v>
      </c>
      <c r="D45" s="3" t="s">
        <v>80</v>
      </c>
      <c r="E45" s="3" t="s">
        <v>335</v>
      </c>
      <c r="F45" s="3" t="s">
        <v>336</v>
      </c>
      <c r="G45" s="3" t="s">
        <v>336</v>
      </c>
      <c r="H45" s="3" t="s">
        <v>104</v>
      </c>
      <c r="I45" s="3" t="s">
        <v>337</v>
      </c>
      <c r="J45" s="3" t="s">
        <v>338</v>
      </c>
      <c r="K45" s="3" t="s">
        <v>339</v>
      </c>
      <c r="L45" s="3" t="s">
        <v>118</v>
      </c>
      <c r="M45" s="3" t="s">
        <v>221</v>
      </c>
      <c r="N45" s="3" t="s">
        <v>89</v>
      </c>
      <c r="O45" s="3" t="s">
        <v>340</v>
      </c>
      <c r="P45" s="3" t="s">
        <v>89</v>
      </c>
      <c r="Q45" s="3" t="s">
        <v>341</v>
      </c>
      <c r="R45" s="3" t="s">
        <v>341</v>
      </c>
      <c r="S45" s="3" t="s">
        <v>341</v>
      </c>
      <c r="T45" s="3" t="s">
        <v>341</v>
      </c>
      <c r="U45" s="3" t="s">
        <v>341</v>
      </c>
      <c r="V45" s="3" t="s">
        <v>341</v>
      </c>
      <c r="W45" s="3" t="s">
        <v>341</v>
      </c>
      <c r="X45" s="3" t="s">
        <v>341</v>
      </c>
      <c r="Y45" s="3" t="s">
        <v>341</v>
      </c>
      <c r="Z45" s="3" t="s">
        <v>341</v>
      </c>
      <c r="AA45" s="3" t="s">
        <v>341</v>
      </c>
      <c r="AB45" s="3" t="s">
        <v>341</v>
      </c>
      <c r="AC45" s="3" t="s">
        <v>341</v>
      </c>
      <c r="AD45" s="3" t="s">
        <v>92</v>
      </c>
      <c r="AE45" s="3" t="s">
        <v>93</v>
      </c>
      <c r="AF45" s="3" t="s">
        <v>94</v>
      </c>
    </row>
    <row r="46" spans="1:32" ht="45" customHeight="1" x14ac:dyDescent="0.3">
      <c r="A46" s="3" t="s">
        <v>77</v>
      </c>
      <c r="B46" s="3" t="s">
        <v>78</v>
      </c>
      <c r="C46" s="3" t="s">
        <v>79</v>
      </c>
      <c r="D46" s="3" t="s">
        <v>80</v>
      </c>
      <c r="E46" s="3" t="s">
        <v>342</v>
      </c>
      <c r="F46" s="3" t="s">
        <v>343</v>
      </c>
      <c r="G46" s="3" t="s">
        <v>343</v>
      </c>
      <c r="H46" s="3" t="s">
        <v>104</v>
      </c>
      <c r="I46" s="3" t="s">
        <v>344</v>
      </c>
      <c r="J46" s="3" t="s">
        <v>345</v>
      </c>
      <c r="K46" s="3" t="s">
        <v>346</v>
      </c>
      <c r="L46" s="3" t="s">
        <v>118</v>
      </c>
      <c r="M46" s="3" t="s">
        <v>221</v>
      </c>
      <c r="N46" s="3" t="s">
        <v>89</v>
      </c>
      <c r="O46" s="3" t="s">
        <v>340</v>
      </c>
      <c r="P46" s="3" t="s">
        <v>89</v>
      </c>
      <c r="Q46" s="3" t="s">
        <v>347</v>
      </c>
      <c r="R46" s="3" t="s">
        <v>347</v>
      </c>
      <c r="S46" s="3" t="s">
        <v>347</v>
      </c>
      <c r="T46" s="3" t="s">
        <v>347</v>
      </c>
      <c r="U46" s="3" t="s">
        <v>347</v>
      </c>
      <c r="V46" s="3" t="s">
        <v>347</v>
      </c>
      <c r="W46" s="3" t="s">
        <v>347</v>
      </c>
      <c r="X46" s="3" t="s">
        <v>347</v>
      </c>
      <c r="Y46" s="3" t="s">
        <v>347</v>
      </c>
      <c r="Z46" s="3" t="s">
        <v>347</v>
      </c>
      <c r="AA46" s="3" t="s">
        <v>347</v>
      </c>
      <c r="AB46" s="3" t="s">
        <v>347</v>
      </c>
      <c r="AC46" s="3" t="s">
        <v>347</v>
      </c>
      <c r="AD46" s="3" t="s">
        <v>92</v>
      </c>
      <c r="AE46" s="3" t="s">
        <v>93</v>
      </c>
      <c r="AF46" s="3" t="s">
        <v>94</v>
      </c>
    </row>
    <row r="47" spans="1:32" ht="45" customHeight="1" x14ac:dyDescent="0.3">
      <c r="A47" s="3" t="s">
        <v>77</v>
      </c>
      <c r="B47" s="3" t="s">
        <v>78</v>
      </c>
      <c r="C47" s="3" t="s">
        <v>79</v>
      </c>
      <c r="D47" s="3" t="s">
        <v>80</v>
      </c>
      <c r="E47" s="3" t="s">
        <v>348</v>
      </c>
      <c r="F47" s="3" t="s">
        <v>349</v>
      </c>
      <c r="G47" s="3" t="s">
        <v>349</v>
      </c>
      <c r="H47" s="3" t="s">
        <v>104</v>
      </c>
      <c r="I47" s="3" t="s">
        <v>350</v>
      </c>
      <c r="J47" s="3" t="s">
        <v>351</v>
      </c>
      <c r="K47" s="3" t="s">
        <v>352</v>
      </c>
      <c r="L47" s="3" t="s">
        <v>118</v>
      </c>
      <c r="M47" s="3" t="s">
        <v>221</v>
      </c>
      <c r="N47" s="3" t="s">
        <v>89</v>
      </c>
      <c r="O47" s="3" t="s">
        <v>227</v>
      </c>
      <c r="P47" s="3" t="s">
        <v>89</v>
      </c>
      <c r="Q47" s="3" t="s">
        <v>353</v>
      </c>
      <c r="R47" s="3" t="s">
        <v>353</v>
      </c>
      <c r="S47" s="3" t="s">
        <v>353</v>
      </c>
      <c r="T47" s="3" t="s">
        <v>353</v>
      </c>
      <c r="U47" s="3" t="s">
        <v>353</v>
      </c>
      <c r="V47" s="3" t="s">
        <v>353</v>
      </c>
      <c r="W47" s="3" t="s">
        <v>353</v>
      </c>
      <c r="X47" s="3" t="s">
        <v>353</v>
      </c>
      <c r="Y47" s="3" t="s">
        <v>353</v>
      </c>
      <c r="Z47" s="3" t="s">
        <v>353</v>
      </c>
      <c r="AA47" s="3" t="s">
        <v>353</v>
      </c>
      <c r="AB47" s="3" t="s">
        <v>353</v>
      </c>
      <c r="AC47" s="3" t="s">
        <v>353</v>
      </c>
      <c r="AD47" s="3" t="s">
        <v>92</v>
      </c>
      <c r="AE47" s="3" t="s">
        <v>93</v>
      </c>
      <c r="AF47" s="3" t="s">
        <v>94</v>
      </c>
    </row>
    <row r="48" spans="1:32" ht="45" customHeight="1" x14ac:dyDescent="0.3">
      <c r="A48" s="3" t="s">
        <v>77</v>
      </c>
      <c r="B48" s="3" t="s">
        <v>78</v>
      </c>
      <c r="C48" s="3" t="s">
        <v>79</v>
      </c>
      <c r="D48" s="3" t="s">
        <v>80</v>
      </c>
      <c r="E48" s="3" t="s">
        <v>354</v>
      </c>
      <c r="F48" s="3" t="s">
        <v>355</v>
      </c>
      <c r="G48" s="3" t="s">
        <v>355</v>
      </c>
      <c r="H48" s="3" t="s">
        <v>83</v>
      </c>
      <c r="I48" s="3" t="s">
        <v>356</v>
      </c>
      <c r="J48" s="3" t="s">
        <v>357</v>
      </c>
      <c r="K48" s="3" t="s">
        <v>358</v>
      </c>
      <c r="L48" s="3" t="s">
        <v>87</v>
      </c>
      <c r="M48" s="3" t="s">
        <v>221</v>
      </c>
      <c r="N48" s="3" t="s">
        <v>89</v>
      </c>
      <c r="O48" s="3" t="s">
        <v>359</v>
      </c>
      <c r="P48" s="3" t="s">
        <v>89</v>
      </c>
      <c r="Q48" s="3" t="s">
        <v>360</v>
      </c>
      <c r="R48" s="3" t="s">
        <v>360</v>
      </c>
      <c r="S48" s="3" t="s">
        <v>360</v>
      </c>
      <c r="T48" s="3" t="s">
        <v>360</v>
      </c>
      <c r="U48" s="3" t="s">
        <v>360</v>
      </c>
      <c r="V48" s="3" t="s">
        <v>360</v>
      </c>
      <c r="W48" s="3" t="s">
        <v>360</v>
      </c>
      <c r="X48" s="3" t="s">
        <v>360</v>
      </c>
      <c r="Y48" s="3" t="s">
        <v>360</v>
      </c>
      <c r="Z48" s="3" t="s">
        <v>360</v>
      </c>
      <c r="AA48" s="3" t="s">
        <v>360</v>
      </c>
      <c r="AB48" s="3" t="s">
        <v>360</v>
      </c>
      <c r="AC48" s="3" t="s">
        <v>360</v>
      </c>
      <c r="AD48" s="3" t="s">
        <v>92</v>
      </c>
      <c r="AE48" s="3" t="s">
        <v>93</v>
      </c>
      <c r="AF48" s="3" t="s">
        <v>94</v>
      </c>
    </row>
    <row r="49" spans="1:32" ht="45" customHeight="1" x14ac:dyDescent="0.3">
      <c r="A49" s="3" t="s">
        <v>77</v>
      </c>
      <c r="B49" s="3" t="s">
        <v>78</v>
      </c>
      <c r="C49" s="3" t="s">
        <v>79</v>
      </c>
      <c r="D49" s="3" t="s">
        <v>80</v>
      </c>
      <c r="E49" s="3" t="s">
        <v>361</v>
      </c>
      <c r="F49" s="3" t="s">
        <v>362</v>
      </c>
      <c r="G49" s="3" t="s">
        <v>362</v>
      </c>
      <c r="H49" s="3" t="s">
        <v>83</v>
      </c>
      <c r="I49" s="3" t="s">
        <v>363</v>
      </c>
      <c r="J49" s="3" t="s">
        <v>364</v>
      </c>
      <c r="K49" s="3" t="s">
        <v>365</v>
      </c>
      <c r="L49" s="3" t="s">
        <v>87</v>
      </c>
      <c r="M49" s="3" t="s">
        <v>221</v>
      </c>
      <c r="N49" s="3" t="s">
        <v>89</v>
      </c>
      <c r="O49" s="3" t="s">
        <v>359</v>
      </c>
      <c r="P49" s="3" t="s">
        <v>89</v>
      </c>
      <c r="Q49" s="3" t="s">
        <v>366</v>
      </c>
      <c r="R49" s="3" t="s">
        <v>366</v>
      </c>
      <c r="S49" s="3" t="s">
        <v>366</v>
      </c>
      <c r="T49" s="3" t="s">
        <v>366</v>
      </c>
      <c r="U49" s="3" t="s">
        <v>366</v>
      </c>
      <c r="V49" s="3" t="s">
        <v>366</v>
      </c>
      <c r="W49" s="3" t="s">
        <v>366</v>
      </c>
      <c r="X49" s="3" t="s">
        <v>366</v>
      </c>
      <c r="Y49" s="3" t="s">
        <v>366</v>
      </c>
      <c r="Z49" s="3" t="s">
        <v>366</v>
      </c>
      <c r="AA49" s="3" t="s">
        <v>366</v>
      </c>
      <c r="AB49" s="3" t="s">
        <v>366</v>
      </c>
      <c r="AC49" s="3" t="s">
        <v>366</v>
      </c>
      <c r="AD49" s="3" t="s">
        <v>92</v>
      </c>
      <c r="AE49" s="3" t="s">
        <v>93</v>
      </c>
      <c r="AF49" s="3" t="s">
        <v>94</v>
      </c>
    </row>
    <row r="50" spans="1:32" ht="45" customHeight="1" x14ac:dyDescent="0.3">
      <c r="A50" s="3" t="s">
        <v>77</v>
      </c>
      <c r="B50" s="3" t="s">
        <v>78</v>
      </c>
      <c r="C50" s="3" t="s">
        <v>79</v>
      </c>
      <c r="D50" s="3" t="s">
        <v>80</v>
      </c>
      <c r="E50" s="3" t="s">
        <v>367</v>
      </c>
      <c r="F50" s="3" t="s">
        <v>368</v>
      </c>
      <c r="G50" s="3" t="s">
        <v>368</v>
      </c>
      <c r="H50" s="3" t="s">
        <v>83</v>
      </c>
      <c r="I50" s="3" t="s">
        <v>369</v>
      </c>
      <c r="J50" s="3" t="s">
        <v>370</v>
      </c>
      <c r="K50" s="3" t="s">
        <v>371</v>
      </c>
      <c r="L50" s="3" t="s">
        <v>118</v>
      </c>
      <c r="M50" s="3" t="s">
        <v>221</v>
      </c>
      <c r="N50" s="3" t="s">
        <v>89</v>
      </c>
      <c r="O50" s="3" t="s">
        <v>227</v>
      </c>
      <c r="P50" s="3" t="s">
        <v>89</v>
      </c>
      <c r="Q50" s="3" t="s">
        <v>372</v>
      </c>
      <c r="R50" s="3" t="s">
        <v>372</v>
      </c>
      <c r="S50" s="3" t="s">
        <v>372</v>
      </c>
      <c r="T50" s="3" t="s">
        <v>372</v>
      </c>
      <c r="U50" s="3" t="s">
        <v>372</v>
      </c>
      <c r="V50" s="3" t="s">
        <v>372</v>
      </c>
      <c r="W50" s="3" t="s">
        <v>372</v>
      </c>
      <c r="X50" s="3" t="s">
        <v>372</v>
      </c>
      <c r="Y50" s="3" t="s">
        <v>372</v>
      </c>
      <c r="Z50" s="3" t="s">
        <v>372</v>
      </c>
      <c r="AA50" s="3" t="s">
        <v>372</v>
      </c>
      <c r="AB50" s="3" t="s">
        <v>372</v>
      </c>
      <c r="AC50" s="3" t="s">
        <v>372</v>
      </c>
      <c r="AD50" s="3" t="s">
        <v>92</v>
      </c>
      <c r="AE50" s="3" t="s">
        <v>93</v>
      </c>
      <c r="AF50" s="3" t="s">
        <v>94</v>
      </c>
    </row>
    <row r="51" spans="1:32" ht="45" customHeight="1" x14ac:dyDescent="0.3">
      <c r="A51" s="3" t="s">
        <v>77</v>
      </c>
      <c r="B51" s="3" t="s">
        <v>78</v>
      </c>
      <c r="C51" s="3" t="s">
        <v>79</v>
      </c>
      <c r="D51" s="3" t="s">
        <v>80</v>
      </c>
      <c r="E51" s="3" t="s">
        <v>373</v>
      </c>
      <c r="F51" s="3" t="s">
        <v>374</v>
      </c>
      <c r="G51" s="3" t="s">
        <v>374</v>
      </c>
      <c r="H51" s="3" t="s">
        <v>83</v>
      </c>
      <c r="I51" s="3" t="s">
        <v>375</v>
      </c>
      <c r="J51" s="3" t="s">
        <v>376</v>
      </c>
      <c r="K51" s="3" t="s">
        <v>321</v>
      </c>
      <c r="L51" s="3" t="s">
        <v>87</v>
      </c>
      <c r="M51" s="3" t="s">
        <v>221</v>
      </c>
      <c r="N51" s="3" t="s">
        <v>89</v>
      </c>
      <c r="O51" s="3" t="s">
        <v>359</v>
      </c>
      <c r="P51" s="3" t="s">
        <v>89</v>
      </c>
      <c r="Q51" s="3" t="s">
        <v>377</v>
      </c>
      <c r="R51" s="3" t="s">
        <v>377</v>
      </c>
      <c r="S51" s="3" t="s">
        <v>377</v>
      </c>
      <c r="T51" s="3" t="s">
        <v>377</v>
      </c>
      <c r="U51" s="3" t="s">
        <v>377</v>
      </c>
      <c r="V51" s="3" t="s">
        <v>377</v>
      </c>
      <c r="W51" s="3" t="s">
        <v>377</v>
      </c>
      <c r="X51" s="3" t="s">
        <v>377</v>
      </c>
      <c r="Y51" s="3" t="s">
        <v>377</v>
      </c>
      <c r="Z51" s="3" t="s">
        <v>377</v>
      </c>
      <c r="AA51" s="3" t="s">
        <v>377</v>
      </c>
      <c r="AB51" s="3" t="s">
        <v>377</v>
      </c>
      <c r="AC51" s="3" t="s">
        <v>377</v>
      </c>
      <c r="AD51" s="3" t="s">
        <v>92</v>
      </c>
      <c r="AE51" s="3" t="s">
        <v>93</v>
      </c>
      <c r="AF51" s="3" t="s">
        <v>94</v>
      </c>
    </row>
    <row r="52" spans="1:32" ht="45" customHeight="1" x14ac:dyDescent="0.3">
      <c r="A52" s="3" t="s">
        <v>77</v>
      </c>
      <c r="B52" s="3" t="s">
        <v>78</v>
      </c>
      <c r="C52" s="3" t="s">
        <v>79</v>
      </c>
      <c r="D52" s="3" t="s">
        <v>80</v>
      </c>
      <c r="E52" s="3" t="s">
        <v>378</v>
      </c>
      <c r="F52" s="3" t="s">
        <v>379</v>
      </c>
      <c r="G52" s="3" t="s">
        <v>379</v>
      </c>
      <c r="H52" s="3" t="s">
        <v>83</v>
      </c>
      <c r="I52" s="3" t="s">
        <v>380</v>
      </c>
      <c r="J52" s="3" t="s">
        <v>381</v>
      </c>
      <c r="K52" s="3" t="s">
        <v>382</v>
      </c>
      <c r="L52" s="3" t="s">
        <v>118</v>
      </c>
      <c r="M52" s="3" t="s">
        <v>221</v>
      </c>
      <c r="N52" s="3" t="s">
        <v>89</v>
      </c>
      <c r="O52" s="3" t="s">
        <v>340</v>
      </c>
      <c r="P52" s="3" t="s">
        <v>89</v>
      </c>
      <c r="Q52" s="3" t="s">
        <v>383</v>
      </c>
      <c r="R52" s="3" t="s">
        <v>383</v>
      </c>
      <c r="S52" s="3" t="s">
        <v>383</v>
      </c>
      <c r="T52" s="3" t="s">
        <v>383</v>
      </c>
      <c r="U52" s="3" t="s">
        <v>383</v>
      </c>
      <c r="V52" s="3" t="s">
        <v>383</v>
      </c>
      <c r="W52" s="3" t="s">
        <v>383</v>
      </c>
      <c r="X52" s="3" t="s">
        <v>383</v>
      </c>
      <c r="Y52" s="3" t="s">
        <v>383</v>
      </c>
      <c r="Z52" s="3" t="s">
        <v>383</v>
      </c>
      <c r="AA52" s="3" t="s">
        <v>383</v>
      </c>
      <c r="AB52" s="3" t="s">
        <v>383</v>
      </c>
      <c r="AC52" s="3" t="s">
        <v>383</v>
      </c>
      <c r="AD52" s="3" t="s">
        <v>92</v>
      </c>
      <c r="AE52" s="3" t="s">
        <v>93</v>
      </c>
      <c r="AF52" s="3" t="s">
        <v>94</v>
      </c>
    </row>
    <row r="53" spans="1:32" ht="45" customHeight="1" x14ac:dyDescent="0.3">
      <c r="A53" s="3" t="s">
        <v>77</v>
      </c>
      <c r="B53" s="3" t="s">
        <v>78</v>
      </c>
      <c r="C53" s="3" t="s">
        <v>79</v>
      </c>
      <c r="D53" s="3" t="s">
        <v>80</v>
      </c>
      <c r="E53" s="3" t="s">
        <v>384</v>
      </c>
      <c r="F53" s="3" t="s">
        <v>385</v>
      </c>
      <c r="G53" s="3" t="s">
        <v>385</v>
      </c>
      <c r="H53" s="3" t="s">
        <v>203</v>
      </c>
      <c r="I53" s="3" t="s">
        <v>386</v>
      </c>
      <c r="J53" s="3" t="s">
        <v>387</v>
      </c>
      <c r="K53" s="3" t="s">
        <v>316</v>
      </c>
      <c r="L53" s="3" t="s">
        <v>118</v>
      </c>
      <c r="M53" s="3" t="s">
        <v>388</v>
      </c>
      <c r="N53" s="3" t="s">
        <v>89</v>
      </c>
      <c r="O53" s="3" t="s">
        <v>389</v>
      </c>
      <c r="P53" s="3" t="s">
        <v>89</v>
      </c>
      <c r="Q53" s="3" t="s">
        <v>390</v>
      </c>
      <c r="R53" s="3" t="s">
        <v>390</v>
      </c>
      <c r="S53" s="3" t="s">
        <v>390</v>
      </c>
      <c r="T53" s="3" t="s">
        <v>390</v>
      </c>
      <c r="U53" s="3" t="s">
        <v>390</v>
      </c>
      <c r="V53" s="3" t="s">
        <v>390</v>
      </c>
      <c r="W53" s="3" t="s">
        <v>390</v>
      </c>
      <c r="X53" s="3" t="s">
        <v>390</v>
      </c>
      <c r="Y53" s="3" t="s">
        <v>390</v>
      </c>
      <c r="Z53" s="3" t="s">
        <v>390</v>
      </c>
      <c r="AA53" s="3" t="s">
        <v>390</v>
      </c>
      <c r="AB53" s="3" t="s">
        <v>390</v>
      </c>
      <c r="AC53" s="3" t="s">
        <v>390</v>
      </c>
      <c r="AD53" s="3" t="s">
        <v>92</v>
      </c>
      <c r="AE53" s="3" t="s">
        <v>93</v>
      </c>
      <c r="AF53" s="3" t="s">
        <v>94</v>
      </c>
    </row>
    <row r="54" spans="1:32" ht="45" customHeight="1" x14ac:dyDescent="0.3">
      <c r="A54" s="3" t="s">
        <v>77</v>
      </c>
      <c r="B54" s="3" t="s">
        <v>78</v>
      </c>
      <c r="C54" s="3" t="s">
        <v>79</v>
      </c>
      <c r="D54" s="3" t="s">
        <v>145</v>
      </c>
      <c r="E54" s="3" t="s">
        <v>391</v>
      </c>
      <c r="F54" s="3" t="s">
        <v>392</v>
      </c>
      <c r="G54" s="3" t="s">
        <v>392</v>
      </c>
      <c r="H54" s="3" t="s">
        <v>165</v>
      </c>
      <c r="I54" s="3" t="s">
        <v>393</v>
      </c>
      <c r="J54" s="3" t="s">
        <v>394</v>
      </c>
      <c r="K54" s="3" t="s">
        <v>395</v>
      </c>
      <c r="L54" s="3" t="s">
        <v>87</v>
      </c>
      <c r="M54" s="3" t="s">
        <v>396</v>
      </c>
      <c r="N54" s="3" t="s">
        <v>89</v>
      </c>
      <c r="O54" s="3" t="s">
        <v>397</v>
      </c>
      <c r="P54" s="3" t="s">
        <v>89</v>
      </c>
      <c r="Q54" s="3" t="s">
        <v>398</v>
      </c>
      <c r="R54" s="3" t="s">
        <v>398</v>
      </c>
      <c r="S54" s="3" t="s">
        <v>398</v>
      </c>
      <c r="T54" s="3" t="s">
        <v>398</v>
      </c>
      <c r="U54" s="3" t="s">
        <v>398</v>
      </c>
      <c r="V54" s="3" t="s">
        <v>398</v>
      </c>
      <c r="W54" s="3" t="s">
        <v>398</v>
      </c>
      <c r="X54" s="3" t="s">
        <v>398</v>
      </c>
      <c r="Y54" s="3" t="s">
        <v>398</v>
      </c>
      <c r="Z54" s="3" t="s">
        <v>398</v>
      </c>
      <c r="AA54" s="3" t="s">
        <v>398</v>
      </c>
      <c r="AB54" s="3" t="s">
        <v>398</v>
      </c>
      <c r="AC54" s="3" t="s">
        <v>398</v>
      </c>
      <c r="AD54" s="3" t="s">
        <v>92</v>
      </c>
      <c r="AE54" s="3" t="s">
        <v>93</v>
      </c>
      <c r="AF54" s="3" t="s">
        <v>94</v>
      </c>
    </row>
    <row r="55" spans="1:32" ht="45" customHeight="1" x14ac:dyDescent="0.3">
      <c r="A55" s="3" t="s">
        <v>77</v>
      </c>
      <c r="B55" s="3" t="s">
        <v>78</v>
      </c>
      <c r="C55" s="3" t="s">
        <v>79</v>
      </c>
      <c r="D55" s="3" t="s">
        <v>145</v>
      </c>
      <c r="E55" s="3" t="s">
        <v>391</v>
      </c>
      <c r="F55" s="3" t="s">
        <v>392</v>
      </c>
      <c r="G55" s="3" t="s">
        <v>392</v>
      </c>
      <c r="H55" s="3" t="s">
        <v>97</v>
      </c>
      <c r="I55" s="3" t="s">
        <v>399</v>
      </c>
      <c r="J55" s="3" t="s">
        <v>400</v>
      </c>
      <c r="K55" s="3" t="s">
        <v>401</v>
      </c>
      <c r="L55" s="3" t="s">
        <v>87</v>
      </c>
      <c r="M55" s="3" t="s">
        <v>396</v>
      </c>
      <c r="N55" s="3" t="s">
        <v>89</v>
      </c>
      <c r="O55" s="3" t="s">
        <v>397</v>
      </c>
      <c r="P55" s="3" t="s">
        <v>89</v>
      </c>
      <c r="Q55" s="3" t="s">
        <v>402</v>
      </c>
      <c r="R55" s="3" t="s">
        <v>402</v>
      </c>
      <c r="S55" s="3" t="s">
        <v>402</v>
      </c>
      <c r="T55" s="3" t="s">
        <v>402</v>
      </c>
      <c r="U55" s="3" t="s">
        <v>402</v>
      </c>
      <c r="V55" s="3" t="s">
        <v>402</v>
      </c>
      <c r="W55" s="3" t="s">
        <v>402</v>
      </c>
      <c r="X55" s="3" t="s">
        <v>402</v>
      </c>
      <c r="Y55" s="3" t="s">
        <v>402</v>
      </c>
      <c r="Z55" s="3" t="s">
        <v>402</v>
      </c>
      <c r="AA55" s="3" t="s">
        <v>402</v>
      </c>
      <c r="AB55" s="3" t="s">
        <v>402</v>
      </c>
      <c r="AC55" s="3" t="s">
        <v>402</v>
      </c>
      <c r="AD55" s="3" t="s">
        <v>92</v>
      </c>
      <c r="AE55" s="3" t="s">
        <v>93</v>
      </c>
      <c r="AF55" s="3" t="s">
        <v>94</v>
      </c>
    </row>
    <row r="56" spans="1:32" ht="45" customHeight="1" x14ac:dyDescent="0.3">
      <c r="A56" s="3" t="s">
        <v>77</v>
      </c>
      <c r="B56" s="3" t="s">
        <v>78</v>
      </c>
      <c r="C56" s="3" t="s">
        <v>79</v>
      </c>
      <c r="D56" s="3" t="s">
        <v>145</v>
      </c>
      <c r="E56" s="3" t="s">
        <v>391</v>
      </c>
      <c r="F56" s="3" t="s">
        <v>392</v>
      </c>
      <c r="G56" s="3" t="s">
        <v>392</v>
      </c>
      <c r="H56" s="3" t="s">
        <v>165</v>
      </c>
      <c r="I56" s="3" t="s">
        <v>403</v>
      </c>
      <c r="J56" s="3" t="s">
        <v>404</v>
      </c>
      <c r="K56" s="3" t="s">
        <v>405</v>
      </c>
      <c r="L56" s="3" t="s">
        <v>87</v>
      </c>
      <c r="M56" s="3" t="s">
        <v>406</v>
      </c>
      <c r="N56" s="3" t="s">
        <v>89</v>
      </c>
      <c r="O56" s="3" t="s">
        <v>407</v>
      </c>
      <c r="P56" s="3" t="s">
        <v>89</v>
      </c>
      <c r="Q56" s="3" t="s">
        <v>408</v>
      </c>
      <c r="R56" s="3" t="s">
        <v>408</v>
      </c>
      <c r="S56" s="3" t="s">
        <v>408</v>
      </c>
      <c r="T56" s="3" t="s">
        <v>408</v>
      </c>
      <c r="U56" s="3" t="s">
        <v>408</v>
      </c>
      <c r="V56" s="3" t="s">
        <v>408</v>
      </c>
      <c r="W56" s="3" t="s">
        <v>408</v>
      </c>
      <c r="X56" s="3" t="s">
        <v>408</v>
      </c>
      <c r="Y56" s="3" t="s">
        <v>408</v>
      </c>
      <c r="Z56" s="3" t="s">
        <v>408</v>
      </c>
      <c r="AA56" s="3" t="s">
        <v>408</v>
      </c>
      <c r="AB56" s="3" t="s">
        <v>408</v>
      </c>
      <c r="AC56" s="3" t="s">
        <v>408</v>
      </c>
      <c r="AD56" s="3" t="s">
        <v>92</v>
      </c>
      <c r="AE56" s="3" t="s">
        <v>93</v>
      </c>
      <c r="AF56" s="3" t="s">
        <v>94</v>
      </c>
    </row>
    <row r="57" spans="1:32" ht="45" customHeight="1" x14ac:dyDescent="0.3">
      <c r="A57" s="3" t="s">
        <v>77</v>
      </c>
      <c r="B57" s="3" t="s">
        <v>78</v>
      </c>
      <c r="C57" s="3" t="s">
        <v>79</v>
      </c>
      <c r="D57" s="3" t="s">
        <v>145</v>
      </c>
      <c r="E57" s="3" t="s">
        <v>391</v>
      </c>
      <c r="F57" s="3" t="s">
        <v>392</v>
      </c>
      <c r="G57" s="3" t="s">
        <v>392</v>
      </c>
      <c r="H57" s="3" t="s">
        <v>203</v>
      </c>
      <c r="I57" s="3" t="s">
        <v>409</v>
      </c>
      <c r="J57" s="3" t="s">
        <v>382</v>
      </c>
      <c r="K57" s="3" t="s">
        <v>205</v>
      </c>
      <c r="L57" s="3" t="s">
        <v>118</v>
      </c>
      <c r="M57" s="3" t="s">
        <v>406</v>
      </c>
      <c r="N57" s="3" t="s">
        <v>89</v>
      </c>
      <c r="O57" s="3" t="s">
        <v>407</v>
      </c>
      <c r="P57" s="3" t="s">
        <v>89</v>
      </c>
      <c r="Q57" s="3" t="s">
        <v>410</v>
      </c>
      <c r="R57" s="3" t="s">
        <v>410</v>
      </c>
      <c r="S57" s="3" t="s">
        <v>410</v>
      </c>
      <c r="T57" s="3" t="s">
        <v>410</v>
      </c>
      <c r="U57" s="3" t="s">
        <v>410</v>
      </c>
      <c r="V57" s="3" t="s">
        <v>410</v>
      </c>
      <c r="W57" s="3" t="s">
        <v>410</v>
      </c>
      <c r="X57" s="3" t="s">
        <v>410</v>
      </c>
      <c r="Y57" s="3" t="s">
        <v>410</v>
      </c>
      <c r="Z57" s="3" t="s">
        <v>410</v>
      </c>
      <c r="AA57" s="3" t="s">
        <v>410</v>
      </c>
      <c r="AB57" s="3" t="s">
        <v>410</v>
      </c>
      <c r="AC57" s="3" t="s">
        <v>410</v>
      </c>
      <c r="AD57" s="3" t="s">
        <v>92</v>
      </c>
      <c r="AE57" s="3" t="s">
        <v>93</v>
      </c>
      <c r="AF57" s="3" t="s">
        <v>94</v>
      </c>
    </row>
    <row r="58" spans="1:32" ht="45" customHeight="1" x14ac:dyDescent="0.3">
      <c r="A58" s="3" t="s">
        <v>77</v>
      </c>
      <c r="B58" s="3" t="s">
        <v>78</v>
      </c>
      <c r="C58" s="3" t="s">
        <v>79</v>
      </c>
      <c r="D58" s="3" t="s">
        <v>145</v>
      </c>
      <c r="E58" s="3" t="s">
        <v>391</v>
      </c>
      <c r="F58" s="3" t="s">
        <v>392</v>
      </c>
      <c r="G58" s="3" t="s">
        <v>392</v>
      </c>
      <c r="H58" s="3" t="s">
        <v>155</v>
      </c>
      <c r="I58" s="3" t="s">
        <v>411</v>
      </c>
      <c r="J58" s="3" t="s">
        <v>412</v>
      </c>
      <c r="K58" s="3" t="s">
        <v>264</v>
      </c>
      <c r="L58" s="3" t="s">
        <v>87</v>
      </c>
      <c r="M58" s="3" t="s">
        <v>406</v>
      </c>
      <c r="N58" s="3" t="s">
        <v>89</v>
      </c>
      <c r="O58" s="3" t="s">
        <v>407</v>
      </c>
      <c r="P58" s="3" t="s">
        <v>89</v>
      </c>
      <c r="Q58" s="3" t="s">
        <v>413</v>
      </c>
      <c r="R58" s="3" t="s">
        <v>413</v>
      </c>
      <c r="S58" s="3" t="s">
        <v>413</v>
      </c>
      <c r="T58" s="3" t="s">
        <v>413</v>
      </c>
      <c r="U58" s="3" t="s">
        <v>413</v>
      </c>
      <c r="V58" s="3" t="s">
        <v>413</v>
      </c>
      <c r="W58" s="3" t="s">
        <v>413</v>
      </c>
      <c r="X58" s="3" t="s">
        <v>413</v>
      </c>
      <c r="Y58" s="3" t="s">
        <v>413</v>
      </c>
      <c r="Z58" s="3" t="s">
        <v>413</v>
      </c>
      <c r="AA58" s="3" t="s">
        <v>413</v>
      </c>
      <c r="AB58" s="3" t="s">
        <v>413</v>
      </c>
      <c r="AC58" s="3" t="s">
        <v>413</v>
      </c>
      <c r="AD58" s="3" t="s">
        <v>92</v>
      </c>
      <c r="AE58" s="3" t="s">
        <v>93</v>
      </c>
      <c r="AF58" s="3" t="s">
        <v>94</v>
      </c>
    </row>
    <row r="59" spans="1:32" ht="45" customHeight="1" x14ac:dyDescent="0.3">
      <c r="A59" s="3" t="s">
        <v>77</v>
      </c>
      <c r="B59" s="3" t="s">
        <v>78</v>
      </c>
      <c r="C59" s="3" t="s">
        <v>79</v>
      </c>
      <c r="D59" s="3" t="s">
        <v>145</v>
      </c>
      <c r="E59" s="3" t="s">
        <v>391</v>
      </c>
      <c r="F59" s="3" t="s">
        <v>392</v>
      </c>
      <c r="G59" s="3" t="s">
        <v>392</v>
      </c>
      <c r="H59" s="3" t="s">
        <v>244</v>
      </c>
      <c r="I59" s="3" t="s">
        <v>414</v>
      </c>
      <c r="J59" s="3" t="s">
        <v>85</v>
      </c>
      <c r="K59" s="3" t="s">
        <v>111</v>
      </c>
      <c r="L59" s="3" t="s">
        <v>118</v>
      </c>
      <c r="M59" s="3" t="s">
        <v>406</v>
      </c>
      <c r="N59" s="3" t="s">
        <v>89</v>
      </c>
      <c r="O59" s="3" t="s">
        <v>407</v>
      </c>
      <c r="P59" s="3" t="s">
        <v>89</v>
      </c>
      <c r="Q59" s="3" t="s">
        <v>415</v>
      </c>
      <c r="R59" s="3" t="s">
        <v>415</v>
      </c>
      <c r="S59" s="3" t="s">
        <v>415</v>
      </c>
      <c r="T59" s="3" t="s">
        <v>415</v>
      </c>
      <c r="U59" s="3" t="s">
        <v>415</v>
      </c>
      <c r="V59" s="3" t="s">
        <v>415</v>
      </c>
      <c r="W59" s="3" t="s">
        <v>415</v>
      </c>
      <c r="X59" s="3" t="s">
        <v>415</v>
      </c>
      <c r="Y59" s="3" t="s">
        <v>415</v>
      </c>
      <c r="Z59" s="3" t="s">
        <v>415</v>
      </c>
      <c r="AA59" s="3" t="s">
        <v>415</v>
      </c>
      <c r="AB59" s="3" t="s">
        <v>415</v>
      </c>
      <c r="AC59" s="3" t="s">
        <v>415</v>
      </c>
      <c r="AD59" s="3" t="s">
        <v>92</v>
      </c>
      <c r="AE59" s="3" t="s">
        <v>93</v>
      </c>
      <c r="AF59" s="3" t="s">
        <v>94</v>
      </c>
    </row>
    <row r="60" spans="1:32" ht="45" customHeight="1" x14ac:dyDescent="0.3">
      <c r="A60" s="3" t="s">
        <v>77</v>
      </c>
      <c r="B60" s="3" t="s">
        <v>78</v>
      </c>
      <c r="C60" s="3" t="s">
        <v>79</v>
      </c>
      <c r="D60" s="3" t="s">
        <v>145</v>
      </c>
      <c r="E60" s="3" t="s">
        <v>391</v>
      </c>
      <c r="F60" s="3" t="s">
        <v>392</v>
      </c>
      <c r="G60" s="3" t="s">
        <v>392</v>
      </c>
      <c r="H60" s="3" t="s">
        <v>83</v>
      </c>
      <c r="I60" s="3" t="s">
        <v>416</v>
      </c>
      <c r="J60" s="3" t="s">
        <v>417</v>
      </c>
      <c r="K60" s="3" t="s">
        <v>316</v>
      </c>
      <c r="L60" s="3" t="s">
        <v>87</v>
      </c>
      <c r="M60" s="3" t="s">
        <v>406</v>
      </c>
      <c r="N60" s="3" t="s">
        <v>89</v>
      </c>
      <c r="O60" s="3" t="s">
        <v>407</v>
      </c>
      <c r="P60" s="3" t="s">
        <v>89</v>
      </c>
      <c r="Q60" s="3" t="s">
        <v>418</v>
      </c>
      <c r="R60" s="3" t="s">
        <v>418</v>
      </c>
      <c r="S60" s="3" t="s">
        <v>418</v>
      </c>
      <c r="T60" s="3" t="s">
        <v>418</v>
      </c>
      <c r="U60" s="3" t="s">
        <v>418</v>
      </c>
      <c r="V60" s="3" t="s">
        <v>418</v>
      </c>
      <c r="W60" s="3" t="s">
        <v>418</v>
      </c>
      <c r="X60" s="3" t="s">
        <v>418</v>
      </c>
      <c r="Y60" s="3" t="s">
        <v>418</v>
      </c>
      <c r="Z60" s="3" t="s">
        <v>418</v>
      </c>
      <c r="AA60" s="3" t="s">
        <v>418</v>
      </c>
      <c r="AB60" s="3" t="s">
        <v>418</v>
      </c>
      <c r="AC60" s="3" t="s">
        <v>418</v>
      </c>
      <c r="AD60" s="3" t="s">
        <v>92</v>
      </c>
      <c r="AE60" s="3" t="s">
        <v>93</v>
      </c>
      <c r="AF60" s="3" t="s">
        <v>94</v>
      </c>
    </row>
    <row r="61" spans="1:32" ht="45" customHeight="1" x14ac:dyDescent="0.3">
      <c r="A61" s="3" t="s">
        <v>77</v>
      </c>
      <c r="B61" s="3" t="s">
        <v>78</v>
      </c>
      <c r="C61" s="3" t="s">
        <v>79</v>
      </c>
      <c r="D61" s="3" t="s">
        <v>145</v>
      </c>
      <c r="E61" s="3" t="s">
        <v>391</v>
      </c>
      <c r="F61" s="3" t="s">
        <v>392</v>
      </c>
      <c r="G61" s="3" t="s">
        <v>392</v>
      </c>
      <c r="H61" s="3" t="s">
        <v>83</v>
      </c>
      <c r="I61" s="3" t="s">
        <v>419</v>
      </c>
      <c r="J61" s="3" t="s">
        <v>420</v>
      </c>
      <c r="K61" s="3" t="s">
        <v>421</v>
      </c>
      <c r="L61" s="3" t="s">
        <v>118</v>
      </c>
      <c r="M61" s="3" t="s">
        <v>406</v>
      </c>
      <c r="N61" s="3" t="s">
        <v>89</v>
      </c>
      <c r="O61" s="3" t="s">
        <v>407</v>
      </c>
      <c r="P61" s="3" t="s">
        <v>89</v>
      </c>
      <c r="Q61" s="3" t="s">
        <v>422</v>
      </c>
      <c r="R61" s="3" t="s">
        <v>422</v>
      </c>
      <c r="S61" s="3" t="s">
        <v>422</v>
      </c>
      <c r="T61" s="3" t="s">
        <v>422</v>
      </c>
      <c r="U61" s="3" t="s">
        <v>422</v>
      </c>
      <c r="V61" s="3" t="s">
        <v>422</v>
      </c>
      <c r="W61" s="3" t="s">
        <v>422</v>
      </c>
      <c r="X61" s="3" t="s">
        <v>422</v>
      </c>
      <c r="Y61" s="3" t="s">
        <v>422</v>
      </c>
      <c r="Z61" s="3" t="s">
        <v>422</v>
      </c>
      <c r="AA61" s="3" t="s">
        <v>422</v>
      </c>
      <c r="AB61" s="3" t="s">
        <v>422</v>
      </c>
      <c r="AC61" s="3" t="s">
        <v>422</v>
      </c>
      <c r="AD61" s="3" t="s">
        <v>92</v>
      </c>
      <c r="AE61" s="3" t="s">
        <v>93</v>
      </c>
      <c r="AF61" s="3" t="s">
        <v>94</v>
      </c>
    </row>
    <row r="62" spans="1:32" ht="45" customHeight="1" x14ac:dyDescent="0.3">
      <c r="A62" s="3" t="s">
        <v>77</v>
      </c>
      <c r="B62" s="3" t="s">
        <v>78</v>
      </c>
      <c r="C62" s="3" t="s">
        <v>79</v>
      </c>
      <c r="D62" s="3" t="s">
        <v>145</v>
      </c>
      <c r="E62" s="3" t="s">
        <v>391</v>
      </c>
      <c r="F62" s="3" t="s">
        <v>392</v>
      </c>
      <c r="G62" s="3" t="s">
        <v>392</v>
      </c>
      <c r="H62" s="3" t="s">
        <v>104</v>
      </c>
      <c r="I62" s="3" t="s">
        <v>423</v>
      </c>
      <c r="J62" s="3" t="s">
        <v>424</v>
      </c>
      <c r="K62" s="3" t="s">
        <v>425</v>
      </c>
      <c r="L62" s="3" t="s">
        <v>87</v>
      </c>
      <c r="M62" s="3" t="s">
        <v>426</v>
      </c>
      <c r="N62" s="3" t="s">
        <v>89</v>
      </c>
      <c r="O62" s="3" t="s">
        <v>427</v>
      </c>
      <c r="P62" s="3" t="s">
        <v>89</v>
      </c>
      <c r="Q62" s="3" t="s">
        <v>428</v>
      </c>
      <c r="R62" s="3" t="s">
        <v>428</v>
      </c>
      <c r="S62" s="3" t="s">
        <v>428</v>
      </c>
      <c r="T62" s="3" t="s">
        <v>428</v>
      </c>
      <c r="U62" s="3" t="s">
        <v>428</v>
      </c>
      <c r="V62" s="3" t="s">
        <v>428</v>
      </c>
      <c r="W62" s="3" t="s">
        <v>428</v>
      </c>
      <c r="X62" s="3" t="s">
        <v>428</v>
      </c>
      <c r="Y62" s="3" t="s">
        <v>428</v>
      </c>
      <c r="Z62" s="3" t="s">
        <v>428</v>
      </c>
      <c r="AA62" s="3" t="s">
        <v>428</v>
      </c>
      <c r="AB62" s="3" t="s">
        <v>428</v>
      </c>
      <c r="AC62" s="3" t="s">
        <v>428</v>
      </c>
      <c r="AD62" s="3" t="s">
        <v>92</v>
      </c>
      <c r="AE62" s="3" t="s">
        <v>93</v>
      </c>
      <c r="AF62" s="3" t="s">
        <v>94</v>
      </c>
    </row>
    <row r="63" spans="1:32" ht="45" customHeight="1" x14ac:dyDescent="0.3">
      <c r="A63" s="3" t="s">
        <v>77</v>
      </c>
      <c r="B63" s="3" t="s">
        <v>78</v>
      </c>
      <c r="C63" s="3" t="s">
        <v>79</v>
      </c>
      <c r="D63" s="3" t="s">
        <v>145</v>
      </c>
      <c r="E63" s="3" t="s">
        <v>391</v>
      </c>
      <c r="F63" s="3" t="s">
        <v>392</v>
      </c>
      <c r="G63" s="3" t="s">
        <v>392</v>
      </c>
      <c r="H63" s="3" t="s">
        <v>148</v>
      </c>
      <c r="I63" s="3" t="s">
        <v>429</v>
      </c>
      <c r="J63" s="3" t="s">
        <v>430</v>
      </c>
      <c r="K63" s="3" t="s">
        <v>431</v>
      </c>
      <c r="L63" s="3" t="s">
        <v>87</v>
      </c>
      <c r="M63" s="3" t="s">
        <v>432</v>
      </c>
      <c r="N63" s="3" t="s">
        <v>89</v>
      </c>
      <c r="O63" s="3" t="s">
        <v>433</v>
      </c>
      <c r="P63" s="3" t="s">
        <v>89</v>
      </c>
      <c r="Q63" s="3" t="s">
        <v>434</v>
      </c>
      <c r="R63" s="3" t="s">
        <v>434</v>
      </c>
      <c r="S63" s="3" t="s">
        <v>434</v>
      </c>
      <c r="T63" s="3" t="s">
        <v>434</v>
      </c>
      <c r="U63" s="3" t="s">
        <v>434</v>
      </c>
      <c r="V63" s="3" t="s">
        <v>434</v>
      </c>
      <c r="W63" s="3" t="s">
        <v>434</v>
      </c>
      <c r="X63" s="3" t="s">
        <v>434</v>
      </c>
      <c r="Y63" s="3" t="s">
        <v>434</v>
      </c>
      <c r="Z63" s="3" t="s">
        <v>434</v>
      </c>
      <c r="AA63" s="3" t="s">
        <v>434</v>
      </c>
      <c r="AB63" s="3" t="s">
        <v>434</v>
      </c>
      <c r="AC63" s="3" t="s">
        <v>434</v>
      </c>
      <c r="AD63" s="3" t="s">
        <v>92</v>
      </c>
      <c r="AE63" s="3" t="s">
        <v>93</v>
      </c>
      <c r="AF63" s="3" t="s">
        <v>94</v>
      </c>
    </row>
    <row r="64" spans="1:32" ht="45" customHeight="1" x14ac:dyDescent="0.3">
      <c r="A64" s="3" t="s">
        <v>77</v>
      </c>
      <c r="B64" s="3" t="s">
        <v>78</v>
      </c>
      <c r="C64" s="3" t="s">
        <v>79</v>
      </c>
      <c r="D64" s="3" t="s">
        <v>145</v>
      </c>
      <c r="E64" s="3" t="s">
        <v>391</v>
      </c>
      <c r="F64" s="3" t="s">
        <v>392</v>
      </c>
      <c r="G64" s="3" t="s">
        <v>392</v>
      </c>
      <c r="H64" s="3" t="s">
        <v>155</v>
      </c>
      <c r="I64" s="3" t="s">
        <v>435</v>
      </c>
      <c r="J64" s="3" t="s">
        <v>436</v>
      </c>
      <c r="K64" s="3" t="s">
        <v>437</v>
      </c>
      <c r="L64" s="3" t="s">
        <v>87</v>
      </c>
      <c r="M64" s="3" t="s">
        <v>432</v>
      </c>
      <c r="N64" s="3" t="s">
        <v>89</v>
      </c>
      <c r="O64" s="3" t="s">
        <v>433</v>
      </c>
      <c r="P64" s="3" t="s">
        <v>89</v>
      </c>
      <c r="Q64" s="3" t="s">
        <v>438</v>
      </c>
      <c r="R64" s="3" t="s">
        <v>438</v>
      </c>
      <c r="S64" s="3" t="s">
        <v>438</v>
      </c>
      <c r="T64" s="3" t="s">
        <v>438</v>
      </c>
      <c r="U64" s="3" t="s">
        <v>438</v>
      </c>
      <c r="V64" s="3" t="s">
        <v>438</v>
      </c>
      <c r="W64" s="3" t="s">
        <v>438</v>
      </c>
      <c r="X64" s="3" t="s">
        <v>438</v>
      </c>
      <c r="Y64" s="3" t="s">
        <v>438</v>
      </c>
      <c r="Z64" s="3" t="s">
        <v>438</v>
      </c>
      <c r="AA64" s="3" t="s">
        <v>438</v>
      </c>
      <c r="AB64" s="3" t="s">
        <v>438</v>
      </c>
      <c r="AC64" s="3" t="s">
        <v>438</v>
      </c>
      <c r="AD64" s="3" t="s">
        <v>92</v>
      </c>
      <c r="AE64" s="3" t="s">
        <v>93</v>
      </c>
      <c r="AF64" s="3" t="s">
        <v>94</v>
      </c>
    </row>
    <row r="65" spans="1:32" ht="45" customHeight="1" x14ac:dyDescent="0.3">
      <c r="A65" s="3" t="s">
        <v>77</v>
      </c>
      <c r="B65" s="3" t="s">
        <v>78</v>
      </c>
      <c r="C65" s="3" t="s">
        <v>79</v>
      </c>
      <c r="D65" s="3" t="s">
        <v>145</v>
      </c>
      <c r="E65" s="3" t="s">
        <v>391</v>
      </c>
      <c r="F65" s="3" t="s">
        <v>392</v>
      </c>
      <c r="G65" s="3" t="s">
        <v>392</v>
      </c>
      <c r="H65" s="3" t="s">
        <v>244</v>
      </c>
      <c r="I65" s="3" t="s">
        <v>439</v>
      </c>
      <c r="J65" s="3" t="s">
        <v>291</v>
      </c>
      <c r="K65" s="3" t="s">
        <v>440</v>
      </c>
      <c r="L65" s="3" t="s">
        <v>118</v>
      </c>
      <c r="M65" s="3" t="s">
        <v>432</v>
      </c>
      <c r="N65" s="3" t="s">
        <v>89</v>
      </c>
      <c r="O65" s="3" t="s">
        <v>433</v>
      </c>
      <c r="P65" s="3" t="s">
        <v>89</v>
      </c>
      <c r="Q65" s="3" t="s">
        <v>441</v>
      </c>
      <c r="R65" s="3" t="s">
        <v>441</v>
      </c>
      <c r="S65" s="3" t="s">
        <v>441</v>
      </c>
      <c r="T65" s="3" t="s">
        <v>441</v>
      </c>
      <c r="U65" s="3" t="s">
        <v>441</v>
      </c>
      <c r="V65" s="3" t="s">
        <v>441</v>
      </c>
      <c r="W65" s="3" t="s">
        <v>441</v>
      </c>
      <c r="X65" s="3" t="s">
        <v>441</v>
      </c>
      <c r="Y65" s="3" t="s">
        <v>441</v>
      </c>
      <c r="Z65" s="3" t="s">
        <v>441</v>
      </c>
      <c r="AA65" s="3" t="s">
        <v>441</v>
      </c>
      <c r="AB65" s="3" t="s">
        <v>441</v>
      </c>
      <c r="AC65" s="3" t="s">
        <v>441</v>
      </c>
      <c r="AD65" s="3" t="s">
        <v>92</v>
      </c>
      <c r="AE65" s="3" t="s">
        <v>93</v>
      </c>
      <c r="AF65" s="3" t="s">
        <v>94</v>
      </c>
    </row>
    <row r="66" spans="1:32" ht="45" customHeight="1" x14ac:dyDescent="0.3">
      <c r="A66" s="3" t="s">
        <v>77</v>
      </c>
      <c r="B66" s="3" t="s">
        <v>78</v>
      </c>
      <c r="C66" s="3" t="s">
        <v>79</v>
      </c>
      <c r="D66" s="3" t="s">
        <v>145</v>
      </c>
      <c r="E66" s="3" t="s">
        <v>391</v>
      </c>
      <c r="F66" s="3" t="s">
        <v>392</v>
      </c>
      <c r="G66" s="3" t="s">
        <v>392</v>
      </c>
      <c r="H66" s="3" t="s">
        <v>155</v>
      </c>
      <c r="I66" s="3" t="s">
        <v>442</v>
      </c>
      <c r="J66" s="3" t="s">
        <v>443</v>
      </c>
      <c r="K66" s="3" t="s">
        <v>86</v>
      </c>
      <c r="L66" s="3" t="s">
        <v>87</v>
      </c>
      <c r="M66" s="3" t="s">
        <v>444</v>
      </c>
      <c r="N66" s="3" t="s">
        <v>89</v>
      </c>
      <c r="O66" s="3" t="s">
        <v>445</v>
      </c>
      <c r="P66" s="3" t="s">
        <v>89</v>
      </c>
      <c r="Q66" s="3" t="s">
        <v>446</v>
      </c>
      <c r="R66" s="3" t="s">
        <v>446</v>
      </c>
      <c r="S66" s="3" t="s">
        <v>446</v>
      </c>
      <c r="T66" s="3" t="s">
        <v>446</v>
      </c>
      <c r="U66" s="3" t="s">
        <v>446</v>
      </c>
      <c r="V66" s="3" t="s">
        <v>446</v>
      </c>
      <c r="W66" s="3" t="s">
        <v>446</v>
      </c>
      <c r="X66" s="3" t="s">
        <v>446</v>
      </c>
      <c r="Y66" s="3" t="s">
        <v>446</v>
      </c>
      <c r="Z66" s="3" t="s">
        <v>446</v>
      </c>
      <c r="AA66" s="3" t="s">
        <v>446</v>
      </c>
      <c r="AB66" s="3" t="s">
        <v>446</v>
      </c>
      <c r="AC66" s="3" t="s">
        <v>446</v>
      </c>
      <c r="AD66" s="3" t="s">
        <v>92</v>
      </c>
      <c r="AE66" s="3" t="s">
        <v>93</v>
      </c>
      <c r="AF66" s="3" t="s">
        <v>94</v>
      </c>
    </row>
    <row r="67" spans="1:32" ht="45" customHeight="1" x14ac:dyDescent="0.3">
      <c r="A67" s="3" t="s">
        <v>77</v>
      </c>
      <c r="B67" s="3" t="s">
        <v>78</v>
      </c>
      <c r="C67" s="3" t="s">
        <v>79</v>
      </c>
      <c r="D67" s="3" t="s">
        <v>145</v>
      </c>
      <c r="E67" s="3" t="s">
        <v>391</v>
      </c>
      <c r="F67" s="3" t="s">
        <v>392</v>
      </c>
      <c r="G67" s="3" t="s">
        <v>392</v>
      </c>
      <c r="H67" s="3" t="s">
        <v>165</v>
      </c>
      <c r="I67" s="3" t="s">
        <v>298</v>
      </c>
      <c r="J67" s="3" t="s">
        <v>447</v>
      </c>
      <c r="K67" s="3" t="s">
        <v>448</v>
      </c>
      <c r="L67" s="3" t="s">
        <v>87</v>
      </c>
      <c r="M67" s="3" t="s">
        <v>449</v>
      </c>
      <c r="N67" s="3" t="s">
        <v>89</v>
      </c>
      <c r="O67" s="3" t="s">
        <v>450</v>
      </c>
      <c r="P67" s="3" t="s">
        <v>89</v>
      </c>
      <c r="Q67" s="3" t="s">
        <v>451</v>
      </c>
      <c r="R67" s="3" t="s">
        <v>451</v>
      </c>
      <c r="S67" s="3" t="s">
        <v>451</v>
      </c>
      <c r="T67" s="3" t="s">
        <v>451</v>
      </c>
      <c r="U67" s="3" t="s">
        <v>451</v>
      </c>
      <c r="V67" s="3" t="s">
        <v>451</v>
      </c>
      <c r="W67" s="3" t="s">
        <v>451</v>
      </c>
      <c r="X67" s="3" t="s">
        <v>451</v>
      </c>
      <c r="Y67" s="3" t="s">
        <v>451</v>
      </c>
      <c r="Z67" s="3" t="s">
        <v>451</v>
      </c>
      <c r="AA67" s="3" t="s">
        <v>451</v>
      </c>
      <c r="AB67" s="3" t="s">
        <v>451</v>
      </c>
      <c r="AC67" s="3" t="s">
        <v>451</v>
      </c>
      <c r="AD67" s="3" t="s">
        <v>92</v>
      </c>
      <c r="AE67" s="3" t="s">
        <v>93</v>
      </c>
      <c r="AF67" s="3" t="s">
        <v>94</v>
      </c>
    </row>
    <row r="68" spans="1:32" ht="45" customHeight="1" x14ac:dyDescent="0.3">
      <c r="A68" s="3" t="s">
        <v>77</v>
      </c>
      <c r="B68" s="3" t="s">
        <v>78</v>
      </c>
      <c r="C68" s="3" t="s">
        <v>79</v>
      </c>
      <c r="D68" s="3" t="s">
        <v>145</v>
      </c>
      <c r="E68" s="3" t="s">
        <v>452</v>
      </c>
      <c r="F68" s="3" t="s">
        <v>453</v>
      </c>
      <c r="G68" s="3" t="s">
        <v>453</v>
      </c>
      <c r="H68" s="3" t="s">
        <v>165</v>
      </c>
      <c r="I68" s="3" t="s">
        <v>454</v>
      </c>
      <c r="J68" s="3" t="s">
        <v>212</v>
      </c>
      <c r="K68" s="3" t="s">
        <v>455</v>
      </c>
      <c r="L68" s="3" t="s">
        <v>118</v>
      </c>
      <c r="M68" s="3" t="s">
        <v>456</v>
      </c>
      <c r="N68" s="3" t="s">
        <v>89</v>
      </c>
      <c r="O68" s="3" t="s">
        <v>457</v>
      </c>
      <c r="P68" s="3" t="s">
        <v>89</v>
      </c>
      <c r="Q68" s="3" t="s">
        <v>458</v>
      </c>
      <c r="R68" s="3" t="s">
        <v>458</v>
      </c>
      <c r="S68" s="3" t="s">
        <v>458</v>
      </c>
      <c r="T68" s="3" t="s">
        <v>458</v>
      </c>
      <c r="U68" s="3" t="s">
        <v>458</v>
      </c>
      <c r="V68" s="3" t="s">
        <v>458</v>
      </c>
      <c r="W68" s="3" t="s">
        <v>458</v>
      </c>
      <c r="X68" s="3" t="s">
        <v>458</v>
      </c>
      <c r="Y68" s="3" t="s">
        <v>458</v>
      </c>
      <c r="Z68" s="3" t="s">
        <v>458</v>
      </c>
      <c r="AA68" s="3" t="s">
        <v>458</v>
      </c>
      <c r="AB68" s="3" t="s">
        <v>458</v>
      </c>
      <c r="AC68" s="3" t="s">
        <v>458</v>
      </c>
      <c r="AD68" s="3" t="s">
        <v>92</v>
      </c>
      <c r="AE68" s="3" t="s">
        <v>93</v>
      </c>
      <c r="AF68" s="3" t="s">
        <v>94</v>
      </c>
    </row>
    <row r="69" spans="1:32" ht="45" customHeight="1" x14ac:dyDescent="0.3">
      <c r="A69" s="3" t="s">
        <v>77</v>
      </c>
      <c r="B69" s="3" t="s">
        <v>78</v>
      </c>
      <c r="C69" s="3" t="s">
        <v>79</v>
      </c>
      <c r="D69" s="3" t="s">
        <v>145</v>
      </c>
      <c r="E69" s="3" t="s">
        <v>452</v>
      </c>
      <c r="F69" s="3" t="s">
        <v>453</v>
      </c>
      <c r="G69" s="3" t="s">
        <v>453</v>
      </c>
      <c r="H69" s="3" t="s">
        <v>244</v>
      </c>
      <c r="I69" s="3" t="s">
        <v>459</v>
      </c>
      <c r="J69" s="3" t="s">
        <v>460</v>
      </c>
      <c r="K69" s="3" t="s">
        <v>461</v>
      </c>
      <c r="L69" s="3" t="s">
        <v>87</v>
      </c>
      <c r="M69" s="3" t="s">
        <v>456</v>
      </c>
      <c r="N69" s="3" t="s">
        <v>89</v>
      </c>
      <c r="O69" s="3" t="s">
        <v>457</v>
      </c>
      <c r="P69" s="3" t="s">
        <v>89</v>
      </c>
      <c r="Q69" s="3" t="s">
        <v>462</v>
      </c>
      <c r="R69" s="3" t="s">
        <v>462</v>
      </c>
      <c r="S69" s="3" t="s">
        <v>462</v>
      </c>
      <c r="T69" s="3" t="s">
        <v>462</v>
      </c>
      <c r="U69" s="3" t="s">
        <v>462</v>
      </c>
      <c r="V69" s="3" t="s">
        <v>462</v>
      </c>
      <c r="W69" s="3" t="s">
        <v>462</v>
      </c>
      <c r="X69" s="3" t="s">
        <v>462</v>
      </c>
      <c r="Y69" s="3" t="s">
        <v>462</v>
      </c>
      <c r="Z69" s="3" t="s">
        <v>462</v>
      </c>
      <c r="AA69" s="3" t="s">
        <v>462</v>
      </c>
      <c r="AB69" s="3" t="s">
        <v>462</v>
      </c>
      <c r="AC69" s="3" t="s">
        <v>462</v>
      </c>
      <c r="AD69" s="3" t="s">
        <v>92</v>
      </c>
      <c r="AE69" s="3" t="s">
        <v>93</v>
      </c>
      <c r="AF69" s="3" t="s">
        <v>94</v>
      </c>
    </row>
    <row r="70" spans="1:32" ht="45" customHeight="1" x14ac:dyDescent="0.3">
      <c r="A70" s="3" t="s">
        <v>77</v>
      </c>
      <c r="B70" s="3" t="s">
        <v>78</v>
      </c>
      <c r="C70" s="3" t="s">
        <v>79</v>
      </c>
      <c r="D70" s="3" t="s">
        <v>145</v>
      </c>
      <c r="E70" s="3" t="s">
        <v>463</v>
      </c>
      <c r="F70" s="3" t="s">
        <v>464</v>
      </c>
      <c r="G70" s="3" t="s">
        <v>464</v>
      </c>
      <c r="H70" s="3" t="s">
        <v>155</v>
      </c>
      <c r="I70" s="3" t="s">
        <v>465</v>
      </c>
      <c r="J70" s="3" t="s">
        <v>425</v>
      </c>
      <c r="K70" s="3" t="s">
        <v>346</v>
      </c>
      <c r="L70" s="3" t="s">
        <v>118</v>
      </c>
      <c r="M70" s="3" t="s">
        <v>466</v>
      </c>
      <c r="N70" s="3" t="s">
        <v>89</v>
      </c>
      <c r="O70" s="3" t="s">
        <v>467</v>
      </c>
      <c r="P70" s="3" t="s">
        <v>89</v>
      </c>
      <c r="Q70" s="3" t="s">
        <v>468</v>
      </c>
      <c r="R70" s="3" t="s">
        <v>468</v>
      </c>
      <c r="S70" s="3" t="s">
        <v>468</v>
      </c>
      <c r="T70" s="3" t="s">
        <v>468</v>
      </c>
      <c r="U70" s="3" t="s">
        <v>468</v>
      </c>
      <c r="V70" s="3" t="s">
        <v>468</v>
      </c>
      <c r="W70" s="3" t="s">
        <v>468</v>
      </c>
      <c r="X70" s="3" t="s">
        <v>468</v>
      </c>
      <c r="Y70" s="3" t="s">
        <v>468</v>
      </c>
      <c r="Z70" s="3" t="s">
        <v>468</v>
      </c>
      <c r="AA70" s="3" t="s">
        <v>468</v>
      </c>
      <c r="AB70" s="3" t="s">
        <v>468</v>
      </c>
      <c r="AC70" s="3" t="s">
        <v>468</v>
      </c>
      <c r="AD70" s="3" t="s">
        <v>92</v>
      </c>
      <c r="AE70" s="3" t="s">
        <v>93</v>
      </c>
      <c r="AF70" s="3" t="s">
        <v>94</v>
      </c>
    </row>
    <row r="71" spans="1:32" ht="45" customHeight="1" x14ac:dyDescent="0.3">
      <c r="A71" s="3" t="s">
        <v>77</v>
      </c>
      <c r="B71" s="3" t="s">
        <v>78</v>
      </c>
      <c r="C71" s="3" t="s">
        <v>79</v>
      </c>
      <c r="D71" s="3" t="s">
        <v>145</v>
      </c>
      <c r="E71" s="3" t="s">
        <v>469</v>
      </c>
      <c r="F71" s="3" t="s">
        <v>470</v>
      </c>
      <c r="G71" s="3" t="s">
        <v>470</v>
      </c>
      <c r="H71" s="3" t="s">
        <v>165</v>
      </c>
      <c r="I71" s="3" t="s">
        <v>471</v>
      </c>
      <c r="J71" s="3" t="s">
        <v>472</v>
      </c>
      <c r="K71" s="3" t="s">
        <v>205</v>
      </c>
      <c r="L71" s="3" t="s">
        <v>87</v>
      </c>
      <c r="M71" s="3" t="s">
        <v>473</v>
      </c>
      <c r="N71" s="3" t="s">
        <v>89</v>
      </c>
      <c r="O71" s="3" t="s">
        <v>474</v>
      </c>
      <c r="P71" s="3" t="s">
        <v>89</v>
      </c>
      <c r="Q71" s="3" t="s">
        <v>475</v>
      </c>
      <c r="R71" s="3" t="s">
        <v>475</v>
      </c>
      <c r="S71" s="3" t="s">
        <v>475</v>
      </c>
      <c r="T71" s="3" t="s">
        <v>475</v>
      </c>
      <c r="U71" s="3" t="s">
        <v>475</v>
      </c>
      <c r="V71" s="3" t="s">
        <v>475</v>
      </c>
      <c r="W71" s="3" t="s">
        <v>475</v>
      </c>
      <c r="X71" s="3" t="s">
        <v>475</v>
      </c>
      <c r="Y71" s="3" t="s">
        <v>475</v>
      </c>
      <c r="Z71" s="3" t="s">
        <v>475</v>
      </c>
      <c r="AA71" s="3" t="s">
        <v>475</v>
      </c>
      <c r="AB71" s="3" t="s">
        <v>475</v>
      </c>
      <c r="AC71" s="3" t="s">
        <v>475</v>
      </c>
      <c r="AD71" s="3" t="s">
        <v>92</v>
      </c>
      <c r="AE71" s="3" t="s">
        <v>93</v>
      </c>
      <c r="AF71" s="3" t="s">
        <v>94</v>
      </c>
    </row>
    <row r="72" spans="1:32" ht="45" customHeight="1" x14ac:dyDescent="0.3">
      <c r="A72" s="3" t="s">
        <v>77</v>
      </c>
      <c r="B72" s="3" t="s">
        <v>78</v>
      </c>
      <c r="C72" s="3" t="s">
        <v>79</v>
      </c>
      <c r="D72" s="3" t="s">
        <v>145</v>
      </c>
      <c r="E72" s="3" t="s">
        <v>476</v>
      </c>
      <c r="F72" s="3" t="s">
        <v>477</v>
      </c>
      <c r="G72" s="3" t="s">
        <v>477</v>
      </c>
      <c r="H72" s="3" t="s">
        <v>97</v>
      </c>
      <c r="I72" s="3" t="s">
        <v>478</v>
      </c>
      <c r="J72" s="3" t="s">
        <v>117</v>
      </c>
      <c r="K72" s="3" t="s">
        <v>479</v>
      </c>
      <c r="L72" s="3" t="s">
        <v>87</v>
      </c>
      <c r="M72" s="3" t="s">
        <v>473</v>
      </c>
      <c r="N72" s="3" t="s">
        <v>89</v>
      </c>
      <c r="O72" s="3" t="s">
        <v>474</v>
      </c>
      <c r="P72" s="3" t="s">
        <v>89</v>
      </c>
      <c r="Q72" s="3" t="s">
        <v>480</v>
      </c>
      <c r="R72" s="3" t="s">
        <v>480</v>
      </c>
      <c r="S72" s="3" t="s">
        <v>480</v>
      </c>
      <c r="T72" s="3" t="s">
        <v>480</v>
      </c>
      <c r="U72" s="3" t="s">
        <v>480</v>
      </c>
      <c r="V72" s="3" t="s">
        <v>480</v>
      </c>
      <c r="W72" s="3" t="s">
        <v>480</v>
      </c>
      <c r="X72" s="3" t="s">
        <v>480</v>
      </c>
      <c r="Y72" s="3" t="s">
        <v>480</v>
      </c>
      <c r="Z72" s="3" t="s">
        <v>480</v>
      </c>
      <c r="AA72" s="3" t="s">
        <v>480</v>
      </c>
      <c r="AB72" s="3" t="s">
        <v>480</v>
      </c>
      <c r="AC72" s="3" t="s">
        <v>480</v>
      </c>
      <c r="AD72" s="3" t="s">
        <v>92</v>
      </c>
      <c r="AE72" s="3" t="s">
        <v>93</v>
      </c>
      <c r="AF72" s="3" t="s">
        <v>94</v>
      </c>
    </row>
    <row r="73" spans="1:32" ht="45" customHeight="1" x14ac:dyDescent="0.3">
      <c r="A73" s="3" t="s">
        <v>77</v>
      </c>
      <c r="B73" s="3" t="s">
        <v>78</v>
      </c>
      <c r="C73" s="3" t="s">
        <v>79</v>
      </c>
      <c r="D73" s="3" t="s">
        <v>145</v>
      </c>
      <c r="E73" s="3" t="s">
        <v>469</v>
      </c>
      <c r="F73" s="3" t="s">
        <v>470</v>
      </c>
      <c r="G73" s="3" t="s">
        <v>470</v>
      </c>
      <c r="H73" s="3" t="s">
        <v>104</v>
      </c>
      <c r="I73" s="3" t="s">
        <v>481</v>
      </c>
      <c r="J73" s="3" t="s">
        <v>482</v>
      </c>
      <c r="K73" s="3" t="s">
        <v>307</v>
      </c>
      <c r="L73" s="3" t="s">
        <v>87</v>
      </c>
      <c r="M73" s="3" t="s">
        <v>473</v>
      </c>
      <c r="N73" s="3" t="s">
        <v>89</v>
      </c>
      <c r="O73" s="3" t="s">
        <v>474</v>
      </c>
      <c r="P73" s="3" t="s">
        <v>89</v>
      </c>
      <c r="Q73" s="3" t="s">
        <v>483</v>
      </c>
      <c r="R73" s="3" t="s">
        <v>483</v>
      </c>
      <c r="S73" s="3" t="s">
        <v>483</v>
      </c>
      <c r="T73" s="3" t="s">
        <v>483</v>
      </c>
      <c r="U73" s="3" t="s">
        <v>483</v>
      </c>
      <c r="V73" s="3" t="s">
        <v>483</v>
      </c>
      <c r="W73" s="3" t="s">
        <v>483</v>
      </c>
      <c r="X73" s="3" t="s">
        <v>483</v>
      </c>
      <c r="Y73" s="3" t="s">
        <v>483</v>
      </c>
      <c r="Z73" s="3" t="s">
        <v>483</v>
      </c>
      <c r="AA73" s="3" t="s">
        <v>483</v>
      </c>
      <c r="AB73" s="3" t="s">
        <v>483</v>
      </c>
      <c r="AC73" s="3" t="s">
        <v>483</v>
      </c>
      <c r="AD73" s="3" t="s">
        <v>92</v>
      </c>
      <c r="AE73" s="3" t="s">
        <v>93</v>
      </c>
      <c r="AF73" s="3" t="s">
        <v>94</v>
      </c>
    </row>
    <row r="74" spans="1:32" ht="45" customHeight="1" x14ac:dyDescent="0.3">
      <c r="A74" s="3" t="s">
        <v>77</v>
      </c>
      <c r="B74" s="3" t="s">
        <v>78</v>
      </c>
      <c r="C74" s="3" t="s">
        <v>79</v>
      </c>
      <c r="D74" s="3" t="s">
        <v>145</v>
      </c>
      <c r="E74" s="3" t="s">
        <v>391</v>
      </c>
      <c r="F74" s="3" t="s">
        <v>392</v>
      </c>
      <c r="G74" s="3" t="s">
        <v>392</v>
      </c>
      <c r="H74" s="3" t="s">
        <v>155</v>
      </c>
      <c r="I74" s="3" t="s">
        <v>484</v>
      </c>
      <c r="J74" s="3" t="s">
        <v>86</v>
      </c>
      <c r="K74" s="3" t="s">
        <v>126</v>
      </c>
      <c r="L74" s="3" t="s">
        <v>118</v>
      </c>
      <c r="M74" s="3" t="s">
        <v>485</v>
      </c>
      <c r="N74" s="3" t="s">
        <v>89</v>
      </c>
      <c r="O74" s="3" t="s">
        <v>433</v>
      </c>
      <c r="P74" s="3" t="s">
        <v>89</v>
      </c>
      <c r="Q74" s="3" t="s">
        <v>486</v>
      </c>
      <c r="R74" s="3" t="s">
        <v>486</v>
      </c>
      <c r="S74" s="3" t="s">
        <v>486</v>
      </c>
      <c r="T74" s="3" t="s">
        <v>486</v>
      </c>
      <c r="U74" s="3" t="s">
        <v>486</v>
      </c>
      <c r="V74" s="3" t="s">
        <v>486</v>
      </c>
      <c r="W74" s="3" t="s">
        <v>486</v>
      </c>
      <c r="X74" s="3" t="s">
        <v>486</v>
      </c>
      <c r="Y74" s="3" t="s">
        <v>486</v>
      </c>
      <c r="Z74" s="3" t="s">
        <v>486</v>
      </c>
      <c r="AA74" s="3" t="s">
        <v>486</v>
      </c>
      <c r="AB74" s="3" t="s">
        <v>486</v>
      </c>
      <c r="AC74" s="3" t="s">
        <v>486</v>
      </c>
      <c r="AD74" s="3" t="s">
        <v>92</v>
      </c>
      <c r="AE74" s="3" t="s">
        <v>93</v>
      </c>
      <c r="AF74" s="3" t="s">
        <v>94</v>
      </c>
    </row>
    <row r="75" spans="1:32" ht="45" customHeight="1" x14ac:dyDescent="0.3">
      <c r="A75" s="3" t="s">
        <v>77</v>
      </c>
      <c r="B75" s="3" t="s">
        <v>78</v>
      </c>
      <c r="C75" s="3" t="s">
        <v>79</v>
      </c>
      <c r="D75" s="3" t="s">
        <v>145</v>
      </c>
      <c r="E75" s="3" t="s">
        <v>487</v>
      </c>
      <c r="F75" s="3" t="s">
        <v>488</v>
      </c>
      <c r="G75" s="3" t="s">
        <v>488</v>
      </c>
      <c r="H75" s="3" t="s">
        <v>148</v>
      </c>
      <c r="I75" s="3" t="s">
        <v>489</v>
      </c>
      <c r="J75" s="3" t="s">
        <v>490</v>
      </c>
      <c r="K75" s="3" t="s">
        <v>491</v>
      </c>
      <c r="L75" s="3" t="s">
        <v>87</v>
      </c>
      <c r="M75" s="3" t="s">
        <v>492</v>
      </c>
      <c r="N75" s="3" t="s">
        <v>89</v>
      </c>
      <c r="O75" s="3" t="s">
        <v>493</v>
      </c>
      <c r="P75" s="3" t="s">
        <v>89</v>
      </c>
      <c r="Q75" s="3" t="s">
        <v>494</v>
      </c>
      <c r="R75" s="3" t="s">
        <v>494</v>
      </c>
      <c r="S75" s="3" t="s">
        <v>494</v>
      </c>
      <c r="T75" s="3" t="s">
        <v>494</v>
      </c>
      <c r="U75" s="3" t="s">
        <v>494</v>
      </c>
      <c r="V75" s="3" t="s">
        <v>494</v>
      </c>
      <c r="W75" s="3" t="s">
        <v>494</v>
      </c>
      <c r="X75" s="3" t="s">
        <v>494</v>
      </c>
      <c r="Y75" s="3" t="s">
        <v>494</v>
      </c>
      <c r="Z75" s="3" t="s">
        <v>494</v>
      </c>
      <c r="AA75" s="3" t="s">
        <v>494</v>
      </c>
      <c r="AB75" s="3" t="s">
        <v>494</v>
      </c>
      <c r="AC75" s="3" t="s">
        <v>494</v>
      </c>
      <c r="AD75" s="3" t="s">
        <v>92</v>
      </c>
      <c r="AE75" s="3" t="s">
        <v>93</v>
      </c>
      <c r="AF75" s="3" t="s">
        <v>94</v>
      </c>
    </row>
    <row r="76" spans="1:32" ht="45" customHeight="1" x14ac:dyDescent="0.3">
      <c r="A76" s="3" t="s">
        <v>77</v>
      </c>
      <c r="B76" s="3" t="s">
        <v>78</v>
      </c>
      <c r="C76" s="3" t="s">
        <v>79</v>
      </c>
      <c r="D76" s="3" t="s">
        <v>145</v>
      </c>
      <c r="E76" s="3" t="s">
        <v>146</v>
      </c>
      <c r="F76" s="3" t="s">
        <v>147</v>
      </c>
      <c r="G76" s="3" t="s">
        <v>147</v>
      </c>
      <c r="H76" s="3" t="s">
        <v>97</v>
      </c>
      <c r="I76" s="3" t="s">
        <v>495</v>
      </c>
      <c r="J76" s="3" t="s">
        <v>167</v>
      </c>
      <c r="K76" s="3" t="s">
        <v>496</v>
      </c>
      <c r="L76" s="3" t="s">
        <v>118</v>
      </c>
      <c r="M76" s="3" t="s">
        <v>492</v>
      </c>
      <c r="N76" s="3" t="s">
        <v>89</v>
      </c>
      <c r="O76" s="3" t="s">
        <v>493</v>
      </c>
      <c r="P76" s="3" t="s">
        <v>89</v>
      </c>
      <c r="Q76" s="3" t="s">
        <v>497</v>
      </c>
      <c r="R76" s="3" t="s">
        <v>497</v>
      </c>
      <c r="S76" s="3" t="s">
        <v>497</v>
      </c>
      <c r="T76" s="3" t="s">
        <v>497</v>
      </c>
      <c r="U76" s="3" t="s">
        <v>497</v>
      </c>
      <c r="V76" s="3" t="s">
        <v>497</v>
      </c>
      <c r="W76" s="3" t="s">
        <v>497</v>
      </c>
      <c r="X76" s="3" t="s">
        <v>497</v>
      </c>
      <c r="Y76" s="3" t="s">
        <v>497</v>
      </c>
      <c r="Z76" s="3" t="s">
        <v>497</v>
      </c>
      <c r="AA76" s="3" t="s">
        <v>497</v>
      </c>
      <c r="AB76" s="3" t="s">
        <v>497</v>
      </c>
      <c r="AC76" s="3" t="s">
        <v>497</v>
      </c>
      <c r="AD76" s="3" t="s">
        <v>92</v>
      </c>
      <c r="AE76" s="3" t="s">
        <v>93</v>
      </c>
      <c r="AF76" s="3" t="s">
        <v>94</v>
      </c>
    </row>
    <row r="77" spans="1:32" ht="45" customHeight="1" x14ac:dyDescent="0.3">
      <c r="A77" s="3" t="s">
        <v>77</v>
      </c>
      <c r="B77" s="3" t="s">
        <v>78</v>
      </c>
      <c r="C77" s="3" t="s">
        <v>79</v>
      </c>
      <c r="D77" s="3" t="s">
        <v>145</v>
      </c>
      <c r="E77" s="3" t="s">
        <v>146</v>
      </c>
      <c r="F77" s="3" t="s">
        <v>147</v>
      </c>
      <c r="G77" s="3" t="s">
        <v>147</v>
      </c>
      <c r="H77" s="3" t="s">
        <v>244</v>
      </c>
      <c r="I77" s="3" t="s">
        <v>498</v>
      </c>
      <c r="J77" s="3" t="s">
        <v>499</v>
      </c>
      <c r="K77" s="3" t="s">
        <v>110</v>
      </c>
      <c r="L77" s="3" t="s">
        <v>87</v>
      </c>
      <c r="M77" s="3" t="s">
        <v>492</v>
      </c>
      <c r="N77" s="3" t="s">
        <v>89</v>
      </c>
      <c r="O77" s="3" t="s">
        <v>493</v>
      </c>
      <c r="P77" s="3" t="s">
        <v>89</v>
      </c>
      <c r="Q77" s="3" t="s">
        <v>500</v>
      </c>
      <c r="R77" s="3" t="s">
        <v>500</v>
      </c>
      <c r="S77" s="3" t="s">
        <v>500</v>
      </c>
      <c r="T77" s="3" t="s">
        <v>500</v>
      </c>
      <c r="U77" s="3" t="s">
        <v>500</v>
      </c>
      <c r="V77" s="3" t="s">
        <v>500</v>
      </c>
      <c r="W77" s="3" t="s">
        <v>500</v>
      </c>
      <c r="X77" s="3" t="s">
        <v>500</v>
      </c>
      <c r="Y77" s="3" t="s">
        <v>500</v>
      </c>
      <c r="Z77" s="3" t="s">
        <v>500</v>
      </c>
      <c r="AA77" s="3" t="s">
        <v>500</v>
      </c>
      <c r="AB77" s="3" t="s">
        <v>500</v>
      </c>
      <c r="AC77" s="3" t="s">
        <v>500</v>
      </c>
      <c r="AD77" s="3" t="s">
        <v>92</v>
      </c>
      <c r="AE77" s="3" t="s">
        <v>93</v>
      </c>
      <c r="AF77" s="3" t="s">
        <v>94</v>
      </c>
    </row>
    <row r="78" spans="1:32" ht="45" customHeight="1" x14ac:dyDescent="0.3">
      <c r="A78" s="3" t="s">
        <v>77</v>
      </c>
      <c r="B78" s="3" t="s">
        <v>78</v>
      </c>
      <c r="C78" s="3" t="s">
        <v>79</v>
      </c>
      <c r="D78" s="3" t="s">
        <v>80</v>
      </c>
      <c r="E78" s="3" t="s">
        <v>501</v>
      </c>
      <c r="F78" s="3" t="s">
        <v>502</v>
      </c>
      <c r="G78" s="3" t="s">
        <v>502</v>
      </c>
      <c r="H78" s="3" t="s">
        <v>83</v>
      </c>
      <c r="I78" s="3" t="s">
        <v>503</v>
      </c>
      <c r="J78" s="3" t="s">
        <v>126</v>
      </c>
      <c r="K78" s="3" t="s">
        <v>504</v>
      </c>
      <c r="L78" s="3" t="s">
        <v>118</v>
      </c>
      <c r="M78" s="3" t="s">
        <v>505</v>
      </c>
      <c r="N78" s="3" t="s">
        <v>89</v>
      </c>
      <c r="O78" s="3" t="s">
        <v>506</v>
      </c>
      <c r="P78" s="3" t="s">
        <v>89</v>
      </c>
      <c r="Q78" s="3" t="s">
        <v>507</v>
      </c>
      <c r="R78" s="3" t="s">
        <v>507</v>
      </c>
      <c r="S78" s="3" t="s">
        <v>507</v>
      </c>
      <c r="T78" s="3" t="s">
        <v>507</v>
      </c>
      <c r="U78" s="3" t="s">
        <v>507</v>
      </c>
      <c r="V78" s="3" t="s">
        <v>507</v>
      </c>
      <c r="W78" s="3" t="s">
        <v>507</v>
      </c>
      <c r="X78" s="3" t="s">
        <v>507</v>
      </c>
      <c r="Y78" s="3" t="s">
        <v>507</v>
      </c>
      <c r="Z78" s="3" t="s">
        <v>507</v>
      </c>
      <c r="AA78" s="3" t="s">
        <v>507</v>
      </c>
      <c r="AB78" s="3" t="s">
        <v>507</v>
      </c>
      <c r="AC78" s="3" t="s">
        <v>507</v>
      </c>
      <c r="AD78" s="3" t="s">
        <v>92</v>
      </c>
      <c r="AE78" s="3" t="s">
        <v>93</v>
      </c>
      <c r="AF78" s="3" t="s">
        <v>94</v>
      </c>
    </row>
    <row r="79" spans="1:32" ht="45" customHeight="1" x14ac:dyDescent="0.3">
      <c r="A79" s="3" t="s">
        <v>77</v>
      </c>
      <c r="B79" s="3" t="s">
        <v>78</v>
      </c>
      <c r="C79" s="3" t="s">
        <v>79</v>
      </c>
      <c r="D79" s="3" t="s">
        <v>145</v>
      </c>
      <c r="E79" s="3" t="s">
        <v>146</v>
      </c>
      <c r="F79" s="3" t="s">
        <v>147</v>
      </c>
      <c r="G79" s="3" t="s">
        <v>147</v>
      </c>
      <c r="H79" s="3" t="s">
        <v>155</v>
      </c>
      <c r="I79" s="3" t="s">
        <v>508</v>
      </c>
      <c r="J79" s="3" t="s">
        <v>509</v>
      </c>
      <c r="K79" s="3" t="s">
        <v>510</v>
      </c>
      <c r="L79" s="3" t="s">
        <v>118</v>
      </c>
      <c r="M79" s="3" t="s">
        <v>511</v>
      </c>
      <c r="N79" s="3" t="s">
        <v>89</v>
      </c>
      <c r="O79" s="3" t="s">
        <v>512</v>
      </c>
      <c r="P79" s="3" t="s">
        <v>89</v>
      </c>
      <c r="Q79" s="3" t="s">
        <v>513</v>
      </c>
      <c r="R79" s="3" t="s">
        <v>513</v>
      </c>
      <c r="S79" s="3" t="s">
        <v>513</v>
      </c>
      <c r="T79" s="3" t="s">
        <v>513</v>
      </c>
      <c r="U79" s="3" t="s">
        <v>513</v>
      </c>
      <c r="V79" s="3" t="s">
        <v>513</v>
      </c>
      <c r="W79" s="3" t="s">
        <v>513</v>
      </c>
      <c r="X79" s="3" t="s">
        <v>513</v>
      </c>
      <c r="Y79" s="3" t="s">
        <v>513</v>
      </c>
      <c r="Z79" s="3" t="s">
        <v>513</v>
      </c>
      <c r="AA79" s="3" t="s">
        <v>513</v>
      </c>
      <c r="AB79" s="3" t="s">
        <v>513</v>
      </c>
      <c r="AC79" s="3" t="s">
        <v>513</v>
      </c>
      <c r="AD79" s="3" t="s">
        <v>92</v>
      </c>
      <c r="AE79" s="3" t="s">
        <v>93</v>
      </c>
      <c r="AF79" s="3" t="s">
        <v>94</v>
      </c>
    </row>
    <row r="80" spans="1:32" ht="45" customHeight="1" x14ac:dyDescent="0.3">
      <c r="A80" s="3" t="s">
        <v>77</v>
      </c>
      <c r="B80" s="3" t="s">
        <v>78</v>
      </c>
      <c r="C80" s="3" t="s">
        <v>79</v>
      </c>
      <c r="D80" s="3" t="s">
        <v>145</v>
      </c>
      <c r="E80" s="3" t="s">
        <v>514</v>
      </c>
      <c r="F80" s="3" t="s">
        <v>515</v>
      </c>
      <c r="G80" s="3" t="s">
        <v>515</v>
      </c>
      <c r="H80" s="3" t="s">
        <v>155</v>
      </c>
      <c r="I80" s="3" t="s">
        <v>516</v>
      </c>
      <c r="J80" s="3" t="s">
        <v>126</v>
      </c>
      <c r="K80" s="3" t="s">
        <v>275</v>
      </c>
      <c r="L80" s="3" t="s">
        <v>118</v>
      </c>
      <c r="M80" s="3" t="s">
        <v>517</v>
      </c>
      <c r="N80" s="3" t="s">
        <v>89</v>
      </c>
      <c r="O80" s="3" t="s">
        <v>518</v>
      </c>
      <c r="P80" s="3" t="s">
        <v>89</v>
      </c>
      <c r="Q80" s="3" t="s">
        <v>519</v>
      </c>
      <c r="R80" s="3" t="s">
        <v>519</v>
      </c>
      <c r="S80" s="3" t="s">
        <v>519</v>
      </c>
      <c r="T80" s="3" t="s">
        <v>519</v>
      </c>
      <c r="U80" s="3" t="s">
        <v>519</v>
      </c>
      <c r="V80" s="3" t="s">
        <v>519</v>
      </c>
      <c r="W80" s="3" t="s">
        <v>519</v>
      </c>
      <c r="X80" s="3" t="s">
        <v>519</v>
      </c>
      <c r="Y80" s="3" t="s">
        <v>519</v>
      </c>
      <c r="Z80" s="3" t="s">
        <v>519</v>
      </c>
      <c r="AA80" s="3" t="s">
        <v>519</v>
      </c>
      <c r="AB80" s="3" t="s">
        <v>519</v>
      </c>
      <c r="AC80" s="3" t="s">
        <v>519</v>
      </c>
      <c r="AD80" s="3" t="s">
        <v>92</v>
      </c>
      <c r="AE80" s="3" t="s">
        <v>93</v>
      </c>
      <c r="AF80" s="3" t="s">
        <v>94</v>
      </c>
    </row>
    <row r="81" spans="1:32" ht="45" customHeight="1" x14ac:dyDescent="0.3">
      <c r="A81" s="3" t="s">
        <v>77</v>
      </c>
      <c r="B81" s="3" t="s">
        <v>78</v>
      </c>
      <c r="C81" s="3" t="s">
        <v>79</v>
      </c>
      <c r="D81" s="3" t="s">
        <v>145</v>
      </c>
      <c r="E81" s="3" t="s">
        <v>520</v>
      </c>
      <c r="F81" s="3" t="s">
        <v>521</v>
      </c>
      <c r="G81" s="3" t="s">
        <v>521</v>
      </c>
      <c r="H81" s="3" t="s">
        <v>155</v>
      </c>
      <c r="I81" s="3" t="s">
        <v>522</v>
      </c>
      <c r="J81" s="3" t="s">
        <v>346</v>
      </c>
      <c r="K81" s="3" t="s">
        <v>523</v>
      </c>
      <c r="L81" s="3" t="s">
        <v>87</v>
      </c>
      <c r="M81" s="3" t="s">
        <v>517</v>
      </c>
      <c r="N81" s="3" t="s">
        <v>89</v>
      </c>
      <c r="O81" s="3" t="s">
        <v>518</v>
      </c>
      <c r="P81" s="3" t="s">
        <v>89</v>
      </c>
      <c r="Q81" s="3" t="s">
        <v>524</v>
      </c>
      <c r="R81" s="3" t="s">
        <v>524</v>
      </c>
      <c r="S81" s="3" t="s">
        <v>524</v>
      </c>
      <c r="T81" s="3" t="s">
        <v>524</v>
      </c>
      <c r="U81" s="3" t="s">
        <v>524</v>
      </c>
      <c r="V81" s="3" t="s">
        <v>524</v>
      </c>
      <c r="W81" s="3" t="s">
        <v>524</v>
      </c>
      <c r="X81" s="3" t="s">
        <v>524</v>
      </c>
      <c r="Y81" s="3" t="s">
        <v>524</v>
      </c>
      <c r="Z81" s="3" t="s">
        <v>524</v>
      </c>
      <c r="AA81" s="3" t="s">
        <v>524</v>
      </c>
      <c r="AB81" s="3" t="s">
        <v>524</v>
      </c>
      <c r="AC81" s="3" t="s">
        <v>524</v>
      </c>
      <c r="AD81" s="3" t="s">
        <v>92</v>
      </c>
      <c r="AE81" s="3" t="s">
        <v>93</v>
      </c>
      <c r="AF81" s="3" t="s">
        <v>94</v>
      </c>
    </row>
    <row r="82" spans="1:32" ht="45" customHeight="1" x14ac:dyDescent="0.3">
      <c r="A82" s="3" t="s">
        <v>77</v>
      </c>
      <c r="B82" s="3" t="s">
        <v>78</v>
      </c>
      <c r="C82" s="3" t="s">
        <v>79</v>
      </c>
      <c r="D82" s="3" t="s">
        <v>145</v>
      </c>
      <c r="E82" s="3" t="s">
        <v>520</v>
      </c>
      <c r="F82" s="3" t="s">
        <v>521</v>
      </c>
      <c r="G82" s="3" t="s">
        <v>521</v>
      </c>
      <c r="H82" s="3" t="s">
        <v>155</v>
      </c>
      <c r="I82" s="3" t="s">
        <v>525</v>
      </c>
      <c r="J82" s="3" t="s">
        <v>455</v>
      </c>
      <c r="K82" s="3" t="s">
        <v>526</v>
      </c>
      <c r="L82" s="3" t="s">
        <v>118</v>
      </c>
      <c r="M82" s="3" t="s">
        <v>527</v>
      </c>
      <c r="N82" s="3" t="s">
        <v>89</v>
      </c>
      <c r="O82" s="3" t="s">
        <v>528</v>
      </c>
      <c r="P82" s="3" t="s">
        <v>89</v>
      </c>
      <c r="Q82" s="3" t="s">
        <v>529</v>
      </c>
      <c r="R82" s="3" t="s">
        <v>529</v>
      </c>
      <c r="S82" s="3" t="s">
        <v>529</v>
      </c>
      <c r="T82" s="3" t="s">
        <v>529</v>
      </c>
      <c r="U82" s="3" t="s">
        <v>529</v>
      </c>
      <c r="V82" s="3" t="s">
        <v>529</v>
      </c>
      <c r="W82" s="3" t="s">
        <v>529</v>
      </c>
      <c r="X82" s="3" t="s">
        <v>529</v>
      </c>
      <c r="Y82" s="3" t="s">
        <v>529</v>
      </c>
      <c r="Z82" s="3" t="s">
        <v>529</v>
      </c>
      <c r="AA82" s="3" t="s">
        <v>529</v>
      </c>
      <c r="AB82" s="3" t="s">
        <v>529</v>
      </c>
      <c r="AC82" s="3" t="s">
        <v>529</v>
      </c>
      <c r="AD82" s="3" t="s">
        <v>92</v>
      </c>
      <c r="AE82" s="3" t="s">
        <v>93</v>
      </c>
      <c r="AF82" s="3" t="s">
        <v>94</v>
      </c>
    </row>
    <row r="83" spans="1:32" ht="45" customHeight="1" x14ac:dyDescent="0.3">
      <c r="A83" s="3" t="s">
        <v>77</v>
      </c>
      <c r="B83" s="3" t="s">
        <v>78</v>
      </c>
      <c r="C83" s="3" t="s">
        <v>79</v>
      </c>
      <c r="D83" s="3" t="s">
        <v>145</v>
      </c>
      <c r="E83" s="3" t="s">
        <v>520</v>
      </c>
      <c r="F83" s="3" t="s">
        <v>521</v>
      </c>
      <c r="G83" s="3" t="s">
        <v>521</v>
      </c>
      <c r="H83" s="3" t="s">
        <v>165</v>
      </c>
      <c r="I83" s="3" t="s">
        <v>530</v>
      </c>
      <c r="J83" s="3" t="s">
        <v>394</v>
      </c>
      <c r="K83" s="3" t="s">
        <v>395</v>
      </c>
      <c r="L83" s="3" t="s">
        <v>118</v>
      </c>
      <c r="M83" s="3" t="s">
        <v>531</v>
      </c>
      <c r="N83" s="3" t="s">
        <v>89</v>
      </c>
      <c r="O83" s="3" t="s">
        <v>532</v>
      </c>
      <c r="P83" s="3" t="s">
        <v>89</v>
      </c>
      <c r="Q83" s="3" t="s">
        <v>533</v>
      </c>
      <c r="R83" s="3" t="s">
        <v>533</v>
      </c>
      <c r="S83" s="3" t="s">
        <v>533</v>
      </c>
      <c r="T83" s="3" t="s">
        <v>533</v>
      </c>
      <c r="U83" s="3" t="s">
        <v>533</v>
      </c>
      <c r="V83" s="3" t="s">
        <v>533</v>
      </c>
      <c r="W83" s="3" t="s">
        <v>533</v>
      </c>
      <c r="X83" s="3" t="s">
        <v>533</v>
      </c>
      <c r="Y83" s="3" t="s">
        <v>533</v>
      </c>
      <c r="Z83" s="3" t="s">
        <v>533</v>
      </c>
      <c r="AA83" s="3" t="s">
        <v>533</v>
      </c>
      <c r="AB83" s="3" t="s">
        <v>533</v>
      </c>
      <c r="AC83" s="3" t="s">
        <v>533</v>
      </c>
      <c r="AD83" s="3" t="s">
        <v>92</v>
      </c>
      <c r="AE83" s="3" t="s">
        <v>93</v>
      </c>
      <c r="AF83" s="3" t="s">
        <v>94</v>
      </c>
    </row>
    <row r="84" spans="1:32" ht="45" customHeight="1" x14ac:dyDescent="0.3">
      <c r="A84" s="3" t="s">
        <v>77</v>
      </c>
      <c r="B84" s="3" t="s">
        <v>78</v>
      </c>
      <c r="C84" s="3" t="s">
        <v>79</v>
      </c>
      <c r="D84" s="3" t="s">
        <v>145</v>
      </c>
      <c r="E84" s="3" t="s">
        <v>534</v>
      </c>
      <c r="F84" s="3" t="s">
        <v>535</v>
      </c>
      <c r="G84" s="3" t="s">
        <v>535</v>
      </c>
      <c r="H84" s="3" t="s">
        <v>104</v>
      </c>
      <c r="I84" s="3" t="s">
        <v>536</v>
      </c>
      <c r="J84" s="3" t="s">
        <v>338</v>
      </c>
      <c r="K84" s="3" t="s">
        <v>537</v>
      </c>
      <c r="L84" s="3" t="s">
        <v>118</v>
      </c>
      <c r="M84" s="3" t="s">
        <v>538</v>
      </c>
      <c r="N84" s="3" t="s">
        <v>89</v>
      </c>
      <c r="O84" s="3" t="s">
        <v>539</v>
      </c>
      <c r="P84" s="3" t="s">
        <v>89</v>
      </c>
      <c r="Q84" s="3" t="s">
        <v>540</v>
      </c>
      <c r="R84" s="3" t="s">
        <v>540</v>
      </c>
      <c r="S84" s="3" t="s">
        <v>540</v>
      </c>
      <c r="T84" s="3" t="s">
        <v>540</v>
      </c>
      <c r="U84" s="3" t="s">
        <v>540</v>
      </c>
      <c r="V84" s="3" t="s">
        <v>540</v>
      </c>
      <c r="W84" s="3" t="s">
        <v>540</v>
      </c>
      <c r="X84" s="3" t="s">
        <v>540</v>
      </c>
      <c r="Y84" s="3" t="s">
        <v>540</v>
      </c>
      <c r="Z84" s="3" t="s">
        <v>540</v>
      </c>
      <c r="AA84" s="3" t="s">
        <v>540</v>
      </c>
      <c r="AB84" s="3" t="s">
        <v>540</v>
      </c>
      <c r="AC84" s="3" t="s">
        <v>540</v>
      </c>
      <c r="AD84" s="3" t="s">
        <v>92</v>
      </c>
      <c r="AE84" s="3" t="s">
        <v>93</v>
      </c>
      <c r="AF84" s="3" t="s">
        <v>94</v>
      </c>
    </row>
    <row r="85" spans="1:32" ht="45" customHeight="1" x14ac:dyDescent="0.3">
      <c r="A85" s="3" t="s">
        <v>77</v>
      </c>
      <c r="B85" s="3" t="s">
        <v>78</v>
      </c>
      <c r="C85" s="3" t="s">
        <v>79</v>
      </c>
      <c r="D85" s="3" t="s">
        <v>80</v>
      </c>
      <c r="E85" s="3" t="s">
        <v>541</v>
      </c>
      <c r="F85" s="3" t="s">
        <v>542</v>
      </c>
      <c r="G85" s="3" t="s">
        <v>542</v>
      </c>
      <c r="H85" s="3" t="s">
        <v>165</v>
      </c>
      <c r="I85" s="3" t="s">
        <v>543</v>
      </c>
      <c r="J85" s="3" t="s">
        <v>544</v>
      </c>
      <c r="K85" s="3" t="s">
        <v>545</v>
      </c>
      <c r="L85" s="3" t="s">
        <v>87</v>
      </c>
      <c r="M85" s="3" t="s">
        <v>546</v>
      </c>
      <c r="N85" s="3" t="s">
        <v>89</v>
      </c>
      <c r="O85" s="3" t="s">
        <v>547</v>
      </c>
      <c r="P85" s="3" t="s">
        <v>89</v>
      </c>
      <c r="Q85" s="3" t="s">
        <v>548</v>
      </c>
      <c r="R85" s="3" t="s">
        <v>548</v>
      </c>
      <c r="S85" s="3" t="s">
        <v>548</v>
      </c>
      <c r="T85" s="3" t="s">
        <v>548</v>
      </c>
      <c r="U85" s="3" t="s">
        <v>548</v>
      </c>
      <c r="V85" s="3" t="s">
        <v>548</v>
      </c>
      <c r="W85" s="3" t="s">
        <v>548</v>
      </c>
      <c r="X85" s="3" t="s">
        <v>548</v>
      </c>
      <c r="Y85" s="3" t="s">
        <v>548</v>
      </c>
      <c r="Z85" s="3" t="s">
        <v>548</v>
      </c>
      <c r="AA85" s="3" t="s">
        <v>548</v>
      </c>
      <c r="AB85" s="3" t="s">
        <v>548</v>
      </c>
      <c r="AC85" s="3" t="s">
        <v>548</v>
      </c>
      <c r="AD85" s="3" t="s">
        <v>92</v>
      </c>
      <c r="AE85" s="3" t="s">
        <v>93</v>
      </c>
      <c r="AF85" s="3" t="s">
        <v>94</v>
      </c>
    </row>
    <row r="86" spans="1:32" ht="45" customHeight="1" x14ac:dyDescent="0.3">
      <c r="A86" s="3" t="s">
        <v>77</v>
      </c>
      <c r="B86" s="3" t="s">
        <v>78</v>
      </c>
      <c r="C86" s="3" t="s">
        <v>79</v>
      </c>
      <c r="D86" s="3" t="s">
        <v>80</v>
      </c>
      <c r="E86" s="3" t="s">
        <v>95</v>
      </c>
      <c r="F86" s="3" t="s">
        <v>96</v>
      </c>
      <c r="G86" s="3" t="s">
        <v>96</v>
      </c>
      <c r="H86" s="3" t="s">
        <v>83</v>
      </c>
      <c r="I86" s="3" t="s">
        <v>549</v>
      </c>
      <c r="J86" s="3" t="s">
        <v>550</v>
      </c>
      <c r="K86" s="3" t="s">
        <v>551</v>
      </c>
      <c r="L86" s="3" t="s">
        <v>118</v>
      </c>
      <c r="M86" s="3" t="s">
        <v>552</v>
      </c>
      <c r="N86" s="3" t="s">
        <v>89</v>
      </c>
      <c r="O86" s="3" t="s">
        <v>553</v>
      </c>
      <c r="P86" s="3" t="s">
        <v>89</v>
      </c>
      <c r="Q86" s="3" t="s">
        <v>554</v>
      </c>
      <c r="R86" s="3" t="s">
        <v>554</v>
      </c>
      <c r="S86" s="3" t="s">
        <v>554</v>
      </c>
      <c r="T86" s="3" t="s">
        <v>554</v>
      </c>
      <c r="U86" s="3" t="s">
        <v>554</v>
      </c>
      <c r="V86" s="3" t="s">
        <v>554</v>
      </c>
      <c r="W86" s="3" t="s">
        <v>554</v>
      </c>
      <c r="X86" s="3" t="s">
        <v>554</v>
      </c>
      <c r="Y86" s="3" t="s">
        <v>554</v>
      </c>
      <c r="Z86" s="3" t="s">
        <v>554</v>
      </c>
      <c r="AA86" s="3" t="s">
        <v>554</v>
      </c>
      <c r="AB86" s="3" t="s">
        <v>554</v>
      </c>
      <c r="AC86" s="3" t="s">
        <v>554</v>
      </c>
      <c r="AD86" s="3" t="s">
        <v>92</v>
      </c>
      <c r="AE86" s="3" t="s">
        <v>93</v>
      </c>
      <c r="AF86" s="3" t="s">
        <v>94</v>
      </c>
    </row>
    <row r="87" spans="1:32" ht="45" customHeight="1" x14ac:dyDescent="0.3">
      <c r="A87" s="3" t="s">
        <v>77</v>
      </c>
      <c r="B87" s="3" t="s">
        <v>78</v>
      </c>
      <c r="C87" s="3" t="s">
        <v>79</v>
      </c>
      <c r="D87" s="3" t="s">
        <v>80</v>
      </c>
      <c r="E87" s="3" t="s">
        <v>95</v>
      </c>
      <c r="F87" s="3" t="s">
        <v>96</v>
      </c>
      <c r="G87" s="3" t="s">
        <v>96</v>
      </c>
      <c r="H87" s="3" t="s">
        <v>165</v>
      </c>
      <c r="I87" s="3" t="s">
        <v>555</v>
      </c>
      <c r="J87" s="3" t="s">
        <v>175</v>
      </c>
      <c r="K87" s="3" t="s">
        <v>556</v>
      </c>
      <c r="L87" s="3" t="s">
        <v>118</v>
      </c>
      <c r="M87" s="3" t="s">
        <v>557</v>
      </c>
      <c r="N87" s="3" t="s">
        <v>89</v>
      </c>
      <c r="O87" s="3" t="s">
        <v>558</v>
      </c>
      <c r="P87" s="3" t="s">
        <v>89</v>
      </c>
      <c r="Q87" s="3" t="s">
        <v>559</v>
      </c>
      <c r="R87" s="3" t="s">
        <v>559</v>
      </c>
      <c r="S87" s="3" t="s">
        <v>559</v>
      </c>
      <c r="T87" s="3" t="s">
        <v>559</v>
      </c>
      <c r="U87" s="3" t="s">
        <v>559</v>
      </c>
      <c r="V87" s="3" t="s">
        <v>559</v>
      </c>
      <c r="W87" s="3" t="s">
        <v>559</v>
      </c>
      <c r="X87" s="3" t="s">
        <v>559</v>
      </c>
      <c r="Y87" s="3" t="s">
        <v>559</v>
      </c>
      <c r="Z87" s="3" t="s">
        <v>559</v>
      </c>
      <c r="AA87" s="3" t="s">
        <v>559</v>
      </c>
      <c r="AB87" s="3" t="s">
        <v>559</v>
      </c>
      <c r="AC87" s="3" t="s">
        <v>559</v>
      </c>
      <c r="AD87" s="3" t="s">
        <v>92</v>
      </c>
      <c r="AE87" s="3" t="s">
        <v>93</v>
      </c>
      <c r="AF87" s="3" t="s">
        <v>94</v>
      </c>
    </row>
    <row r="88" spans="1:32" ht="45" customHeight="1" x14ac:dyDescent="0.3">
      <c r="A88" s="3" t="s">
        <v>77</v>
      </c>
      <c r="B88" s="3" t="s">
        <v>78</v>
      </c>
      <c r="C88" s="3" t="s">
        <v>79</v>
      </c>
      <c r="D88" s="3" t="s">
        <v>145</v>
      </c>
      <c r="E88" s="3" t="s">
        <v>391</v>
      </c>
      <c r="F88" s="3" t="s">
        <v>392</v>
      </c>
      <c r="G88" s="3" t="s">
        <v>392</v>
      </c>
      <c r="H88" s="3" t="s">
        <v>297</v>
      </c>
      <c r="I88" s="3" t="s">
        <v>560</v>
      </c>
      <c r="J88" s="3" t="s">
        <v>175</v>
      </c>
      <c r="K88" s="3" t="s">
        <v>561</v>
      </c>
      <c r="L88" s="3" t="s">
        <v>118</v>
      </c>
      <c r="M88" s="3" t="s">
        <v>562</v>
      </c>
      <c r="N88" s="3" t="s">
        <v>89</v>
      </c>
      <c r="O88" s="3" t="s">
        <v>563</v>
      </c>
      <c r="P88" s="3" t="s">
        <v>89</v>
      </c>
      <c r="Q88" s="3" t="s">
        <v>564</v>
      </c>
      <c r="R88" s="3" t="s">
        <v>564</v>
      </c>
      <c r="S88" s="3" t="s">
        <v>564</v>
      </c>
      <c r="T88" s="3" t="s">
        <v>564</v>
      </c>
      <c r="U88" s="3" t="s">
        <v>564</v>
      </c>
      <c r="V88" s="3" t="s">
        <v>564</v>
      </c>
      <c r="W88" s="3" t="s">
        <v>564</v>
      </c>
      <c r="X88" s="3" t="s">
        <v>564</v>
      </c>
      <c r="Y88" s="3" t="s">
        <v>564</v>
      </c>
      <c r="Z88" s="3" t="s">
        <v>564</v>
      </c>
      <c r="AA88" s="3" t="s">
        <v>564</v>
      </c>
      <c r="AB88" s="3" t="s">
        <v>564</v>
      </c>
      <c r="AC88" s="3" t="s">
        <v>564</v>
      </c>
      <c r="AD88" s="3" t="s">
        <v>92</v>
      </c>
      <c r="AE88" s="3" t="s">
        <v>93</v>
      </c>
      <c r="AF88" s="3" t="s">
        <v>94</v>
      </c>
    </row>
    <row r="89" spans="1:32" ht="45" customHeight="1" x14ac:dyDescent="0.3">
      <c r="A89" s="3" t="s">
        <v>77</v>
      </c>
      <c r="B89" s="3" t="s">
        <v>78</v>
      </c>
      <c r="C89" s="3" t="s">
        <v>79</v>
      </c>
      <c r="D89" s="3" t="s">
        <v>145</v>
      </c>
      <c r="E89" s="3" t="s">
        <v>565</v>
      </c>
      <c r="F89" s="3" t="s">
        <v>566</v>
      </c>
      <c r="G89" s="3" t="s">
        <v>566</v>
      </c>
      <c r="H89" s="3" t="s">
        <v>155</v>
      </c>
      <c r="I89" s="3" t="s">
        <v>567</v>
      </c>
      <c r="J89" s="3" t="s">
        <v>537</v>
      </c>
      <c r="K89" s="3" t="s">
        <v>338</v>
      </c>
      <c r="L89" s="3" t="s">
        <v>118</v>
      </c>
      <c r="M89" s="3" t="s">
        <v>568</v>
      </c>
      <c r="N89" s="3" t="s">
        <v>89</v>
      </c>
      <c r="O89" s="3" t="s">
        <v>569</v>
      </c>
      <c r="P89" s="3" t="s">
        <v>89</v>
      </c>
      <c r="Q89" s="3" t="s">
        <v>570</v>
      </c>
      <c r="R89" s="3" t="s">
        <v>570</v>
      </c>
      <c r="S89" s="3" t="s">
        <v>570</v>
      </c>
      <c r="T89" s="3" t="s">
        <v>570</v>
      </c>
      <c r="U89" s="3" t="s">
        <v>570</v>
      </c>
      <c r="V89" s="3" t="s">
        <v>570</v>
      </c>
      <c r="W89" s="3" t="s">
        <v>570</v>
      </c>
      <c r="X89" s="3" t="s">
        <v>570</v>
      </c>
      <c r="Y89" s="3" t="s">
        <v>570</v>
      </c>
      <c r="Z89" s="3" t="s">
        <v>570</v>
      </c>
      <c r="AA89" s="3" t="s">
        <v>570</v>
      </c>
      <c r="AB89" s="3" t="s">
        <v>570</v>
      </c>
      <c r="AC89" s="3" t="s">
        <v>570</v>
      </c>
      <c r="AD89" s="3" t="s">
        <v>92</v>
      </c>
      <c r="AE89" s="3" t="s">
        <v>93</v>
      </c>
      <c r="AF89" s="3" t="s">
        <v>94</v>
      </c>
    </row>
    <row r="90" spans="1:32" ht="45" customHeight="1" x14ac:dyDescent="0.3">
      <c r="A90" s="3" t="s">
        <v>77</v>
      </c>
      <c r="B90" s="3" t="s">
        <v>78</v>
      </c>
      <c r="C90" s="3" t="s">
        <v>79</v>
      </c>
      <c r="D90" s="3" t="s">
        <v>145</v>
      </c>
      <c r="E90" s="3" t="s">
        <v>565</v>
      </c>
      <c r="F90" s="3" t="s">
        <v>566</v>
      </c>
      <c r="G90" s="3" t="s">
        <v>566</v>
      </c>
      <c r="H90" s="3" t="s">
        <v>104</v>
      </c>
      <c r="I90" s="3" t="s">
        <v>571</v>
      </c>
      <c r="J90" s="3" t="s">
        <v>308</v>
      </c>
      <c r="K90" s="3" t="s">
        <v>299</v>
      </c>
      <c r="L90" s="3" t="s">
        <v>118</v>
      </c>
      <c r="M90" s="3" t="s">
        <v>572</v>
      </c>
      <c r="N90" s="3" t="s">
        <v>89</v>
      </c>
      <c r="O90" s="3" t="s">
        <v>573</v>
      </c>
      <c r="P90" s="3" t="s">
        <v>89</v>
      </c>
      <c r="Q90" s="3" t="s">
        <v>574</v>
      </c>
      <c r="R90" s="3" t="s">
        <v>574</v>
      </c>
      <c r="S90" s="3" t="s">
        <v>574</v>
      </c>
      <c r="T90" s="3" t="s">
        <v>574</v>
      </c>
      <c r="U90" s="3" t="s">
        <v>574</v>
      </c>
      <c r="V90" s="3" t="s">
        <v>574</v>
      </c>
      <c r="W90" s="3" t="s">
        <v>574</v>
      </c>
      <c r="X90" s="3" t="s">
        <v>574</v>
      </c>
      <c r="Y90" s="3" t="s">
        <v>574</v>
      </c>
      <c r="Z90" s="3" t="s">
        <v>574</v>
      </c>
      <c r="AA90" s="3" t="s">
        <v>574</v>
      </c>
      <c r="AB90" s="3" t="s">
        <v>574</v>
      </c>
      <c r="AC90" s="3" t="s">
        <v>574</v>
      </c>
      <c r="AD90" s="3" t="s">
        <v>92</v>
      </c>
      <c r="AE90" s="3" t="s">
        <v>93</v>
      </c>
      <c r="AF90" s="3" t="s">
        <v>94</v>
      </c>
    </row>
    <row r="91" spans="1:32" ht="45" customHeight="1" x14ac:dyDescent="0.3">
      <c r="A91" s="3" t="s">
        <v>77</v>
      </c>
      <c r="B91" s="3" t="s">
        <v>78</v>
      </c>
      <c r="C91" s="3" t="s">
        <v>79</v>
      </c>
      <c r="D91" s="3" t="s">
        <v>145</v>
      </c>
      <c r="E91" s="3" t="s">
        <v>575</v>
      </c>
      <c r="F91" s="3" t="s">
        <v>576</v>
      </c>
      <c r="G91" s="3" t="s">
        <v>576</v>
      </c>
      <c r="H91" s="3" t="s">
        <v>97</v>
      </c>
      <c r="I91" s="3" t="s">
        <v>577</v>
      </c>
      <c r="J91" s="3" t="s">
        <v>578</v>
      </c>
      <c r="K91" s="3" t="s">
        <v>579</v>
      </c>
      <c r="L91" s="3" t="s">
        <v>118</v>
      </c>
      <c r="M91" s="3" t="s">
        <v>580</v>
      </c>
      <c r="N91" s="3" t="s">
        <v>89</v>
      </c>
      <c r="O91" s="3" t="s">
        <v>581</v>
      </c>
      <c r="P91" s="3" t="s">
        <v>89</v>
      </c>
      <c r="Q91" s="3" t="s">
        <v>582</v>
      </c>
      <c r="R91" s="3" t="s">
        <v>582</v>
      </c>
      <c r="S91" s="3" t="s">
        <v>582</v>
      </c>
      <c r="T91" s="3" t="s">
        <v>582</v>
      </c>
      <c r="U91" s="3" t="s">
        <v>582</v>
      </c>
      <c r="V91" s="3" t="s">
        <v>582</v>
      </c>
      <c r="W91" s="3" t="s">
        <v>582</v>
      </c>
      <c r="X91" s="3" t="s">
        <v>582</v>
      </c>
      <c r="Y91" s="3" t="s">
        <v>582</v>
      </c>
      <c r="Z91" s="3" t="s">
        <v>582</v>
      </c>
      <c r="AA91" s="3" t="s">
        <v>582</v>
      </c>
      <c r="AB91" s="3" t="s">
        <v>582</v>
      </c>
      <c r="AC91" s="3" t="s">
        <v>582</v>
      </c>
      <c r="AD91" s="3" t="s">
        <v>92</v>
      </c>
      <c r="AE91" s="3" t="s">
        <v>93</v>
      </c>
      <c r="AF91" s="3" t="s">
        <v>94</v>
      </c>
    </row>
    <row r="92" spans="1:32" ht="45" customHeight="1" x14ac:dyDescent="0.3">
      <c r="A92" s="3" t="s">
        <v>77</v>
      </c>
      <c r="B92" s="3" t="s">
        <v>78</v>
      </c>
      <c r="C92" s="3" t="s">
        <v>79</v>
      </c>
      <c r="D92" s="3" t="s">
        <v>145</v>
      </c>
      <c r="E92" s="3" t="s">
        <v>514</v>
      </c>
      <c r="F92" s="3" t="s">
        <v>515</v>
      </c>
      <c r="G92" s="3" t="s">
        <v>515</v>
      </c>
      <c r="H92" s="3" t="s">
        <v>155</v>
      </c>
      <c r="I92" s="3" t="s">
        <v>583</v>
      </c>
      <c r="J92" s="3" t="s">
        <v>346</v>
      </c>
      <c r="K92" s="3" t="s">
        <v>561</v>
      </c>
      <c r="L92" s="3" t="s">
        <v>87</v>
      </c>
      <c r="M92" s="3" t="s">
        <v>584</v>
      </c>
      <c r="N92" s="3" t="s">
        <v>89</v>
      </c>
      <c r="O92" s="3" t="s">
        <v>585</v>
      </c>
      <c r="P92" s="3" t="s">
        <v>89</v>
      </c>
      <c r="Q92" s="3" t="s">
        <v>586</v>
      </c>
      <c r="R92" s="3" t="s">
        <v>586</v>
      </c>
      <c r="S92" s="3" t="s">
        <v>586</v>
      </c>
      <c r="T92" s="3" t="s">
        <v>586</v>
      </c>
      <c r="U92" s="3" t="s">
        <v>586</v>
      </c>
      <c r="V92" s="3" t="s">
        <v>586</v>
      </c>
      <c r="W92" s="3" t="s">
        <v>586</v>
      </c>
      <c r="X92" s="3" t="s">
        <v>586</v>
      </c>
      <c r="Y92" s="3" t="s">
        <v>586</v>
      </c>
      <c r="Z92" s="3" t="s">
        <v>586</v>
      </c>
      <c r="AA92" s="3" t="s">
        <v>586</v>
      </c>
      <c r="AB92" s="3" t="s">
        <v>586</v>
      </c>
      <c r="AC92" s="3" t="s">
        <v>586</v>
      </c>
      <c r="AD92" s="3" t="s">
        <v>92</v>
      </c>
      <c r="AE92" s="3" t="s">
        <v>93</v>
      </c>
      <c r="AF92" s="3" t="s">
        <v>94</v>
      </c>
    </row>
    <row r="93" spans="1:32" ht="45" customHeight="1" x14ac:dyDescent="0.3">
      <c r="A93" s="3" t="s">
        <v>77</v>
      </c>
      <c r="B93" s="3" t="s">
        <v>78</v>
      </c>
      <c r="C93" s="3" t="s">
        <v>79</v>
      </c>
      <c r="D93" s="3" t="s">
        <v>80</v>
      </c>
      <c r="E93" s="3" t="s">
        <v>95</v>
      </c>
      <c r="F93" s="3" t="s">
        <v>96</v>
      </c>
      <c r="G93" s="3" t="s">
        <v>96</v>
      </c>
      <c r="H93" s="3" t="s">
        <v>165</v>
      </c>
      <c r="I93" s="3" t="s">
        <v>587</v>
      </c>
      <c r="J93" s="3" t="s">
        <v>269</v>
      </c>
      <c r="K93" s="3" t="s">
        <v>588</v>
      </c>
      <c r="L93" s="3" t="s">
        <v>118</v>
      </c>
      <c r="M93" s="3" t="s">
        <v>557</v>
      </c>
      <c r="N93" s="3" t="s">
        <v>89</v>
      </c>
      <c r="O93" s="3" t="s">
        <v>589</v>
      </c>
      <c r="P93" s="3" t="s">
        <v>89</v>
      </c>
      <c r="Q93" s="3" t="s">
        <v>590</v>
      </c>
      <c r="R93" s="3" t="s">
        <v>590</v>
      </c>
      <c r="S93" s="3" t="s">
        <v>590</v>
      </c>
      <c r="T93" s="3" t="s">
        <v>590</v>
      </c>
      <c r="U93" s="3" t="s">
        <v>590</v>
      </c>
      <c r="V93" s="3" t="s">
        <v>590</v>
      </c>
      <c r="W93" s="3" t="s">
        <v>590</v>
      </c>
      <c r="X93" s="3" t="s">
        <v>590</v>
      </c>
      <c r="Y93" s="3" t="s">
        <v>590</v>
      </c>
      <c r="Z93" s="3" t="s">
        <v>590</v>
      </c>
      <c r="AA93" s="3" t="s">
        <v>590</v>
      </c>
      <c r="AB93" s="3" t="s">
        <v>590</v>
      </c>
      <c r="AC93" s="3" t="s">
        <v>590</v>
      </c>
      <c r="AD93" s="3" t="s">
        <v>92</v>
      </c>
      <c r="AE93" s="3" t="s">
        <v>93</v>
      </c>
      <c r="AF93" s="3" t="s">
        <v>94</v>
      </c>
    </row>
    <row r="94" spans="1:32" ht="45" customHeight="1" x14ac:dyDescent="0.3">
      <c r="A94" s="3" t="s">
        <v>77</v>
      </c>
      <c r="B94" s="3" t="s">
        <v>78</v>
      </c>
      <c r="C94" s="3" t="s">
        <v>79</v>
      </c>
      <c r="D94" s="3" t="s">
        <v>80</v>
      </c>
      <c r="E94" s="3" t="s">
        <v>95</v>
      </c>
      <c r="F94" s="3" t="s">
        <v>96</v>
      </c>
      <c r="G94" s="3" t="s">
        <v>96</v>
      </c>
      <c r="H94" s="3" t="s">
        <v>123</v>
      </c>
      <c r="I94" s="3" t="s">
        <v>591</v>
      </c>
      <c r="J94" s="3" t="s">
        <v>592</v>
      </c>
      <c r="K94" s="3" t="s">
        <v>593</v>
      </c>
      <c r="L94" s="3" t="s">
        <v>87</v>
      </c>
      <c r="M94" s="3" t="s">
        <v>557</v>
      </c>
      <c r="N94" s="3" t="s">
        <v>89</v>
      </c>
      <c r="O94" s="3" t="s">
        <v>594</v>
      </c>
      <c r="P94" s="3" t="s">
        <v>89</v>
      </c>
      <c r="Q94" s="3" t="s">
        <v>595</v>
      </c>
      <c r="R94" s="3" t="s">
        <v>595</v>
      </c>
      <c r="S94" s="3" t="s">
        <v>595</v>
      </c>
      <c r="T94" s="3" t="s">
        <v>595</v>
      </c>
      <c r="U94" s="3" t="s">
        <v>595</v>
      </c>
      <c r="V94" s="3" t="s">
        <v>595</v>
      </c>
      <c r="W94" s="3" t="s">
        <v>595</v>
      </c>
      <c r="X94" s="3" t="s">
        <v>595</v>
      </c>
      <c r="Y94" s="3" t="s">
        <v>595</v>
      </c>
      <c r="Z94" s="3" t="s">
        <v>595</v>
      </c>
      <c r="AA94" s="3" t="s">
        <v>595</v>
      </c>
      <c r="AB94" s="3" t="s">
        <v>595</v>
      </c>
      <c r="AC94" s="3" t="s">
        <v>595</v>
      </c>
      <c r="AD94" s="3" t="s">
        <v>92</v>
      </c>
      <c r="AE94" s="3" t="s">
        <v>93</v>
      </c>
      <c r="AF94" s="3" t="s">
        <v>94</v>
      </c>
    </row>
    <row r="95" spans="1:32" ht="45" customHeight="1" x14ac:dyDescent="0.3">
      <c r="A95" s="3" t="s">
        <v>77</v>
      </c>
      <c r="B95" s="3" t="s">
        <v>78</v>
      </c>
      <c r="C95" s="3" t="s">
        <v>79</v>
      </c>
      <c r="D95" s="3" t="s">
        <v>80</v>
      </c>
      <c r="E95" s="3" t="s">
        <v>95</v>
      </c>
      <c r="F95" s="3" t="s">
        <v>96</v>
      </c>
      <c r="G95" s="3" t="s">
        <v>96</v>
      </c>
      <c r="H95" s="3" t="s">
        <v>123</v>
      </c>
      <c r="I95" s="3" t="s">
        <v>596</v>
      </c>
      <c r="J95" s="3" t="s">
        <v>597</v>
      </c>
      <c r="K95" s="3" t="s">
        <v>598</v>
      </c>
      <c r="L95" s="3" t="s">
        <v>87</v>
      </c>
      <c r="M95" s="3" t="s">
        <v>557</v>
      </c>
      <c r="N95" s="3" t="s">
        <v>89</v>
      </c>
      <c r="O95" s="3" t="s">
        <v>594</v>
      </c>
      <c r="P95" s="3" t="s">
        <v>89</v>
      </c>
      <c r="Q95" s="3" t="s">
        <v>599</v>
      </c>
      <c r="R95" s="3" t="s">
        <v>599</v>
      </c>
      <c r="S95" s="3" t="s">
        <v>599</v>
      </c>
      <c r="T95" s="3" t="s">
        <v>599</v>
      </c>
      <c r="U95" s="3" t="s">
        <v>599</v>
      </c>
      <c r="V95" s="3" t="s">
        <v>599</v>
      </c>
      <c r="W95" s="3" t="s">
        <v>599</v>
      </c>
      <c r="X95" s="3" t="s">
        <v>599</v>
      </c>
      <c r="Y95" s="3" t="s">
        <v>599</v>
      </c>
      <c r="Z95" s="3" t="s">
        <v>599</v>
      </c>
      <c r="AA95" s="3" t="s">
        <v>599</v>
      </c>
      <c r="AB95" s="3" t="s">
        <v>599</v>
      </c>
      <c r="AC95" s="3" t="s">
        <v>599</v>
      </c>
      <c r="AD95" s="3" t="s">
        <v>92</v>
      </c>
      <c r="AE95" s="3" t="s">
        <v>93</v>
      </c>
      <c r="AF95" s="3" t="s">
        <v>94</v>
      </c>
    </row>
    <row r="96" spans="1:32" ht="45" customHeight="1" x14ac:dyDescent="0.3">
      <c r="A96" s="3" t="s">
        <v>77</v>
      </c>
      <c r="B96" s="3" t="s">
        <v>78</v>
      </c>
      <c r="C96" s="3" t="s">
        <v>79</v>
      </c>
      <c r="D96" s="3" t="s">
        <v>80</v>
      </c>
      <c r="E96" s="3" t="s">
        <v>95</v>
      </c>
      <c r="F96" s="3" t="s">
        <v>96</v>
      </c>
      <c r="G96" s="3" t="s">
        <v>96</v>
      </c>
      <c r="H96" s="3" t="s">
        <v>104</v>
      </c>
      <c r="I96" s="3" t="s">
        <v>84</v>
      </c>
      <c r="J96" s="3" t="s">
        <v>307</v>
      </c>
      <c r="K96" s="3" t="s">
        <v>345</v>
      </c>
      <c r="L96" s="3" t="s">
        <v>87</v>
      </c>
      <c r="M96" s="3" t="s">
        <v>557</v>
      </c>
      <c r="N96" s="3" t="s">
        <v>89</v>
      </c>
      <c r="O96" s="3" t="s">
        <v>589</v>
      </c>
      <c r="P96" s="3" t="s">
        <v>89</v>
      </c>
      <c r="Q96" s="3" t="s">
        <v>600</v>
      </c>
      <c r="R96" s="3" t="s">
        <v>600</v>
      </c>
      <c r="S96" s="3" t="s">
        <v>600</v>
      </c>
      <c r="T96" s="3" t="s">
        <v>600</v>
      </c>
      <c r="U96" s="3" t="s">
        <v>600</v>
      </c>
      <c r="V96" s="3" t="s">
        <v>600</v>
      </c>
      <c r="W96" s="3" t="s">
        <v>600</v>
      </c>
      <c r="X96" s="3" t="s">
        <v>600</v>
      </c>
      <c r="Y96" s="3" t="s">
        <v>600</v>
      </c>
      <c r="Z96" s="3" t="s">
        <v>600</v>
      </c>
      <c r="AA96" s="3" t="s">
        <v>600</v>
      </c>
      <c r="AB96" s="3" t="s">
        <v>600</v>
      </c>
      <c r="AC96" s="3" t="s">
        <v>600</v>
      </c>
      <c r="AD96" s="3" t="s">
        <v>92</v>
      </c>
      <c r="AE96" s="3" t="s">
        <v>93</v>
      </c>
      <c r="AF96" s="3" t="s">
        <v>94</v>
      </c>
    </row>
    <row r="97" spans="1:32" ht="45" customHeight="1" x14ac:dyDescent="0.3">
      <c r="A97" s="3" t="s">
        <v>77</v>
      </c>
      <c r="B97" s="3" t="s">
        <v>78</v>
      </c>
      <c r="C97" s="3" t="s">
        <v>79</v>
      </c>
      <c r="D97" s="3" t="s">
        <v>80</v>
      </c>
      <c r="E97" s="3" t="s">
        <v>601</v>
      </c>
      <c r="F97" s="3" t="s">
        <v>602</v>
      </c>
      <c r="G97" s="3" t="s">
        <v>602</v>
      </c>
      <c r="H97" s="3" t="s">
        <v>97</v>
      </c>
      <c r="I97" s="3" t="s">
        <v>603</v>
      </c>
      <c r="J97" s="3" t="s">
        <v>333</v>
      </c>
      <c r="K97" s="3" t="s">
        <v>333</v>
      </c>
      <c r="L97" s="3" t="s">
        <v>87</v>
      </c>
      <c r="M97" s="3" t="s">
        <v>88</v>
      </c>
      <c r="N97" s="3" t="s">
        <v>89</v>
      </c>
      <c r="O97" s="3" t="s">
        <v>604</v>
      </c>
      <c r="P97" s="3" t="s">
        <v>89</v>
      </c>
      <c r="Q97" s="3" t="s">
        <v>605</v>
      </c>
      <c r="R97" s="3" t="s">
        <v>605</v>
      </c>
      <c r="S97" s="3" t="s">
        <v>605</v>
      </c>
      <c r="T97" s="3" t="s">
        <v>605</v>
      </c>
      <c r="U97" s="3" t="s">
        <v>605</v>
      </c>
      <c r="V97" s="3" t="s">
        <v>605</v>
      </c>
      <c r="W97" s="3" t="s">
        <v>605</v>
      </c>
      <c r="X97" s="3" t="s">
        <v>605</v>
      </c>
      <c r="Y97" s="3" t="s">
        <v>605</v>
      </c>
      <c r="Z97" s="3" t="s">
        <v>605</v>
      </c>
      <c r="AA97" s="3" t="s">
        <v>605</v>
      </c>
      <c r="AB97" s="3" t="s">
        <v>605</v>
      </c>
      <c r="AC97" s="3" t="s">
        <v>605</v>
      </c>
      <c r="AD97" s="3" t="s">
        <v>92</v>
      </c>
      <c r="AE97" s="3" t="s">
        <v>93</v>
      </c>
      <c r="AF97" s="3" t="s">
        <v>94</v>
      </c>
    </row>
    <row r="98" spans="1:32" ht="45" customHeight="1" x14ac:dyDescent="0.3">
      <c r="A98" s="3" t="s">
        <v>77</v>
      </c>
      <c r="B98" s="3" t="s">
        <v>78</v>
      </c>
      <c r="C98" s="3" t="s">
        <v>79</v>
      </c>
      <c r="D98" s="3" t="s">
        <v>80</v>
      </c>
      <c r="E98" s="3" t="s">
        <v>606</v>
      </c>
      <c r="F98" s="3" t="s">
        <v>607</v>
      </c>
      <c r="G98" s="3" t="s">
        <v>607</v>
      </c>
      <c r="H98" s="3" t="s">
        <v>123</v>
      </c>
      <c r="I98" s="3" t="s">
        <v>608</v>
      </c>
      <c r="J98" s="3" t="s">
        <v>609</v>
      </c>
      <c r="K98" s="3" t="s">
        <v>140</v>
      </c>
      <c r="L98" s="3" t="s">
        <v>118</v>
      </c>
      <c r="M98" s="3" t="s">
        <v>88</v>
      </c>
      <c r="N98" s="3" t="s">
        <v>89</v>
      </c>
      <c r="O98" s="3" t="s">
        <v>610</v>
      </c>
      <c r="P98" s="3" t="s">
        <v>89</v>
      </c>
      <c r="Q98" s="3" t="s">
        <v>611</v>
      </c>
      <c r="R98" s="3" t="s">
        <v>611</v>
      </c>
      <c r="S98" s="3" t="s">
        <v>611</v>
      </c>
      <c r="T98" s="3" t="s">
        <v>611</v>
      </c>
      <c r="U98" s="3" t="s">
        <v>611</v>
      </c>
      <c r="V98" s="3" t="s">
        <v>611</v>
      </c>
      <c r="W98" s="3" t="s">
        <v>611</v>
      </c>
      <c r="X98" s="3" t="s">
        <v>611</v>
      </c>
      <c r="Y98" s="3" t="s">
        <v>611</v>
      </c>
      <c r="Z98" s="3" t="s">
        <v>611</v>
      </c>
      <c r="AA98" s="3" t="s">
        <v>611</v>
      </c>
      <c r="AB98" s="3" t="s">
        <v>611</v>
      </c>
      <c r="AC98" s="3" t="s">
        <v>611</v>
      </c>
      <c r="AD98" s="3" t="s">
        <v>92</v>
      </c>
      <c r="AE98" s="3" t="s">
        <v>93</v>
      </c>
      <c r="AF98" s="3" t="s">
        <v>94</v>
      </c>
    </row>
    <row r="99" spans="1:32" ht="45" customHeight="1" x14ac:dyDescent="0.3">
      <c r="A99" s="3" t="s">
        <v>77</v>
      </c>
      <c r="B99" s="3" t="s">
        <v>78</v>
      </c>
      <c r="C99" s="3" t="s">
        <v>79</v>
      </c>
      <c r="D99" s="3" t="s">
        <v>80</v>
      </c>
      <c r="E99" s="3" t="s">
        <v>612</v>
      </c>
      <c r="F99" s="3" t="s">
        <v>613</v>
      </c>
      <c r="G99" s="3" t="s">
        <v>613</v>
      </c>
      <c r="H99" s="3" t="s">
        <v>123</v>
      </c>
      <c r="I99" s="3" t="s">
        <v>614</v>
      </c>
      <c r="J99" s="3" t="s">
        <v>615</v>
      </c>
      <c r="K99" s="3" t="s">
        <v>616</v>
      </c>
      <c r="L99" s="3" t="s">
        <v>118</v>
      </c>
      <c r="M99" s="3" t="s">
        <v>88</v>
      </c>
      <c r="N99" s="3" t="s">
        <v>89</v>
      </c>
      <c r="O99" s="3" t="s">
        <v>617</v>
      </c>
      <c r="P99" s="3" t="s">
        <v>89</v>
      </c>
      <c r="Q99" s="3" t="s">
        <v>618</v>
      </c>
      <c r="R99" s="3" t="s">
        <v>618</v>
      </c>
      <c r="S99" s="3" t="s">
        <v>618</v>
      </c>
      <c r="T99" s="3" t="s">
        <v>618</v>
      </c>
      <c r="U99" s="3" t="s">
        <v>618</v>
      </c>
      <c r="V99" s="3" t="s">
        <v>618</v>
      </c>
      <c r="W99" s="3" t="s">
        <v>618</v>
      </c>
      <c r="X99" s="3" t="s">
        <v>618</v>
      </c>
      <c r="Y99" s="3" t="s">
        <v>618</v>
      </c>
      <c r="Z99" s="3" t="s">
        <v>618</v>
      </c>
      <c r="AA99" s="3" t="s">
        <v>618</v>
      </c>
      <c r="AB99" s="3" t="s">
        <v>618</v>
      </c>
      <c r="AC99" s="3" t="s">
        <v>618</v>
      </c>
      <c r="AD99" s="3" t="s">
        <v>92</v>
      </c>
      <c r="AE99" s="3" t="s">
        <v>93</v>
      </c>
      <c r="AF99" s="3" t="s">
        <v>94</v>
      </c>
    </row>
    <row r="100" spans="1:32" ht="45" customHeight="1" x14ac:dyDescent="0.3">
      <c r="A100" s="3" t="s">
        <v>77</v>
      </c>
      <c r="B100" s="3" t="s">
        <v>619</v>
      </c>
      <c r="C100" s="3" t="s">
        <v>620</v>
      </c>
      <c r="D100" s="3" t="s">
        <v>80</v>
      </c>
      <c r="E100" s="3" t="s">
        <v>612</v>
      </c>
      <c r="F100" s="3" t="s">
        <v>613</v>
      </c>
      <c r="G100" s="3" t="s">
        <v>613</v>
      </c>
      <c r="H100" s="3" t="s">
        <v>123</v>
      </c>
      <c r="I100" s="3" t="s">
        <v>614</v>
      </c>
      <c r="J100" s="3" t="s">
        <v>615</v>
      </c>
      <c r="K100" s="3" t="s">
        <v>616</v>
      </c>
      <c r="L100" s="3" t="s">
        <v>118</v>
      </c>
      <c r="M100" s="3" t="s">
        <v>621</v>
      </c>
      <c r="N100" s="3" t="s">
        <v>89</v>
      </c>
      <c r="O100" s="3" t="s">
        <v>622</v>
      </c>
      <c r="P100" s="3" t="s">
        <v>89</v>
      </c>
      <c r="Q100" s="3" t="s">
        <v>623</v>
      </c>
      <c r="R100" s="3" t="s">
        <v>623</v>
      </c>
      <c r="S100" s="3" t="s">
        <v>623</v>
      </c>
      <c r="T100" s="3" t="s">
        <v>623</v>
      </c>
      <c r="U100" s="3" t="s">
        <v>623</v>
      </c>
      <c r="V100" s="3" t="s">
        <v>623</v>
      </c>
      <c r="W100" s="3" t="s">
        <v>623</v>
      </c>
      <c r="X100" s="3" t="s">
        <v>623</v>
      </c>
      <c r="Y100" s="3" t="s">
        <v>623</v>
      </c>
      <c r="Z100" s="3" t="s">
        <v>623</v>
      </c>
      <c r="AA100" s="3" t="s">
        <v>623</v>
      </c>
      <c r="AB100" s="3" t="s">
        <v>623</v>
      </c>
      <c r="AC100" s="3" t="s">
        <v>623</v>
      </c>
      <c r="AD100" s="3" t="s">
        <v>92</v>
      </c>
      <c r="AE100" s="3" t="s">
        <v>620</v>
      </c>
      <c r="AF100" s="3" t="s">
        <v>624</v>
      </c>
    </row>
    <row r="101" spans="1:32" ht="45" customHeight="1" x14ac:dyDescent="0.3">
      <c r="A101" s="3" t="s">
        <v>77</v>
      </c>
      <c r="B101" s="3" t="s">
        <v>619</v>
      </c>
      <c r="C101" s="3" t="s">
        <v>620</v>
      </c>
      <c r="D101" s="3" t="s">
        <v>145</v>
      </c>
      <c r="E101" s="3" t="s">
        <v>391</v>
      </c>
      <c r="F101" s="3" t="s">
        <v>392</v>
      </c>
      <c r="G101" s="3" t="s">
        <v>392</v>
      </c>
      <c r="H101" s="3" t="s">
        <v>155</v>
      </c>
      <c r="I101" s="3" t="s">
        <v>484</v>
      </c>
      <c r="J101" s="3" t="s">
        <v>86</v>
      </c>
      <c r="K101" s="3" t="s">
        <v>126</v>
      </c>
      <c r="L101" s="3" t="s">
        <v>118</v>
      </c>
      <c r="M101" s="3" t="s">
        <v>625</v>
      </c>
      <c r="N101" s="3" t="s">
        <v>89</v>
      </c>
      <c r="O101" s="3" t="s">
        <v>626</v>
      </c>
      <c r="P101" s="3" t="s">
        <v>89</v>
      </c>
      <c r="Q101" s="3" t="s">
        <v>627</v>
      </c>
      <c r="R101" s="3" t="s">
        <v>627</v>
      </c>
      <c r="S101" s="3" t="s">
        <v>627</v>
      </c>
      <c r="T101" s="3" t="s">
        <v>627</v>
      </c>
      <c r="U101" s="3" t="s">
        <v>627</v>
      </c>
      <c r="V101" s="3" t="s">
        <v>627</v>
      </c>
      <c r="W101" s="3" t="s">
        <v>627</v>
      </c>
      <c r="X101" s="3" t="s">
        <v>627</v>
      </c>
      <c r="Y101" s="3" t="s">
        <v>627</v>
      </c>
      <c r="Z101" s="3" t="s">
        <v>627</v>
      </c>
      <c r="AA101" s="3" t="s">
        <v>627</v>
      </c>
      <c r="AB101" s="3" t="s">
        <v>627</v>
      </c>
      <c r="AC101" s="3" t="s">
        <v>627</v>
      </c>
      <c r="AD101" s="3" t="s">
        <v>92</v>
      </c>
      <c r="AE101" s="3" t="s">
        <v>620</v>
      </c>
      <c r="AF101" s="3" t="s">
        <v>624</v>
      </c>
    </row>
    <row r="102" spans="1:32" ht="45" customHeight="1" x14ac:dyDescent="0.3">
      <c r="A102" s="3" t="s">
        <v>77</v>
      </c>
      <c r="B102" s="3" t="s">
        <v>619</v>
      </c>
      <c r="C102" s="3" t="s">
        <v>620</v>
      </c>
      <c r="D102" s="3" t="s">
        <v>145</v>
      </c>
      <c r="E102" s="3" t="s">
        <v>487</v>
      </c>
      <c r="F102" s="3" t="s">
        <v>488</v>
      </c>
      <c r="G102" s="3" t="s">
        <v>488</v>
      </c>
      <c r="H102" s="3" t="s">
        <v>148</v>
      </c>
      <c r="I102" s="3" t="s">
        <v>489</v>
      </c>
      <c r="J102" s="3" t="s">
        <v>490</v>
      </c>
      <c r="K102" s="3" t="s">
        <v>491</v>
      </c>
      <c r="L102" s="3" t="s">
        <v>87</v>
      </c>
      <c r="M102" s="3" t="s">
        <v>628</v>
      </c>
      <c r="N102" s="3" t="s">
        <v>89</v>
      </c>
      <c r="O102" s="3" t="s">
        <v>629</v>
      </c>
      <c r="P102" s="3" t="s">
        <v>89</v>
      </c>
      <c r="Q102" s="3" t="s">
        <v>630</v>
      </c>
      <c r="R102" s="3" t="s">
        <v>630</v>
      </c>
      <c r="S102" s="3" t="s">
        <v>630</v>
      </c>
      <c r="T102" s="3" t="s">
        <v>630</v>
      </c>
      <c r="U102" s="3" t="s">
        <v>630</v>
      </c>
      <c r="V102" s="3" t="s">
        <v>630</v>
      </c>
      <c r="W102" s="3" t="s">
        <v>630</v>
      </c>
      <c r="X102" s="3" t="s">
        <v>630</v>
      </c>
      <c r="Y102" s="3" t="s">
        <v>630</v>
      </c>
      <c r="Z102" s="3" t="s">
        <v>630</v>
      </c>
      <c r="AA102" s="3" t="s">
        <v>630</v>
      </c>
      <c r="AB102" s="3" t="s">
        <v>630</v>
      </c>
      <c r="AC102" s="3" t="s">
        <v>630</v>
      </c>
      <c r="AD102" s="3" t="s">
        <v>92</v>
      </c>
      <c r="AE102" s="3" t="s">
        <v>620</v>
      </c>
      <c r="AF102" s="3" t="s">
        <v>624</v>
      </c>
    </row>
    <row r="103" spans="1:32" ht="45" customHeight="1" x14ac:dyDescent="0.3">
      <c r="A103" s="3" t="s">
        <v>77</v>
      </c>
      <c r="B103" s="3" t="s">
        <v>619</v>
      </c>
      <c r="C103" s="3" t="s">
        <v>620</v>
      </c>
      <c r="D103" s="3" t="s">
        <v>145</v>
      </c>
      <c r="E103" s="3" t="s">
        <v>146</v>
      </c>
      <c r="F103" s="3" t="s">
        <v>631</v>
      </c>
      <c r="G103" s="3" t="s">
        <v>631</v>
      </c>
      <c r="H103" s="3" t="s">
        <v>97</v>
      </c>
      <c r="I103" s="3" t="s">
        <v>495</v>
      </c>
      <c r="J103" s="3" t="s">
        <v>167</v>
      </c>
      <c r="K103" s="3" t="s">
        <v>496</v>
      </c>
      <c r="L103" s="3" t="s">
        <v>118</v>
      </c>
      <c r="M103" s="3" t="s">
        <v>628</v>
      </c>
      <c r="N103" s="3" t="s">
        <v>89</v>
      </c>
      <c r="O103" s="3" t="s">
        <v>629</v>
      </c>
      <c r="P103" s="3" t="s">
        <v>89</v>
      </c>
      <c r="Q103" s="3" t="s">
        <v>632</v>
      </c>
      <c r="R103" s="3" t="s">
        <v>632</v>
      </c>
      <c r="S103" s="3" t="s">
        <v>632</v>
      </c>
      <c r="T103" s="3" t="s">
        <v>632</v>
      </c>
      <c r="U103" s="3" t="s">
        <v>632</v>
      </c>
      <c r="V103" s="3" t="s">
        <v>632</v>
      </c>
      <c r="W103" s="3" t="s">
        <v>632</v>
      </c>
      <c r="X103" s="3" t="s">
        <v>632</v>
      </c>
      <c r="Y103" s="3" t="s">
        <v>632</v>
      </c>
      <c r="Z103" s="3" t="s">
        <v>632</v>
      </c>
      <c r="AA103" s="3" t="s">
        <v>632</v>
      </c>
      <c r="AB103" s="3" t="s">
        <v>632</v>
      </c>
      <c r="AC103" s="3" t="s">
        <v>632</v>
      </c>
      <c r="AD103" s="3" t="s">
        <v>92</v>
      </c>
      <c r="AE103" s="3" t="s">
        <v>620</v>
      </c>
      <c r="AF103" s="3" t="s">
        <v>624</v>
      </c>
    </row>
    <row r="104" spans="1:32" ht="45" customHeight="1" x14ac:dyDescent="0.3">
      <c r="A104" s="3" t="s">
        <v>77</v>
      </c>
      <c r="B104" s="3" t="s">
        <v>619</v>
      </c>
      <c r="C104" s="3" t="s">
        <v>620</v>
      </c>
      <c r="D104" s="3" t="s">
        <v>145</v>
      </c>
      <c r="E104" s="3" t="s">
        <v>146</v>
      </c>
      <c r="F104" s="3" t="s">
        <v>631</v>
      </c>
      <c r="G104" s="3" t="s">
        <v>631</v>
      </c>
      <c r="H104" s="3" t="s">
        <v>244</v>
      </c>
      <c r="I104" s="3" t="s">
        <v>498</v>
      </c>
      <c r="J104" s="3" t="s">
        <v>499</v>
      </c>
      <c r="K104" s="3" t="s">
        <v>110</v>
      </c>
      <c r="L104" s="3" t="s">
        <v>87</v>
      </c>
      <c r="M104" s="3" t="s">
        <v>628</v>
      </c>
      <c r="N104" s="3" t="s">
        <v>89</v>
      </c>
      <c r="O104" s="3" t="s">
        <v>629</v>
      </c>
      <c r="P104" s="3" t="s">
        <v>89</v>
      </c>
      <c r="Q104" s="3" t="s">
        <v>633</v>
      </c>
      <c r="R104" s="3" t="s">
        <v>633</v>
      </c>
      <c r="S104" s="3" t="s">
        <v>633</v>
      </c>
      <c r="T104" s="3" t="s">
        <v>633</v>
      </c>
      <c r="U104" s="3" t="s">
        <v>633</v>
      </c>
      <c r="V104" s="3" t="s">
        <v>633</v>
      </c>
      <c r="W104" s="3" t="s">
        <v>633</v>
      </c>
      <c r="X104" s="3" t="s">
        <v>633</v>
      </c>
      <c r="Y104" s="3" t="s">
        <v>633</v>
      </c>
      <c r="Z104" s="3" t="s">
        <v>633</v>
      </c>
      <c r="AA104" s="3" t="s">
        <v>633</v>
      </c>
      <c r="AB104" s="3" t="s">
        <v>633</v>
      </c>
      <c r="AC104" s="3" t="s">
        <v>633</v>
      </c>
      <c r="AD104" s="3" t="s">
        <v>92</v>
      </c>
      <c r="AE104" s="3" t="s">
        <v>620</v>
      </c>
      <c r="AF104" s="3" t="s">
        <v>624</v>
      </c>
    </row>
    <row r="105" spans="1:32" ht="45" customHeight="1" x14ac:dyDescent="0.3">
      <c r="A105" s="3" t="s">
        <v>77</v>
      </c>
      <c r="B105" s="3" t="s">
        <v>619</v>
      </c>
      <c r="C105" s="3" t="s">
        <v>620</v>
      </c>
      <c r="D105" s="3" t="s">
        <v>145</v>
      </c>
      <c r="E105" s="3" t="s">
        <v>146</v>
      </c>
      <c r="F105" s="3" t="s">
        <v>631</v>
      </c>
      <c r="G105" s="3" t="s">
        <v>631</v>
      </c>
      <c r="H105" s="3" t="s">
        <v>155</v>
      </c>
      <c r="I105" s="3" t="s">
        <v>508</v>
      </c>
      <c r="J105" s="3" t="s">
        <v>509</v>
      </c>
      <c r="K105" s="3" t="s">
        <v>510</v>
      </c>
      <c r="L105" s="3" t="s">
        <v>118</v>
      </c>
      <c r="M105" s="3" t="s">
        <v>634</v>
      </c>
      <c r="N105" s="3" t="s">
        <v>89</v>
      </c>
      <c r="O105" s="3" t="s">
        <v>635</v>
      </c>
      <c r="P105" s="3" t="s">
        <v>89</v>
      </c>
      <c r="Q105" s="3" t="s">
        <v>636</v>
      </c>
      <c r="R105" s="3" t="s">
        <v>636</v>
      </c>
      <c r="S105" s="3" t="s">
        <v>636</v>
      </c>
      <c r="T105" s="3" t="s">
        <v>636</v>
      </c>
      <c r="U105" s="3" t="s">
        <v>636</v>
      </c>
      <c r="V105" s="3" t="s">
        <v>636</v>
      </c>
      <c r="W105" s="3" t="s">
        <v>636</v>
      </c>
      <c r="X105" s="3" t="s">
        <v>636</v>
      </c>
      <c r="Y105" s="3" t="s">
        <v>636</v>
      </c>
      <c r="Z105" s="3" t="s">
        <v>636</v>
      </c>
      <c r="AA105" s="3" t="s">
        <v>636</v>
      </c>
      <c r="AB105" s="3" t="s">
        <v>636</v>
      </c>
      <c r="AC105" s="3" t="s">
        <v>636</v>
      </c>
      <c r="AD105" s="3" t="s">
        <v>92</v>
      </c>
      <c r="AE105" s="3" t="s">
        <v>620</v>
      </c>
      <c r="AF105" s="3" t="s">
        <v>624</v>
      </c>
    </row>
    <row r="106" spans="1:32" ht="45" customHeight="1" x14ac:dyDescent="0.3">
      <c r="A106" s="3" t="s">
        <v>77</v>
      </c>
      <c r="B106" s="3" t="s">
        <v>619</v>
      </c>
      <c r="C106" s="3" t="s">
        <v>620</v>
      </c>
      <c r="D106" s="3" t="s">
        <v>80</v>
      </c>
      <c r="E106" s="3" t="s">
        <v>95</v>
      </c>
      <c r="F106" s="3" t="s">
        <v>96</v>
      </c>
      <c r="G106" s="3" t="s">
        <v>96</v>
      </c>
      <c r="H106" s="3" t="s">
        <v>165</v>
      </c>
      <c r="I106" s="3" t="s">
        <v>166</v>
      </c>
      <c r="J106" s="3" t="s">
        <v>167</v>
      </c>
      <c r="K106" s="3" t="s">
        <v>168</v>
      </c>
      <c r="L106" s="3" t="s">
        <v>87</v>
      </c>
      <c r="M106" s="3" t="s">
        <v>637</v>
      </c>
      <c r="N106" s="3" t="s">
        <v>89</v>
      </c>
      <c r="O106" s="3" t="s">
        <v>638</v>
      </c>
      <c r="P106" s="3" t="s">
        <v>89</v>
      </c>
      <c r="Q106" s="3" t="s">
        <v>639</v>
      </c>
      <c r="R106" s="3" t="s">
        <v>639</v>
      </c>
      <c r="S106" s="3" t="s">
        <v>639</v>
      </c>
      <c r="T106" s="3" t="s">
        <v>639</v>
      </c>
      <c r="U106" s="3" t="s">
        <v>639</v>
      </c>
      <c r="V106" s="3" t="s">
        <v>639</v>
      </c>
      <c r="W106" s="3" t="s">
        <v>639</v>
      </c>
      <c r="X106" s="3" t="s">
        <v>639</v>
      </c>
      <c r="Y106" s="3" t="s">
        <v>639</v>
      </c>
      <c r="Z106" s="3" t="s">
        <v>639</v>
      </c>
      <c r="AA106" s="3" t="s">
        <v>639</v>
      </c>
      <c r="AB106" s="3" t="s">
        <v>639</v>
      </c>
      <c r="AC106" s="3" t="s">
        <v>639</v>
      </c>
      <c r="AD106" s="3" t="s">
        <v>92</v>
      </c>
      <c r="AE106" s="3" t="s">
        <v>620</v>
      </c>
      <c r="AF106" s="3" t="s">
        <v>624</v>
      </c>
    </row>
    <row r="107" spans="1:32" ht="45" customHeight="1" x14ac:dyDescent="0.3">
      <c r="A107" s="3" t="s">
        <v>77</v>
      </c>
      <c r="B107" s="3" t="s">
        <v>619</v>
      </c>
      <c r="C107" s="3" t="s">
        <v>620</v>
      </c>
      <c r="D107" s="3" t="s">
        <v>145</v>
      </c>
      <c r="E107" s="3" t="s">
        <v>514</v>
      </c>
      <c r="F107" s="3" t="s">
        <v>515</v>
      </c>
      <c r="G107" s="3" t="s">
        <v>515</v>
      </c>
      <c r="H107" s="3" t="s">
        <v>155</v>
      </c>
      <c r="I107" s="3" t="s">
        <v>516</v>
      </c>
      <c r="J107" s="3" t="s">
        <v>126</v>
      </c>
      <c r="K107" s="3" t="s">
        <v>275</v>
      </c>
      <c r="L107" s="3" t="s">
        <v>118</v>
      </c>
      <c r="M107" s="3" t="s">
        <v>640</v>
      </c>
      <c r="N107" s="3" t="s">
        <v>89</v>
      </c>
      <c r="O107" s="3" t="s">
        <v>641</v>
      </c>
      <c r="P107" s="3" t="s">
        <v>89</v>
      </c>
      <c r="Q107" s="3" t="s">
        <v>642</v>
      </c>
      <c r="R107" s="3" t="s">
        <v>642</v>
      </c>
      <c r="S107" s="3" t="s">
        <v>642</v>
      </c>
      <c r="T107" s="3" t="s">
        <v>642</v>
      </c>
      <c r="U107" s="3" t="s">
        <v>642</v>
      </c>
      <c r="V107" s="3" t="s">
        <v>642</v>
      </c>
      <c r="W107" s="3" t="s">
        <v>642</v>
      </c>
      <c r="X107" s="3" t="s">
        <v>642</v>
      </c>
      <c r="Y107" s="3" t="s">
        <v>642</v>
      </c>
      <c r="Z107" s="3" t="s">
        <v>642</v>
      </c>
      <c r="AA107" s="3" t="s">
        <v>642</v>
      </c>
      <c r="AB107" s="3" t="s">
        <v>642</v>
      </c>
      <c r="AC107" s="3" t="s">
        <v>642</v>
      </c>
      <c r="AD107" s="3" t="s">
        <v>92</v>
      </c>
      <c r="AE107" s="3" t="s">
        <v>620</v>
      </c>
      <c r="AF107" s="3" t="s">
        <v>624</v>
      </c>
    </row>
    <row r="108" spans="1:32" ht="45" customHeight="1" x14ac:dyDescent="0.3">
      <c r="A108" s="3" t="s">
        <v>77</v>
      </c>
      <c r="B108" s="3" t="s">
        <v>619</v>
      </c>
      <c r="C108" s="3" t="s">
        <v>620</v>
      </c>
      <c r="D108" s="3" t="s">
        <v>145</v>
      </c>
      <c r="E108" s="3" t="s">
        <v>520</v>
      </c>
      <c r="F108" s="3" t="s">
        <v>643</v>
      </c>
      <c r="G108" s="3" t="s">
        <v>643</v>
      </c>
      <c r="H108" s="3" t="s">
        <v>155</v>
      </c>
      <c r="I108" s="3" t="s">
        <v>522</v>
      </c>
      <c r="J108" s="3" t="s">
        <v>346</v>
      </c>
      <c r="K108" s="3" t="s">
        <v>523</v>
      </c>
      <c r="L108" s="3" t="s">
        <v>87</v>
      </c>
      <c r="M108" s="3" t="s">
        <v>640</v>
      </c>
      <c r="N108" s="3" t="s">
        <v>89</v>
      </c>
      <c r="O108" s="3" t="s">
        <v>641</v>
      </c>
      <c r="P108" s="3" t="s">
        <v>89</v>
      </c>
      <c r="Q108" s="3" t="s">
        <v>644</v>
      </c>
      <c r="R108" s="3" t="s">
        <v>644</v>
      </c>
      <c r="S108" s="3" t="s">
        <v>644</v>
      </c>
      <c r="T108" s="3" t="s">
        <v>644</v>
      </c>
      <c r="U108" s="3" t="s">
        <v>644</v>
      </c>
      <c r="V108" s="3" t="s">
        <v>644</v>
      </c>
      <c r="W108" s="3" t="s">
        <v>644</v>
      </c>
      <c r="X108" s="3" t="s">
        <v>644</v>
      </c>
      <c r="Y108" s="3" t="s">
        <v>644</v>
      </c>
      <c r="Z108" s="3" t="s">
        <v>644</v>
      </c>
      <c r="AA108" s="3" t="s">
        <v>644</v>
      </c>
      <c r="AB108" s="3" t="s">
        <v>644</v>
      </c>
      <c r="AC108" s="3" t="s">
        <v>644</v>
      </c>
      <c r="AD108" s="3" t="s">
        <v>92</v>
      </c>
      <c r="AE108" s="3" t="s">
        <v>620</v>
      </c>
      <c r="AF108" s="3" t="s">
        <v>624</v>
      </c>
    </row>
    <row r="109" spans="1:32" ht="45" customHeight="1" x14ac:dyDescent="0.3">
      <c r="A109" s="3" t="s">
        <v>77</v>
      </c>
      <c r="B109" s="3" t="s">
        <v>619</v>
      </c>
      <c r="C109" s="3" t="s">
        <v>620</v>
      </c>
      <c r="D109" s="3" t="s">
        <v>145</v>
      </c>
      <c r="E109" s="3" t="s">
        <v>520</v>
      </c>
      <c r="F109" s="3" t="s">
        <v>643</v>
      </c>
      <c r="G109" s="3" t="s">
        <v>643</v>
      </c>
      <c r="H109" s="3" t="s">
        <v>155</v>
      </c>
      <c r="I109" s="3" t="s">
        <v>525</v>
      </c>
      <c r="J109" s="3" t="s">
        <v>455</v>
      </c>
      <c r="K109" s="3" t="s">
        <v>526</v>
      </c>
      <c r="L109" s="3" t="s">
        <v>118</v>
      </c>
      <c r="M109" s="3" t="s">
        <v>645</v>
      </c>
      <c r="N109" s="3" t="s">
        <v>89</v>
      </c>
      <c r="O109" s="3" t="s">
        <v>646</v>
      </c>
      <c r="P109" s="3" t="s">
        <v>89</v>
      </c>
      <c r="Q109" s="3" t="s">
        <v>647</v>
      </c>
      <c r="R109" s="3" t="s">
        <v>647</v>
      </c>
      <c r="S109" s="3" t="s">
        <v>647</v>
      </c>
      <c r="T109" s="3" t="s">
        <v>647</v>
      </c>
      <c r="U109" s="3" t="s">
        <v>647</v>
      </c>
      <c r="V109" s="3" t="s">
        <v>647</v>
      </c>
      <c r="W109" s="3" t="s">
        <v>647</v>
      </c>
      <c r="X109" s="3" t="s">
        <v>647</v>
      </c>
      <c r="Y109" s="3" t="s">
        <v>647</v>
      </c>
      <c r="Z109" s="3" t="s">
        <v>647</v>
      </c>
      <c r="AA109" s="3" t="s">
        <v>647</v>
      </c>
      <c r="AB109" s="3" t="s">
        <v>647</v>
      </c>
      <c r="AC109" s="3" t="s">
        <v>647</v>
      </c>
      <c r="AD109" s="3" t="s">
        <v>92</v>
      </c>
      <c r="AE109" s="3" t="s">
        <v>620</v>
      </c>
      <c r="AF109" s="3" t="s">
        <v>624</v>
      </c>
    </row>
    <row r="110" spans="1:32" ht="45" customHeight="1" x14ac:dyDescent="0.3">
      <c r="A110" s="3" t="s">
        <v>77</v>
      </c>
      <c r="B110" s="3" t="s">
        <v>619</v>
      </c>
      <c r="C110" s="3" t="s">
        <v>620</v>
      </c>
      <c r="D110" s="3" t="s">
        <v>145</v>
      </c>
      <c r="E110" s="3" t="s">
        <v>520</v>
      </c>
      <c r="F110" s="3" t="s">
        <v>643</v>
      </c>
      <c r="G110" s="3" t="s">
        <v>643</v>
      </c>
      <c r="H110" s="3" t="s">
        <v>165</v>
      </c>
      <c r="I110" s="3" t="s">
        <v>530</v>
      </c>
      <c r="J110" s="3" t="s">
        <v>394</v>
      </c>
      <c r="K110" s="3" t="s">
        <v>395</v>
      </c>
      <c r="L110" s="3" t="s">
        <v>118</v>
      </c>
      <c r="M110" s="3" t="s">
        <v>648</v>
      </c>
      <c r="N110" s="3" t="s">
        <v>89</v>
      </c>
      <c r="O110" s="3" t="s">
        <v>649</v>
      </c>
      <c r="P110" s="3" t="s">
        <v>89</v>
      </c>
      <c r="Q110" s="3" t="s">
        <v>650</v>
      </c>
      <c r="R110" s="3" t="s">
        <v>650</v>
      </c>
      <c r="S110" s="3" t="s">
        <v>650</v>
      </c>
      <c r="T110" s="3" t="s">
        <v>650</v>
      </c>
      <c r="U110" s="3" t="s">
        <v>650</v>
      </c>
      <c r="V110" s="3" t="s">
        <v>650</v>
      </c>
      <c r="W110" s="3" t="s">
        <v>650</v>
      </c>
      <c r="X110" s="3" t="s">
        <v>650</v>
      </c>
      <c r="Y110" s="3" t="s">
        <v>650</v>
      </c>
      <c r="Z110" s="3" t="s">
        <v>650</v>
      </c>
      <c r="AA110" s="3" t="s">
        <v>650</v>
      </c>
      <c r="AB110" s="3" t="s">
        <v>650</v>
      </c>
      <c r="AC110" s="3" t="s">
        <v>650</v>
      </c>
      <c r="AD110" s="3" t="s">
        <v>92</v>
      </c>
      <c r="AE110" s="3" t="s">
        <v>620</v>
      </c>
      <c r="AF110" s="3" t="s">
        <v>624</v>
      </c>
    </row>
    <row r="111" spans="1:32" ht="45" customHeight="1" x14ac:dyDescent="0.3">
      <c r="A111" s="3" t="s">
        <v>77</v>
      </c>
      <c r="B111" s="3" t="s">
        <v>619</v>
      </c>
      <c r="C111" s="3" t="s">
        <v>620</v>
      </c>
      <c r="D111" s="3" t="s">
        <v>145</v>
      </c>
      <c r="E111" s="3" t="s">
        <v>534</v>
      </c>
      <c r="F111" s="3" t="s">
        <v>535</v>
      </c>
      <c r="G111" s="3" t="s">
        <v>535</v>
      </c>
      <c r="H111" s="3" t="s">
        <v>104</v>
      </c>
      <c r="I111" s="3" t="s">
        <v>536</v>
      </c>
      <c r="J111" s="3" t="s">
        <v>338</v>
      </c>
      <c r="K111" s="3" t="s">
        <v>537</v>
      </c>
      <c r="L111" s="3" t="s">
        <v>118</v>
      </c>
      <c r="M111" s="3" t="s">
        <v>651</v>
      </c>
      <c r="N111" s="3" t="s">
        <v>89</v>
      </c>
      <c r="O111" s="3" t="s">
        <v>652</v>
      </c>
      <c r="P111" s="3" t="s">
        <v>89</v>
      </c>
      <c r="Q111" s="3" t="s">
        <v>653</v>
      </c>
      <c r="R111" s="3" t="s">
        <v>653</v>
      </c>
      <c r="S111" s="3" t="s">
        <v>653</v>
      </c>
      <c r="T111" s="3" t="s">
        <v>653</v>
      </c>
      <c r="U111" s="3" t="s">
        <v>653</v>
      </c>
      <c r="V111" s="3" t="s">
        <v>653</v>
      </c>
      <c r="W111" s="3" t="s">
        <v>653</v>
      </c>
      <c r="X111" s="3" t="s">
        <v>653</v>
      </c>
      <c r="Y111" s="3" t="s">
        <v>653</v>
      </c>
      <c r="Z111" s="3" t="s">
        <v>653</v>
      </c>
      <c r="AA111" s="3" t="s">
        <v>653</v>
      </c>
      <c r="AB111" s="3" t="s">
        <v>653</v>
      </c>
      <c r="AC111" s="3" t="s">
        <v>653</v>
      </c>
      <c r="AD111" s="3" t="s">
        <v>92</v>
      </c>
      <c r="AE111" s="3" t="s">
        <v>620</v>
      </c>
      <c r="AF111" s="3" t="s">
        <v>624</v>
      </c>
    </row>
    <row r="112" spans="1:32" ht="45" customHeight="1" x14ac:dyDescent="0.3">
      <c r="A112" s="3" t="s">
        <v>77</v>
      </c>
      <c r="B112" s="3" t="s">
        <v>619</v>
      </c>
      <c r="C112" s="3" t="s">
        <v>620</v>
      </c>
      <c r="D112" s="3" t="s">
        <v>145</v>
      </c>
      <c r="E112" s="3" t="s">
        <v>391</v>
      </c>
      <c r="F112" s="3" t="s">
        <v>392</v>
      </c>
      <c r="G112" s="3" t="s">
        <v>392</v>
      </c>
      <c r="H112" s="3" t="s">
        <v>297</v>
      </c>
      <c r="I112" s="3" t="s">
        <v>560</v>
      </c>
      <c r="J112" s="3" t="s">
        <v>175</v>
      </c>
      <c r="K112" s="3" t="s">
        <v>561</v>
      </c>
      <c r="L112" s="3" t="s">
        <v>118</v>
      </c>
      <c r="M112" s="3" t="s">
        <v>654</v>
      </c>
      <c r="N112" s="3" t="s">
        <v>89</v>
      </c>
      <c r="O112" s="3" t="s">
        <v>655</v>
      </c>
      <c r="P112" s="3" t="s">
        <v>89</v>
      </c>
      <c r="Q112" s="3" t="s">
        <v>656</v>
      </c>
      <c r="R112" s="3" t="s">
        <v>656</v>
      </c>
      <c r="S112" s="3" t="s">
        <v>656</v>
      </c>
      <c r="T112" s="3" t="s">
        <v>656</v>
      </c>
      <c r="U112" s="3" t="s">
        <v>656</v>
      </c>
      <c r="V112" s="3" t="s">
        <v>656</v>
      </c>
      <c r="W112" s="3" t="s">
        <v>656</v>
      </c>
      <c r="X112" s="3" t="s">
        <v>656</v>
      </c>
      <c r="Y112" s="3" t="s">
        <v>656</v>
      </c>
      <c r="Z112" s="3" t="s">
        <v>656</v>
      </c>
      <c r="AA112" s="3" t="s">
        <v>656</v>
      </c>
      <c r="AB112" s="3" t="s">
        <v>656</v>
      </c>
      <c r="AC112" s="3" t="s">
        <v>656</v>
      </c>
      <c r="AD112" s="3" t="s">
        <v>92</v>
      </c>
      <c r="AE112" s="3" t="s">
        <v>620</v>
      </c>
      <c r="AF112" s="3" t="s">
        <v>624</v>
      </c>
    </row>
    <row r="113" spans="1:32" ht="45" customHeight="1" x14ac:dyDescent="0.3">
      <c r="A113" s="3" t="s">
        <v>77</v>
      </c>
      <c r="B113" s="3" t="s">
        <v>619</v>
      </c>
      <c r="C113" s="3" t="s">
        <v>620</v>
      </c>
      <c r="D113" s="3" t="s">
        <v>145</v>
      </c>
      <c r="E113" s="3" t="s">
        <v>565</v>
      </c>
      <c r="F113" s="3" t="s">
        <v>566</v>
      </c>
      <c r="G113" s="3" t="s">
        <v>566</v>
      </c>
      <c r="H113" s="3" t="s">
        <v>155</v>
      </c>
      <c r="I113" s="3" t="s">
        <v>567</v>
      </c>
      <c r="J113" s="3" t="s">
        <v>537</v>
      </c>
      <c r="K113" s="3" t="s">
        <v>338</v>
      </c>
      <c r="L113" s="3" t="s">
        <v>118</v>
      </c>
      <c r="M113" s="3" t="s">
        <v>657</v>
      </c>
      <c r="N113" s="3" t="s">
        <v>89</v>
      </c>
      <c r="O113" s="3" t="s">
        <v>658</v>
      </c>
      <c r="P113" s="3" t="s">
        <v>89</v>
      </c>
      <c r="Q113" s="3" t="s">
        <v>659</v>
      </c>
      <c r="R113" s="3" t="s">
        <v>659</v>
      </c>
      <c r="S113" s="3" t="s">
        <v>659</v>
      </c>
      <c r="T113" s="3" t="s">
        <v>659</v>
      </c>
      <c r="U113" s="3" t="s">
        <v>659</v>
      </c>
      <c r="V113" s="3" t="s">
        <v>659</v>
      </c>
      <c r="W113" s="3" t="s">
        <v>659</v>
      </c>
      <c r="X113" s="3" t="s">
        <v>659</v>
      </c>
      <c r="Y113" s="3" t="s">
        <v>659</v>
      </c>
      <c r="Z113" s="3" t="s">
        <v>659</v>
      </c>
      <c r="AA113" s="3" t="s">
        <v>659</v>
      </c>
      <c r="AB113" s="3" t="s">
        <v>659</v>
      </c>
      <c r="AC113" s="3" t="s">
        <v>659</v>
      </c>
      <c r="AD113" s="3" t="s">
        <v>92</v>
      </c>
      <c r="AE113" s="3" t="s">
        <v>620</v>
      </c>
      <c r="AF113" s="3" t="s">
        <v>624</v>
      </c>
    </row>
    <row r="114" spans="1:32" ht="45" customHeight="1" x14ac:dyDescent="0.3">
      <c r="A114" s="3" t="s">
        <v>77</v>
      </c>
      <c r="B114" s="3" t="s">
        <v>619</v>
      </c>
      <c r="C114" s="3" t="s">
        <v>620</v>
      </c>
      <c r="D114" s="3" t="s">
        <v>145</v>
      </c>
      <c r="E114" s="3" t="s">
        <v>565</v>
      </c>
      <c r="F114" s="3" t="s">
        <v>566</v>
      </c>
      <c r="G114" s="3" t="s">
        <v>566</v>
      </c>
      <c r="H114" s="3" t="s">
        <v>104</v>
      </c>
      <c r="I114" s="3" t="s">
        <v>571</v>
      </c>
      <c r="J114" s="3" t="s">
        <v>308</v>
      </c>
      <c r="K114" s="3" t="s">
        <v>299</v>
      </c>
      <c r="L114" s="3" t="s">
        <v>118</v>
      </c>
      <c r="M114" s="3" t="s">
        <v>660</v>
      </c>
      <c r="N114" s="3" t="s">
        <v>89</v>
      </c>
      <c r="O114" s="3" t="s">
        <v>661</v>
      </c>
      <c r="P114" s="3" t="s">
        <v>89</v>
      </c>
      <c r="Q114" s="3" t="s">
        <v>662</v>
      </c>
      <c r="R114" s="3" t="s">
        <v>662</v>
      </c>
      <c r="S114" s="3" t="s">
        <v>662</v>
      </c>
      <c r="T114" s="3" t="s">
        <v>662</v>
      </c>
      <c r="U114" s="3" t="s">
        <v>662</v>
      </c>
      <c r="V114" s="3" t="s">
        <v>662</v>
      </c>
      <c r="W114" s="3" t="s">
        <v>662</v>
      </c>
      <c r="X114" s="3" t="s">
        <v>662</v>
      </c>
      <c r="Y114" s="3" t="s">
        <v>662</v>
      </c>
      <c r="Z114" s="3" t="s">
        <v>662</v>
      </c>
      <c r="AA114" s="3" t="s">
        <v>662</v>
      </c>
      <c r="AB114" s="3" t="s">
        <v>662</v>
      </c>
      <c r="AC114" s="3" t="s">
        <v>662</v>
      </c>
      <c r="AD114" s="3" t="s">
        <v>92</v>
      </c>
      <c r="AE114" s="3" t="s">
        <v>620</v>
      </c>
      <c r="AF114" s="3" t="s">
        <v>624</v>
      </c>
    </row>
    <row r="115" spans="1:32" ht="45" customHeight="1" x14ac:dyDescent="0.3">
      <c r="A115" s="3" t="s">
        <v>77</v>
      </c>
      <c r="B115" s="3" t="s">
        <v>619</v>
      </c>
      <c r="C115" s="3" t="s">
        <v>620</v>
      </c>
      <c r="D115" s="3" t="s">
        <v>145</v>
      </c>
      <c r="E115" s="3" t="s">
        <v>575</v>
      </c>
      <c r="F115" s="3" t="s">
        <v>576</v>
      </c>
      <c r="G115" s="3" t="s">
        <v>576</v>
      </c>
      <c r="H115" s="3" t="s">
        <v>97</v>
      </c>
      <c r="I115" s="3" t="s">
        <v>577</v>
      </c>
      <c r="J115" s="3" t="s">
        <v>578</v>
      </c>
      <c r="K115" s="3" t="s">
        <v>579</v>
      </c>
      <c r="L115" s="3" t="s">
        <v>118</v>
      </c>
      <c r="M115" s="3" t="s">
        <v>663</v>
      </c>
      <c r="N115" s="3" t="s">
        <v>89</v>
      </c>
      <c r="O115" s="3" t="s">
        <v>664</v>
      </c>
      <c r="P115" s="3" t="s">
        <v>89</v>
      </c>
      <c r="Q115" s="3" t="s">
        <v>665</v>
      </c>
      <c r="R115" s="3" t="s">
        <v>665</v>
      </c>
      <c r="S115" s="3" t="s">
        <v>665</v>
      </c>
      <c r="T115" s="3" t="s">
        <v>665</v>
      </c>
      <c r="U115" s="3" t="s">
        <v>665</v>
      </c>
      <c r="V115" s="3" t="s">
        <v>665</v>
      </c>
      <c r="W115" s="3" t="s">
        <v>665</v>
      </c>
      <c r="X115" s="3" t="s">
        <v>665</v>
      </c>
      <c r="Y115" s="3" t="s">
        <v>665</v>
      </c>
      <c r="Z115" s="3" t="s">
        <v>665</v>
      </c>
      <c r="AA115" s="3" t="s">
        <v>665</v>
      </c>
      <c r="AB115" s="3" t="s">
        <v>665</v>
      </c>
      <c r="AC115" s="3" t="s">
        <v>665</v>
      </c>
      <c r="AD115" s="3" t="s">
        <v>92</v>
      </c>
      <c r="AE115" s="3" t="s">
        <v>620</v>
      </c>
      <c r="AF115" s="3" t="s">
        <v>624</v>
      </c>
    </row>
    <row r="116" spans="1:32" ht="45" customHeight="1" x14ac:dyDescent="0.3">
      <c r="A116" s="3" t="s">
        <v>77</v>
      </c>
      <c r="B116" s="3" t="s">
        <v>619</v>
      </c>
      <c r="C116" s="3" t="s">
        <v>620</v>
      </c>
      <c r="D116" s="3" t="s">
        <v>145</v>
      </c>
      <c r="E116" s="3" t="s">
        <v>514</v>
      </c>
      <c r="F116" s="3" t="s">
        <v>515</v>
      </c>
      <c r="G116" s="3" t="s">
        <v>515</v>
      </c>
      <c r="H116" s="3" t="s">
        <v>155</v>
      </c>
      <c r="I116" s="3" t="s">
        <v>583</v>
      </c>
      <c r="J116" s="3" t="s">
        <v>346</v>
      </c>
      <c r="K116" s="3" t="s">
        <v>561</v>
      </c>
      <c r="L116" s="3" t="s">
        <v>87</v>
      </c>
      <c r="M116" s="3" t="s">
        <v>666</v>
      </c>
      <c r="N116" s="3" t="s">
        <v>89</v>
      </c>
      <c r="O116" s="3" t="s">
        <v>667</v>
      </c>
      <c r="P116" s="3" t="s">
        <v>89</v>
      </c>
      <c r="Q116" s="3" t="s">
        <v>668</v>
      </c>
      <c r="R116" s="3" t="s">
        <v>668</v>
      </c>
      <c r="S116" s="3" t="s">
        <v>668</v>
      </c>
      <c r="T116" s="3" t="s">
        <v>668</v>
      </c>
      <c r="U116" s="3" t="s">
        <v>668</v>
      </c>
      <c r="V116" s="3" t="s">
        <v>668</v>
      </c>
      <c r="W116" s="3" t="s">
        <v>668</v>
      </c>
      <c r="X116" s="3" t="s">
        <v>668</v>
      </c>
      <c r="Y116" s="3" t="s">
        <v>668</v>
      </c>
      <c r="Z116" s="3" t="s">
        <v>668</v>
      </c>
      <c r="AA116" s="3" t="s">
        <v>668</v>
      </c>
      <c r="AB116" s="3" t="s">
        <v>668</v>
      </c>
      <c r="AC116" s="3" t="s">
        <v>668</v>
      </c>
      <c r="AD116" s="3" t="s">
        <v>92</v>
      </c>
      <c r="AE116" s="3" t="s">
        <v>620</v>
      </c>
      <c r="AF116" s="3" t="s">
        <v>624</v>
      </c>
    </row>
    <row r="117" spans="1:32" ht="45" customHeight="1" x14ac:dyDescent="0.3">
      <c r="A117" s="3" t="s">
        <v>77</v>
      </c>
      <c r="B117" s="3" t="s">
        <v>619</v>
      </c>
      <c r="C117" s="3" t="s">
        <v>620</v>
      </c>
      <c r="D117" s="3" t="s">
        <v>80</v>
      </c>
      <c r="E117" s="3" t="s">
        <v>217</v>
      </c>
      <c r="F117" s="3" t="s">
        <v>218</v>
      </c>
      <c r="G117" s="3" t="s">
        <v>218</v>
      </c>
      <c r="H117" s="3" t="s">
        <v>165</v>
      </c>
      <c r="I117" s="3" t="s">
        <v>219</v>
      </c>
      <c r="J117" s="3" t="s">
        <v>220</v>
      </c>
      <c r="K117" s="3" t="s">
        <v>117</v>
      </c>
      <c r="L117" s="3" t="s">
        <v>87</v>
      </c>
      <c r="M117" s="3" t="s">
        <v>669</v>
      </c>
      <c r="N117" s="3" t="s">
        <v>89</v>
      </c>
      <c r="O117" s="3" t="s">
        <v>234</v>
      </c>
      <c r="P117" s="3" t="s">
        <v>89</v>
      </c>
      <c r="Q117" s="3" t="s">
        <v>670</v>
      </c>
      <c r="R117" s="3" t="s">
        <v>670</v>
      </c>
      <c r="S117" s="3" t="s">
        <v>670</v>
      </c>
      <c r="T117" s="3" t="s">
        <v>670</v>
      </c>
      <c r="U117" s="3" t="s">
        <v>670</v>
      </c>
      <c r="V117" s="3" t="s">
        <v>670</v>
      </c>
      <c r="W117" s="3" t="s">
        <v>670</v>
      </c>
      <c r="X117" s="3" t="s">
        <v>670</v>
      </c>
      <c r="Y117" s="3" t="s">
        <v>670</v>
      </c>
      <c r="Z117" s="3" t="s">
        <v>670</v>
      </c>
      <c r="AA117" s="3" t="s">
        <v>670</v>
      </c>
      <c r="AB117" s="3" t="s">
        <v>670</v>
      </c>
      <c r="AC117" s="3" t="s">
        <v>670</v>
      </c>
      <c r="AD117" s="3" t="s">
        <v>92</v>
      </c>
      <c r="AE117" s="3" t="s">
        <v>620</v>
      </c>
      <c r="AF117" s="3" t="s">
        <v>624</v>
      </c>
    </row>
    <row r="118" spans="1:32" ht="45" customHeight="1" x14ac:dyDescent="0.3">
      <c r="A118" s="3" t="s">
        <v>77</v>
      </c>
      <c r="B118" s="3" t="s">
        <v>619</v>
      </c>
      <c r="C118" s="3" t="s">
        <v>620</v>
      </c>
      <c r="D118" s="3" t="s">
        <v>80</v>
      </c>
      <c r="E118" s="3" t="s">
        <v>224</v>
      </c>
      <c r="F118" s="3" t="s">
        <v>225</v>
      </c>
      <c r="G118" s="3" t="s">
        <v>225</v>
      </c>
      <c r="H118" s="3" t="s">
        <v>165</v>
      </c>
      <c r="I118" s="3" t="s">
        <v>226</v>
      </c>
      <c r="J118" s="3" t="s">
        <v>85</v>
      </c>
      <c r="K118" s="3" t="s">
        <v>106</v>
      </c>
      <c r="L118" s="3" t="s">
        <v>118</v>
      </c>
      <c r="M118" s="3" t="s">
        <v>669</v>
      </c>
      <c r="N118" s="3" t="s">
        <v>89</v>
      </c>
      <c r="O118" s="3" t="s">
        <v>671</v>
      </c>
      <c r="P118" s="3" t="s">
        <v>89</v>
      </c>
      <c r="Q118" s="3" t="s">
        <v>672</v>
      </c>
      <c r="R118" s="3" t="s">
        <v>672</v>
      </c>
      <c r="S118" s="3" t="s">
        <v>672</v>
      </c>
      <c r="T118" s="3" t="s">
        <v>672</v>
      </c>
      <c r="U118" s="3" t="s">
        <v>672</v>
      </c>
      <c r="V118" s="3" t="s">
        <v>672</v>
      </c>
      <c r="W118" s="3" t="s">
        <v>672</v>
      </c>
      <c r="X118" s="3" t="s">
        <v>672</v>
      </c>
      <c r="Y118" s="3" t="s">
        <v>672</v>
      </c>
      <c r="Z118" s="3" t="s">
        <v>672</v>
      </c>
      <c r="AA118" s="3" t="s">
        <v>672</v>
      </c>
      <c r="AB118" s="3" t="s">
        <v>672</v>
      </c>
      <c r="AC118" s="3" t="s">
        <v>672</v>
      </c>
      <c r="AD118" s="3" t="s">
        <v>92</v>
      </c>
      <c r="AE118" s="3" t="s">
        <v>620</v>
      </c>
      <c r="AF118" s="3" t="s">
        <v>624</v>
      </c>
    </row>
    <row r="119" spans="1:32" ht="45" customHeight="1" x14ac:dyDescent="0.3">
      <c r="A119" s="3" t="s">
        <v>77</v>
      </c>
      <c r="B119" s="3" t="s">
        <v>619</v>
      </c>
      <c r="C119" s="3" t="s">
        <v>620</v>
      </c>
      <c r="D119" s="3" t="s">
        <v>80</v>
      </c>
      <c r="E119" s="3" t="s">
        <v>229</v>
      </c>
      <c r="F119" s="3" t="s">
        <v>230</v>
      </c>
      <c r="G119" s="3" t="s">
        <v>230</v>
      </c>
      <c r="H119" s="3" t="s">
        <v>165</v>
      </c>
      <c r="I119" s="3" t="s">
        <v>231</v>
      </c>
      <c r="J119" s="3" t="s">
        <v>232</v>
      </c>
      <c r="K119" s="3" t="s">
        <v>233</v>
      </c>
      <c r="L119" s="3" t="s">
        <v>118</v>
      </c>
      <c r="M119" s="3" t="s">
        <v>669</v>
      </c>
      <c r="N119" s="3" t="s">
        <v>89</v>
      </c>
      <c r="O119" s="3" t="s">
        <v>673</v>
      </c>
      <c r="P119" s="3" t="s">
        <v>89</v>
      </c>
      <c r="Q119" s="3" t="s">
        <v>674</v>
      </c>
      <c r="R119" s="3" t="s">
        <v>674</v>
      </c>
      <c r="S119" s="3" t="s">
        <v>674</v>
      </c>
      <c r="T119" s="3" t="s">
        <v>674</v>
      </c>
      <c r="U119" s="3" t="s">
        <v>674</v>
      </c>
      <c r="V119" s="3" t="s">
        <v>674</v>
      </c>
      <c r="W119" s="3" t="s">
        <v>674</v>
      </c>
      <c r="X119" s="3" t="s">
        <v>674</v>
      </c>
      <c r="Y119" s="3" t="s">
        <v>674</v>
      </c>
      <c r="Z119" s="3" t="s">
        <v>674</v>
      </c>
      <c r="AA119" s="3" t="s">
        <v>674</v>
      </c>
      <c r="AB119" s="3" t="s">
        <v>674</v>
      </c>
      <c r="AC119" s="3" t="s">
        <v>674</v>
      </c>
      <c r="AD119" s="3" t="s">
        <v>92</v>
      </c>
      <c r="AE119" s="3" t="s">
        <v>620</v>
      </c>
      <c r="AF119" s="3" t="s">
        <v>624</v>
      </c>
    </row>
    <row r="120" spans="1:32" ht="45" customHeight="1" x14ac:dyDescent="0.3">
      <c r="A120" s="3" t="s">
        <v>77</v>
      </c>
      <c r="B120" s="3" t="s">
        <v>619</v>
      </c>
      <c r="C120" s="3" t="s">
        <v>620</v>
      </c>
      <c r="D120" s="3" t="s">
        <v>80</v>
      </c>
      <c r="E120" s="3" t="s">
        <v>81</v>
      </c>
      <c r="F120" s="3" t="s">
        <v>82</v>
      </c>
      <c r="G120" s="3" t="s">
        <v>82</v>
      </c>
      <c r="H120" s="3" t="s">
        <v>97</v>
      </c>
      <c r="I120" s="3" t="s">
        <v>262</v>
      </c>
      <c r="J120" s="3" t="s">
        <v>263</v>
      </c>
      <c r="K120" s="3" t="s">
        <v>264</v>
      </c>
      <c r="L120" s="3" t="s">
        <v>87</v>
      </c>
      <c r="M120" s="3" t="s">
        <v>669</v>
      </c>
      <c r="N120" s="3" t="s">
        <v>89</v>
      </c>
      <c r="O120" s="3" t="s">
        <v>234</v>
      </c>
      <c r="P120" s="3" t="s">
        <v>89</v>
      </c>
      <c r="Q120" s="3" t="s">
        <v>675</v>
      </c>
      <c r="R120" s="3" t="s">
        <v>675</v>
      </c>
      <c r="S120" s="3" t="s">
        <v>675</v>
      </c>
      <c r="T120" s="3" t="s">
        <v>675</v>
      </c>
      <c r="U120" s="3" t="s">
        <v>675</v>
      </c>
      <c r="V120" s="3" t="s">
        <v>675</v>
      </c>
      <c r="W120" s="3" t="s">
        <v>675</v>
      </c>
      <c r="X120" s="3" t="s">
        <v>675</v>
      </c>
      <c r="Y120" s="3" t="s">
        <v>675</v>
      </c>
      <c r="Z120" s="3" t="s">
        <v>675</v>
      </c>
      <c r="AA120" s="3" t="s">
        <v>675</v>
      </c>
      <c r="AB120" s="3" t="s">
        <v>675</v>
      </c>
      <c r="AC120" s="3" t="s">
        <v>675</v>
      </c>
      <c r="AD120" s="3" t="s">
        <v>92</v>
      </c>
      <c r="AE120" s="3" t="s">
        <v>620</v>
      </c>
      <c r="AF120" s="3" t="s">
        <v>624</v>
      </c>
    </row>
    <row r="121" spans="1:32" ht="45" customHeight="1" x14ac:dyDescent="0.3">
      <c r="A121" s="3" t="s">
        <v>77</v>
      </c>
      <c r="B121" s="3" t="s">
        <v>619</v>
      </c>
      <c r="C121" s="3" t="s">
        <v>620</v>
      </c>
      <c r="D121" s="3" t="s">
        <v>80</v>
      </c>
      <c r="E121" s="3" t="s">
        <v>266</v>
      </c>
      <c r="F121" s="3" t="s">
        <v>267</v>
      </c>
      <c r="G121" s="3" t="s">
        <v>267</v>
      </c>
      <c r="H121" s="3" t="s">
        <v>123</v>
      </c>
      <c r="I121" s="3" t="s">
        <v>268</v>
      </c>
      <c r="J121" s="3" t="s">
        <v>167</v>
      </c>
      <c r="K121" s="3" t="s">
        <v>269</v>
      </c>
      <c r="L121" s="3" t="s">
        <v>118</v>
      </c>
      <c r="M121" s="3" t="s">
        <v>669</v>
      </c>
      <c r="N121" s="3" t="s">
        <v>89</v>
      </c>
      <c r="O121" s="3" t="s">
        <v>671</v>
      </c>
      <c r="P121" s="3" t="s">
        <v>89</v>
      </c>
      <c r="Q121" s="3" t="s">
        <v>676</v>
      </c>
      <c r="R121" s="3" t="s">
        <v>676</v>
      </c>
      <c r="S121" s="3" t="s">
        <v>676</v>
      </c>
      <c r="T121" s="3" t="s">
        <v>676</v>
      </c>
      <c r="U121" s="3" t="s">
        <v>676</v>
      </c>
      <c r="V121" s="3" t="s">
        <v>676</v>
      </c>
      <c r="W121" s="3" t="s">
        <v>676</v>
      </c>
      <c r="X121" s="3" t="s">
        <v>676</v>
      </c>
      <c r="Y121" s="3" t="s">
        <v>676</v>
      </c>
      <c r="Z121" s="3" t="s">
        <v>676</v>
      </c>
      <c r="AA121" s="3" t="s">
        <v>676</v>
      </c>
      <c r="AB121" s="3" t="s">
        <v>676</v>
      </c>
      <c r="AC121" s="3" t="s">
        <v>676</v>
      </c>
      <c r="AD121" s="3" t="s">
        <v>92</v>
      </c>
      <c r="AE121" s="3" t="s">
        <v>620</v>
      </c>
      <c r="AF121" s="3" t="s">
        <v>624</v>
      </c>
    </row>
    <row r="122" spans="1:32" ht="45" customHeight="1" x14ac:dyDescent="0.3">
      <c r="A122" s="3" t="s">
        <v>77</v>
      </c>
      <c r="B122" s="3" t="s">
        <v>619</v>
      </c>
      <c r="C122" s="3" t="s">
        <v>620</v>
      </c>
      <c r="D122" s="3" t="s">
        <v>80</v>
      </c>
      <c r="E122" s="3" t="s">
        <v>271</v>
      </c>
      <c r="F122" s="3" t="s">
        <v>272</v>
      </c>
      <c r="G122" s="3" t="s">
        <v>272</v>
      </c>
      <c r="H122" s="3" t="s">
        <v>123</v>
      </c>
      <c r="I122" s="3" t="s">
        <v>273</v>
      </c>
      <c r="J122" s="3" t="s">
        <v>274</v>
      </c>
      <c r="K122" s="3" t="s">
        <v>275</v>
      </c>
      <c r="L122" s="3" t="s">
        <v>87</v>
      </c>
      <c r="M122" s="3" t="s">
        <v>669</v>
      </c>
      <c r="N122" s="3" t="s">
        <v>89</v>
      </c>
      <c r="O122" s="3" t="s">
        <v>677</v>
      </c>
      <c r="P122" s="3" t="s">
        <v>89</v>
      </c>
      <c r="Q122" s="3" t="s">
        <v>678</v>
      </c>
      <c r="R122" s="3" t="s">
        <v>678</v>
      </c>
      <c r="S122" s="3" t="s">
        <v>678</v>
      </c>
      <c r="T122" s="3" t="s">
        <v>678</v>
      </c>
      <c r="U122" s="3" t="s">
        <v>678</v>
      </c>
      <c r="V122" s="3" t="s">
        <v>678</v>
      </c>
      <c r="W122" s="3" t="s">
        <v>678</v>
      </c>
      <c r="X122" s="3" t="s">
        <v>678</v>
      </c>
      <c r="Y122" s="3" t="s">
        <v>678</v>
      </c>
      <c r="Z122" s="3" t="s">
        <v>678</v>
      </c>
      <c r="AA122" s="3" t="s">
        <v>678</v>
      </c>
      <c r="AB122" s="3" t="s">
        <v>678</v>
      </c>
      <c r="AC122" s="3" t="s">
        <v>678</v>
      </c>
      <c r="AD122" s="3" t="s">
        <v>92</v>
      </c>
      <c r="AE122" s="3" t="s">
        <v>620</v>
      </c>
      <c r="AF122" s="3" t="s">
        <v>624</v>
      </c>
    </row>
    <row r="123" spans="1:32" ht="45" customHeight="1" x14ac:dyDescent="0.3">
      <c r="A123" s="3" t="s">
        <v>77</v>
      </c>
      <c r="B123" s="3" t="s">
        <v>619</v>
      </c>
      <c r="C123" s="3" t="s">
        <v>620</v>
      </c>
      <c r="D123" s="3" t="s">
        <v>80</v>
      </c>
      <c r="E123" s="3" t="s">
        <v>278</v>
      </c>
      <c r="F123" s="3" t="s">
        <v>279</v>
      </c>
      <c r="G123" s="3" t="s">
        <v>279</v>
      </c>
      <c r="H123" s="3" t="s">
        <v>203</v>
      </c>
      <c r="I123" s="3" t="s">
        <v>280</v>
      </c>
      <c r="J123" s="3" t="s">
        <v>150</v>
      </c>
      <c r="K123" s="3" t="s">
        <v>281</v>
      </c>
      <c r="L123" s="3" t="s">
        <v>87</v>
      </c>
      <c r="M123" s="3" t="s">
        <v>669</v>
      </c>
      <c r="N123" s="3" t="s">
        <v>89</v>
      </c>
      <c r="O123" s="3" t="s">
        <v>671</v>
      </c>
      <c r="P123" s="3" t="s">
        <v>89</v>
      </c>
      <c r="Q123" s="3" t="s">
        <v>679</v>
      </c>
      <c r="R123" s="3" t="s">
        <v>679</v>
      </c>
      <c r="S123" s="3" t="s">
        <v>679</v>
      </c>
      <c r="T123" s="3" t="s">
        <v>679</v>
      </c>
      <c r="U123" s="3" t="s">
        <v>679</v>
      </c>
      <c r="V123" s="3" t="s">
        <v>679</v>
      </c>
      <c r="W123" s="3" t="s">
        <v>679</v>
      </c>
      <c r="X123" s="3" t="s">
        <v>679</v>
      </c>
      <c r="Y123" s="3" t="s">
        <v>679</v>
      </c>
      <c r="Z123" s="3" t="s">
        <v>679</v>
      </c>
      <c r="AA123" s="3" t="s">
        <v>679</v>
      </c>
      <c r="AB123" s="3" t="s">
        <v>679</v>
      </c>
      <c r="AC123" s="3" t="s">
        <v>679</v>
      </c>
      <c r="AD123" s="3" t="s">
        <v>92</v>
      </c>
      <c r="AE123" s="3" t="s">
        <v>620</v>
      </c>
      <c r="AF123" s="3" t="s">
        <v>624</v>
      </c>
    </row>
    <row r="124" spans="1:32" ht="45" customHeight="1" x14ac:dyDescent="0.3">
      <c r="A124" s="3" t="s">
        <v>77</v>
      </c>
      <c r="B124" s="3" t="s">
        <v>619</v>
      </c>
      <c r="C124" s="3" t="s">
        <v>620</v>
      </c>
      <c r="D124" s="3" t="s">
        <v>80</v>
      </c>
      <c r="E124" s="3" t="s">
        <v>312</v>
      </c>
      <c r="F124" s="3" t="s">
        <v>313</v>
      </c>
      <c r="G124" s="3" t="s">
        <v>313</v>
      </c>
      <c r="H124" s="3" t="s">
        <v>155</v>
      </c>
      <c r="I124" s="3" t="s">
        <v>314</v>
      </c>
      <c r="J124" s="3" t="s">
        <v>315</v>
      </c>
      <c r="K124" s="3" t="s">
        <v>316</v>
      </c>
      <c r="L124" s="3" t="s">
        <v>118</v>
      </c>
      <c r="M124" s="3" t="s">
        <v>669</v>
      </c>
      <c r="N124" s="3" t="s">
        <v>89</v>
      </c>
      <c r="O124" s="3" t="s">
        <v>677</v>
      </c>
      <c r="P124" s="3" t="s">
        <v>89</v>
      </c>
      <c r="Q124" s="3" t="s">
        <v>680</v>
      </c>
      <c r="R124" s="3" t="s">
        <v>680</v>
      </c>
      <c r="S124" s="3" t="s">
        <v>680</v>
      </c>
      <c r="T124" s="3" t="s">
        <v>680</v>
      </c>
      <c r="U124" s="3" t="s">
        <v>680</v>
      </c>
      <c r="V124" s="3" t="s">
        <v>680</v>
      </c>
      <c r="W124" s="3" t="s">
        <v>680</v>
      </c>
      <c r="X124" s="3" t="s">
        <v>680</v>
      </c>
      <c r="Y124" s="3" t="s">
        <v>680</v>
      </c>
      <c r="Z124" s="3" t="s">
        <v>680</v>
      </c>
      <c r="AA124" s="3" t="s">
        <v>680</v>
      </c>
      <c r="AB124" s="3" t="s">
        <v>680</v>
      </c>
      <c r="AC124" s="3" t="s">
        <v>680</v>
      </c>
      <c r="AD124" s="3" t="s">
        <v>92</v>
      </c>
      <c r="AE124" s="3" t="s">
        <v>620</v>
      </c>
      <c r="AF124" s="3" t="s">
        <v>624</v>
      </c>
    </row>
    <row r="125" spans="1:32" ht="45" customHeight="1" x14ac:dyDescent="0.3">
      <c r="A125" s="3" t="s">
        <v>77</v>
      </c>
      <c r="B125" s="3" t="s">
        <v>619</v>
      </c>
      <c r="C125" s="3" t="s">
        <v>620</v>
      </c>
      <c r="D125" s="3" t="s">
        <v>80</v>
      </c>
      <c r="E125" s="3" t="s">
        <v>318</v>
      </c>
      <c r="F125" s="3" t="s">
        <v>319</v>
      </c>
      <c r="G125" s="3" t="s">
        <v>319</v>
      </c>
      <c r="H125" s="3" t="s">
        <v>244</v>
      </c>
      <c r="I125" s="3" t="s">
        <v>320</v>
      </c>
      <c r="J125" s="3" t="s">
        <v>321</v>
      </c>
      <c r="K125" s="3" t="s">
        <v>322</v>
      </c>
      <c r="L125" s="3" t="s">
        <v>118</v>
      </c>
      <c r="M125" s="3" t="s">
        <v>669</v>
      </c>
      <c r="N125" s="3" t="s">
        <v>89</v>
      </c>
      <c r="O125" s="3" t="s">
        <v>673</v>
      </c>
      <c r="P125" s="3" t="s">
        <v>89</v>
      </c>
      <c r="Q125" s="3" t="s">
        <v>681</v>
      </c>
      <c r="R125" s="3" t="s">
        <v>681</v>
      </c>
      <c r="S125" s="3" t="s">
        <v>681</v>
      </c>
      <c r="T125" s="3" t="s">
        <v>681</v>
      </c>
      <c r="U125" s="3" t="s">
        <v>681</v>
      </c>
      <c r="V125" s="3" t="s">
        <v>681</v>
      </c>
      <c r="W125" s="3" t="s">
        <v>681</v>
      </c>
      <c r="X125" s="3" t="s">
        <v>681</v>
      </c>
      <c r="Y125" s="3" t="s">
        <v>681</v>
      </c>
      <c r="Z125" s="3" t="s">
        <v>681</v>
      </c>
      <c r="AA125" s="3" t="s">
        <v>681</v>
      </c>
      <c r="AB125" s="3" t="s">
        <v>681</v>
      </c>
      <c r="AC125" s="3" t="s">
        <v>681</v>
      </c>
      <c r="AD125" s="3" t="s">
        <v>92</v>
      </c>
      <c r="AE125" s="3" t="s">
        <v>620</v>
      </c>
      <c r="AF125" s="3" t="s">
        <v>624</v>
      </c>
    </row>
    <row r="126" spans="1:32" ht="45" customHeight="1" x14ac:dyDescent="0.3">
      <c r="A126" s="3" t="s">
        <v>77</v>
      </c>
      <c r="B126" s="3" t="s">
        <v>619</v>
      </c>
      <c r="C126" s="3" t="s">
        <v>620</v>
      </c>
      <c r="D126" s="3" t="s">
        <v>80</v>
      </c>
      <c r="E126" s="3" t="s">
        <v>324</v>
      </c>
      <c r="F126" s="3" t="s">
        <v>325</v>
      </c>
      <c r="G126" s="3" t="s">
        <v>325</v>
      </c>
      <c r="H126" s="3" t="s">
        <v>104</v>
      </c>
      <c r="I126" s="3" t="s">
        <v>326</v>
      </c>
      <c r="J126" s="3" t="s">
        <v>327</v>
      </c>
      <c r="K126" s="3" t="s">
        <v>299</v>
      </c>
      <c r="L126" s="3" t="s">
        <v>118</v>
      </c>
      <c r="M126" s="3" t="s">
        <v>669</v>
      </c>
      <c r="N126" s="3" t="s">
        <v>89</v>
      </c>
      <c r="O126" s="3" t="s">
        <v>671</v>
      </c>
      <c r="P126" s="3" t="s">
        <v>89</v>
      </c>
      <c r="Q126" s="3" t="s">
        <v>682</v>
      </c>
      <c r="R126" s="3" t="s">
        <v>682</v>
      </c>
      <c r="S126" s="3" t="s">
        <v>682</v>
      </c>
      <c r="T126" s="3" t="s">
        <v>682</v>
      </c>
      <c r="U126" s="3" t="s">
        <v>682</v>
      </c>
      <c r="V126" s="3" t="s">
        <v>682</v>
      </c>
      <c r="W126" s="3" t="s">
        <v>682</v>
      </c>
      <c r="X126" s="3" t="s">
        <v>682</v>
      </c>
      <c r="Y126" s="3" t="s">
        <v>682</v>
      </c>
      <c r="Z126" s="3" t="s">
        <v>682</v>
      </c>
      <c r="AA126" s="3" t="s">
        <v>682</v>
      </c>
      <c r="AB126" s="3" t="s">
        <v>682</v>
      </c>
      <c r="AC126" s="3" t="s">
        <v>682</v>
      </c>
      <c r="AD126" s="3" t="s">
        <v>92</v>
      </c>
      <c r="AE126" s="3" t="s">
        <v>620</v>
      </c>
      <c r="AF126" s="3" t="s">
        <v>624</v>
      </c>
    </row>
    <row r="127" spans="1:32" ht="45" customHeight="1" x14ac:dyDescent="0.3">
      <c r="A127" s="3" t="s">
        <v>77</v>
      </c>
      <c r="B127" s="3" t="s">
        <v>619</v>
      </c>
      <c r="C127" s="3" t="s">
        <v>620</v>
      </c>
      <c r="D127" s="3" t="s">
        <v>80</v>
      </c>
      <c r="E127" s="3" t="s">
        <v>329</v>
      </c>
      <c r="F127" s="3" t="s">
        <v>330</v>
      </c>
      <c r="G127" s="3" t="s">
        <v>330</v>
      </c>
      <c r="H127" s="3" t="s">
        <v>104</v>
      </c>
      <c r="I127" s="3" t="s">
        <v>331</v>
      </c>
      <c r="J127" s="3" t="s">
        <v>332</v>
      </c>
      <c r="K127" s="3" t="s">
        <v>333</v>
      </c>
      <c r="L127" s="3" t="s">
        <v>118</v>
      </c>
      <c r="M127" s="3" t="s">
        <v>669</v>
      </c>
      <c r="N127" s="3" t="s">
        <v>89</v>
      </c>
      <c r="O127" s="3" t="s">
        <v>677</v>
      </c>
      <c r="P127" s="3" t="s">
        <v>89</v>
      </c>
      <c r="Q127" s="3" t="s">
        <v>683</v>
      </c>
      <c r="R127" s="3" t="s">
        <v>683</v>
      </c>
      <c r="S127" s="3" t="s">
        <v>683</v>
      </c>
      <c r="T127" s="3" t="s">
        <v>683</v>
      </c>
      <c r="U127" s="3" t="s">
        <v>683</v>
      </c>
      <c r="V127" s="3" t="s">
        <v>683</v>
      </c>
      <c r="W127" s="3" t="s">
        <v>683</v>
      </c>
      <c r="X127" s="3" t="s">
        <v>683</v>
      </c>
      <c r="Y127" s="3" t="s">
        <v>683</v>
      </c>
      <c r="Z127" s="3" t="s">
        <v>683</v>
      </c>
      <c r="AA127" s="3" t="s">
        <v>683</v>
      </c>
      <c r="AB127" s="3" t="s">
        <v>683</v>
      </c>
      <c r="AC127" s="3" t="s">
        <v>683</v>
      </c>
      <c r="AD127" s="3" t="s">
        <v>92</v>
      </c>
      <c r="AE127" s="3" t="s">
        <v>620</v>
      </c>
      <c r="AF127" s="3" t="s">
        <v>624</v>
      </c>
    </row>
    <row r="128" spans="1:32" ht="45" customHeight="1" x14ac:dyDescent="0.3">
      <c r="A128" s="3" t="s">
        <v>77</v>
      </c>
      <c r="B128" s="3" t="s">
        <v>619</v>
      </c>
      <c r="C128" s="3" t="s">
        <v>620</v>
      </c>
      <c r="D128" s="3" t="s">
        <v>80</v>
      </c>
      <c r="E128" s="3" t="s">
        <v>335</v>
      </c>
      <c r="F128" s="3" t="s">
        <v>336</v>
      </c>
      <c r="G128" s="3" t="s">
        <v>336</v>
      </c>
      <c r="H128" s="3" t="s">
        <v>104</v>
      </c>
      <c r="I128" s="3" t="s">
        <v>337</v>
      </c>
      <c r="J128" s="3" t="s">
        <v>338</v>
      </c>
      <c r="K128" s="3" t="s">
        <v>339</v>
      </c>
      <c r="L128" s="3" t="s">
        <v>118</v>
      </c>
      <c r="M128" s="3" t="s">
        <v>669</v>
      </c>
      <c r="N128" s="3" t="s">
        <v>89</v>
      </c>
      <c r="O128" s="3" t="s">
        <v>684</v>
      </c>
      <c r="P128" s="3" t="s">
        <v>89</v>
      </c>
      <c r="Q128" s="3" t="s">
        <v>685</v>
      </c>
      <c r="R128" s="3" t="s">
        <v>685</v>
      </c>
      <c r="S128" s="3" t="s">
        <v>685</v>
      </c>
      <c r="T128" s="3" t="s">
        <v>685</v>
      </c>
      <c r="U128" s="3" t="s">
        <v>685</v>
      </c>
      <c r="V128" s="3" t="s">
        <v>685</v>
      </c>
      <c r="W128" s="3" t="s">
        <v>685</v>
      </c>
      <c r="X128" s="3" t="s">
        <v>685</v>
      </c>
      <c r="Y128" s="3" t="s">
        <v>685</v>
      </c>
      <c r="Z128" s="3" t="s">
        <v>685</v>
      </c>
      <c r="AA128" s="3" t="s">
        <v>685</v>
      </c>
      <c r="AB128" s="3" t="s">
        <v>685</v>
      </c>
      <c r="AC128" s="3" t="s">
        <v>685</v>
      </c>
      <c r="AD128" s="3" t="s">
        <v>92</v>
      </c>
      <c r="AE128" s="3" t="s">
        <v>620</v>
      </c>
      <c r="AF128" s="3" t="s">
        <v>624</v>
      </c>
    </row>
    <row r="129" spans="1:32" ht="45" customHeight="1" x14ac:dyDescent="0.3">
      <c r="A129" s="3" t="s">
        <v>77</v>
      </c>
      <c r="B129" s="3" t="s">
        <v>619</v>
      </c>
      <c r="C129" s="3" t="s">
        <v>620</v>
      </c>
      <c r="D129" s="3" t="s">
        <v>80</v>
      </c>
      <c r="E129" s="3" t="s">
        <v>541</v>
      </c>
      <c r="F129" s="3" t="s">
        <v>542</v>
      </c>
      <c r="G129" s="3" t="s">
        <v>542</v>
      </c>
      <c r="H129" s="3" t="s">
        <v>165</v>
      </c>
      <c r="I129" s="3" t="s">
        <v>543</v>
      </c>
      <c r="J129" s="3" t="s">
        <v>544</v>
      </c>
      <c r="K129" s="3" t="s">
        <v>545</v>
      </c>
      <c r="L129" s="3" t="s">
        <v>87</v>
      </c>
      <c r="M129" s="3" t="s">
        <v>686</v>
      </c>
      <c r="N129" s="3" t="s">
        <v>89</v>
      </c>
      <c r="O129" s="3" t="s">
        <v>687</v>
      </c>
      <c r="P129" s="3" t="s">
        <v>89</v>
      </c>
      <c r="Q129" s="3" t="s">
        <v>688</v>
      </c>
      <c r="R129" s="3" t="s">
        <v>688</v>
      </c>
      <c r="S129" s="3" t="s">
        <v>688</v>
      </c>
      <c r="T129" s="3" t="s">
        <v>688</v>
      </c>
      <c r="U129" s="3" t="s">
        <v>688</v>
      </c>
      <c r="V129" s="3" t="s">
        <v>688</v>
      </c>
      <c r="W129" s="3" t="s">
        <v>688</v>
      </c>
      <c r="X129" s="3" t="s">
        <v>688</v>
      </c>
      <c r="Y129" s="3" t="s">
        <v>688</v>
      </c>
      <c r="Z129" s="3" t="s">
        <v>688</v>
      </c>
      <c r="AA129" s="3" t="s">
        <v>688</v>
      </c>
      <c r="AB129" s="3" t="s">
        <v>688</v>
      </c>
      <c r="AC129" s="3" t="s">
        <v>688</v>
      </c>
      <c r="AD129" s="3" t="s">
        <v>92</v>
      </c>
      <c r="AE129" s="3" t="s">
        <v>620</v>
      </c>
      <c r="AF129" s="3" t="s">
        <v>624</v>
      </c>
    </row>
    <row r="130" spans="1:32" ht="45" customHeight="1" x14ac:dyDescent="0.3">
      <c r="A130" s="3" t="s">
        <v>77</v>
      </c>
      <c r="B130" s="3" t="s">
        <v>619</v>
      </c>
      <c r="C130" s="3" t="s">
        <v>620</v>
      </c>
      <c r="D130" s="3" t="s">
        <v>80</v>
      </c>
      <c r="E130" s="3" t="s">
        <v>95</v>
      </c>
      <c r="F130" s="3" t="s">
        <v>96</v>
      </c>
      <c r="G130" s="3" t="s">
        <v>96</v>
      </c>
      <c r="H130" s="3" t="s">
        <v>297</v>
      </c>
      <c r="I130" s="3" t="s">
        <v>689</v>
      </c>
      <c r="J130" s="3" t="s">
        <v>690</v>
      </c>
      <c r="K130" s="3" t="s">
        <v>404</v>
      </c>
      <c r="L130" s="3" t="s">
        <v>118</v>
      </c>
      <c r="M130" s="3" t="s">
        <v>691</v>
      </c>
      <c r="N130" s="3" t="s">
        <v>89</v>
      </c>
      <c r="O130" s="3" t="s">
        <v>692</v>
      </c>
      <c r="P130" s="3" t="s">
        <v>89</v>
      </c>
      <c r="Q130" s="3" t="s">
        <v>693</v>
      </c>
      <c r="R130" s="3" t="s">
        <v>693</v>
      </c>
      <c r="S130" s="3" t="s">
        <v>693</v>
      </c>
      <c r="T130" s="3" t="s">
        <v>693</v>
      </c>
      <c r="U130" s="3" t="s">
        <v>693</v>
      </c>
      <c r="V130" s="3" t="s">
        <v>693</v>
      </c>
      <c r="W130" s="3" t="s">
        <v>693</v>
      </c>
      <c r="X130" s="3" t="s">
        <v>693</v>
      </c>
      <c r="Y130" s="3" t="s">
        <v>693</v>
      </c>
      <c r="Z130" s="3" t="s">
        <v>693</v>
      </c>
      <c r="AA130" s="3" t="s">
        <v>693</v>
      </c>
      <c r="AB130" s="3" t="s">
        <v>693</v>
      </c>
      <c r="AC130" s="3" t="s">
        <v>693</v>
      </c>
      <c r="AD130" s="3" t="s">
        <v>92</v>
      </c>
      <c r="AE130" s="3" t="s">
        <v>620</v>
      </c>
      <c r="AF130" s="3" t="s">
        <v>624</v>
      </c>
    </row>
    <row r="131" spans="1:32" ht="45" customHeight="1" x14ac:dyDescent="0.3">
      <c r="A131" s="3" t="s">
        <v>77</v>
      </c>
      <c r="B131" s="3" t="s">
        <v>619</v>
      </c>
      <c r="C131" s="3" t="s">
        <v>620</v>
      </c>
      <c r="D131" s="3" t="s">
        <v>80</v>
      </c>
      <c r="E131" s="3" t="s">
        <v>95</v>
      </c>
      <c r="F131" s="3" t="s">
        <v>96</v>
      </c>
      <c r="G131" s="3" t="s">
        <v>96</v>
      </c>
      <c r="H131" s="3" t="s">
        <v>83</v>
      </c>
      <c r="I131" s="3" t="s">
        <v>549</v>
      </c>
      <c r="J131" s="3" t="s">
        <v>550</v>
      </c>
      <c r="K131" s="3" t="s">
        <v>551</v>
      </c>
      <c r="L131" s="3" t="s">
        <v>118</v>
      </c>
      <c r="M131" s="3" t="s">
        <v>691</v>
      </c>
      <c r="N131" s="3" t="s">
        <v>89</v>
      </c>
      <c r="O131" s="3" t="s">
        <v>694</v>
      </c>
      <c r="P131" s="3" t="s">
        <v>89</v>
      </c>
      <c r="Q131" s="3" t="s">
        <v>695</v>
      </c>
      <c r="R131" s="3" t="s">
        <v>695</v>
      </c>
      <c r="S131" s="3" t="s">
        <v>695</v>
      </c>
      <c r="T131" s="3" t="s">
        <v>695</v>
      </c>
      <c r="U131" s="3" t="s">
        <v>695</v>
      </c>
      <c r="V131" s="3" t="s">
        <v>695</v>
      </c>
      <c r="W131" s="3" t="s">
        <v>695</v>
      </c>
      <c r="X131" s="3" t="s">
        <v>695</v>
      </c>
      <c r="Y131" s="3" t="s">
        <v>695</v>
      </c>
      <c r="Z131" s="3" t="s">
        <v>695</v>
      </c>
      <c r="AA131" s="3" t="s">
        <v>695</v>
      </c>
      <c r="AB131" s="3" t="s">
        <v>695</v>
      </c>
      <c r="AC131" s="3" t="s">
        <v>695</v>
      </c>
      <c r="AD131" s="3" t="s">
        <v>92</v>
      </c>
      <c r="AE131" s="3" t="s">
        <v>620</v>
      </c>
      <c r="AF131" s="3" t="s">
        <v>624</v>
      </c>
    </row>
    <row r="132" spans="1:32" ht="45" customHeight="1" x14ac:dyDescent="0.3">
      <c r="A132" s="3" t="s">
        <v>77</v>
      </c>
      <c r="B132" s="3" t="s">
        <v>619</v>
      </c>
      <c r="C132" s="3" t="s">
        <v>620</v>
      </c>
      <c r="D132" s="3" t="s">
        <v>80</v>
      </c>
      <c r="E132" s="3" t="s">
        <v>95</v>
      </c>
      <c r="F132" s="3" t="s">
        <v>96</v>
      </c>
      <c r="G132" s="3" t="s">
        <v>96</v>
      </c>
      <c r="H132" s="3" t="s">
        <v>165</v>
      </c>
      <c r="I132" s="3" t="s">
        <v>555</v>
      </c>
      <c r="J132" s="3" t="s">
        <v>175</v>
      </c>
      <c r="K132" s="3" t="s">
        <v>556</v>
      </c>
      <c r="L132" s="3" t="s">
        <v>118</v>
      </c>
      <c r="M132" s="3" t="s">
        <v>696</v>
      </c>
      <c r="N132" s="3" t="s">
        <v>89</v>
      </c>
      <c r="O132" s="3" t="s">
        <v>697</v>
      </c>
      <c r="P132" s="3" t="s">
        <v>89</v>
      </c>
      <c r="Q132" s="3" t="s">
        <v>698</v>
      </c>
      <c r="R132" s="3" t="s">
        <v>698</v>
      </c>
      <c r="S132" s="3" t="s">
        <v>698</v>
      </c>
      <c r="T132" s="3" t="s">
        <v>698</v>
      </c>
      <c r="U132" s="3" t="s">
        <v>698</v>
      </c>
      <c r="V132" s="3" t="s">
        <v>698</v>
      </c>
      <c r="W132" s="3" t="s">
        <v>698</v>
      </c>
      <c r="X132" s="3" t="s">
        <v>698</v>
      </c>
      <c r="Y132" s="3" t="s">
        <v>698</v>
      </c>
      <c r="Z132" s="3" t="s">
        <v>698</v>
      </c>
      <c r="AA132" s="3" t="s">
        <v>698</v>
      </c>
      <c r="AB132" s="3" t="s">
        <v>698</v>
      </c>
      <c r="AC132" s="3" t="s">
        <v>698</v>
      </c>
      <c r="AD132" s="3" t="s">
        <v>92</v>
      </c>
      <c r="AE132" s="3" t="s">
        <v>620</v>
      </c>
      <c r="AF132" s="3" t="s">
        <v>624</v>
      </c>
    </row>
    <row r="133" spans="1:32" ht="45" customHeight="1" x14ac:dyDescent="0.3">
      <c r="A133" s="3" t="s">
        <v>77</v>
      </c>
      <c r="B133" s="3" t="s">
        <v>619</v>
      </c>
      <c r="C133" s="3" t="s">
        <v>620</v>
      </c>
      <c r="D133" s="3" t="s">
        <v>80</v>
      </c>
      <c r="E133" s="3" t="s">
        <v>342</v>
      </c>
      <c r="F133" s="3" t="s">
        <v>343</v>
      </c>
      <c r="G133" s="3" t="s">
        <v>343</v>
      </c>
      <c r="H133" s="3" t="s">
        <v>104</v>
      </c>
      <c r="I133" s="3" t="s">
        <v>344</v>
      </c>
      <c r="J133" s="3" t="s">
        <v>345</v>
      </c>
      <c r="K133" s="3" t="s">
        <v>346</v>
      </c>
      <c r="L133" s="3" t="s">
        <v>118</v>
      </c>
      <c r="M133" s="3" t="s">
        <v>669</v>
      </c>
      <c r="N133" s="3" t="s">
        <v>89</v>
      </c>
      <c r="O133" s="3" t="s">
        <v>684</v>
      </c>
      <c r="P133" s="3" t="s">
        <v>89</v>
      </c>
      <c r="Q133" s="3" t="s">
        <v>699</v>
      </c>
      <c r="R133" s="3" t="s">
        <v>699</v>
      </c>
      <c r="S133" s="3" t="s">
        <v>699</v>
      </c>
      <c r="T133" s="3" t="s">
        <v>699</v>
      </c>
      <c r="U133" s="3" t="s">
        <v>699</v>
      </c>
      <c r="V133" s="3" t="s">
        <v>699</v>
      </c>
      <c r="W133" s="3" t="s">
        <v>699</v>
      </c>
      <c r="X133" s="3" t="s">
        <v>699</v>
      </c>
      <c r="Y133" s="3" t="s">
        <v>699</v>
      </c>
      <c r="Z133" s="3" t="s">
        <v>699</v>
      </c>
      <c r="AA133" s="3" t="s">
        <v>699</v>
      </c>
      <c r="AB133" s="3" t="s">
        <v>699</v>
      </c>
      <c r="AC133" s="3" t="s">
        <v>699</v>
      </c>
      <c r="AD133" s="3" t="s">
        <v>92</v>
      </c>
      <c r="AE133" s="3" t="s">
        <v>620</v>
      </c>
      <c r="AF133" s="3" t="s">
        <v>624</v>
      </c>
    </row>
    <row r="134" spans="1:32" ht="45" customHeight="1" x14ac:dyDescent="0.3">
      <c r="A134" s="3" t="s">
        <v>77</v>
      </c>
      <c r="B134" s="3" t="s">
        <v>619</v>
      </c>
      <c r="C134" s="3" t="s">
        <v>620</v>
      </c>
      <c r="D134" s="3" t="s">
        <v>80</v>
      </c>
      <c r="E134" s="3" t="s">
        <v>348</v>
      </c>
      <c r="F134" s="3" t="s">
        <v>349</v>
      </c>
      <c r="G134" s="3" t="s">
        <v>349</v>
      </c>
      <c r="H134" s="3" t="s">
        <v>104</v>
      </c>
      <c r="I134" s="3" t="s">
        <v>350</v>
      </c>
      <c r="J134" s="3" t="s">
        <v>351</v>
      </c>
      <c r="K134" s="3" t="s">
        <v>352</v>
      </c>
      <c r="L134" s="3" t="s">
        <v>118</v>
      </c>
      <c r="M134" s="3" t="s">
        <v>669</v>
      </c>
      <c r="N134" s="3" t="s">
        <v>89</v>
      </c>
      <c r="O134" s="3" t="s">
        <v>671</v>
      </c>
      <c r="P134" s="3" t="s">
        <v>89</v>
      </c>
      <c r="Q134" s="3" t="s">
        <v>700</v>
      </c>
      <c r="R134" s="3" t="s">
        <v>700</v>
      </c>
      <c r="S134" s="3" t="s">
        <v>700</v>
      </c>
      <c r="T134" s="3" t="s">
        <v>700</v>
      </c>
      <c r="U134" s="3" t="s">
        <v>700</v>
      </c>
      <c r="V134" s="3" t="s">
        <v>700</v>
      </c>
      <c r="W134" s="3" t="s">
        <v>700</v>
      </c>
      <c r="X134" s="3" t="s">
        <v>700</v>
      </c>
      <c r="Y134" s="3" t="s">
        <v>700</v>
      </c>
      <c r="Z134" s="3" t="s">
        <v>700</v>
      </c>
      <c r="AA134" s="3" t="s">
        <v>700</v>
      </c>
      <c r="AB134" s="3" t="s">
        <v>700</v>
      </c>
      <c r="AC134" s="3" t="s">
        <v>700</v>
      </c>
      <c r="AD134" s="3" t="s">
        <v>92</v>
      </c>
      <c r="AE134" s="3" t="s">
        <v>620</v>
      </c>
      <c r="AF134" s="3" t="s">
        <v>624</v>
      </c>
    </row>
    <row r="135" spans="1:32" ht="45" customHeight="1" x14ac:dyDescent="0.3">
      <c r="A135" s="3" t="s">
        <v>77</v>
      </c>
      <c r="B135" s="3" t="s">
        <v>619</v>
      </c>
      <c r="C135" s="3" t="s">
        <v>620</v>
      </c>
      <c r="D135" s="3" t="s">
        <v>80</v>
      </c>
      <c r="E135" s="3" t="s">
        <v>354</v>
      </c>
      <c r="F135" s="3" t="s">
        <v>355</v>
      </c>
      <c r="G135" s="3" t="s">
        <v>355</v>
      </c>
      <c r="H135" s="3" t="s">
        <v>83</v>
      </c>
      <c r="I135" s="3" t="s">
        <v>356</v>
      </c>
      <c r="J135" s="3" t="s">
        <v>357</v>
      </c>
      <c r="K135" s="3" t="s">
        <v>358</v>
      </c>
      <c r="L135" s="3" t="s">
        <v>87</v>
      </c>
      <c r="M135" s="3" t="s">
        <v>669</v>
      </c>
      <c r="N135" s="3" t="s">
        <v>89</v>
      </c>
      <c r="O135" s="3" t="s">
        <v>701</v>
      </c>
      <c r="P135" s="3" t="s">
        <v>89</v>
      </c>
      <c r="Q135" s="3" t="s">
        <v>702</v>
      </c>
      <c r="R135" s="3" t="s">
        <v>702</v>
      </c>
      <c r="S135" s="3" t="s">
        <v>702</v>
      </c>
      <c r="T135" s="3" t="s">
        <v>702</v>
      </c>
      <c r="U135" s="3" t="s">
        <v>702</v>
      </c>
      <c r="V135" s="3" t="s">
        <v>702</v>
      </c>
      <c r="W135" s="3" t="s">
        <v>702</v>
      </c>
      <c r="X135" s="3" t="s">
        <v>702</v>
      </c>
      <c r="Y135" s="3" t="s">
        <v>702</v>
      </c>
      <c r="Z135" s="3" t="s">
        <v>702</v>
      </c>
      <c r="AA135" s="3" t="s">
        <v>702</v>
      </c>
      <c r="AB135" s="3" t="s">
        <v>702</v>
      </c>
      <c r="AC135" s="3" t="s">
        <v>702</v>
      </c>
      <c r="AD135" s="3" t="s">
        <v>92</v>
      </c>
      <c r="AE135" s="3" t="s">
        <v>620</v>
      </c>
      <c r="AF135" s="3" t="s">
        <v>624</v>
      </c>
    </row>
    <row r="136" spans="1:32" ht="45" customHeight="1" x14ac:dyDescent="0.3">
      <c r="A136" s="3" t="s">
        <v>77</v>
      </c>
      <c r="B136" s="3" t="s">
        <v>619</v>
      </c>
      <c r="C136" s="3" t="s">
        <v>620</v>
      </c>
      <c r="D136" s="3" t="s">
        <v>80</v>
      </c>
      <c r="E136" s="3" t="s">
        <v>361</v>
      </c>
      <c r="F136" s="3" t="s">
        <v>362</v>
      </c>
      <c r="G136" s="3" t="s">
        <v>362</v>
      </c>
      <c r="H136" s="3" t="s">
        <v>83</v>
      </c>
      <c r="I136" s="3" t="s">
        <v>363</v>
      </c>
      <c r="J136" s="3" t="s">
        <v>364</v>
      </c>
      <c r="K136" s="3" t="s">
        <v>365</v>
      </c>
      <c r="L136" s="3" t="s">
        <v>87</v>
      </c>
      <c r="M136" s="3" t="s">
        <v>669</v>
      </c>
      <c r="N136" s="3" t="s">
        <v>89</v>
      </c>
      <c r="O136" s="3" t="s">
        <v>701</v>
      </c>
      <c r="P136" s="3" t="s">
        <v>89</v>
      </c>
      <c r="Q136" s="3" t="s">
        <v>703</v>
      </c>
      <c r="R136" s="3" t="s">
        <v>703</v>
      </c>
      <c r="S136" s="3" t="s">
        <v>703</v>
      </c>
      <c r="T136" s="3" t="s">
        <v>703</v>
      </c>
      <c r="U136" s="3" t="s">
        <v>703</v>
      </c>
      <c r="V136" s="3" t="s">
        <v>703</v>
      </c>
      <c r="W136" s="3" t="s">
        <v>703</v>
      </c>
      <c r="X136" s="3" t="s">
        <v>703</v>
      </c>
      <c r="Y136" s="3" t="s">
        <v>703</v>
      </c>
      <c r="Z136" s="3" t="s">
        <v>703</v>
      </c>
      <c r="AA136" s="3" t="s">
        <v>703</v>
      </c>
      <c r="AB136" s="3" t="s">
        <v>703</v>
      </c>
      <c r="AC136" s="3" t="s">
        <v>703</v>
      </c>
      <c r="AD136" s="3" t="s">
        <v>92</v>
      </c>
      <c r="AE136" s="3" t="s">
        <v>620</v>
      </c>
      <c r="AF136" s="3" t="s">
        <v>624</v>
      </c>
    </row>
    <row r="137" spans="1:32" ht="45" customHeight="1" x14ac:dyDescent="0.3">
      <c r="A137" s="3" t="s">
        <v>77</v>
      </c>
      <c r="B137" s="3" t="s">
        <v>619</v>
      </c>
      <c r="C137" s="3" t="s">
        <v>620</v>
      </c>
      <c r="D137" s="3" t="s">
        <v>80</v>
      </c>
      <c r="E137" s="3" t="s">
        <v>95</v>
      </c>
      <c r="F137" s="3" t="s">
        <v>96</v>
      </c>
      <c r="G137" s="3" t="s">
        <v>96</v>
      </c>
      <c r="H137" s="3" t="s">
        <v>165</v>
      </c>
      <c r="I137" s="3" t="s">
        <v>587</v>
      </c>
      <c r="J137" s="3" t="s">
        <v>269</v>
      </c>
      <c r="K137" s="3" t="s">
        <v>588</v>
      </c>
      <c r="L137" s="3" t="s">
        <v>118</v>
      </c>
      <c r="M137" s="3" t="s">
        <v>696</v>
      </c>
      <c r="N137" s="3" t="s">
        <v>89</v>
      </c>
      <c r="O137" s="3" t="s">
        <v>704</v>
      </c>
      <c r="P137" s="3" t="s">
        <v>89</v>
      </c>
      <c r="Q137" s="3" t="s">
        <v>705</v>
      </c>
      <c r="R137" s="3" t="s">
        <v>705</v>
      </c>
      <c r="S137" s="3" t="s">
        <v>705</v>
      </c>
      <c r="T137" s="3" t="s">
        <v>705</v>
      </c>
      <c r="U137" s="3" t="s">
        <v>705</v>
      </c>
      <c r="V137" s="3" t="s">
        <v>705</v>
      </c>
      <c r="W137" s="3" t="s">
        <v>705</v>
      </c>
      <c r="X137" s="3" t="s">
        <v>705</v>
      </c>
      <c r="Y137" s="3" t="s">
        <v>705</v>
      </c>
      <c r="Z137" s="3" t="s">
        <v>705</v>
      </c>
      <c r="AA137" s="3" t="s">
        <v>705</v>
      </c>
      <c r="AB137" s="3" t="s">
        <v>705</v>
      </c>
      <c r="AC137" s="3" t="s">
        <v>705</v>
      </c>
      <c r="AD137" s="3" t="s">
        <v>92</v>
      </c>
      <c r="AE137" s="3" t="s">
        <v>620</v>
      </c>
      <c r="AF137" s="3" t="s">
        <v>624</v>
      </c>
    </row>
    <row r="138" spans="1:32" ht="45" customHeight="1" x14ac:dyDescent="0.3">
      <c r="A138" s="3" t="s">
        <v>77</v>
      </c>
      <c r="B138" s="3" t="s">
        <v>619</v>
      </c>
      <c r="C138" s="3" t="s">
        <v>620</v>
      </c>
      <c r="D138" s="3" t="s">
        <v>80</v>
      </c>
      <c r="E138" s="3" t="s">
        <v>95</v>
      </c>
      <c r="F138" s="3" t="s">
        <v>96</v>
      </c>
      <c r="G138" s="3" t="s">
        <v>96</v>
      </c>
      <c r="H138" s="3" t="s">
        <v>123</v>
      </c>
      <c r="I138" s="3" t="s">
        <v>591</v>
      </c>
      <c r="J138" s="3" t="s">
        <v>592</v>
      </c>
      <c r="K138" s="3" t="s">
        <v>593</v>
      </c>
      <c r="L138" s="3" t="s">
        <v>87</v>
      </c>
      <c r="M138" s="3" t="s">
        <v>696</v>
      </c>
      <c r="N138" s="3" t="s">
        <v>89</v>
      </c>
      <c r="O138" s="3" t="s">
        <v>706</v>
      </c>
      <c r="P138" s="3" t="s">
        <v>89</v>
      </c>
      <c r="Q138" s="3" t="s">
        <v>707</v>
      </c>
      <c r="R138" s="3" t="s">
        <v>707</v>
      </c>
      <c r="S138" s="3" t="s">
        <v>707</v>
      </c>
      <c r="T138" s="3" t="s">
        <v>707</v>
      </c>
      <c r="U138" s="3" t="s">
        <v>707</v>
      </c>
      <c r="V138" s="3" t="s">
        <v>707</v>
      </c>
      <c r="W138" s="3" t="s">
        <v>707</v>
      </c>
      <c r="X138" s="3" t="s">
        <v>707</v>
      </c>
      <c r="Y138" s="3" t="s">
        <v>707</v>
      </c>
      <c r="Z138" s="3" t="s">
        <v>707</v>
      </c>
      <c r="AA138" s="3" t="s">
        <v>707</v>
      </c>
      <c r="AB138" s="3" t="s">
        <v>707</v>
      </c>
      <c r="AC138" s="3" t="s">
        <v>707</v>
      </c>
      <c r="AD138" s="3" t="s">
        <v>92</v>
      </c>
      <c r="AE138" s="3" t="s">
        <v>620</v>
      </c>
      <c r="AF138" s="3" t="s">
        <v>624</v>
      </c>
    </row>
    <row r="139" spans="1:32" ht="45" customHeight="1" x14ac:dyDescent="0.3">
      <c r="A139" s="3" t="s">
        <v>77</v>
      </c>
      <c r="B139" s="3" t="s">
        <v>619</v>
      </c>
      <c r="C139" s="3" t="s">
        <v>620</v>
      </c>
      <c r="D139" s="3" t="s">
        <v>80</v>
      </c>
      <c r="E139" s="3" t="s">
        <v>95</v>
      </c>
      <c r="F139" s="3" t="s">
        <v>96</v>
      </c>
      <c r="G139" s="3" t="s">
        <v>96</v>
      </c>
      <c r="H139" s="3" t="s">
        <v>123</v>
      </c>
      <c r="I139" s="3" t="s">
        <v>596</v>
      </c>
      <c r="J139" s="3" t="s">
        <v>597</v>
      </c>
      <c r="K139" s="3" t="s">
        <v>598</v>
      </c>
      <c r="L139" s="3" t="s">
        <v>87</v>
      </c>
      <c r="M139" s="3" t="s">
        <v>696</v>
      </c>
      <c r="N139" s="3" t="s">
        <v>89</v>
      </c>
      <c r="O139" s="3" t="s">
        <v>706</v>
      </c>
      <c r="P139" s="3" t="s">
        <v>89</v>
      </c>
      <c r="Q139" s="3" t="s">
        <v>708</v>
      </c>
      <c r="R139" s="3" t="s">
        <v>708</v>
      </c>
      <c r="S139" s="3" t="s">
        <v>708</v>
      </c>
      <c r="T139" s="3" t="s">
        <v>708</v>
      </c>
      <c r="U139" s="3" t="s">
        <v>708</v>
      </c>
      <c r="V139" s="3" t="s">
        <v>708</v>
      </c>
      <c r="W139" s="3" t="s">
        <v>708</v>
      </c>
      <c r="X139" s="3" t="s">
        <v>708</v>
      </c>
      <c r="Y139" s="3" t="s">
        <v>708</v>
      </c>
      <c r="Z139" s="3" t="s">
        <v>708</v>
      </c>
      <c r="AA139" s="3" t="s">
        <v>708</v>
      </c>
      <c r="AB139" s="3" t="s">
        <v>708</v>
      </c>
      <c r="AC139" s="3" t="s">
        <v>708</v>
      </c>
      <c r="AD139" s="3" t="s">
        <v>92</v>
      </c>
      <c r="AE139" s="3" t="s">
        <v>620</v>
      </c>
      <c r="AF139" s="3" t="s">
        <v>624</v>
      </c>
    </row>
    <row r="140" spans="1:32" ht="45" customHeight="1" x14ac:dyDescent="0.3">
      <c r="A140" s="3" t="s">
        <v>77</v>
      </c>
      <c r="B140" s="3" t="s">
        <v>619</v>
      </c>
      <c r="C140" s="3" t="s">
        <v>620</v>
      </c>
      <c r="D140" s="3" t="s">
        <v>80</v>
      </c>
      <c r="E140" s="3" t="s">
        <v>95</v>
      </c>
      <c r="F140" s="3" t="s">
        <v>96</v>
      </c>
      <c r="G140" s="3" t="s">
        <v>96</v>
      </c>
      <c r="H140" s="3" t="s">
        <v>104</v>
      </c>
      <c r="I140" s="3" t="s">
        <v>84</v>
      </c>
      <c r="J140" s="3" t="s">
        <v>307</v>
      </c>
      <c r="K140" s="3" t="s">
        <v>345</v>
      </c>
      <c r="L140" s="3" t="s">
        <v>87</v>
      </c>
      <c r="M140" s="3" t="s">
        <v>696</v>
      </c>
      <c r="N140" s="3" t="s">
        <v>89</v>
      </c>
      <c r="O140" s="3" t="s">
        <v>704</v>
      </c>
      <c r="P140" s="3" t="s">
        <v>89</v>
      </c>
      <c r="Q140" s="3" t="s">
        <v>709</v>
      </c>
      <c r="R140" s="3" t="s">
        <v>709</v>
      </c>
      <c r="S140" s="3" t="s">
        <v>709</v>
      </c>
      <c r="T140" s="3" t="s">
        <v>709</v>
      </c>
      <c r="U140" s="3" t="s">
        <v>709</v>
      </c>
      <c r="V140" s="3" t="s">
        <v>709</v>
      </c>
      <c r="W140" s="3" t="s">
        <v>709</v>
      </c>
      <c r="X140" s="3" t="s">
        <v>709</v>
      </c>
      <c r="Y140" s="3" t="s">
        <v>709</v>
      </c>
      <c r="Z140" s="3" t="s">
        <v>709</v>
      </c>
      <c r="AA140" s="3" t="s">
        <v>709</v>
      </c>
      <c r="AB140" s="3" t="s">
        <v>709</v>
      </c>
      <c r="AC140" s="3" t="s">
        <v>709</v>
      </c>
      <c r="AD140" s="3" t="s">
        <v>92</v>
      </c>
      <c r="AE140" s="3" t="s">
        <v>620</v>
      </c>
      <c r="AF140" s="3" t="s">
        <v>624</v>
      </c>
    </row>
    <row r="141" spans="1:32" ht="45" customHeight="1" x14ac:dyDescent="0.3">
      <c r="A141" s="3" t="s">
        <v>77</v>
      </c>
      <c r="B141" s="3" t="s">
        <v>619</v>
      </c>
      <c r="C141" s="3" t="s">
        <v>620</v>
      </c>
      <c r="D141" s="3" t="s">
        <v>80</v>
      </c>
      <c r="E141" s="3" t="s">
        <v>367</v>
      </c>
      <c r="F141" s="3" t="s">
        <v>368</v>
      </c>
      <c r="G141" s="3" t="s">
        <v>368</v>
      </c>
      <c r="H141" s="3" t="s">
        <v>83</v>
      </c>
      <c r="I141" s="3" t="s">
        <v>369</v>
      </c>
      <c r="J141" s="3" t="s">
        <v>370</v>
      </c>
      <c r="K141" s="3" t="s">
        <v>371</v>
      </c>
      <c r="L141" s="3" t="s">
        <v>118</v>
      </c>
      <c r="M141" s="3" t="s">
        <v>669</v>
      </c>
      <c r="N141" s="3" t="s">
        <v>89</v>
      </c>
      <c r="O141" s="3" t="s">
        <v>671</v>
      </c>
      <c r="P141" s="3" t="s">
        <v>89</v>
      </c>
      <c r="Q141" s="3" t="s">
        <v>710</v>
      </c>
      <c r="R141" s="3" t="s">
        <v>710</v>
      </c>
      <c r="S141" s="3" t="s">
        <v>710</v>
      </c>
      <c r="T141" s="3" t="s">
        <v>710</v>
      </c>
      <c r="U141" s="3" t="s">
        <v>710</v>
      </c>
      <c r="V141" s="3" t="s">
        <v>710</v>
      </c>
      <c r="W141" s="3" t="s">
        <v>710</v>
      </c>
      <c r="X141" s="3" t="s">
        <v>710</v>
      </c>
      <c r="Y141" s="3" t="s">
        <v>710</v>
      </c>
      <c r="Z141" s="3" t="s">
        <v>710</v>
      </c>
      <c r="AA141" s="3" t="s">
        <v>710</v>
      </c>
      <c r="AB141" s="3" t="s">
        <v>710</v>
      </c>
      <c r="AC141" s="3" t="s">
        <v>710</v>
      </c>
      <c r="AD141" s="3" t="s">
        <v>92</v>
      </c>
      <c r="AE141" s="3" t="s">
        <v>620</v>
      </c>
      <c r="AF141" s="3" t="s">
        <v>624</v>
      </c>
    </row>
    <row r="142" spans="1:32" ht="45" customHeight="1" x14ac:dyDescent="0.3">
      <c r="A142" s="3" t="s">
        <v>77</v>
      </c>
      <c r="B142" s="3" t="s">
        <v>619</v>
      </c>
      <c r="C142" s="3" t="s">
        <v>620</v>
      </c>
      <c r="D142" s="3" t="s">
        <v>80</v>
      </c>
      <c r="E142" s="3" t="s">
        <v>373</v>
      </c>
      <c r="F142" s="3" t="s">
        <v>374</v>
      </c>
      <c r="G142" s="3" t="s">
        <v>374</v>
      </c>
      <c r="H142" s="3" t="s">
        <v>83</v>
      </c>
      <c r="I142" s="3" t="s">
        <v>375</v>
      </c>
      <c r="J142" s="3" t="s">
        <v>376</v>
      </c>
      <c r="K142" s="3" t="s">
        <v>321</v>
      </c>
      <c r="L142" s="3" t="s">
        <v>87</v>
      </c>
      <c r="M142" s="3" t="s">
        <v>669</v>
      </c>
      <c r="N142" s="3" t="s">
        <v>89</v>
      </c>
      <c r="O142" s="3" t="s">
        <v>701</v>
      </c>
      <c r="P142" s="3" t="s">
        <v>89</v>
      </c>
      <c r="Q142" s="3" t="s">
        <v>711</v>
      </c>
      <c r="R142" s="3" t="s">
        <v>711</v>
      </c>
      <c r="S142" s="3" t="s">
        <v>711</v>
      </c>
      <c r="T142" s="3" t="s">
        <v>711</v>
      </c>
      <c r="U142" s="3" t="s">
        <v>711</v>
      </c>
      <c r="V142" s="3" t="s">
        <v>711</v>
      </c>
      <c r="W142" s="3" t="s">
        <v>711</v>
      </c>
      <c r="X142" s="3" t="s">
        <v>711</v>
      </c>
      <c r="Y142" s="3" t="s">
        <v>711</v>
      </c>
      <c r="Z142" s="3" t="s">
        <v>711</v>
      </c>
      <c r="AA142" s="3" t="s">
        <v>711</v>
      </c>
      <c r="AB142" s="3" t="s">
        <v>711</v>
      </c>
      <c r="AC142" s="3" t="s">
        <v>711</v>
      </c>
      <c r="AD142" s="3" t="s">
        <v>92</v>
      </c>
      <c r="AE142" s="3" t="s">
        <v>620</v>
      </c>
      <c r="AF142" s="3" t="s">
        <v>624</v>
      </c>
    </row>
    <row r="143" spans="1:32" ht="45" customHeight="1" x14ac:dyDescent="0.3">
      <c r="A143" s="3" t="s">
        <v>77</v>
      </c>
      <c r="B143" s="3" t="s">
        <v>619</v>
      </c>
      <c r="C143" s="3" t="s">
        <v>620</v>
      </c>
      <c r="D143" s="3" t="s">
        <v>80</v>
      </c>
      <c r="E143" s="3" t="s">
        <v>378</v>
      </c>
      <c r="F143" s="3" t="s">
        <v>379</v>
      </c>
      <c r="G143" s="3" t="s">
        <v>379</v>
      </c>
      <c r="H143" s="3" t="s">
        <v>83</v>
      </c>
      <c r="I143" s="3" t="s">
        <v>380</v>
      </c>
      <c r="J143" s="3" t="s">
        <v>381</v>
      </c>
      <c r="K143" s="3" t="s">
        <v>382</v>
      </c>
      <c r="L143" s="3" t="s">
        <v>118</v>
      </c>
      <c r="M143" s="3" t="s">
        <v>669</v>
      </c>
      <c r="N143" s="3" t="s">
        <v>89</v>
      </c>
      <c r="O143" s="3" t="s">
        <v>684</v>
      </c>
      <c r="P143" s="3" t="s">
        <v>89</v>
      </c>
      <c r="Q143" s="3" t="s">
        <v>712</v>
      </c>
      <c r="R143" s="3" t="s">
        <v>712</v>
      </c>
      <c r="S143" s="3" t="s">
        <v>712</v>
      </c>
      <c r="T143" s="3" t="s">
        <v>712</v>
      </c>
      <c r="U143" s="3" t="s">
        <v>712</v>
      </c>
      <c r="V143" s="3" t="s">
        <v>712</v>
      </c>
      <c r="W143" s="3" t="s">
        <v>712</v>
      </c>
      <c r="X143" s="3" t="s">
        <v>712</v>
      </c>
      <c r="Y143" s="3" t="s">
        <v>712</v>
      </c>
      <c r="Z143" s="3" t="s">
        <v>712</v>
      </c>
      <c r="AA143" s="3" t="s">
        <v>712</v>
      </c>
      <c r="AB143" s="3" t="s">
        <v>712</v>
      </c>
      <c r="AC143" s="3" t="s">
        <v>712</v>
      </c>
      <c r="AD143" s="3" t="s">
        <v>92</v>
      </c>
      <c r="AE143" s="3" t="s">
        <v>620</v>
      </c>
      <c r="AF143" s="3" t="s">
        <v>624</v>
      </c>
    </row>
    <row r="144" spans="1:32" ht="45" customHeight="1" x14ac:dyDescent="0.3">
      <c r="A144" s="3" t="s">
        <v>77</v>
      </c>
      <c r="B144" s="3" t="s">
        <v>619</v>
      </c>
      <c r="C144" s="3" t="s">
        <v>620</v>
      </c>
      <c r="D144" s="3" t="s">
        <v>80</v>
      </c>
      <c r="E144" s="3" t="s">
        <v>384</v>
      </c>
      <c r="F144" s="3" t="s">
        <v>385</v>
      </c>
      <c r="G144" s="3" t="s">
        <v>385</v>
      </c>
      <c r="H144" s="3" t="s">
        <v>203</v>
      </c>
      <c r="I144" s="3" t="s">
        <v>386</v>
      </c>
      <c r="J144" s="3" t="s">
        <v>387</v>
      </c>
      <c r="K144" s="3" t="s">
        <v>316</v>
      </c>
      <c r="L144" s="3" t="s">
        <v>118</v>
      </c>
      <c r="M144" s="3" t="s">
        <v>713</v>
      </c>
      <c r="N144" s="3" t="s">
        <v>89</v>
      </c>
      <c r="O144" s="3" t="s">
        <v>714</v>
      </c>
      <c r="P144" s="3" t="s">
        <v>89</v>
      </c>
      <c r="Q144" s="3" t="s">
        <v>715</v>
      </c>
      <c r="R144" s="3" t="s">
        <v>715</v>
      </c>
      <c r="S144" s="3" t="s">
        <v>715</v>
      </c>
      <c r="T144" s="3" t="s">
        <v>715</v>
      </c>
      <c r="U144" s="3" t="s">
        <v>715</v>
      </c>
      <c r="V144" s="3" t="s">
        <v>715</v>
      </c>
      <c r="W144" s="3" t="s">
        <v>715</v>
      </c>
      <c r="X144" s="3" t="s">
        <v>715</v>
      </c>
      <c r="Y144" s="3" t="s">
        <v>715</v>
      </c>
      <c r="Z144" s="3" t="s">
        <v>715</v>
      </c>
      <c r="AA144" s="3" t="s">
        <v>715</v>
      </c>
      <c r="AB144" s="3" t="s">
        <v>715</v>
      </c>
      <c r="AC144" s="3" t="s">
        <v>715</v>
      </c>
      <c r="AD144" s="3" t="s">
        <v>92</v>
      </c>
      <c r="AE144" s="3" t="s">
        <v>620</v>
      </c>
      <c r="AF144" s="3" t="s">
        <v>624</v>
      </c>
    </row>
    <row r="145" spans="1:32" ht="45" customHeight="1" x14ac:dyDescent="0.3">
      <c r="A145" s="3" t="s">
        <v>77</v>
      </c>
      <c r="B145" s="3" t="s">
        <v>619</v>
      </c>
      <c r="C145" s="3" t="s">
        <v>620</v>
      </c>
      <c r="D145" s="3" t="s">
        <v>80</v>
      </c>
      <c r="E145" s="3" t="s">
        <v>95</v>
      </c>
      <c r="F145" s="3" t="s">
        <v>96</v>
      </c>
      <c r="G145" s="3" t="s">
        <v>96</v>
      </c>
      <c r="H145" s="3" t="s">
        <v>97</v>
      </c>
      <c r="I145" s="3" t="s">
        <v>98</v>
      </c>
      <c r="J145" s="3" t="s">
        <v>99</v>
      </c>
      <c r="K145" s="3" t="s">
        <v>100</v>
      </c>
      <c r="L145" s="3" t="s">
        <v>87</v>
      </c>
      <c r="M145" s="3" t="s">
        <v>716</v>
      </c>
      <c r="N145" s="3" t="s">
        <v>89</v>
      </c>
      <c r="O145" s="3" t="s">
        <v>717</v>
      </c>
      <c r="P145" s="3" t="s">
        <v>89</v>
      </c>
      <c r="Q145" s="3" t="s">
        <v>718</v>
      </c>
      <c r="R145" s="3" t="s">
        <v>718</v>
      </c>
      <c r="S145" s="3" t="s">
        <v>718</v>
      </c>
      <c r="T145" s="3" t="s">
        <v>718</v>
      </c>
      <c r="U145" s="3" t="s">
        <v>718</v>
      </c>
      <c r="V145" s="3" t="s">
        <v>718</v>
      </c>
      <c r="W145" s="3" t="s">
        <v>718</v>
      </c>
      <c r="X145" s="3" t="s">
        <v>718</v>
      </c>
      <c r="Y145" s="3" t="s">
        <v>718</v>
      </c>
      <c r="Z145" s="3" t="s">
        <v>718</v>
      </c>
      <c r="AA145" s="3" t="s">
        <v>718</v>
      </c>
      <c r="AB145" s="3" t="s">
        <v>718</v>
      </c>
      <c r="AC145" s="3" t="s">
        <v>718</v>
      </c>
      <c r="AD145" s="3" t="s">
        <v>92</v>
      </c>
      <c r="AE145" s="3" t="s">
        <v>620</v>
      </c>
      <c r="AF145" s="3" t="s">
        <v>624</v>
      </c>
    </row>
    <row r="146" spans="1:32" ht="45" customHeight="1" x14ac:dyDescent="0.3">
      <c r="A146" s="3" t="s">
        <v>77</v>
      </c>
      <c r="B146" s="3" t="s">
        <v>619</v>
      </c>
      <c r="C146" s="3" t="s">
        <v>620</v>
      </c>
      <c r="D146" s="3" t="s">
        <v>80</v>
      </c>
      <c r="E146" s="3" t="s">
        <v>95</v>
      </c>
      <c r="F146" s="3" t="s">
        <v>96</v>
      </c>
      <c r="G146" s="3" t="s">
        <v>96</v>
      </c>
      <c r="H146" s="3" t="s">
        <v>104</v>
      </c>
      <c r="I146" s="3" t="s">
        <v>105</v>
      </c>
      <c r="J146" s="3" t="s">
        <v>106</v>
      </c>
      <c r="K146" s="3" t="s">
        <v>86</v>
      </c>
      <c r="L146" s="3" t="s">
        <v>87</v>
      </c>
      <c r="M146" s="3" t="s">
        <v>716</v>
      </c>
      <c r="N146" s="3" t="s">
        <v>89</v>
      </c>
      <c r="O146" s="3" t="s">
        <v>719</v>
      </c>
      <c r="P146" s="3" t="s">
        <v>89</v>
      </c>
      <c r="Q146" s="3" t="s">
        <v>720</v>
      </c>
      <c r="R146" s="3" t="s">
        <v>720</v>
      </c>
      <c r="S146" s="3" t="s">
        <v>720</v>
      </c>
      <c r="T146" s="3" t="s">
        <v>720</v>
      </c>
      <c r="U146" s="3" t="s">
        <v>720</v>
      </c>
      <c r="V146" s="3" t="s">
        <v>720</v>
      </c>
      <c r="W146" s="3" t="s">
        <v>720</v>
      </c>
      <c r="X146" s="3" t="s">
        <v>720</v>
      </c>
      <c r="Y146" s="3" t="s">
        <v>720</v>
      </c>
      <c r="Z146" s="3" t="s">
        <v>720</v>
      </c>
      <c r="AA146" s="3" t="s">
        <v>720</v>
      </c>
      <c r="AB146" s="3" t="s">
        <v>720</v>
      </c>
      <c r="AC146" s="3" t="s">
        <v>720</v>
      </c>
      <c r="AD146" s="3" t="s">
        <v>92</v>
      </c>
      <c r="AE146" s="3" t="s">
        <v>620</v>
      </c>
      <c r="AF146" s="3" t="s">
        <v>624</v>
      </c>
    </row>
    <row r="147" spans="1:32" ht="45" customHeight="1" x14ac:dyDescent="0.3">
      <c r="A147" s="3" t="s">
        <v>77</v>
      </c>
      <c r="B147" s="3" t="s">
        <v>619</v>
      </c>
      <c r="C147" s="3" t="s">
        <v>620</v>
      </c>
      <c r="D147" s="3" t="s">
        <v>145</v>
      </c>
      <c r="E147" s="3" t="s">
        <v>209</v>
      </c>
      <c r="F147" s="3" t="s">
        <v>210</v>
      </c>
      <c r="G147" s="3" t="s">
        <v>210</v>
      </c>
      <c r="H147" s="3" t="s">
        <v>155</v>
      </c>
      <c r="I147" s="3" t="s">
        <v>211</v>
      </c>
      <c r="J147" s="3" t="s">
        <v>212</v>
      </c>
      <c r="K147" s="3" t="s">
        <v>213</v>
      </c>
      <c r="L147" s="3" t="s">
        <v>118</v>
      </c>
      <c r="M147" s="3" t="s">
        <v>721</v>
      </c>
      <c r="N147" s="3" t="s">
        <v>89</v>
      </c>
      <c r="O147" s="3" t="s">
        <v>722</v>
      </c>
      <c r="P147" s="3" t="s">
        <v>89</v>
      </c>
      <c r="Q147" s="3" t="s">
        <v>723</v>
      </c>
      <c r="R147" s="3" t="s">
        <v>723</v>
      </c>
      <c r="S147" s="3" t="s">
        <v>723</v>
      </c>
      <c r="T147" s="3" t="s">
        <v>723</v>
      </c>
      <c r="U147" s="3" t="s">
        <v>723</v>
      </c>
      <c r="V147" s="3" t="s">
        <v>723</v>
      </c>
      <c r="W147" s="3" t="s">
        <v>723</v>
      </c>
      <c r="X147" s="3" t="s">
        <v>723</v>
      </c>
      <c r="Y147" s="3" t="s">
        <v>723</v>
      </c>
      <c r="Z147" s="3" t="s">
        <v>723</v>
      </c>
      <c r="AA147" s="3" t="s">
        <v>723</v>
      </c>
      <c r="AB147" s="3" t="s">
        <v>723</v>
      </c>
      <c r="AC147" s="3" t="s">
        <v>723</v>
      </c>
      <c r="AD147" s="3" t="s">
        <v>92</v>
      </c>
      <c r="AE147" s="3" t="s">
        <v>620</v>
      </c>
      <c r="AF147" s="3" t="s">
        <v>624</v>
      </c>
    </row>
    <row r="148" spans="1:32" ht="45" customHeight="1" x14ac:dyDescent="0.3">
      <c r="A148" s="3" t="s">
        <v>77</v>
      </c>
      <c r="B148" s="3" t="s">
        <v>619</v>
      </c>
      <c r="C148" s="3" t="s">
        <v>620</v>
      </c>
      <c r="D148" s="3" t="s">
        <v>80</v>
      </c>
      <c r="E148" s="3" t="s">
        <v>172</v>
      </c>
      <c r="F148" s="3" t="s">
        <v>173</v>
      </c>
      <c r="G148" s="3" t="s">
        <v>173</v>
      </c>
      <c r="H148" s="3" t="s">
        <v>123</v>
      </c>
      <c r="I148" s="3" t="s">
        <v>174</v>
      </c>
      <c r="J148" s="3" t="s">
        <v>117</v>
      </c>
      <c r="K148" s="3" t="s">
        <v>175</v>
      </c>
      <c r="L148" s="3" t="s">
        <v>87</v>
      </c>
      <c r="M148" s="3" t="s">
        <v>176</v>
      </c>
      <c r="N148" s="3" t="s">
        <v>89</v>
      </c>
      <c r="O148" s="3" t="s">
        <v>724</v>
      </c>
      <c r="P148" s="3" t="s">
        <v>89</v>
      </c>
      <c r="Q148" s="3" t="s">
        <v>725</v>
      </c>
      <c r="R148" s="3" t="s">
        <v>725</v>
      </c>
      <c r="S148" s="3" t="s">
        <v>725</v>
      </c>
      <c r="T148" s="3" t="s">
        <v>725</v>
      </c>
      <c r="U148" s="3" t="s">
        <v>725</v>
      </c>
      <c r="V148" s="3" t="s">
        <v>725</v>
      </c>
      <c r="W148" s="3" t="s">
        <v>725</v>
      </c>
      <c r="X148" s="3" t="s">
        <v>725</v>
      </c>
      <c r="Y148" s="3" t="s">
        <v>725</v>
      </c>
      <c r="Z148" s="3" t="s">
        <v>725</v>
      </c>
      <c r="AA148" s="3" t="s">
        <v>725</v>
      </c>
      <c r="AB148" s="3" t="s">
        <v>725</v>
      </c>
      <c r="AC148" s="3" t="s">
        <v>725</v>
      </c>
      <c r="AD148" s="3" t="s">
        <v>92</v>
      </c>
      <c r="AE148" s="3" t="s">
        <v>620</v>
      </c>
      <c r="AF148" s="3" t="s">
        <v>624</v>
      </c>
    </row>
    <row r="149" spans="1:32" ht="45" customHeight="1" x14ac:dyDescent="0.3">
      <c r="A149" s="3" t="s">
        <v>77</v>
      </c>
      <c r="B149" s="3" t="s">
        <v>619</v>
      </c>
      <c r="C149" s="3" t="s">
        <v>620</v>
      </c>
      <c r="D149" s="3" t="s">
        <v>145</v>
      </c>
      <c r="E149" s="3" t="s">
        <v>146</v>
      </c>
      <c r="F149" s="3" t="s">
        <v>631</v>
      </c>
      <c r="G149" s="3" t="s">
        <v>631</v>
      </c>
      <c r="H149" s="3" t="s">
        <v>148</v>
      </c>
      <c r="I149" s="3" t="s">
        <v>149</v>
      </c>
      <c r="J149" s="3" t="s">
        <v>150</v>
      </c>
      <c r="K149" s="3" t="s">
        <v>151</v>
      </c>
      <c r="L149" s="3" t="s">
        <v>118</v>
      </c>
      <c r="M149" s="3" t="s">
        <v>726</v>
      </c>
      <c r="N149" s="3" t="s">
        <v>89</v>
      </c>
      <c r="O149" s="3" t="s">
        <v>727</v>
      </c>
      <c r="P149" s="3" t="s">
        <v>89</v>
      </c>
      <c r="Q149" s="3" t="s">
        <v>728</v>
      </c>
      <c r="R149" s="3" t="s">
        <v>728</v>
      </c>
      <c r="S149" s="3" t="s">
        <v>728</v>
      </c>
      <c r="T149" s="3" t="s">
        <v>728</v>
      </c>
      <c r="U149" s="3" t="s">
        <v>728</v>
      </c>
      <c r="V149" s="3" t="s">
        <v>728</v>
      </c>
      <c r="W149" s="3" t="s">
        <v>728</v>
      </c>
      <c r="X149" s="3" t="s">
        <v>728</v>
      </c>
      <c r="Y149" s="3" t="s">
        <v>728</v>
      </c>
      <c r="Z149" s="3" t="s">
        <v>728</v>
      </c>
      <c r="AA149" s="3" t="s">
        <v>728</v>
      </c>
      <c r="AB149" s="3" t="s">
        <v>728</v>
      </c>
      <c r="AC149" s="3" t="s">
        <v>728</v>
      </c>
      <c r="AD149" s="3" t="s">
        <v>92</v>
      </c>
      <c r="AE149" s="3" t="s">
        <v>620</v>
      </c>
      <c r="AF149" s="3" t="s">
        <v>624</v>
      </c>
    </row>
    <row r="150" spans="1:32" ht="45" customHeight="1" x14ac:dyDescent="0.3">
      <c r="A150" s="3" t="s">
        <v>77</v>
      </c>
      <c r="B150" s="3" t="s">
        <v>619</v>
      </c>
      <c r="C150" s="3" t="s">
        <v>620</v>
      </c>
      <c r="D150" s="3" t="s">
        <v>80</v>
      </c>
      <c r="E150" s="3" t="s">
        <v>501</v>
      </c>
      <c r="F150" s="3" t="s">
        <v>729</v>
      </c>
      <c r="G150" s="3" t="s">
        <v>729</v>
      </c>
      <c r="H150" s="3" t="s">
        <v>83</v>
      </c>
      <c r="I150" s="3" t="s">
        <v>503</v>
      </c>
      <c r="J150" s="3" t="s">
        <v>126</v>
      </c>
      <c r="K150" s="3" t="s">
        <v>504</v>
      </c>
      <c r="L150" s="3" t="s">
        <v>118</v>
      </c>
      <c r="M150" s="3" t="s">
        <v>730</v>
      </c>
      <c r="N150" s="3" t="s">
        <v>89</v>
      </c>
      <c r="O150" s="3" t="s">
        <v>731</v>
      </c>
      <c r="P150" s="3" t="s">
        <v>89</v>
      </c>
      <c r="Q150" s="3" t="s">
        <v>732</v>
      </c>
      <c r="R150" s="3" t="s">
        <v>732</v>
      </c>
      <c r="S150" s="3" t="s">
        <v>732</v>
      </c>
      <c r="T150" s="3" t="s">
        <v>732</v>
      </c>
      <c r="U150" s="3" t="s">
        <v>732</v>
      </c>
      <c r="V150" s="3" t="s">
        <v>732</v>
      </c>
      <c r="W150" s="3" t="s">
        <v>732</v>
      </c>
      <c r="X150" s="3" t="s">
        <v>732</v>
      </c>
      <c r="Y150" s="3" t="s">
        <v>732</v>
      </c>
      <c r="Z150" s="3" t="s">
        <v>732</v>
      </c>
      <c r="AA150" s="3" t="s">
        <v>732</v>
      </c>
      <c r="AB150" s="3" t="s">
        <v>732</v>
      </c>
      <c r="AC150" s="3" t="s">
        <v>732</v>
      </c>
      <c r="AD150" s="3" t="s">
        <v>92</v>
      </c>
      <c r="AE150" s="3" t="s">
        <v>620</v>
      </c>
      <c r="AF150" s="3" t="s">
        <v>624</v>
      </c>
    </row>
    <row r="151" spans="1:32" ht="45" customHeight="1" x14ac:dyDescent="0.3">
      <c r="A151" s="3" t="s">
        <v>77</v>
      </c>
      <c r="B151" s="3" t="s">
        <v>619</v>
      </c>
      <c r="C151" s="3" t="s">
        <v>620</v>
      </c>
      <c r="D151" s="3" t="s">
        <v>80</v>
      </c>
      <c r="E151" s="3" t="s">
        <v>601</v>
      </c>
      <c r="F151" s="3" t="s">
        <v>602</v>
      </c>
      <c r="G151" s="3" t="s">
        <v>602</v>
      </c>
      <c r="H151" s="3" t="s">
        <v>97</v>
      </c>
      <c r="I151" s="3" t="s">
        <v>603</v>
      </c>
      <c r="J151" s="3" t="s">
        <v>333</v>
      </c>
      <c r="K151" s="3" t="s">
        <v>333</v>
      </c>
      <c r="L151" s="3" t="s">
        <v>87</v>
      </c>
      <c r="M151" s="3" t="s">
        <v>621</v>
      </c>
      <c r="N151" s="3" t="s">
        <v>89</v>
      </c>
      <c r="O151" s="3" t="s">
        <v>733</v>
      </c>
      <c r="P151" s="3" t="s">
        <v>89</v>
      </c>
      <c r="Q151" s="3" t="s">
        <v>734</v>
      </c>
      <c r="R151" s="3" t="s">
        <v>734</v>
      </c>
      <c r="S151" s="3" t="s">
        <v>734</v>
      </c>
      <c r="T151" s="3" t="s">
        <v>734</v>
      </c>
      <c r="U151" s="3" t="s">
        <v>734</v>
      </c>
      <c r="V151" s="3" t="s">
        <v>734</v>
      </c>
      <c r="W151" s="3" t="s">
        <v>734</v>
      </c>
      <c r="X151" s="3" t="s">
        <v>734</v>
      </c>
      <c r="Y151" s="3" t="s">
        <v>734</v>
      </c>
      <c r="Z151" s="3" t="s">
        <v>734</v>
      </c>
      <c r="AA151" s="3" t="s">
        <v>734</v>
      </c>
      <c r="AB151" s="3" t="s">
        <v>734</v>
      </c>
      <c r="AC151" s="3" t="s">
        <v>734</v>
      </c>
      <c r="AD151" s="3" t="s">
        <v>92</v>
      </c>
      <c r="AE151" s="3" t="s">
        <v>620</v>
      </c>
      <c r="AF151" s="3" t="s">
        <v>624</v>
      </c>
    </row>
    <row r="152" spans="1:32" ht="45" customHeight="1" x14ac:dyDescent="0.3">
      <c r="A152" s="3" t="s">
        <v>77</v>
      </c>
      <c r="B152" s="3" t="s">
        <v>619</v>
      </c>
      <c r="C152" s="3" t="s">
        <v>620</v>
      </c>
      <c r="D152" s="3" t="s">
        <v>80</v>
      </c>
      <c r="E152" s="3" t="s">
        <v>606</v>
      </c>
      <c r="F152" s="3" t="s">
        <v>607</v>
      </c>
      <c r="G152" s="3" t="s">
        <v>607</v>
      </c>
      <c r="H152" s="3" t="s">
        <v>123</v>
      </c>
      <c r="I152" s="3" t="s">
        <v>608</v>
      </c>
      <c r="J152" s="3" t="s">
        <v>609</v>
      </c>
      <c r="K152" s="3" t="s">
        <v>140</v>
      </c>
      <c r="L152" s="3" t="s">
        <v>118</v>
      </c>
      <c r="M152" s="3" t="s">
        <v>621</v>
      </c>
      <c r="N152" s="3" t="s">
        <v>89</v>
      </c>
      <c r="O152" s="3" t="s">
        <v>735</v>
      </c>
      <c r="P152" s="3" t="s">
        <v>89</v>
      </c>
      <c r="Q152" s="3" t="s">
        <v>736</v>
      </c>
      <c r="R152" s="3" t="s">
        <v>736</v>
      </c>
      <c r="S152" s="3" t="s">
        <v>736</v>
      </c>
      <c r="T152" s="3" t="s">
        <v>736</v>
      </c>
      <c r="U152" s="3" t="s">
        <v>736</v>
      </c>
      <c r="V152" s="3" t="s">
        <v>736</v>
      </c>
      <c r="W152" s="3" t="s">
        <v>736</v>
      </c>
      <c r="X152" s="3" t="s">
        <v>736</v>
      </c>
      <c r="Y152" s="3" t="s">
        <v>736</v>
      </c>
      <c r="Z152" s="3" t="s">
        <v>736</v>
      </c>
      <c r="AA152" s="3" t="s">
        <v>736</v>
      </c>
      <c r="AB152" s="3" t="s">
        <v>736</v>
      </c>
      <c r="AC152" s="3" t="s">
        <v>736</v>
      </c>
      <c r="AD152" s="3" t="s">
        <v>92</v>
      </c>
      <c r="AE152" s="3" t="s">
        <v>620</v>
      </c>
      <c r="AF152" s="3" t="s">
        <v>624</v>
      </c>
    </row>
    <row r="153" spans="1:32" ht="45" customHeight="1" x14ac:dyDescent="0.3">
      <c r="A153" s="3" t="s">
        <v>77</v>
      </c>
      <c r="B153" s="3" t="s">
        <v>619</v>
      </c>
      <c r="C153" s="3" t="s">
        <v>620</v>
      </c>
      <c r="D153" s="3" t="s">
        <v>80</v>
      </c>
      <c r="E153" s="3" t="s">
        <v>95</v>
      </c>
      <c r="F153" s="3" t="s">
        <v>96</v>
      </c>
      <c r="G153" s="3" t="s">
        <v>96</v>
      </c>
      <c r="H153" s="3" t="s">
        <v>97</v>
      </c>
      <c r="I153" s="3" t="s">
        <v>109</v>
      </c>
      <c r="J153" s="3" t="s">
        <v>110</v>
      </c>
      <c r="K153" s="3" t="s">
        <v>111</v>
      </c>
      <c r="L153" s="3" t="s">
        <v>87</v>
      </c>
      <c r="M153" s="3" t="s">
        <v>737</v>
      </c>
      <c r="N153" s="3" t="s">
        <v>89</v>
      </c>
      <c r="O153" s="3" t="s">
        <v>738</v>
      </c>
      <c r="P153" s="3" t="s">
        <v>89</v>
      </c>
      <c r="Q153" s="3" t="s">
        <v>739</v>
      </c>
      <c r="R153" s="3" t="s">
        <v>739</v>
      </c>
      <c r="S153" s="3" t="s">
        <v>739</v>
      </c>
      <c r="T153" s="3" t="s">
        <v>739</v>
      </c>
      <c r="U153" s="3" t="s">
        <v>739</v>
      </c>
      <c r="V153" s="3" t="s">
        <v>739</v>
      </c>
      <c r="W153" s="3" t="s">
        <v>739</v>
      </c>
      <c r="X153" s="3" t="s">
        <v>739</v>
      </c>
      <c r="Y153" s="3" t="s">
        <v>739</v>
      </c>
      <c r="Z153" s="3" t="s">
        <v>739</v>
      </c>
      <c r="AA153" s="3" t="s">
        <v>739</v>
      </c>
      <c r="AB153" s="3" t="s">
        <v>739</v>
      </c>
      <c r="AC153" s="3" t="s">
        <v>739</v>
      </c>
      <c r="AD153" s="3" t="s">
        <v>92</v>
      </c>
      <c r="AE153" s="3" t="s">
        <v>620</v>
      </c>
      <c r="AF153" s="3" t="s">
        <v>624</v>
      </c>
    </row>
    <row r="154" spans="1:32" ht="45" customHeight="1" x14ac:dyDescent="0.3">
      <c r="A154" s="3" t="s">
        <v>77</v>
      </c>
      <c r="B154" s="3" t="s">
        <v>619</v>
      </c>
      <c r="C154" s="3" t="s">
        <v>620</v>
      </c>
      <c r="D154" s="3" t="s">
        <v>80</v>
      </c>
      <c r="E154" s="3" t="s">
        <v>95</v>
      </c>
      <c r="F154" s="3" t="s">
        <v>96</v>
      </c>
      <c r="G154" s="3" t="s">
        <v>96</v>
      </c>
      <c r="H154" s="3" t="s">
        <v>104</v>
      </c>
      <c r="I154" s="3" t="s">
        <v>115</v>
      </c>
      <c r="J154" s="3" t="s">
        <v>116</v>
      </c>
      <c r="K154" s="3" t="s">
        <v>117</v>
      </c>
      <c r="L154" s="3" t="s">
        <v>118</v>
      </c>
      <c r="M154" s="3" t="s">
        <v>737</v>
      </c>
      <c r="N154" s="3" t="s">
        <v>89</v>
      </c>
      <c r="O154" s="3" t="s">
        <v>740</v>
      </c>
      <c r="P154" s="3" t="s">
        <v>89</v>
      </c>
      <c r="Q154" s="3" t="s">
        <v>741</v>
      </c>
      <c r="R154" s="3" t="s">
        <v>741</v>
      </c>
      <c r="S154" s="3" t="s">
        <v>741</v>
      </c>
      <c r="T154" s="3" t="s">
        <v>741</v>
      </c>
      <c r="U154" s="3" t="s">
        <v>741</v>
      </c>
      <c r="V154" s="3" t="s">
        <v>741</v>
      </c>
      <c r="W154" s="3" t="s">
        <v>741</v>
      </c>
      <c r="X154" s="3" t="s">
        <v>741</v>
      </c>
      <c r="Y154" s="3" t="s">
        <v>741</v>
      </c>
      <c r="Z154" s="3" t="s">
        <v>741</v>
      </c>
      <c r="AA154" s="3" t="s">
        <v>741</v>
      </c>
      <c r="AB154" s="3" t="s">
        <v>741</v>
      </c>
      <c r="AC154" s="3" t="s">
        <v>741</v>
      </c>
      <c r="AD154" s="3" t="s">
        <v>92</v>
      </c>
      <c r="AE154" s="3" t="s">
        <v>620</v>
      </c>
      <c r="AF154" s="3" t="s">
        <v>624</v>
      </c>
    </row>
    <row r="155" spans="1:32" ht="45" customHeight="1" x14ac:dyDescent="0.3">
      <c r="A155" s="3" t="s">
        <v>77</v>
      </c>
      <c r="B155" s="3" t="s">
        <v>619</v>
      </c>
      <c r="C155" s="3" t="s">
        <v>620</v>
      </c>
      <c r="D155" s="3" t="s">
        <v>80</v>
      </c>
      <c r="E155" s="3" t="s">
        <v>95</v>
      </c>
      <c r="F155" s="3" t="s">
        <v>96</v>
      </c>
      <c r="G155" s="3" t="s">
        <v>96</v>
      </c>
      <c r="H155" s="3" t="s">
        <v>155</v>
      </c>
      <c r="I155" s="3" t="s">
        <v>156</v>
      </c>
      <c r="J155" s="3" t="s">
        <v>157</v>
      </c>
      <c r="K155" s="3" t="s">
        <v>117</v>
      </c>
      <c r="L155" s="3" t="s">
        <v>87</v>
      </c>
      <c r="M155" s="3" t="s">
        <v>742</v>
      </c>
      <c r="N155" s="3" t="s">
        <v>89</v>
      </c>
      <c r="O155" s="3" t="s">
        <v>743</v>
      </c>
      <c r="P155" s="3" t="s">
        <v>89</v>
      </c>
      <c r="Q155" s="3" t="s">
        <v>744</v>
      </c>
      <c r="R155" s="3" t="s">
        <v>744</v>
      </c>
      <c r="S155" s="3" t="s">
        <v>744</v>
      </c>
      <c r="T155" s="3" t="s">
        <v>744</v>
      </c>
      <c r="U155" s="3" t="s">
        <v>744</v>
      </c>
      <c r="V155" s="3" t="s">
        <v>744</v>
      </c>
      <c r="W155" s="3" t="s">
        <v>744</v>
      </c>
      <c r="X155" s="3" t="s">
        <v>744</v>
      </c>
      <c r="Y155" s="3" t="s">
        <v>744</v>
      </c>
      <c r="Z155" s="3" t="s">
        <v>744</v>
      </c>
      <c r="AA155" s="3" t="s">
        <v>744</v>
      </c>
      <c r="AB155" s="3" t="s">
        <v>744</v>
      </c>
      <c r="AC155" s="3" t="s">
        <v>744</v>
      </c>
      <c r="AD155" s="3" t="s">
        <v>92</v>
      </c>
      <c r="AE155" s="3" t="s">
        <v>620</v>
      </c>
      <c r="AF155" s="3" t="s">
        <v>624</v>
      </c>
    </row>
    <row r="156" spans="1:32" ht="45" customHeight="1" x14ac:dyDescent="0.3">
      <c r="A156" s="3" t="s">
        <v>77</v>
      </c>
      <c r="B156" s="3" t="s">
        <v>619</v>
      </c>
      <c r="C156" s="3" t="s">
        <v>620</v>
      </c>
      <c r="D156" s="3" t="s">
        <v>80</v>
      </c>
      <c r="E156" s="3" t="s">
        <v>95</v>
      </c>
      <c r="F156" s="3" t="s">
        <v>96</v>
      </c>
      <c r="G156" s="3" t="s">
        <v>96</v>
      </c>
      <c r="H156" s="3" t="s">
        <v>83</v>
      </c>
      <c r="I156" s="3" t="s">
        <v>161</v>
      </c>
      <c r="J156" s="3" t="s">
        <v>162</v>
      </c>
      <c r="K156" s="3" t="s">
        <v>163</v>
      </c>
      <c r="L156" s="3" t="s">
        <v>87</v>
      </c>
      <c r="M156" s="3" t="s">
        <v>742</v>
      </c>
      <c r="N156" s="3" t="s">
        <v>89</v>
      </c>
      <c r="O156" s="3" t="s">
        <v>743</v>
      </c>
      <c r="P156" s="3" t="s">
        <v>89</v>
      </c>
      <c r="Q156" s="3" t="s">
        <v>745</v>
      </c>
      <c r="R156" s="3" t="s">
        <v>745</v>
      </c>
      <c r="S156" s="3" t="s">
        <v>745</v>
      </c>
      <c r="T156" s="3" t="s">
        <v>745</v>
      </c>
      <c r="U156" s="3" t="s">
        <v>745</v>
      </c>
      <c r="V156" s="3" t="s">
        <v>745</v>
      </c>
      <c r="W156" s="3" t="s">
        <v>745</v>
      </c>
      <c r="X156" s="3" t="s">
        <v>745</v>
      </c>
      <c r="Y156" s="3" t="s">
        <v>745</v>
      </c>
      <c r="Z156" s="3" t="s">
        <v>745</v>
      </c>
      <c r="AA156" s="3" t="s">
        <v>745</v>
      </c>
      <c r="AB156" s="3" t="s">
        <v>745</v>
      </c>
      <c r="AC156" s="3" t="s">
        <v>745</v>
      </c>
      <c r="AD156" s="3" t="s">
        <v>92</v>
      </c>
      <c r="AE156" s="3" t="s">
        <v>620</v>
      </c>
      <c r="AF156" s="3" t="s">
        <v>624</v>
      </c>
    </row>
    <row r="157" spans="1:32" ht="45" customHeight="1" x14ac:dyDescent="0.3">
      <c r="A157" s="3" t="s">
        <v>77</v>
      </c>
      <c r="B157" s="3" t="s">
        <v>619</v>
      </c>
      <c r="C157" s="3" t="s">
        <v>620</v>
      </c>
      <c r="D157" s="3" t="s">
        <v>80</v>
      </c>
      <c r="E157" s="3" t="s">
        <v>612</v>
      </c>
      <c r="F157" s="3" t="s">
        <v>613</v>
      </c>
      <c r="G157" s="3" t="s">
        <v>613</v>
      </c>
      <c r="H157" s="3" t="s">
        <v>123</v>
      </c>
      <c r="I157" s="3" t="s">
        <v>614</v>
      </c>
      <c r="J157" s="3" t="s">
        <v>615</v>
      </c>
      <c r="K157" s="3" t="s">
        <v>616</v>
      </c>
      <c r="L157" s="3" t="s">
        <v>118</v>
      </c>
      <c r="M157" s="3" t="s">
        <v>621</v>
      </c>
      <c r="N157" s="3" t="s">
        <v>89</v>
      </c>
      <c r="O157" s="3" t="s">
        <v>622</v>
      </c>
      <c r="P157" s="3" t="s">
        <v>89</v>
      </c>
      <c r="Q157" s="3" t="s">
        <v>746</v>
      </c>
      <c r="R157" s="3" t="s">
        <v>746</v>
      </c>
      <c r="S157" s="3" t="s">
        <v>746</v>
      </c>
      <c r="T157" s="3" t="s">
        <v>746</v>
      </c>
      <c r="U157" s="3" t="s">
        <v>746</v>
      </c>
      <c r="V157" s="3" t="s">
        <v>746</v>
      </c>
      <c r="W157" s="3" t="s">
        <v>746</v>
      </c>
      <c r="X157" s="3" t="s">
        <v>746</v>
      </c>
      <c r="Y157" s="3" t="s">
        <v>746</v>
      </c>
      <c r="Z157" s="3" t="s">
        <v>746</v>
      </c>
      <c r="AA157" s="3" t="s">
        <v>746</v>
      </c>
      <c r="AB157" s="3" t="s">
        <v>746</v>
      </c>
      <c r="AC157" s="3" t="s">
        <v>746</v>
      </c>
      <c r="AD157" s="3" t="s">
        <v>92</v>
      </c>
      <c r="AE157" s="3" t="s">
        <v>620</v>
      </c>
      <c r="AF157" s="3" t="s">
        <v>624</v>
      </c>
    </row>
    <row r="158" spans="1:32" ht="45" customHeight="1" x14ac:dyDescent="0.3">
      <c r="A158" s="3" t="s">
        <v>77</v>
      </c>
      <c r="B158" s="3" t="s">
        <v>619</v>
      </c>
      <c r="C158" s="3" t="s">
        <v>620</v>
      </c>
      <c r="D158" s="3" t="s">
        <v>80</v>
      </c>
      <c r="E158" s="3" t="s">
        <v>81</v>
      </c>
      <c r="F158" s="3" t="s">
        <v>82</v>
      </c>
      <c r="G158" s="3" t="s">
        <v>82</v>
      </c>
      <c r="H158" s="3" t="s">
        <v>83</v>
      </c>
      <c r="I158" s="3" t="s">
        <v>84</v>
      </c>
      <c r="J158" s="3" t="s">
        <v>85</v>
      </c>
      <c r="K158" s="3" t="s">
        <v>86</v>
      </c>
      <c r="L158" s="3" t="s">
        <v>87</v>
      </c>
      <c r="M158" s="3" t="s">
        <v>621</v>
      </c>
      <c r="N158" s="3" t="s">
        <v>89</v>
      </c>
      <c r="O158" s="3" t="s">
        <v>747</v>
      </c>
      <c r="P158" s="3" t="s">
        <v>89</v>
      </c>
      <c r="Q158" s="3" t="s">
        <v>748</v>
      </c>
      <c r="R158" s="3" t="s">
        <v>748</v>
      </c>
      <c r="S158" s="3" t="s">
        <v>748</v>
      </c>
      <c r="T158" s="3" t="s">
        <v>748</v>
      </c>
      <c r="U158" s="3" t="s">
        <v>748</v>
      </c>
      <c r="V158" s="3" t="s">
        <v>748</v>
      </c>
      <c r="W158" s="3" t="s">
        <v>748</v>
      </c>
      <c r="X158" s="3" t="s">
        <v>748</v>
      </c>
      <c r="Y158" s="3" t="s">
        <v>748</v>
      </c>
      <c r="Z158" s="3" t="s">
        <v>748</v>
      </c>
      <c r="AA158" s="3" t="s">
        <v>748</v>
      </c>
      <c r="AB158" s="3" t="s">
        <v>748</v>
      </c>
      <c r="AC158" s="3" t="s">
        <v>748</v>
      </c>
      <c r="AD158" s="3" t="s">
        <v>92</v>
      </c>
      <c r="AE158" s="3" t="s">
        <v>620</v>
      </c>
      <c r="AF158" s="3" t="s">
        <v>624</v>
      </c>
    </row>
    <row r="159" spans="1:32" ht="45" customHeight="1" x14ac:dyDescent="0.3">
      <c r="A159" s="3" t="s">
        <v>77</v>
      </c>
      <c r="B159" s="3" t="s">
        <v>619</v>
      </c>
      <c r="C159" s="3" t="s">
        <v>620</v>
      </c>
      <c r="D159" s="3" t="s">
        <v>80</v>
      </c>
      <c r="E159" s="3" t="s">
        <v>121</v>
      </c>
      <c r="F159" s="3" t="s">
        <v>122</v>
      </c>
      <c r="G159" s="3" t="s">
        <v>122</v>
      </c>
      <c r="H159" s="3" t="s">
        <v>123</v>
      </c>
      <c r="I159" s="3" t="s">
        <v>124</v>
      </c>
      <c r="J159" s="3" t="s">
        <v>125</v>
      </c>
      <c r="K159" s="3" t="s">
        <v>126</v>
      </c>
      <c r="L159" s="3" t="s">
        <v>87</v>
      </c>
      <c r="M159" s="3" t="s">
        <v>749</v>
      </c>
      <c r="N159" s="3" t="s">
        <v>89</v>
      </c>
      <c r="O159" s="3" t="s">
        <v>750</v>
      </c>
      <c r="P159" s="3" t="s">
        <v>89</v>
      </c>
      <c r="Q159" s="3" t="s">
        <v>751</v>
      </c>
      <c r="R159" s="3" t="s">
        <v>751</v>
      </c>
      <c r="S159" s="3" t="s">
        <v>751</v>
      </c>
      <c r="T159" s="3" t="s">
        <v>751</v>
      </c>
      <c r="U159" s="3" t="s">
        <v>751</v>
      </c>
      <c r="V159" s="3" t="s">
        <v>751</v>
      </c>
      <c r="W159" s="3" t="s">
        <v>751</v>
      </c>
      <c r="X159" s="3" t="s">
        <v>751</v>
      </c>
      <c r="Y159" s="3" t="s">
        <v>751</v>
      </c>
      <c r="Z159" s="3" t="s">
        <v>751</v>
      </c>
      <c r="AA159" s="3" t="s">
        <v>751</v>
      </c>
      <c r="AB159" s="3" t="s">
        <v>751</v>
      </c>
      <c r="AC159" s="3" t="s">
        <v>751</v>
      </c>
      <c r="AD159" s="3" t="s">
        <v>92</v>
      </c>
      <c r="AE159" s="3" t="s">
        <v>620</v>
      </c>
      <c r="AF159" s="3" t="s">
        <v>624</v>
      </c>
    </row>
    <row r="160" spans="1:32" ht="45" customHeight="1" x14ac:dyDescent="0.3">
      <c r="A160" s="3" t="s">
        <v>77</v>
      </c>
      <c r="B160" s="3" t="s">
        <v>619</v>
      </c>
      <c r="C160" s="3" t="s">
        <v>620</v>
      </c>
      <c r="D160" s="3" t="s">
        <v>80</v>
      </c>
      <c r="E160" s="3" t="s">
        <v>130</v>
      </c>
      <c r="F160" s="3" t="s">
        <v>131</v>
      </c>
      <c r="G160" s="3" t="s">
        <v>131</v>
      </c>
      <c r="H160" s="3" t="s">
        <v>83</v>
      </c>
      <c r="I160" s="3" t="s">
        <v>132</v>
      </c>
      <c r="J160" s="3" t="s">
        <v>133</v>
      </c>
      <c r="K160" s="3" t="s">
        <v>134</v>
      </c>
      <c r="L160" s="3" t="s">
        <v>87</v>
      </c>
      <c r="M160" s="3" t="s">
        <v>749</v>
      </c>
      <c r="N160" s="3" t="s">
        <v>89</v>
      </c>
      <c r="O160" s="3" t="s">
        <v>752</v>
      </c>
      <c r="P160" s="3" t="s">
        <v>89</v>
      </c>
      <c r="Q160" s="3" t="s">
        <v>753</v>
      </c>
      <c r="R160" s="3" t="s">
        <v>753</v>
      </c>
      <c r="S160" s="3" t="s">
        <v>753</v>
      </c>
      <c r="T160" s="3" t="s">
        <v>753</v>
      </c>
      <c r="U160" s="3" t="s">
        <v>753</v>
      </c>
      <c r="V160" s="3" t="s">
        <v>753</v>
      </c>
      <c r="W160" s="3" t="s">
        <v>753</v>
      </c>
      <c r="X160" s="3" t="s">
        <v>753</v>
      </c>
      <c r="Y160" s="3" t="s">
        <v>753</v>
      </c>
      <c r="Z160" s="3" t="s">
        <v>753</v>
      </c>
      <c r="AA160" s="3" t="s">
        <v>753</v>
      </c>
      <c r="AB160" s="3" t="s">
        <v>753</v>
      </c>
      <c r="AC160" s="3" t="s">
        <v>753</v>
      </c>
      <c r="AD160" s="3" t="s">
        <v>92</v>
      </c>
      <c r="AE160" s="3" t="s">
        <v>620</v>
      </c>
      <c r="AF160" s="3" t="s">
        <v>624</v>
      </c>
    </row>
    <row r="161" spans="1:32" ht="45" customHeight="1" x14ac:dyDescent="0.3">
      <c r="A161" s="3" t="s">
        <v>77</v>
      </c>
      <c r="B161" s="3" t="s">
        <v>619</v>
      </c>
      <c r="C161" s="3" t="s">
        <v>620</v>
      </c>
      <c r="D161" s="3" t="s">
        <v>145</v>
      </c>
      <c r="E161" s="3" t="s">
        <v>391</v>
      </c>
      <c r="F161" s="3" t="s">
        <v>392</v>
      </c>
      <c r="G161" s="3" t="s">
        <v>392</v>
      </c>
      <c r="H161" s="3" t="s">
        <v>104</v>
      </c>
      <c r="I161" s="3" t="s">
        <v>423</v>
      </c>
      <c r="J161" s="3" t="s">
        <v>424</v>
      </c>
      <c r="K161" s="3" t="s">
        <v>425</v>
      </c>
      <c r="L161" s="3" t="s">
        <v>87</v>
      </c>
      <c r="M161" s="3" t="s">
        <v>754</v>
      </c>
      <c r="N161" s="3" t="s">
        <v>89</v>
      </c>
      <c r="O161" s="3" t="s">
        <v>755</v>
      </c>
      <c r="P161" s="3" t="s">
        <v>89</v>
      </c>
      <c r="Q161" s="3" t="s">
        <v>756</v>
      </c>
      <c r="R161" s="3" t="s">
        <v>756</v>
      </c>
      <c r="S161" s="3" t="s">
        <v>756</v>
      </c>
      <c r="T161" s="3" t="s">
        <v>756</v>
      </c>
      <c r="U161" s="3" t="s">
        <v>756</v>
      </c>
      <c r="V161" s="3" t="s">
        <v>756</v>
      </c>
      <c r="W161" s="3" t="s">
        <v>756</v>
      </c>
      <c r="X161" s="3" t="s">
        <v>756</v>
      </c>
      <c r="Y161" s="3" t="s">
        <v>756</v>
      </c>
      <c r="Z161" s="3" t="s">
        <v>756</v>
      </c>
      <c r="AA161" s="3" t="s">
        <v>756</v>
      </c>
      <c r="AB161" s="3" t="s">
        <v>756</v>
      </c>
      <c r="AC161" s="3" t="s">
        <v>756</v>
      </c>
      <c r="AD161" s="3" t="s">
        <v>92</v>
      </c>
      <c r="AE161" s="3" t="s">
        <v>620</v>
      </c>
      <c r="AF161" s="3" t="s">
        <v>624</v>
      </c>
    </row>
    <row r="162" spans="1:32" ht="45" customHeight="1" x14ac:dyDescent="0.3">
      <c r="A162" s="3" t="s">
        <v>77</v>
      </c>
      <c r="B162" s="3" t="s">
        <v>619</v>
      </c>
      <c r="C162" s="3" t="s">
        <v>620</v>
      </c>
      <c r="D162" s="3" t="s">
        <v>145</v>
      </c>
      <c r="E162" s="3" t="s">
        <v>391</v>
      </c>
      <c r="F162" s="3" t="s">
        <v>392</v>
      </c>
      <c r="G162" s="3" t="s">
        <v>392</v>
      </c>
      <c r="H162" s="3" t="s">
        <v>148</v>
      </c>
      <c r="I162" s="3" t="s">
        <v>429</v>
      </c>
      <c r="J162" s="3" t="s">
        <v>430</v>
      </c>
      <c r="K162" s="3" t="s">
        <v>431</v>
      </c>
      <c r="L162" s="3" t="s">
        <v>87</v>
      </c>
      <c r="M162" s="3" t="s">
        <v>757</v>
      </c>
      <c r="N162" s="3" t="s">
        <v>89</v>
      </c>
      <c r="O162" s="3" t="s">
        <v>626</v>
      </c>
      <c r="P162" s="3" t="s">
        <v>89</v>
      </c>
      <c r="Q162" s="3" t="s">
        <v>758</v>
      </c>
      <c r="R162" s="3" t="s">
        <v>758</v>
      </c>
      <c r="S162" s="3" t="s">
        <v>758</v>
      </c>
      <c r="T162" s="3" t="s">
        <v>758</v>
      </c>
      <c r="U162" s="3" t="s">
        <v>758</v>
      </c>
      <c r="V162" s="3" t="s">
        <v>758</v>
      </c>
      <c r="W162" s="3" t="s">
        <v>758</v>
      </c>
      <c r="X162" s="3" t="s">
        <v>758</v>
      </c>
      <c r="Y162" s="3" t="s">
        <v>758</v>
      </c>
      <c r="Z162" s="3" t="s">
        <v>758</v>
      </c>
      <c r="AA162" s="3" t="s">
        <v>758</v>
      </c>
      <c r="AB162" s="3" t="s">
        <v>758</v>
      </c>
      <c r="AC162" s="3" t="s">
        <v>758</v>
      </c>
      <c r="AD162" s="3" t="s">
        <v>92</v>
      </c>
      <c r="AE162" s="3" t="s">
        <v>620</v>
      </c>
      <c r="AF162" s="3" t="s">
        <v>624</v>
      </c>
    </row>
    <row r="163" spans="1:32" ht="45" customHeight="1" x14ac:dyDescent="0.3">
      <c r="A163" s="3" t="s">
        <v>77</v>
      </c>
      <c r="B163" s="3" t="s">
        <v>619</v>
      </c>
      <c r="C163" s="3" t="s">
        <v>620</v>
      </c>
      <c r="D163" s="3" t="s">
        <v>145</v>
      </c>
      <c r="E163" s="3" t="s">
        <v>391</v>
      </c>
      <c r="F163" s="3" t="s">
        <v>392</v>
      </c>
      <c r="G163" s="3" t="s">
        <v>392</v>
      </c>
      <c r="H163" s="3" t="s">
        <v>165</v>
      </c>
      <c r="I163" s="3" t="s">
        <v>393</v>
      </c>
      <c r="J163" s="3" t="s">
        <v>394</v>
      </c>
      <c r="K163" s="3" t="s">
        <v>395</v>
      </c>
      <c r="L163" s="3" t="s">
        <v>87</v>
      </c>
      <c r="M163" s="3" t="s">
        <v>757</v>
      </c>
      <c r="N163" s="3" t="s">
        <v>89</v>
      </c>
      <c r="O163" s="3" t="s">
        <v>759</v>
      </c>
      <c r="P163" s="3" t="s">
        <v>89</v>
      </c>
      <c r="Q163" s="3" t="s">
        <v>760</v>
      </c>
      <c r="R163" s="3" t="s">
        <v>760</v>
      </c>
      <c r="S163" s="3" t="s">
        <v>760</v>
      </c>
      <c r="T163" s="3" t="s">
        <v>760</v>
      </c>
      <c r="U163" s="3" t="s">
        <v>760</v>
      </c>
      <c r="V163" s="3" t="s">
        <v>760</v>
      </c>
      <c r="W163" s="3" t="s">
        <v>760</v>
      </c>
      <c r="X163" s="3" t="s">
        <v>760</v>
      </c>
      <c r="Y163" s="3" t="s">
        <v>760</v>
      </c>
      <c r="Z163" s="3" t="s">
        <v>760</v>
      </c>
      <c r="AA163" s="3" t="s">
        <v>760</v>
      </c>
      <c r="AB163" s="3" t="s">
        <v>760</v>
      </c>
      <c r="AC163" s="3" t="s">
        <v>760</v>
      </c>
      <c r="AD163" s="3" t="s">
        <v>92</v>
      </c>
      <c r="AE163" s="3" t="s">
        <v>620</v>
      </c>
      <c r="AF163" s="3" t="s">
        <v>624</v>
      </c>
    </row>
    <row r="164" spans="1:32" ht="45" customHeight="1" x14ac:dyDescent="0.3">
      <c r="A164" s="3" t="s">
        <v>77</v>
      </c>
      <c r="B164" s="3" t="s">
        <v>619</v>
      </c>
      <c r="C164" s="3" t="s">
        <v>620</v>
      </c>
      <c r="D164" s="3" t="s">
        <v>145</v>
      </c>
      <c r="E164" s="3" t="s">
        <v>391</v>
      </c>
      <c r="F164" s="3" t="s">
        <v>392</v>
      </c>
      <c r="G164" s="3" t="s">
        <v>392</v>
      </c>
      <c r="H164" s="3" t="s">
        <v>165</v>
      </c>
      <c r="I164" s="3" t="s">
        <v>403</v>
      </c>
      <c r="J164" s="3" t="s">
        <v>404</v>
      </c>
      <c r="K164" s="3" t="s">
        <v>405</v>
      </c>
      <c r="L164" s="3" t="s">
        <v>87</v>
      </c>
      <c r="M164" s="3" t="s">
        <v>757</v>
      </c>
      <c r="N164" s="3" t="s">
        <v>89</v>
      </c>
      <c r="O164" s="3" t="s">
        <v>761</v>
      </c>
      <c r="P164" s="3" t="s">
        <v>89</v>
      </c>
      <c r="Q164" s="3" t="s">
        <v>762</v>
      </c>
      <c r="R164" s="3" t="s">
        <v>762</v>
      </c>
      <c r="S164" s="3" t="s">
        <v>762</v>
      </c>
      <c r="T164" s="3" t="s">
        <v>762</v>
      </c>
      <c r="U164" s="3" t="s">
        <v>762</v>
      </c>
      <c r="V164" s="3" t="s">
        <v>762</v>
      </c>
      <c r="W164" s="3" t="s">
        <v>762</v>
      </c>
      <c r="X164" s="3" t="s">
        <v>762</v>
      </c>
      <c r="Y164" s="3" t="s">
        <v>762</v>
      </c>
      <c r="Z164" s="3" t="s">
        <v>762</v>
      </c>
      <c r="AA164" s="3" t="s">
        <v>762</v>
      </c>
      <c r="AB164" s="3" t="s">
        <v>762</v>
      </c>
      <c r="AC164" s="3" t="s">
        <v>762</v>
      </c>
      <c r="AD164" s="3" t="s">
        <v>92</v>
      </c>
      <c r="AE164" s="3" t="s">
        <v>620</v>
      </c>
      <c r="AF164" s="3" t="s">
        <v>624</v>
      </c>
    </row>
    <row r="165" spans="1:32" ht="45" customHeight="1" x14ac:dyDescent="0.3">
      <c r="A165" s="3" t="s">
        <v>77</v>
      </c>
      <c r="B165" s="3" t="s">
        <v>619</v>
      </c>
      <c r="C165" s="3" t="s">
        <v>620</v>
      </c>
      <c r="D165" s="3" t="s">
        <v>80</v>
      </c>
      <c r="E165" s="3" t="s">
        <v>137</v>
      </c>
      <c r="F165" s="3" t="s">
        <v>763</v>
      </c>
      <c r="G165" s="3" t="s">
        <v>763</v>
      </c>
      <c r="H165" s="3" t="s">
        <v>83</v>
      </c>
      <c r="I165" s="3" t="s">
        <v>139</v>
      </c>
      <c r="J165" s="3" t="s">
        <v>140</v>
      </c>
      <c r="K165" s="3" t="s">
        <v>141</v>
      </c>
      <c r="L165" s="3" t="s">
        <v>118</v>
      </c>
      <c r="M165" s="3" t="s">
        <v>764</v>
      </c>
      <c r="N165" s="3" t="s">
        <v>89</v>
      </c>
      <c r="O165" s="3" t="s">
        <v>765</v>
      </c>
      <c r="P165" s="3" t="s">
        <v>89</v>
      </c>
      <c r="Q165" s="3" t="s">
        <v>766</v>
      </c>
      <c r="R165" s="3" t="s">
        <v>766</v>
      </c>
      <c r="S165" s="3" t="s">
        <v>766</v>
      </c>
      <c r="T165" s="3" t="s">
        <v>766</v>
      </c>
      <c r="U165" s="3" t="s">
        <v>766</v>
      </c>
      <c r="V165" s="3" t="s">
        <v>766</v>
      </c>
      <c r="W165" s="3" t="s">
        <v>766</v>
      </c>
      <c r="X165" s="3" t="s">
        <v>766</v>
      </c>
      <c r="Y165" s="3" t="s">
        <v>766</v>
      </c>
      <c r="Z165" s="3" t="s">
        <v>766</v>
      </c>
      <c r="AA165" s="3" t="s">
        <v>766</v>
      </c>
      <c r="AB165" s="3" t="s">
        <v>766</v>
      </c>
      <c r="AC165" s="3" t="s">
        <v>766</v>
      </c>
      <c r="AD165" s="3" t="s">
        <v>92</v>
      </c>
      <c r="AE165" s="3" t="s">
        <v>620</v>
      </c>
      <c r="AF165" s="3" t="s">
        <v>624</v>
      </c>
    </row>
    <row r="166" spans="1:32" ht="45" customHeight="1" x14ac:dyDescent="0.3">
      <c r="A166" s="3" t="s">
        <v>77</v>
      </c>
      <c r="B166" s="3" t="s">
        <v>619</v>
      </c>
      <c r="C166" s="3" t="s">
        <v>620</v>
      </c>
      <c r="D166" s="3" t="s">
        <v>80</v>
      </c>
      <c r="E166" s="3" t="s">
        <v>179</v>
      </c>
      <c r="F166" s="3" t="s">
        <v>767</v>
      </c>
      <c r="G166" s="3" t="s">
        <v>767</v>
      </c>
      <c r="H166" s="3" t="s">
        <v>83</v>
      </c>
      <c r="I166" s="3" t="s">
        <v>181</v>
      </c>
      <c r="J166" s="3" t="s">
        <v>182</v>
      </c>
      <c r="K166" s="3" t="s">
        <v>183</v>
      </c>
      <c r="L166" s="3" t="s">
        <v>87</v>
      </c>
      <c r="M166" s="3" t="s">
        <v>768</v>
      </c>
      <c r="N166" s="3" t="s">
        <v>89</v>
      </c>
      <c r="O166" s="3" t="s">
        <v>769</v>
      </c>
      <c r="P166" s="3" t="s">
        <v>89</v>
      </c>
      <c r="Q166" s="3" t="s">
        <v>770</v>
      </c>
      <c r="R166" s="3" t="s">
        <v>770</v>
      </c>
      <c r="S166" s="3" t="s">
        <v>770</v>
      </c>
      <c r="T166" s="3" t="s">
        <v>770</v>
      </c>
      <c r="U166" s="3" t="s">
        <v>770</v>
      </c>
      <c r="V166" s="3" t="s">
        <v>770</v>
      </c>
      <c r="W166" s="3" t="s">
        <v>770</v>
      </c>
      <c r="X166" s="3" t="s">
        <v>770</v>
      </c>
      <c r="Y166" s="3" t="s">
        <v>770</v>
      </c>
      <c r="Z166" s="3" t="s">
        <v>770</v>
      </c>
      <c r="AA166" s="3" t="s">
        <v>770</v>
      </c>
      <c r="AB166" s="3" t="s">
        <v>770</v>
      </c>
      <c r="AC166" s="3" t="s">
        <v>770</v>
      </c>
      <c r="AD166" s="3" t="s">
        <v>92</v>
      </c>
      <c r="AE166" s="3" t="s">
        <v>620</v>
      </c>
      <c r="AF166" s="3" t="s">
        <v>624</v>
      </c>
    </row>
    <row r="167" spans="1:32" ht="45" customHeight="1" x14ac:dyDescent="0.3">
      <c r="A167" s="3" t="s">
        <v>77</v>
      </c>
      <c r="B167" s="3" t="s">
        <v>619</v>
      </c>
      <c r="C167" s="3" t="s">
        <v>620</v>
      </c>
      <c r="D167" s="3" t="s">
        <v>80</v>
      </c>
      <c r="E167" s="3" t="s">
        <v>187</v>
      </c>
      <c r="F167" s="3" t="s">
        <v>188</v>
      </c>
      <c r="G167" s="3" t="s">
        <v>188</v>
      </c>
      <c r="H167" s="3" t="s">
        <v>148</v>
      </c>
      <c r="I167" s="3" t="s">
        <v>189</v>
      </c>
      <c r="J167" s="3" t="s">
        <v>190</v>
      </c>
      <c r="K167" s="3" t="s">
        <v>191</v>
      </c>
      <c r="L167" s="3" t="s">
        <v>87</v>
      </c>
      <c r="M167" s="3" t="s">
        <v>771</v>
      </c>
      <c r="N167" s="3" t="s">
        <v>89</v>
      </c>
      <c r="O167" s="3" t="s">
        <v>772</v>
      </c>
      <c r="P167" s="3" t="s">
        <v>89</v>
      </c>
      <c r="Q167" s="3" t="s">
        <v>773</v>
      </c>
      <c r="R167" s="3" t="s">
        <v>773</v>
      </c>
      <c r="S167" s="3" t="s">
        <v>773</v>
      </c>
      <c r="T167" s="3" t="s">
        <v>773</v>
      </c>
      <c r="U167" s="3" t="s">
        <v>773</v>
      </c>
      <c r="V167" s="3" t="s">
        <v>773</v>
      </c>
      <c r="W167" s="3" t="s">
        <v>773</v>
      </c>
      <c r="X167" s="3" t="s">
        <v>773</v>
      </c>
      <c r="Y167" s="3" t="s">
        <v>773</v>
      </c>
      <c r="Z167" s="3" t="s">
        <v>773</v>
      </c>
      <c r="AA167" s="3" t="s">
        <v>773</v>
      </c>
      <c r="AB167" s="3" t="s">
        <v>773</v>
      </c>
      <c r="AC167" s="3" t="s">
        <v>773</v>
      </c>
      <c r="AD167" s="3" t="s">
        <v>92</v>
      </c>
      <c r="AE167" s="3" t="s">
        <v>620</v>
      </c>
      <c r="AF167" s="3" t="s">
        <v>624</v>
      </c>
    </row>
    <row r="168" spans="1:32" ht="45" customHeight="1" x14ac:dyDescent="0.3">
      <c r="A168" s="3" t="s">
        <v>77</v>
      </c>
      <c r="B168" s="3" t="s">
        <v>619</v>
      </c>
      <c r="C168" s="3" t="s">
        <v>620</v>
      </c>
      <c r="D168" s="3" t="s">
        <v>80</v>
      </c>
      <c r="E168" s="3" t="s">
        <v>195</v>
      </c>
      <c r="F168" s="3" t="s">
        <v>196</v>
      </c>
      <c r="G168" s="3" t="s">
        <v>196</v>
      </c>
      <c r="H168" s="3" t="s">
        <v>165</v>
      </c>
      <c r="I168" s="3" t="s">
        <v>197</v>
      </c>
      <c r="J168" s="3" t="s">
        <v>198</v>
      </c>
      <c r="K168" s="3" t="s">
        <v>199</v>
      </c>
      <c r="L168" s="3" t="s">
        <v>87</v>
      </c>
      <c r="M168" s="3" t="s">
        <v>771</v>
      </c>
      <c r="N168" s="3" t="s">
        <v>89</v>
      </c>
      <c r="O168" s="3" t="s">
        <v>772</v>
      </c>
      <c r="P168" s="3" t="s">
        <v>89</v>
      </c>
      <c r="Q168" s="3" t="s">
        <v>774</v>
      </c>
      <c r="R168" s="3" t="s">
        <v>774</v>
      </c>
      <c r="S168" s="3" t="s">
        <v>774</v>
      </c>
      <c r="T168" s="3" t="s">
        <v>774</v>
      </c>
      <c r="U168" s="3" t="s">
        <v>774</v>
      </c>
      <c r="V168" s="3" t="s">
        <v>774</v>
      </c>
      <c r="W168" s="3" t="s">
        <v>774</v>
      </c>
      <c r="X168" s="3" t="s">
        <v>774</v>
      </c>
      <c r="Y168" s="3" t="s">
        <v>774</v>
      </c>
      <c r="Z168" s="3" t="s">
        <v>774</v>
      </c>
      <c r="AA168" s="3" t="s">
        <v>774</v>
      </c>
      <c r="AB168" s="3" t="s">
        <v>774</v>
      </c>
      <c r="AC168" s="3" t="s">
        <v>774</v>
      </c>
      <c r="AD168" s="3" t="s">
        <v>92</v>
      </c>
      <c r="AE168" s="3" t="s">
        <v>620</v>
      </c>
      <c r="AF168" s="3" t="s">
        <v>624</v>
      </c>
    </row>
    <row r="169" spans="1:32" ht="45" customHeight="1" x14ac:dyDescent="0.3">
      <c r="A169" s="3" t="s">
        <v>77</v>
      </c>
      <c r="B169" s="3" t="s">
        <v>619</v>
      </c>
      <c r="C169" s="3" t="s">
        <v>620</v>
      </c>
      <c r="D169" s="3" t="s">
        <v>145</v>
      </c>
      <c r="E169" s="3" t="s">
        <v>391</v>
      </c>
      <c r="F169" s="3" t="s">
        <v>392</v>
      </c>
      <c r="G169" s="3" t="s">
        <v>392</v>
      </c>
      <c r="H169" s="3" t="s">
        <v>97</v>
      </c>
      <c r="I169" s="3" t="s">
        <v>399</v>
      </c>
      <c r="J169" s="3" t="s">
        <v>400</v>
      </c>
      <c r="K169" s="3" t="s">
        <v>401</v>
      </c>
      <c r="L169" s="3" t="s">
        <v>87</v>
      </c>
      <c r="M169" s="3" t="s">
        <v>757</v>
      </c>
      <c r="N169" s="3" t="s">
        <v>89</v>
      </c>
      <c r="O169" s="3" t="s">
        <v>759</v>
      </c>
      <c r="P169" s="3" t="s">
        <v>89</v>
      </c>
      <c r="Q169" s="3" t="s">
        <v>775</v>
      </c>
      <c r="R169" s="3" t="s">
        <v>775</v>
      </c>
      <c r="S169" s="3" t="s">
        <v>775</v>
      </c>
      <c r="T169" s="3" t="s">
        <v>775</v>
      </c>
      <c r="U169" s="3" t="s">
        <v>775</v>
      </c>
      <c r="V169" s="3" t="s">
        <v>775</v>
      </c>
      <c r="W169" s="3" t="s">
        <v>775</v>
      </c>
      <c r="X169" s="3" t="s">
        <v>775</v>
      </c>
      <c r="Y169" s="3" t="s">
        <v>775</v>
      </c>
      <c r="Z169" s="3" t="s">
        <v>775</v>
      </c>
      <c r="AA169" s="3" t="s">
        <v>775</v>
      </c>
      <c r="AB169" s="3" t="s">
        <v>775</v>
      </c>
      <c r="AC169" s="3" t="s">
        <v>775</v>
      </c>
      <c r="AD169" s="3" t="s">
        <v>92</v>
      </c>
      <c r="AE169" s="3" t="s">
        <v>620</v>
      </c>
      <c r="AF169" s="3" t="s">
        <v>624</v>
      </c>
    </row>
    <row r="170" spans="1:32" ht="45" customHeight="1" x14ac:dyDescent="0.3">
      <c r="A170" s="3" t="s">
        <v>77</v>
      </c>
      <c r="B170" s="3" t="s">
        <v>619</v>
      </c>
      <c r="C170" s="3" t="s">
        <v>620</v>
      </c>
      <c r="D170" s="3" t="s">
        <v>145</v>
      </c>
      <c r="E170" s="3" t="s">
        <v>391</v>
      </c>
      <c r="F170" s="3" t="s">
        <v>392</v>
      </c>
      <c r="G170" s="3" t="s">
        <v>392</v>
      </c>
      <c r="H170" s="3" t="s">
        <v>203</v>
      </c>
      <c r="I170" s="3" t="s">
        <v>409</v>
      </c>
      <c r="J170" s="3" t="s">
        <v>382</v>
      </c>
      <c r="K170" s="3" t="s">
        <v>205</v>
      </c>
      <c r="L170" s="3" t="s">
        <v>118</v>
      </c>
      <c r="M170" s="3" t="s">
        <v>757</v>
      </c>
      <c r="N170" s="3" t="s">
        <v>89</v>
      </c>
      <c r="O170" s="3" t="s">
        <v>761</v>
      </c>
      <c r="P170" s="3" t="s">
        <v>89</v>
      </c>
      <c r="Q170" s="3" t="s">
        <v>776</v>
      </c>
      <c r="R170" s="3" t="s">
        <v>776</v>
      </c>
      <c r="S170" s="3" t="s">
        <v>776</v>
      </c>
      <c r="T170" s="3" t="s">
        <v>776</v>
      </c>
      <c r="U170" s="3" t="s">
        <v>776</v>
      </c>
      <c r="V170" s="3" t="s">
        <v>776</v>
      </c>
      <c r="W170" s="3" t="s">
        <v>776</v>
      </c>
      <c r="X170" s="3" t="s">
        <v>776</v>
      </c>
      <c r="Y170" s="3" t="s">
        <v>776</v>
      </c>
      <c r="Z170" s="3" t="s">
        <v>776</v>
      </c>
      <c r="AA170" s="3" t="s">
        <v>776</v>
      </c>
      <c r="AB170" s="3" t="s">
        <v>776</v>
      </c>
      <c r="AC170" s="3" t="s">
        <v>776</v>
      </c>
      <c r="AD170" s="3" t="s">
        <v>92</v>
      </c>
      <c r="AE170" s="3" t="s">
        <v>620</v>
      </c>
      <c r="AF170" s="3" t="s">
        <v>624</v>
      </c>
    </row>
    <row r="171" spans="1:32" ht="45" customHeight="1" x14ac:dyDescent="0.3">
      <c r="A171" s="3" t="s">
        <v>77</v>
      </c>
      <c r="B171" s="3" t="s">
        <v>619</v>
      </c>
      <c r="C171" s="3" t="s">
        <v>620</v>
      </c>
      <c r="D171" s="3" t="s">
        <v>145</v>
      </c>
      <c r="E171" s="3" t="s">
        <v>391</v>
      </c>
      <c r="F171" s="3" t="s">
        <v>392</v>
      </c>
      <c r="G171" s="3" t="s">
        <v>392</v>
      </c>
      <c r="H171" s="3" t="s">
        <v>155</v>
      </c>
      <c r="I171" s="3" t="s">
        <v>435</v>
      </c>
      <c r="J171" s="3" t="s">
        <v>436</v>
      </c>
      <c r="K171" s="3" t="s">
        <v>437</v>
      </c>
      <c r="L171" s="3" t="s">
        <v>87</v>
      </c>
      <c r="M171" s="3" t="s">
        <v>757</v>
      </c>
      <c r="N171" s="3" t="s">
        <v>89</v>
      </c>
      <c r="O171" s="3" t="s">
        <v>626</v>
      </c>
      <c r="P171" s="3" t="s">
        <v>89</v>
      </c>
      <c r="Q171" s="3" t="s">
        <v>777</v>
      </c>
      <c r="R171" s="3" t="s">
        <v>777</v>
      </c>
      <c r="S171" s="3" t="s">
        <v>777</v>
      </c>
      <c r="T171" s="3" t="s">
        <v>777</v>
      </c>
      <c r="U171" s="3" t="s">
        <v>777</v>
      </c>
      <c r="V171" s="3" t="s">
        <v>777</v>
      </c>
      <c r="W171" s="3" t="s">
        <v>777</v>
      </c>
      <c r="X171" s="3" t="s">
        <v>777</v>
      </c>
      <c r="Y171" s="3" t="s">
        <v>777</v>
      </c>
      <c r="Z171" s="3" t="s">
        <v>777</v>
      </c>
      <c r="AA171" s="3" t="s">
        <v>777</v>
      </c>
      <c r="AB171" s="3" t="s">
        <v>777</v>
      </c>
      <c r="AC171" s="3" t="s">
        <v>777</v>
      </c>
      <c r="AD171" s="3" t="s">
        <v>92</v>
      </c>
      <c r="AE171" s="3" t="s">
        <v>620</v>
      </c>
      <c r="AF171" s="3" t="s">
        <v>624</v>
      </c>
    </row>
    <row r="172" spans="1:32" ht="45" customHeight="1" x14ac:dyDescent="0.3">
      <c r="A172" s="3" t="s">
        <v>77</v>
      </c>
      <c r="B172" s="3" t="s">
        <v>619</v>
      </c>
      <c r="C172" s="3" t="s">
        <v>620</v>
      </c>
      <c r="D172" s="3" t="s">
        <v>145</v>
      </c>
      <c r="E172" s="3" t="s">
        <v>391</v>
      </c>
      <c r="F172" s="3" t="s">
        <v>392</v>
      </c>
      <c r="G172" s="3" t="s">
        <v>392</v>
      </c>
      <c r="H172" s="3" t="s">
        <v>155</v>
      </c>
      <c r="I172" s="3" t="s">
        <v>411</v>
      </c>
      <c r="J172" s="3" t="s">
        <v>412</v>
      </c>
      <c r="K172" s="3" t="s">
        <v>264</v>
      </c>
      <c r="L172" s="3" t="s">
        <v>87</v>
      </c>
      <c r="M172" s="3" t="s">
        <v>757</v>
      </c>
      <c r="N172" s="3" t="s">
        <v>89</v>
      </c>
      <c r="O172" s="3" t="s">
        <v>761</v>
      </c>
      <c r="P172" s="3" t="s">
        <v>89</v>
      </c>
      <c r="Q172" s="3" t="s">
        <v>778</v>
      </c>
      <c r="R172" s="3" t="s">
        <v>778</v>
      </c>
      <c r="S172" s="3" t="s">
        <v>778</v>
      </c>
      <c r="T172" s="3" t="s">
        <v>778</v>
      </c>
      <c r="U172" s="3" t="s">
        <v>778</v>
      </c>
      <c r="V172" s="3" t="s">
        <v>778</v>
      </c>
      <c r="W172" s="3" t="s">
        <v>778</v>
      </c>
      <c r="X172" s="3" t="s">
        <v>778</v>
      </c>
      <c r="Y172" s="3" t="s">
        <v>778</v>
      </c>
      <c r="Z172" s="3" t="s">
        <v>778</v>
      </c>
      <c r="AA172" s="3" t="s">
        <v>778</v>
      </c>
      <c r="AB172" s="3" t="s">
        <v>778</v>
      </c>
      <c r="AC172" s="3" t="s">
        <v>778</v>
      </c>
      <c r="AD172" s="3" t="s">
        <v>92</v>
      </c>
      <c r="AE172" s="3" t="s">
        <v>620</v>
      </c>
      <c r="AF172" s="3" t="s">
        <v>624</v>
      </c>
    </row>
    <row r="173" spans="1:32" ht="45" customHeight="1" x14ac:dyDescent="0.3">
      <c r="A173" s="3" t="s">
        <v>77</v>
      </c>
      <c r="B173" s="3" t="s">
        <v>619</v>
      </c>
      <c r="C173" s="3" t="s">
        <v>620</v>
      </c>
      <c r="D173" s="3" t="s">
        <v>80</v>
      </c>
      <c r="E173" s="3" t="s">
        <v>201</v>
      </c>
      <c r="F173" s="3" t="s">
        <v>202</v>
      </c>
      <c r="G173" s="3" t="s">
        <v>202</v>
      </c>
      <c r="H173" s="3" t="s">
        <v>203</v>
      </c>
      <c r="I173" s="3" t="s">
        <v>204</v>
      </c>
      <c r="J173" s="3" t="s">
        <v>205</v>
      </c>
      <c r="K173" s="3" t="s">
        <v>206</v>
      </c>
      <c r="L173" s="3" t="s">
        <v>87</v>
      </c>
      <c r="M173" s="3" t="s">
        <v>771</v>
      </c>
      <c r="N173" s="3" t="s">
        <v>89</v>
      </c>
      <c r="O173" s="3" t="s">
        <v>779</v>
      </c>
      <c r="P173" s="3" t="s">
        <v>89</v>
      </c>
      <c r="Q173" s="3" t="s">
        <v>780</v>
      </c>
      <c r="R173" s="3" t="s">
        <v>780</v>
      </c>
      <c r="S173" s="3" t="s">
        <v>780</v>
      </c>
      <c r="T173" s="3" t="s">
        <v>780</v>
      </c>
      <c r="U173" s="3" t="s">
        <v>780</v>
      </c>
      <c r="V173" s="3" t="s">
        <v>780</v>
      </c>
      <c r="W173" s="3" t="s">
        <v>780</v>
      </c>
      <c r="X173" s="3" t="s">
        <v>780</v>
      </c>
      <c r="Y173" s="3" t="s">
        <v>780</v>
      </c>
      <c r="Z173" s="3" t="s">
        <v>780</v>
      </c>
      <c r="AA173" s="3" t="s">
        <v>780</v>
      </c>
      <c r="AB173" s="3" t="s">
        <v>780</v>
      </c>
      <c r="AC173" s="3" t="s">
        <v>780</v>
      </c>
      <c r="AD173" s="3" t="s">
        <v>92</v>
      </c>
      <c r="AE173" s="3" t="s">
        <v>620</v>
      </c>
      <c r="AF173" s="3" t="s">
        <v>624</v>
      </c>
    </row>
    <row r="174" spans="1:32" ht="45" customHeight="1" x14ac:dyDescent="0.3">
      <c r="A174" s="3" t="s">
        <v>77</v>
      </c>
      <c r="B174" s="3" t="s">
        <v>619</v>
      </c>
      <c r="C174" s="3" t="s">
        <v>620</v>
      </c>
      <c r="D174" s="3" t="s">
        <v>80</v>
      </c>
      <c r="E174" s="3" t="s">
        <v>236</v>
      </c>
      <c r="F174" s="3" t="s">
        <v>237</v>
      </c>
      <c r="G174" s="3" t="s">
        <v>237</v>
      </c>
      <c r="H174" s="3" t="s">
        <v>155</v>
      </c>
      <c r="I174" s="3" t="s">
        <v>238</v>
      </c>
      <c r="J174" s="3" t="s">
        <v>239</v>
      </c>
      <c r="K174" s="3" t="s">
        <v>240</v>
      </c>
      <c r="L174" s="3" t="s">
        <v>118</v>
      </c>
      <c r="M174" s="3" t="s">
        <v>771</v>
      </c>
      <c r="N174" s="3" t="s">
        <v>89</v>
      </c>
      <c r="O174" s="3" t="s">
        <v>772</v>
      </c>
      <c r="P174" s="3" t="s">
        <v>89</v>
      </c>
      <c r="Q174" s="3" t="s">
        <v>781</v>
      </c>
      <c r="R174" s="3" t="s">
        <v>781</v>
      </c>
      <c r="S174" s="3" t="s">
        <v>781</v>
      </c>
      <c r="T174" s="3" t="s">
        <v>781</v>
      </c>
      <c r="U174" s="3" t="s">
        <v>781</v>
      </c>
      <c r="V174" s="3" t="s">
        <v>781</v>
      </c>
      <c r="W174" s="3" t="s">
        <v>781</v>
      </c>
      <c r="X174" s="3" t="s">
        <v>781</v>
      </c>
      <c r="Y174" s="3" t="s">
        <v>781</v>
      </c>
      <c r="Z174" s="3" t="s">
        <v>781</v>
      </c>
      <c r="AA174" s="3" t="s">
        <v>781</v>
      </c>
      <c r="AB174" s="3" t="s">
        <v>781</v>
      </c>
      <c r="AC174" s="3" t="s">
        <v>781</v>
      </c>
      <c r="AD174" s="3" t="s">
        <v>92</v>
      </c>
      <c r="AE174" s="3" t="s">
        <v>620</v>
      </c>
      <c r="AF174" s="3" t="s">
        <v>624</v>
      </c>
    </row>
    <row r="175" spans="1:32" ht="45" customHeight="1" x14ac:dyDescent="0.3">
      <c r="A175" s="3" t="s">
        <v>77</v>
      </c>
      <c r="B175" s="3" t="s">
        <v>619</v>
      </c>
      <c r="C175" s="3" t="s">
        <v>620</v>
      </c>
      <c r="D175" s="3" t="s">
        <v>80</v>
      </c>
      <c r="E175" s="3" t="s">
        <v>242</v>
      </c>
      <c r="F175" s="3" t="s">
        <v>243</v>
      </c>
      <c r="G175" s="3" t="s">
        <v>243</v>
      </c>
      <c r="H175" s="3" t="s">
        <v>244</v>
      </c>
      <c r="I175" s="3" t="s">
        <v>245</v>
      </c>
      <c r="J175" s="3" t="s">
        <v>246</v>
      </c>
      <c r="K175" s="3" t="s">
        <v>247</v>
      </c>
      <c r="L175" s="3" t="s">
        <v>87</v>
      </c>
      <c r="M175" s="3" t="s">
        <v>771</v>
      </c>
      <c r="N175" s="3" t="s">
        <v>89</v>
      </c>
      <c r="O175" s="3" t="s">
        <v>772</v>
      </c>
      <c r="P175" s="3" t="s">
        <v>89</v>
      </c>
      <c r="Q175" s="3" t="s">
        <v>782</v>
      </c>
      <c r="R175" s="3" t="s">
        <v>782</v>
      </c>
      <c r="S175" s="3" t="s">
        <v>782</v>
      </c>
      <c r="T175" s="3" t="s">
        <v>782</v>
      </c>
      <c r="U175" s="3" t="s">
        <v>782</v>
      </c>
      <c r="V175" s="3" t="s">
        <v>782</v>
      </c>
      <c r="W175" s="3" t="s">
        <v>782</v>
      </c>
      <c r="X175" s="3" t="s">
        <v>782</v>
      </c>
      <c r="Y175" s="3" t="s">
        <v>782</v>
      </c>
      <c r="Z175" s="3" t="s">
        <v>782</v>
      </c>
      <c r="AA175" s="3" t="s">
        <v>782</v>
      </c>
      <c r="AB175" s="3" t="s">
        <v>782</v>
      </c>
      <c r="AC175" s="3" t="s">
        <v>782</v>
      </c>
      <c r="AD175" s="3" t="s">
        <v>92</v>
      </c>
      <c r="AE175" s="3" t="s">
        <v>620</v>
      </c>
      <c r="AF175" s="3" t="s">
        <v>624</v>
      </c>
    </row>
    <row r="176" spans="1:32" ht="45" customHeight="1" x14ac:dyDescent="0.3">
      <c r="A176" s="3" t="s">
        <v>77</v>
      </c>
      <c r="B176" s="3" t="s">
        <v>619</v>
      </c>
      <c r="C176" s="3" t="s">
        <v>620</v>
      </c>
      <c r="D176" s="3" t="s">
        <v>80</v>
      </c>
      <c r="E176" s="3" t="s">
        <v>249</v>
      </c>
      <c r="F176" s="3" t="s">
        <v>250</v>
      </c>
      <c r="G176" s="3" t="s">
        <v>250</v>
      </c>
      <c r="H176" s="3" t="s">
        <v>83</v>
      </c>
      <c r="I176" s="3" t="s">
        <v>251</v>
      </c>
      <c r="J176" s="3" t="s">
        <v>252</v>
      </c>
      <c r="K176" s="3" t="s">
        <v>106</v>
      </c>
      <c r="L176" s="3" t="s">
        <v>87</v>
      </c>
      <c r="M176" s="3" t="s">
        <v>771</v>
      </c>
      <c r="N176" s="3" t="s">
        <v>89</v>
      </c>
      <c r="O176" s="3" t="s">
        <v>772</v>
      </c>
      <c r="P176" s="3" t="s">
        <v>89</v>
      </c>
      <c r="Q176" s="3" t="s">
        <v>783</v>
      </c>
      <c r="R176" s="3" t="s">
        <v>783</v>
      </c>
      <c r="S176" s="3" t="s">
        <v>783</v>
      </c>
      <c r="T176" s="3" t="s">
        <v>783</v>
      </c>
      <c r="U176" s="3" t="s">
        <v>783</v>
      </c>
      <c r="V176" s="3" t="s">
        <v>783</v>
      </c>
      <c r="W176" s="3" t="s">
        <v>783</v>
      </c>
      <c r="X176" s="3" t="s">
        <v>783</v>
      </c>
      <c r="Y176" s="3" t="s">
        <v>783</v>
      </c>
      <c r="Z176" s="3" t="s">
        <v>783</v>
      </c>
      <c r="AA176" s="3" t="s">
        <v>783</v>
      </c>
      <c r="AB176" s="3" t="s">
        <v>783</v>
      </c>
      <c r="AC176" s="3" t="s">
        <v>783</v>
      </c>
      <c r="AD176" s="3" t="s">
        <v>92</v>
      </c>
      <c r="AE176" s="3" t="s">
        <v>620</v>
      </c>
      <c r="AF176" s="3" t="s">
        <v>624</v>
      </c>
    </row>
    <row r="177" spans="1:32" ht="45" customHeight="1" x14ac:dyDescent="0.3">
      <c r="A177" s="3" t="s">
        <v>77</v>
      </c>
      <c r="B177" s="3" t="s">
        <v>619</v>
      </c>
      <c r="C177" s="3" t="s">
        <v>620</v>
      </c>
      <c r="D177" s="3" t="s">
        <v>145</v>
      </c>
      <c r="E177" s="3" t="s">
        <v>391</v>
      </c>
      <c r="F177" s="3" t="s">
        <v>392</v>
      </c>
      <c r="G177" s="3" t="s">
        <v>392</v>
      </c>
      <c r="H177" s="3" t="s">
        <v>244</v>
      </c>
      <c r="I177" s="3" t="s">
        <v>414</v>
      </c>
      <c r="J177" s="3" t="s">
        <v>85</v>
      </c>
      <c r="K177" s="3" t="s">
        <v>111</v>
      </c>
      <c r="L177" s="3" t="s">
        <v>118</v>
      </c>
      <c r="M177" s="3" t="s">
        <v>757</v>
      </c>
      <c r="N177" s="3" t="s">
        <v>89</v>
      </c>
      <c r="O177" s="3" t="s">
        <v>761</v>
      </c>
      <c r="P177" s="3" t="s">
        <v>89</v>
      </c>
      <c r="Q177" s="3" t="s">
        <v>784</v>
      </c>
      <c r="R177" s="3" t="s">
        <v>784</v>
      </c>
      <c r="S177" s="3" t="s">
        <v>784</v>
      </c>
      <c r="T177" s="3" t="s">
        <v>784</v>
      </c>
      <c r="U177" s="3" t="s">
        <v>784</v>
      </c>
      <c r="V177" s="3" t="s">
        <v>784</v>
      </c>
      <c r="W177" s="3" t="s">
        <v>784</v>
      </c>
      <c r="X177" s="3" t="s">
        <v>784</v>
      </c>
      <c r="Y177" s="3" t="s">
        <v>784</v>
      </c>
      <c r="Z177" s="3" t="s">
        <v>784</v>
      </c>
      <c r="AA177" s="3" t="s">
        <v>784</v>
      </c>
      <c r="AB177" s="3" t="s">
        <v>784</v>
      </c>
      <c r="AC177" s="3" t="s">
        <v>784</v>
      </c>
      <c r="AD177" s="3" t="s">
        <v>92</v>
      </c>
      <c r="AE177" s="3" t="s">
        <v>620</v>
      </c>
      <c r="AF177" s="3" t="s">
        <v>624</v>
      </c>
    </row>
    <row r="178" spans="1:32" ht="45" customHeight="1" x14ac:dyDescent="0.3">
      <c r="A178" s="3" t="s">
        <v>77</v>
      </c>
      <c r="B178" s="3" t="s">
        <v>619</v>
      </c>
      <c r="C178" s="3" t="s">
        <v>620</v>
      </c>
      <c r="D178" s="3" t="s">
        <v>145</v>
      </c>
      <c r="E178" s="3" t="s">
        <v>391</v>
      </c>
      <c r="F178" s="3" t="s">
        <v>392</v>
      </c>
      <c r="G178" s="3" t="s">
        <v>392</v>
      </c>
      <c r="H178" s="3" t="s">
        <v>244</v>
      </c>
      <c r="I178" s="3" t="s">
        <v>439</v>
      </c>
      <c r="J178" s="3" t="s">
        <v>291</v>
      </c>
      <c r="K178" s="3" t="s">
        <v>440</v>
      </c>
      <c r="L178" s="3" t="s">
        <v>118</v>
      </c>
      <c r="M178" s="3" t="s">
        <v>757</v>
      </c>
      <c r="N178" s="3" t="s">
        <v>89</v>
      </c>
      <c r="O178" s="3" t="s">
        <v>626</v>
      </c>
      <c r="P178" s="3" t="s">
        <v>89</v>
      </c>
      <c r="Q178" s="3" t="s">
        <v>785</v>
      </c>
      <c r="R178" s="3" t="s">
        <v>785</v>
      </c>
      <c r="S178" s="3" t="s">
        <v>785</v>
      </c>
      <c r="T178" s="3" t="s">
        <v>785</v>
      </c>
      <c r="U178" s="3" t="s">
        <v>785</v>
      </c>
      <c r="V178" s="3" t="s">
        <v>785</v>
      </c>
      <c r="W178" s="3" t="s">
        <v>785</v>
      </c>
      <c r="X178" s="3" t="s">
        <v>785</v>
      </c>
      <c r="Y178" s="3" t="s">
        <v>785</v>
      </c>
      <c r="Z178" s="3" t="s">
        <v>785</v>
      </c>
      <c r="AA178" s="3" t="s">
        <v>785</v>
      </c>
      <c r="AB178" s="3" t="s">
        <v>785</v>
      </c>
      <c r="AC178" s="3" t="s">
        <v>785</v>
      </c>
      <c r="AD178" s="3" t="s">
        <v>92</v>
      </c>
      <c r="AE178" s="3" t="s">
        <v>620</v>
      </c>
      <c r="AF178" s="3" t="s">
        <v>624</v>
      </c>
    </row>
    <row r="179" spans="1:32" ht="45" customHeight="1" x14ac:dyDescent="0.3">
      <c r="A179" s="3" t="s">
        <v>77</v>
      </c>
      <c r="B179" s="3" t="s">
        <v>619</v>
      </c>
      <c r="C179" s="3" t="s">
        <v>620</v>
      </c>
      <c r="D179" s="3" t="s">
        <v>145</v>
      </c>
      <c r="E179" s="3" t="s">
        <v>391</v>
      </c>
      <c r="F179" s="3" t="s">
        <v>392</v>
      </c>
      <c r="G179" s="3" t="s">
        <v>392</v>
      </c>
      <c r="H179" s="3" t="s">
        <v>83</v>
      </c>
      <c r="I179" s="3" t="s">
        <v>416</v>
      </c>
      <c r="J179" s="3" t="s">
        <v>417</v>
      </c>
      <c r="K179" s="3" t="s">
        <v>316</v>
      </c>
      <c r="L179" s="3" t="s">
        <v>87</v>
      </c>
      <c r="M179" s="3" t="s">
        <v>757</v>
      </c>
      <c r="N179" s="3" t="s">
        <v>89</v>
      </c>
      <c r="O179" s="3" t="s">
        <v>761</v>
      </c>
      <c r="P179" s="3" t="s">
        <v>89</v>
      </c>
      <c r="Q179" s="3" t="s">
        <v>786</v>
      </c>
      <c r="R179" s="3" t="s">
        <v>786</v>
      </c>
      <c r="S179" s="3" t="s">
        <v>786</v>
      </c>
      <c r="T179" s="3" t="s">
        <v>786</v>
      </c>
      <c r="U179" s="3" t="s">
        <v>786</v>
      </c>
      <c r="V179" s="3" t="s">
        <v>786</v>
      </c>
      <c r="W179" s="3" t="s">
        <v>786</v>
      </c>
      <c r="X179" s="3" t="s">
        <v>786</v>
      </c>
      <c r="Y179" s="3" t="s">
        <v>786</v>
      </c>
      <c r="Z179" s="3" t="s">
        <v>786</v>
      </c>
      <c r="AA179" s="3" t="s">
        <v>786</v>
      </c>
      <c r="AB179" s="3" t="s">
        <v>786</v>
      </c>
      <c r="AC179" s="3" t="s">
        <v>786</v>
      </c>
      <c r="AD179" s="3" t="s">
        <v>92</v>
      </c>
      <c r="AE179" s="3" t="s">
        <v>620</v>
      </c>
      <c r="AF179" s="3" t="s">
        <v>624</v>
      </c>
    </row>
    <row r="180" spans="1:32" ht="45" customHeight="1" x14ac:dyDescent="0.3">
      <c r="A180" s="3" t="s">
        <v>77</v>
      </c>
      <c r="B180" s="3" t="s">
        <v>619</v>
      </c>
      <c r="C180" s="3" t="s">
        <v>620</v>
      </c>
      <c r="D180" s="3" t="s">
        <v>145</v>
      </c>
      <c r="E180" s="3" t="s">
        <v>391</v>
      </c>
      <c r="F180" s="3" t="s">
        <v>392</v>
      </c>
      <c r="G180" s="3" t="s">
        <v>392</v>
      </c>
      <c r="H180" s="3" t="s">
        <v>83</v>
      </c>
      <c r="I180" s="3" t="s">
        <v>419</v>
      </c>
      <c r="J180" s="3" t="s">
        <v>420</v>
      </c>
      <c r="K180" s="3" t="s">
        <v>421</v>
      </c>
      <c r="L180" s="3" t="s">
        <v>118</v>
      </c>
      <c r="M180" s="3" t="s">
        <v>757</v>
      </c>
      <c r="N180" s="3" t="s">
        <v>89</v>
      </c>
      <c r="O180" s="3" t="s">
        <v>761</v>
      </c>
      <c r="P180" s="3" t="s">
        <v>89</v>
      </c>
      <c r="Q180" s="3" t="s">
        <v>787</v>
      </c>
      <c r="R180" s="3" t="s">
        <v>787</v>
      </c>
      <c r="S180" s="3" t="s">
        <v>787</v>
      </c>
      <c r="T180" s="3" t="s">
        <v>787</v>
      </c>
      <c r="U180" s="3" t="s">
        <v>787</v>
      </c>
      <c r="V180" s="3" t="s">
        <v>787</v>
      </c>
      <c r="W180" s="3" t="s">
        <v>787</v>
      </c>
      <c r="X180" s="3" t="s">
        <v>787</v>
      </c>
      <c r="Y180" s="3" t="s">
        <v>787</v>
      </c>
      <c r="Z180" s="3" t="s">
        <v>787</v>
      </c>
      <c r="AA180" s="3" t="s">
        <v>787</v>
      </c>
      <c r="AB180" s="3" t="s">
        <v>787</v>
      </c>
      <c r="AC180" s="3" t="s">
        <v>787</v>
      </c>
      <c r="AD180" s="3" t="s">
        <v>92</v>
      </c>
      <c r="AE180" s="3" t="s">
        <v>620</v>
      </c>
      <c r="AF180" s="3" t="s">
        <v>624</v>
      </c>
    </row>
    <row r="181" spans="1:32" ht="45" customHeight="1" x14ac:dyDescent="0.3">
      <c r="A181" s="3" t="s">
        <v>77</v>
      </c>
      <c r="B181" s="3" t="s">
        <v>619</v>
      </c>
      <c r="C181" s="3" t="s">
        <v>620</v>
      </c>
      <c r="D181" s="3" t="s">
        <v>80</v>
      </c>
      <c r="E181" s="3" t="s">
        <v>254</v>
      </c>
      <c r="F181" s="3" t="s">
        <v>255</v>
      </c>
      <c r="G181" s="3" t="s">
        <v>255</v>
      </c>
      <c r="H181" s="3" t="s">
        <v>104</v>
      </c>
      <c r="I181" s="3" t="s">
        <v>256</v>
      </c>
      <c r="J181" s="3" t="s">
        <v>257</v>
      </c>
      <c r="K181" s="3" t="s">
        <v>258</v>
      </c>
      <c r="L181" s="3" t="s">
        <v>118</v>
      </c>
      <c r="M181" s="3" t="s">
        <v>788</v>
      </c>
      <c r="N181" s="3" t="s">
        <v>89</v>
      </c>
      <c r="O181" s="3" t="s">
        <v>789</v>
      </c>
      <c r="P181" s="3" t="s">
        <v>89</v>
      </c>
      <c r="Q181" s="3" t="s">
        <v>790</v>
      </c>
      <c r="R181" s="3" t="s">
        <v>790</v>
      </c>
      <c r="S181" s="3" t="s">
        <v>790</v>
      </c>
      <c r="T181" s="3" t="s">
        <v>790</v>
      </c>
      <c r="U181" s="3" t="s">
        <v>790</v>
      </c>
      <c r="V181" s="3" t="s">
        <v>790</v>
      </c>
      <c r="W181" s="3" t="s">
        <v>790</v>
      </c>
      <c r="X181" s="3" t="s">
        <v>790</v>
      </c>
      <c r="Y181" s="3" t="s">
        <v>790</v>
      </c>
      <c r="Z181" s="3" t="s">
        <v>790</v>
      </c>
      <c r="AA181" s="3" t="s">
        <v>790</v>
      </c>
      <c r="AB181" s="3" t="s">
        <v>790</v>
      </c>
      <c r="AC181" s="3" t="s">
        <v>790</v>
      </c>
      <c r="AD181" s="3" t="s">
        <v>92</v>
      </c>
      <c r="AE181" s="3" t="s">
        <v>620</v>
      </c>
      <c r="AF181" s="3" t="s">
        <v>624</v>
      </c>
    </row>
    <row r="182" spans="1:32" ht="45" customHeight="1" x14ac:dyDescent="0.3">
      <c r="A182" s="3" t="s">
        <v>77</v>
      </c>
      <c r="B182" s="3" t="s">
        <v>619</v>
      </c>
      <c r="C182" s="3" t="s">
        <v>620</v>
      </c>
      <c r="D182" s="3" t="s">
        <v>80</v>
      </c>
      <c r="E182" s="3" t="s">
        <v>283</v>
      </c>
      <c r="F182" s="3" t="s">
        <v>284</v>
      </c>
      <c r="G182" s="3" t="s">
        <v>284</v>
      </c>
      <c r="H182" s="3" t="s">
        <v>83</v>
      </c>
      <c r="I182" s="3" t="s">
        <v>285</v>
      </c>
      <c r="J182" s="3" t="s">
        <v>134</v>
      </c>
      <c r="K182" s="3" t="s">
        <v>117</v>
      </c>
      <c r="L182" s="3" t="s">
        <v>118</v>
      </c>
      <c r="M182" s="3" t="s">
        <v>788</v>
      </c>
      <c r="N182" s="3" t="s">
        <v>89</v>
      </c>
      <c r="O182" s="3" t="s">
        <v>791</v>
      </c>
      <c r="P182" s="3" t="s">
        <v>89</v>
      </c>
      <c r="Q182" s="3" t="s">
        <v>792</v>
      </c>
      <c r="R182" s="3" t="s">
        <v>792</v>
      </c>
      <c r="S182" s="3" t="s">
        <v>792</v>
      </c>
      <c r="T182" s="3" t="s">
        <v>792</v>
      </c>
      <c r="U182" s="3" t="s">
        <v>792</v>
      </c>
      <c r="V182" s="3" t="s">
        <v>792</v>
      </c>
      <c r="W182" s="3" t="s">
        <v>792</v>
      </c>
      <c r="X182" s="3" t="s">
        <v>792</v>
      </c>
      <c r="Y182" s="3" t="s">
        <v>792</v>
      </c>
      <c r="Z182" s="3" t="s">
        <v>792</v>
      </c>
      <c r="AA182" s="3" t="s">
        <v>792</v>
      </c>
      <c r="AB182" s="3" t="s">
        <v>792</v>
      </c>
      <c r="AC182" s="3" t="s">
        <v>792</v>
      </c>
      <c r="AD182" s="3" t="s">
        <v>92</v>
      </c>
      <c r="AE182" s="3" t="s">
        <v>620</v>
      </c>
      <c r="AF182" s="3" t="s">
        <v>624</v>
      </c>
    </row>
    <row r="183" spans="1:32" ht="45" customHeight="1" x14ac:dyDescent="0.3">
      <c r="A183" s="3" t="s">
        <v>77</v>
      </c>
      <c r="B183" s="3" t="s">
        <v>619</v>
      </c>
      <c r="C183" s="3" t="s">
        <v>620</v>
      </c>
      <c r="D183" s="3" t="s">
        <v>80</v>
      </c>
      <c r="E183" s="3" t="s">
        <v>288</v>
      </c>
      <c r="F183" s="3" t="s">
        <v>793</v>
      </c>
      <c r="G183" s="3" t="s">
        <v>793</v>
      </c>
      <c r="H183" s="3" t="s">
        <v>97</v>
      </c>
      <c r="I183" s="3" t="s">
        <v>290</v>
      </c>
      <c r="J183" s="3" t="s">
        <v>291</v>
      </c>
      <c r="K183" s="3" t="s">
        <v>175</v>
      </c>
      <c r="L183" s="3" t="s">
        <v>87</v>
      </c>
      <c r="M183" s="3" t="s">
        <v>794</v>
      </c>
      <c r="N183" s="3" t="s">
        <v>89</v>
      </c>
      <c r="O183" s="3" t="s">
        <v>795</v>
      </c>
      <c r="P183" s="3" t="s">
        <v>89</v>
      </c>
      <c r="Q183" s="3" t="s">
        <v>796</v>
      </c>
      <c r="R183" s="3" t="s">
        <v>796</v>
      </c>
      <c r="S183" s="3" t="s">
        <v>796</v>
      </c>
      <c r="T183" s="3" t="s">
        <v>796</v>
      </c>
      <c r="U183" s="3" t="s">
        <v>796</v>
      </c>
      <c r="V183" s="3" t="s">
        <v>796</v>
      </c>
      <c r="W183" s="3" t="s">
        <v>796</v>
      </c>
      <c r="X183" s="3" t="s">
        <v>796</v>
      </c>
      <c r="Y183" s="3" t="s">
        <v>796</v>
      </c>
      <c r="Z183" s="3" t="s">
        <v>796</v>
      </c>
      <c r="AA183" s="3" t="s">
        <v>796</v>
      </c>
      <c r="AB183" s="3" t="s">
        <v>796</v>
      </c>
      <c r="AC183" s="3" t="s">
        <v>796</v>
      </c>
      <c r="AD183" s="3" t="s">
        <v>92</v>
      </c>
      <c r="AE183" s="3" t="s">
        <v>620</v>
      </c>
      <c r="AF183" s="3" t="s">
        <v>624</v>
      </c>
    </row>
    <row r="184" spans="1:32" ht="45" customHeight="1" x14ac:dyDescent="0.3">
      <c r="A184" s="3" t="s">
        <v>77</v>
      </c>
      <c r="B184" s="3" t="s">
        <v>619</v>
      </c>
      <c r="C184" s="3" t="s">
        <v>620</v>
      </c>
      <c r="D184" s="3" t="s">
        <v>80</v>
      </c>
      <c r="E184" s="3" t="s">
        <v>295</v>
      </c>
      <c r="F184" s="3" t="s">
        <v>797</v>
      </c>
      <c r="G184" s="3" t="s">
        <v>797</v>
      </c>
      <c r="H184" s="3" t="s">
        <v>297</v>
      </c>
      <c r="I184" s="3" t="s">
        <v>298</v>
      </c>
      <c r="J184" s="3" t="s">
        <v>299</v>
      </c>
      <c r="K184" s="3" t="s">
        <v>300</v>
      </c>
      <c r="L184" s="3" t="s">
        <v>87</v>
      </c>
      <c r="M184" s="3" t="s">
        <v>798</v>
      </c>
      <c r="N184" s="3" t="s">
        <v>89</v>
      </c>
      <c r="O184" s="3" t="s">
        <v>799</v>
      </c>
      <c r="P184" s="3" t="s">
        <v>89</v>
      </c>
      <c r="Q184" s="3" t="s">
        <v>800</v>
      </c>
      <c r="R184" s="3" t="s">
        <v>800</v>
      </c>
      <c r="S184" s="3" t="s">
        <v>800</v>
      </c>
      <c r="T184" s="3" t="s">
        <v>800</v>
      </c>
      <c r="U184" s="3" t="s">
        <v>800</v>
      </c>
      <c r="V184" s="3" t="s">
        <v>800</v>
      </c>
      <c r="W184" s="3" t="s">
        <v>800</v>
      </c>
      <c r="X184" s="3" t="s">
        <v>800</v>
      </c>
      <c r="Y184" s="3" t="s">
        <v>800</v>
      </c>
      <c r="Z184" s="3" t="s">
        <v>800</v>
      </c>
      <c r="AA184" s="3" t="s">
        <v>800</v>
      </c>
      <c r="AB184" s="3" t="s">
        <v>800</v>
      </c>
      <c r="AC184" s="3" t="s">
        <v>800</v>
      </c>
      <c r="AD184" s="3" t="s">
        <v>92</v>
      </c>
      <c r="AE184" s="3" t="s">
        <v>620</v>
      </c>
      <c r="AF184" s="3" t="s">
        <v>624</v>
      </c>
    </row>
    <row r="185" spans="1:32" ht="45" customHeight="1" x14ac:dyDescent="0.3">
      <c r="A185" s="3" t="s">
        <v>77</v>
      </c>
      <c r="B185" s="3" t="s">
        <v>619</v>
      </c>
      <c r="C185" s="3" t="s">
        <v>620</v>
      </c>
      <c r="D185" s="3" t="s">
        <v>145</v>
      </c>
      <c r="E185" s="3" t="s">
        <v>391</v>
      </c>
      <c r="F185" s="3" t="s">
        <v>392</v>
      </c>
      <c r="G185" s="3" t="s">
        <v>392</v>
      </c>
      <c r="H185" s="3" t="s">
        <v>155</v>
      </c>
      <c r="I185" s="3" t="s">
        <v>442</v>
      </c>
      <c r="J185" s="3" t="s">
        <v>443</v>
      </c>
      <c r="K185" s="3" t="s">
        <v>86</v>
      </c>
      <c r="L185" s="3" t="s">
        <v>87</v>
      </c>
      <c r="M185" s="3" t="s">
        <v>801</v>
      </c>
      <c r="N185" s="3" t="s">
        <v>89</v>
      </c>
      <c r="O185" s="3" t="s">
        <v>802</v>
      </c>
      <c r="P185" s="3" t="s">
        <v>89</v>
      </c>
      <c r="Q185" s="3" t="s">
        <v>803</v>
      </c>
      <c r="R185" s="3" t="s">
        <v>803</v>
      </c>
      <c r="S185" s="3" t="s">
        <v>803</v>
      </c>
      <c r="T185" s="3" t="s">
        <v>803</v>
      </c>
      <c r="U185" s="3" t="s">
        <v>803</v>
      </c>
      <c r="V185" s="3" t="s">
        <v>803</v>
      </c>
      <c r="W185" s="3" t="s">
        <v>803</v>
      </c>
      <c r="X185" s="3" t="s">
        <v>803</v>
      </c>
      <c r="Y185" s="3" t="s">
        <v>803</v>
      </c>
      <c r="Z185" s="3" t="s">
        <v>803</v>
      </c>
      <c r="AA185" s="3" t="s">
        <v>803</v>
      </c>
      <c r="AB185" s="3" t="s">
        <v>803</v>
      </c>
      <c r="AC185" s="3" t="s">
        <v>803</v>
      </c>
      <c r="AD185" s="3" t="s">
        <v>92</v>
      </c>
      <c r="AE185" s="3" t="s">
        <v>620</v>
      </c>
      <c r="AF185" s="3" t="s">
        <v>624</v>
      </c>
    </row>
    <row r="186" spans="1:32" ht="45" customHeight="1" x14ac:dyDescent="0.3">
      <c r="A186" s="3" t="s">
        <v>77</v>
      </c>
      <c r="B186" s="3" t="s">
        <v>619</v>
      </c>
      <c r="C186" s="3" t="s">
        <v>620</v>
      </c>
      <c r="D186" s="3" t="s">
        <v>145</v>
      </c>
      <c r="E186" s="3" t="s">
        <v>391</v>
      </c>
      <c r="F186" s="3" t="s">
        <v>392</v>
      </c>
      <c r="G186" s="3" t="s">
        <v>392</v>
      </c>
      <c r="H186" s="3" t="s">
        <v>165</v>
      </c>
      <c r="I186" s="3" t="s">
        <v>298</v>
      </c>
      <c r="J186" s="3" t="s">
        <v>447</v>
      </c>
      <c r="K186" s="3" t="s">
        <v>448</v>
      </c>
      <c r="L186" s="3" t="s">
        <v>87</v>
      </c>
      <c r="M186" s="3" t="s">
        <v>804</v>
      </c>
      <c r="N186" s="3" t="s">
        <v>89</v>
      </c>
      <c r="O186" s="3" t="s">
        <v>805</v>
      </c>
      <c r="P186" s="3" t="s">
        <v>89</v>
      </c>
      <c r="Q186" s="3" t="s">
        <v>806</v>
      </c>
      <c r="R186" s="3" t="s">
        <v>806</v>
      </c>
      <c r="S186" s="3" t="s">
        <v>806</v>
      </c>
      <c r="T186" s="3" t="s">
        <v>806</v>
      </c>
      <c r="U186" s="3" t="s">
        <v>806</v>
      </c>
      <c r="V186" s="3" t="s">
        <v>806</v>
      </c>
      <c r="W186" s="3" t="s">
        <v>806</v>
      </c>
      <c r="X186" s="3" t="s">
        <v>806</v>
      </c>
      <c r="Y186" s="3" t="s">
        <v>806</v>
      </c>
      <c r="Z186" s="3" t="s">
        <v>806</v>
      </c>
      <c r="AA186" s="3" t="s">
        <v>806</v>
      </c>
      <c r="AB186" s="3" t="s">
        <v>806</v>
      </c>
      <c r="AC186" s="3" t="s">
        <v>806</v>
      </c>
      <c r="AD186" s="3" t="s">
        <v>92</v>
      </c>
      <c r="AE186" s="3" t="s">
        <v>620</v>
      </c>
      <c r="AF186" s="3" t="s">
        <v>624</v>
      </c>
    </row>
    <row r="187" spans="1:32" ht="45" customHeight="1" x14ac:dyDescent="0.3">
      <c r="A187" s="3" t="s">
        <v>77</v>
      </c>
      <c r="B187" s="3" t="s">
        <v>619</v>
      </c>
      <c r="C187" s="3" t="s">
        <v>620</v>
      </c>
      <c r="D187" s="3" t="s">
        <v>145</v>
      </c>
      <c r="E187" s="3" t="s">
        <v>452</v>
      </c>
      <c r="F187" s="3" t="s">
        <v>453</v>
      </c>
      <c r="G187" s="3" t="s">
        <v>453</v>
      </c>
      <c r="H187" s="3" t="s">
        <v>165</v>
      </c>
      <c r="I187" s="3" t="s">
        <v>454</v>
      </c>
      <c r="J187" s="3" t="s">
        <v>212</v>
      </c>
      <c r="K187" s="3" t="s">
        <v>455</v>
      </c>
      <c r="L187" s="3" t="s">
        <v>118</v>
      </c>
      <c r="M187" s="3" t="s">
        <v>807</v>
      </c>
      <c r="N187" s="3" t="s">
        <v>89</v>
      </c>
      <c r="O187" s="3" t="s">
        <v>808</v>
      </c>
      <c r="P187" s="3" t="s">
        <v>89</v>
      </c>
      <c r="Q187" s="3" t="s">
        <v>809</v>
      </c>
      <c r="R187" s="3" t="s">
        <v>809</v>
      </c>
      <c r="S187" s="3" t="s">
        <v>809</v>
      </c>
      <c r="T187" s="3" t="s">
        <v>809</v>
      </c>
      <c r="U187" s="3" t="s">
        <v>809</v>
      </c>
      <c r="V187" s="3" t="s">
        <v>809</v>
      </c>
      <c r="W187" s="3" t="s">
        <v>809</v>
      </c>
      <c r="X187" s="3" t="s">
        <v>809</v>
      </c>
      <c r="Y187" s="3" t="s">
        <v>809</v>
      </c>
      <c r="Z187" s="3" t="s">
        <v>809</v>
      </c>
      <c r="AA187" s="3" t="s">
        <v>809</v>
      </c>
      <c r="AB187" s="3" t="s">
        <v>809</v>
      </c>
      <c r="AC187" s="3" t="s">
        <v>809</v>
      </c>
      <c r="AD187" s="3" t="s">
        <v>92</v>
      </c>
      <c r="AE187" s="3" t="s">
        <v>620</v>
      </c>
      <c r="AF187" s="3" t="s">
        <v>624</v>
      </c>
    </row>
    <row r="188" spans="1:32" ht="45" customHeight="1" x14ac:dyDescent="0.3">
      <c r="A188" s="3" t="s">
        <v>77</v>
      </c>
      <c r="B188" s="3" t="s">
        <v>619</v>
      </c>
      <c r="C188" s="3" t="s">
        <v>620</v>
      </c>
      <c r="D188" s="3" t="s">
        <v>145</v>
      </c>
      <c r="E188" s="3" t="s">
        <v>452</v>
      </c>
      <c r="F188" s="3" t="s">
        <v>453</v>
      </c>
      <c r="G188" s="3" t="s">
        <v>453</v>
      </c>
      <c r="H188" s="3" t="s">
        <v>244</v>
      </c>
      <c r="I188" s="3" t="s">
        <v>459</v>
      </c>
      <c r="J188" s="3" t="s">
        <v>460</v>
      </c>
      <c r="K188" s="3" t="s">
        <v>461</v>
      </c>
      <c r="L188" s="3" t="s">
        <v>87</v>
      </c>
      <c r="M188" s="3" t="s">
        <v>807</v>
      </c>
      <c r="N188" s="3" t="s">
        <v>89</v>
      </c>
      <c r="O188" s="3" t="s">
        <v>808</v>
      </c>
      <c r="P188" s="3" t="s">
        <v>89</v>
      </c>
      <c r="Q188" s="3" t="s">
        <v>810</v>
      </c>
      <c r="R188" s="3" t="s">
        <v>810</v>
      </c>
      <c r="S188" s="3" t="s">
        <v>810</v>
      </c>
      <c r="T188" s="3" t="s">
        <v>810</v>
      </c>
      <c r="U188" s="3" t="s">
        <v>810</v>
      </c>
      <c r="V188" s="3" t="s">
        <v>810</v>
      </c>
      <c r="W188" s="3" t="s">
        <v>810</v>
      </c>
      <c r="X188" s="3" t="s">
        <v>810</v>
      </c>
      <c r="Y188" s="3" t="s">
        <v>810</v>
      </c>
      <c r="Z188" s="3" t="s">
        <v>810</v>
      </c>
      <c r="AA188" s="3" t="s">
        <v>810</v>
      </c>
      <c r="AB188" s="3" t="s">
        <v>810</v>
      </c>
      <c r="AC188" s="3" t="s">
        <v>810</v>
      </c>
      <c r="AD188" s="3" t="s">
        <v>92</v>
      </c>
      <c r="AE188" s="3" t="s">
        <v>620</v>
      </c>
      <c r="AF188" s="3" t="s">
        <v>624</v>
      </c>
    </row>
    <row r="189" spans="1:32" ht="45" customHeight="1" x14ac:dyDescent="0.3">
      <c r="A189" s="3" t="s">
        <v>77</v>
      </c>
      <c r="B189" s="3" t="s">
        <v>619</v>
      </c>
      <c r="C189" s="3" t="s">
        <v>620</v>
      </c>
      <c r="D189" s="3" t="s">
        <v>80</v>
      </c>
      <c r="E189" s="3" t="s">
        <v>304</v>
      </c>
      <c r="F189" s="3" t="s">
        <v>305</v>
      </c>
      <c r="G189" s="3" t="s">
        <v>305</v>
      </c>
      <c r="H189" s="3" t="s">
        <v>83</v>
      </c>
      <c r="I189" s="3" t="s">
        <v>306</v>
      </c>
      <c r="J189" s="3" t="s">
        <v>307</v>
      </c>
      <c r="K189" s="3" t="s">
        <v>308</v>
      </c>
      <c r="L189" s="3" t="s">
        <v>118</v>
      </c>
      <c r="M189" s="3" t="s">
        <v>309</v>
      </c>
      <c r="N189" s="3" t="s">
        <v>89</v>
      </c>
      <c r="O189" s="3" t="s">
        <v>811</v>
      </c>
      <c r="P189" s="3" t="s">
        <v>89</v>
      </c>
      <c r="Q189" s="3" t="s">
        <v>812</v>
      </c>
      <c r="R189" s="3" t="s">
        <v>812</v>
      </c>
      <c r="S189" s="3" t="s">
        <v>812</v>
      </c>
      <c r="T189" s="3" t="s">
        <v>812</v>
      </c>
      <c r="U189" s="3" t="s">
        <v>812</v>
      </c>
      <c r="V189" s="3" t="s">
        <v>812</v>
      </c>
      <c r="W189" s="3" t="s">
        <v>812</v>
      </c>
      <c r="X189" s="3" t="s">
        <v>812</v>
      </c>
      <c r="Y189" s="3" t="s">
        <v>812</v>
      </c>
      <c r="Z189" s="3" t="s">
        <v>812</v>
      </c>
      <c r="AA189" s="3" t="s">
        <v>812</v>
      </c>
      <c r="AB189" s="3" t="s">
        <v>812</v>
      </c>
      <c r="AC189" s="3" t="s">
        <v>812</v>
      </c>
      <c r="AD189" s="3" t="s">
        <v>92</v>
      </c>
      <c r="AE189" s="3" t="s">
        <v>620</v>
      </c>
      <c r="AF189" s="3" t="s">
        <v>624</v>
      </c>
    </row>
    <row r="190" spans="1:32" ht="45" customHeight="1" x14ac:dyDescent="0.3">
      <c r="A190" s="3" t="s">
        <v>77</v>
      </c>
      <c r="B190" s="3" t="s">
        <v>619</v>
      </c>
      <c r="C190" s="3" t="s">
        <v>620</v>
      </c>
      <c r="D190" s="3" t="s">
        <v>145</v>
      </c>
      <c r="E190" s="3" t="s">
        <v>463</v>
      </c>
      <c r="F190" s="3" t="s">
        <v>464</v>
      </c>
      <c r="G190" s="3" t="s">
        <v>464</v>
      </c>
      <c r="H190" s="3" t="s">
        <v>155</v>
      </c>
      <c r="I190" s="3" t="s">
        <v>465</v>
      </c>
      <c r="J190" s="3" t="s">
        <v>425</v>
      </c>
      <c r="K190" s="3" t="s">
        <v>346</v>
      </c>
      <c r="L190" s="3" t="s">
        <v>118</v>
      </c>
      <c r="M190" s="3" t="s">
        <v>813</v>
      </c>
      <c r="N190" s="3" t="s">
        <v>89</v>
      </c>
      <c r="O190" s="3" t="s">
        <v>814</v>
      </c>
      <c r="P190" s="3" t="s">
        <v>89</v>
      </c>
      <c r="Q190" s="3" t="s">
        <v>815</v>
      </c>
      <c r="R190" s="3" t="s">
        <v>815</v>
      </c>
      <c r="S190" s="3" t="s">
        <v>815</v>
      </c>
      <c r="T190" s="3" t="s">
        <v>815</v>
      </c>
      <c r="U190" s="3" t="s">
        <v>815</v>
      </c>
      <c r="V190" s="3" t="s">
        <v>815</v>
      </c>
      <c r="W190" s="3" t="s">
        <v>815</v>
      </c>
      <c r="X190" s="3" t="s">
        <v>815</v>
      </c>
      <c r="Y190" s="3" t="s">
        <v>815</v>
      </c>
      <c r="Z190" s="3" t="s">
        <v>815</v>
      </c>
      <c r="AA190" s="3" t="s">
        <v>815</v>
      </c>
      <c r="AB190" s="3" t="s">
        <v>815</v>
      </c>
      <c r="AC190" s="3" t="s">
        <v>815</v>
      </c>
      <c r="AD190" s="3" t="s">
        <v>92</v>
      </c>
      <c r="AE190" s="3" t="s">
        <v>620</v>
      </c>
      <c r="AF190" s="3" t="s">
        <v>624</v>
      </c>
    </row>
    <row r="191" spans="1:32" ht="45" customHeight="1" x14ac:dyDescent="0.3">
      <c r="A191" s="3" t="s">
        <v>77</v>
      </c>
      <c r="B191" s="3" t="s">
        <v>619</v>
      </c>
      <c r="C191" s="3" t="s">
        <v>620</v>
      </c>
      <c r="D191" s="3" t="s">
        <v>145</v>
      </c>
      <c r="E191" s="3" t="s">
        <v>469</v>
      </c>
      <c r="F191" s="3" t="s">
        <v>816</v>
      </c>
      <c r="G191" s="3" t="s">
        <v>816</v>
      </c>
      <c r="H191" s="3" t="s">
        <v>165</v>
      </c>
      <c r="I191" s="3" t="s">
        <v>471</v>
      </c>
      <c r="J191" s="3" t="s">
        <v>472</v>
      </c>
      <c r="K191" s="3" t="s">
        <v>205</v>
      </c>
      <c r="L191" s="3" t="s">
        <v>87</v>
      </c>
      <c r="M191" s="3" t="s">
        <v>817</v>
      </c>
      <c r="N191" s="3" t="s">
        <v>89</v>
      </c>
      <c r="O191" s="3" t="s">
        <v>818</v>
      </c>
      <c r="P191" s="3" t="s">
        <v>89</v>
      </c>
      <c r="Q191" s="3" t="s">
        <v>819</v>
      </c>
      <c r="R191" s="3" t="s">
        <v>819</v>
      </c>
      <c r="S191" s="3" t="s">
        <v>819</v>
      </c>
      <c r="T191" s="3" t="s">
        <v>819</v>
      </c>
      <c r="U191" s="3" t="s">
        <v>819</v>
      </c>
      <c r="V191" s="3" t="s">
        <v>819</v>
      </c>
      <c r="W191" s="3" t="s">
        <v>819</v>
      </c>
      <c r="X191" s="3" t="s">
        <v>819</v>
      </c>
      <c r="Y191" s="3" t="s">
        <v>819</v>
      </c>
      <c r="Z191" s="3" t="s">
        <v>819</v>
      </c>
      <c r="AA191" s="3" t="s">
        <v>819</v>
      </c>
      <c r="AB191" s="3" t="s">
        <v>819</v>
      </c>
      <c r="AC191" s="3" t="s">
        <v>819</v>
      </c>
      <c r="AD191" s="3" t="s">
        <v>92</v>
      </c>
      <c r="AE191" s="3" t="s">
        <v>620</v>
      </c>
      <c r="AF191" s="3" t="s">
        <v>624</v>
      </c>
    </row>
    <row r="192" spans="1:32" ht="45" customHeight="1" x14ac:dyDescent="0.3">
      <c r="A192" s="3" t="s">
        <v>77</v>
      </c>
      <c r="B192" s="3" t="s">
        <v>619</v>
      </c>
      <c r="C192" s="3" t="s">
        <v>620</v>
      </c>
      <c r="D192" s="3" t="s">
        <v>145</v>
      </c>
      <c r="E192" s="3" t="s">
        <v>476</v>
      </c>
      <c r="F192" s="3" t="s">
        <v>477</v>
      </c>
      <c r="G192" s="3" t="s">
        <v>477</v>
      </c>
      <c r="H192" s="3" t="s">
        <v>97</v>
      </c>
      <c r="I192" s="3" t="s">
        <v>478</v>
      </c>
      <c r="J192" s="3" t="s">
        <v>117</v>
      </c>
      <c r="K192" s="3" t="s">
        <v>479</v>
      </c>
      <c r="L192" s="3" t="s">
        <v>87</v>
      </c>
      <c r="M192" s="3" t="s">
        <v>817</v>
      </c>
      <c r="N192" s="3" t="s">
        <v>89</v>
      </c>
      <c r="O192" s="3" t="s">
        <v>818</v>
      </c>
      <c r="P192" s="3" t="s">
        <v>89</v>
      </c>
      <c r="Q192" s="3" t="s">
        <v>820</v>
      </c>
      <c r="R192" s="3" t="s">
        <v>820</v>
      </c>
      <c r="S192" s="3" t="s">
        <v>820</v>
      </c>
      <c r="T192" s="3" t="s">
        <v>820</v>
      </c>
      <c r="U192" s="3" t="s">
        <v>820</v>
      </c>
      <c r="V192" s="3" t="s">
        <v>820</v>
      </c>
      <c r="W192" s="3" t="s">
        <v>820</v>
      </c>
      <c r="X192" s="3" t="s">
        <v>820</v>
      </c>
      <c r="Y192" s="3" t="s">
        <v>820</v>
      </c>
      <c r="Z192" s="3" t="s">
        <v>820</v>
      </c>
      <c r="AA192" s="3" t="s">
        <v>820</v>
      </c>
      <c r="AB192" s="3" t="s">
        <v>820</v>
      </c>
      <c r="AC192" s="3" t="s">
        <v>820</v>
      </c>
      <c r="AD192" s="3" t="s">
        <v>92</v>
      </c>
      <c r="AE192" s="3" t="s">
        <v>620</v>
      </c>
      <c r="AF192" s="3" t="s">
        <v>624</v>
      </c>
    </row>
    <row r="193" spans="1:32" ht="45" customHeight="1" x14ac:dyDescent="0.3">
      <c r="A193" s="3" t="s">
        <v>77</v>
      </c>
      <c r="B193" s="3" t="s">
        <v>619</v>
      </c>
      <c r="C193" s="3" t="s">
        <v>620</v>
      </c>
      <c r="D193" s="3" t="s">
        <v>145</v>
      </c>
      <c r="E193" s="3" t="s">
        <v>469</v>
      </c>
      <c r="F193" s="3" t="s">
        <v>816</v>
      </c>
      <c r="G193" s="3" t="s">
        <v>816</v>
      </c>
      <c r="H193" s="3" t="s">
        <v>104</v>
      </c>
      <c r="I193" s="3" t="s">
        <v>481</v>
      </c>
      <c r="J193" s="3" t="s">
        <v>482</v>
      </c>
      <c r="K193" s="3" t="s">
        <v>307</v>
      </c>
      <c r="L193" s="3" t="s">
        <v>87</v>
      </c>
      <c r="M193" s="3" t="s">
        <v>817</v>
      </c>
      <c r="N193" s="3" t="s">
        <v>89</v>
      </c>
      <c r="O193" s="3" t="s">
        <v>818</v>
      </c>
      <c r="P193" s="3" t="s">
        <v>89</v>
      </c>
      <c r="Q193" s="3" t="s">
        <v>821</v>
      </c>
      <c r="R193" s="3" t="s">
        <v>821</v>
      </c>
      <c r="S193" s="3" t="s">
        <v>821</v>
      </c>
      <c r="T193" s="3" t="s">
        <v>821</v>
      </c>
      <c r="U193" s="3" t="s">
        <v>821</v>
      </c>
      <c r="V193" s="3" t="s">
        <v>821</v>
      </c>
      <c r="W193" s="3" t="s">
        <v>821</v>
      </c>
      <c r="X193" s="3" t="s">
        <v>821</v>
      </c>
      <c r="Y193" s="3" t="s">
        <v>821</v>
      </c>
      <c r="Z193" s="3" t="s">
        <v>821</v>
      </c>
      <c r="AA193" s="3" t="s">
        <v>821</v>
      </c>
      <c r="AB193" s="3" t="s">
        <v>821</v>
      </c>
      <c r="AC193" s="3" t="s">
        <v>821</v>
      </c>
      <c r="AD193" s="3" t="s">
        <v>92</v>
      </c>
      <c r="AE193" s="3" t="s">
        <v>620</v>
      </c>
      <c r="AF193" s="3" t="s">
        <v>624</v>
      </c>
    </row>
    <row r="194" spans="1:32" ht="45" customHeight="1" x14ac:dyDescent="0.3">
      <c r="A194" s="3" t="s">
        <v>77</v>
      </c>
      <c r="B194" s="3" t="s">
        <v>619</v>
      </c>
      <c r="C194" s="3" t="s">
        <v>620</v>
      </c>
      <c r="D194" s="3" t="s">
        <v>145</v>
      </c>
      <c r="E194" s="3" t="s">
        <v>452</v>
      </c>
      <c r="F194" s="3" t="s">
        <v>453</v>
      </c>
      <c r="G194" s="3" t="s">
        <v>453</v>
      </c>
      <c r="H194" s="3" t="s">
        <v>165</v>
      </c>
      <c r="I194" s="3" t="s">
        <v>454</v>
      </c>
      <c r="J194" s="3" t="s">
        <v>212</v>
      </c>
      <c r="K194" s="3" t="s">
        <v>455</v>
      </c>
      <c r="L194" s="3" t="s">
        <v>118</v>
      </c>
      <c r="M194" s="3" t="s">
        <v>807</v>
      </c>
      <c r="N194" s="3" t="s">
        <v>89</v>
      </c>
      <c r="O194" s="3" t="s">
        <v>808</v>
      </c>
      <c r="P194" s="3" t="s">
        <v>89</v>
      </c>
      <c r="Q194" s="3" t="s">
        <v>822</v>
      </c>
      <c r="R194" s="3" t="s">
        <v>822</v>
      </c>
      <c r="S194" s="3" t="s">
        <v>822</v>
      </c>
      <c r="T194" s="3" t="s">
        <v>822</v>
      </c>
      <c r="U194" s="3" t="s">
        <v>822</v>
      </c>
      <c r="V194" s="3" t="s">
        <v>822</v>
      </c>
      <c r="W194" s="3" t="s">
        <v>822</v>
      </c>
      <c r="X194" s="3" t="s">
        <v>822</v>
      </c>
      <c r="Y194" s="3" t="s">
        <v>822</v>
      </c>
      <c r="Z194" s="3" t="s">
        <v>822</v>
      </c>
      <c r="AA194" s="3" t="s">
        <v>822</v>
      </c>
      <c r="AB194" s="3" t="s">
        <v>822</v>
      </c>
      <c r="AC194" s="3" t="s">
        <v>822</v>
      </c>
      <c r="AD194" s="3" t="s">
        <v>92</v>
      </c>
      <c r="AE194" s="3" t="s">
        <v>620</v>
      </c>
      <c r="AF194" s="3" t="s">
        <v>624</v>
      </c>
    </row>
    <row r="195" spans="1:32" ht="45" customHeight="1" x14ac:dyDescent="0.3">
      <c r="A195" s="3" t="s">
        <v>77</v>
      </c>
      <c r="B195" s="3" t="s">
        <v>619</v>
      </c>
      <c r="C195" s="3" t="s">
        <v>620</v>
      </c>
      <c r="D195" s="3" t="s">
        <v>145</v>
      </c>
      <c r="E195" s="3" t="s">
        <v>452</v>
      </c>
      <c r="F195" s="3" t="s">
        <v>453</v>
      </c>
      <c r="G195" s="3" t="s">
        <v>453</v>
      </c>
      <c r="H195" s="3" t="s">
        <v>244</v>
      </c>
      <c r="I195" s="3" t="s">
        <v>459</v>
      </c>
      <c r="J195" s="3" t="s">
        <v>460</v>
      </c>
      <c r="K195" s="3" t="s">
        <v>461</v>
      </c>
      <c r="L195" s="3" t="s">
        <v>87</v>
      </c>
      <c r="M195" s="3" t="s">
        <v>807</v>
      </c>
      <c r="N195" s="3" t="s">
        <v>89</v>
      </c>
      <c r="O195" s="3" t="s">
        <v>808</v>
      </c>
      <c r="P195" s="3" t="s">
        <v>89</v>
      </c>
      <c r="Q195" s="3" t="s">
        <v>823</v>
      </c>
      <c r="R195" s="3" t="s">
        <v>823</v>
      </c>
      <c r="S195" s="3" t="s">
        <v>823</v>
      </c>
      <c r="T195" s="3" t="s">
        <v>823</v>
      </c>
      <c r="U195" s="3" t="s">
        <v>823</v>
      </c>
      <c r="V195" s="3" t="s">
        <v>823</v>
      </c>
      <c r="W195" s="3" t="s">
        <v>823</v>
      </c>
      <c r="X195" s="3" t="s">
        <v>823</v>
      </c>
      <c r="Y195" s="3" t="s">
        <v>823</v>
      </c>
      <c r="Z195" s="3" t="s">
        <v>823</v>
      </c>
      <c r="AA195" s="3" t="s">
        <v>823</v>
      </c>
      <c r="AB195" s="3" t="s">
        <v>823</v>
      </c>
      <c r="AC195" s="3" t="s">
        <v>823</v>
      </c>
      <c r="AD195" s="3" t="s">
        <v>92</v>
      </c>
      <c r="AE195" s="3" t="s">
        <v>620</v>
      </c>
      <c r="AF195" s="3" t="s">
        <v>624</v>
      </c>
    </row>
    <row r="196" spans="1:32" ht="45" customHeight="1" x14ac:dyDescent="0.3">
      <c r="A196" s="3" t="s">
        <v>77</v>
      </c>
      <c r="B196" s="3" t="s">
        <v>619</v>
      </c>
      <c r="C196" s="3" t="s">
        <v>620</v>
      </c>
      <c r="D196" s="3" t="s">
        <v>145</v>
      </c>
      <c r="E196" s="3" t="s">
        <v>463</v>
      </c>
      <c r="F196" s="3" t="s">
        <v>464</v>
      </c>
      <c r="G196" s="3" t="s">
        <v>464</v>
      </c>
      <c r="H196" s="3" t="s">
        <v>155</v>
      </c>
      <c r="I196" s="3" t="s">
        <v>465</v>
      </c>
      <c r="J196" s="3" t="s">
        <v>425</v>
      </c>
      <c r="K196" s="3" t="s">
        <v>346</v>
      </c>
      <c r="L196" s="3" t="s">
        <v>118</v>
      </c>
      <c r="M196" s="3" t="s">
        <v>813</v>
      </c>
      <c r="N196" s="3" t="s">
        <v>89</v>
      </c>
      <c r="O196" s="3" t="s">
        <v>814</v>
      </c>
      <c r="P196" s="3" t="s">
        <v>89</v>
      </c>
      <c r="Q196" s="3" t="s">
        <v>824</v>
      </c>
      <c r="R196" s="3" t="s">
        <v>824</v>
      </c>
      <c r="S196" s="3" t="s">
        <v>824</v>
      </c>
      <c r="T196" s="3" t="s">
        <v>824</v>
      </c>
      <c r="U196" s="3" t="s">
        <v>824</v>
      </c>
      <c r="V196" s="3" t="s">
        <v>824</v>
      </c>
      <c r="W196" s="3" t="s">
        <v>824</v>
      </c>
      <c r="X196" s="3" t="s">
        <v>824</v>
      </c>
      <c r="Y196" s="3" t="s">
        <v>824</v>
      </c>
      <c r="Z196" s="3" t="s">
        <v>824</v>
      </c>
      <c r="AA196" s="3" t="s">
        <v>824</v>
      </c>
      <c r="AB196" s="3" t="s">
        <v>824</v>
      </c>
      <c r="AC196" s="3" t="s">
        <v>824</v>
      </c>
      <c r="AD196" s="3" t="s">
        <v>92</v>
      </c>
      <c r="AE196" s="3" t="s">
        <v>620</v>
      </c>
      <c r="AF196" s="3" t="s">
        <v>624</v>
      </c>
    </row>
    <row r="197" spans="1:32" ht="45" customHeight="1" x14ac:dyDescent="0.3">
      <c r="A197" s="3" t="s">
        <v>77</v>
      </c>
      <c r="B197" s="3" t="s">
        <v>619</v>
      </c>
      <c r="C197" s="3" t="s">
        <v>620</v>
      </c>
      <c r="D197" s="3" t="s">
        <v>145</v>
      </c>
      <c r="E197" s="3" t="s">
        <v>469</v>
      </c>
      <c r="F197" s="3" t="s">
        <v>816</v>
      </c>
      <c r="G197" s="3" t="s">
        <v>816</v>
      </c>
      <c r="H197" s="3" t="s">
        <v>165</v>
      </c>
      <c r="I197" s="3" t="s">
        <v>471</v>
      </c>
      <c r="J197" s="3" t="s">
        <v>472</v>
      </c>
      <c r="K197" s="3" t="s">
        <v>205</v>
      </c>
      <c r="L197" s="3" t="s">
        <v>87</v>
      </c>
      <c r="M197" s="3" t="s">
        <v>817</v>
      </c>
      <c r="N197" s="3" t="s">
        <v>89</v>
      </c>
      <c r="O197" s="3" t="s">
        <v>818</v>
      </c>
      <c r="P197" s="3" t="s">
        <v>89</v>
      </c>
      <c r="Q197" s="3" t="s">
        <v>825</v>
      </c>
      <c r="R197" s="3" t="s">
        <v>825</v>
      </c>
      <c r="S197" s="3" t="s">
        <v>825</v>
      </c>
      <c r="T197" s="3" t="s">
        <v>825</v>
      </c>
      <c r="U197" s="3" t="s">
        <v>825</v>
      </c>
      <c r="V197" s="3" t="s">
        <v>825</v>
      </c>
      <c r="W197" s="3" t="s">
        <v>825</v>
      </c>
      <c r="X197" s="3" t="s">
        <v>825</v>
      </c>
      <c r="Y197" s="3" t="s">
        <v>825</v>
      </c>
      <c r="Z197" s="3" t="s">
        <v>825</v>
      </c>
      <c r="AA197" s="3" t="s">
        <v>825</v>
      </c>
      <c r="AB197" s="3" t="s">
        <v>825</v>
      </c>
      <c r="AC197" s="3" t="s">
        <v>825</v>
      </c>
      <c r="AD197" s="3" t="s">
        <v>92</v>
      </c>
      <c r="AE197" s="3" t="s">
        <v>620</v>
      </c>
      <c r="AF197" s="3" t="s">
        <v>624</v>
      </c>
    </row>
    <row r="198" spans="1:32" ht="45" customHeight="1" x14ac:dyDescent="0.3">
      <c r="A198" s="3" t="s">
        <v>77</v>
      </c>
      <c r="B198" s="3" t="s">
        <v>619</v>
      </c>
      <c r="C198" s="3" t="s">
        <v>620</v>
      </c>
      <c r="D198" s="3" t="s">
        <v>80</v>
      </c>
      <c r="E198" s="3" t="s">
        <v>81</v>
      </c>
      <c r="F198" s="3" t="s">
        <v>82</v>
      </c>
      <c r="G198" s="3" t="s">
        <v>82</v>
      </c>
      <c r="H198" s="3" t="s">
        <v>83</v>
      </c>
      <c r="I198" s="3" t="s">
        <v>84</v>
      </c>
      <c r="J198" s="3" t="s">
        <v>85</v>
      </c>
      <c r="K198" s="3" t="s">
        <v>86</v>
      </c>
      <c r="L198" s="3" t="s">
        <v>87</v>
      </c>
      <c r="M198" s="3" t="s">
        <v>621</v>
      </c>
      <c r="N198" s="3" t="s">
        <v>89</v>
      </c>
      <c r="O198" s="3" t="s">
        <v>747</v>
      </c>
      <c r="P198" s="3" t="s">
        <v>89</v>
      </c>
      <c r="Q198" s="3" t="s">
        <v>826</v>
      </c>
      <c r="R198" s="3" t="s">
        <v>826</v>
      </c>
      <c r="S198" s="3" t="s">
        <v>826</v>
      </c>
      <c r="T198" s="3" t="s">
        <v>826</v>
      </c>
      <c r="U198" s="3" t="s">
        <v>826</v>
      </c>
      <c r="V198" s="3" t="s">
        <v>826</v>
      </c>
      <c r="W198" s="3" t="s">
        <v>826</v>
      </c>
      <c r="X198" s="3" t="s">
        <v>826</v>
      </c>
      <c r="Y198" s="3" t="s">
        <v>826</v>
      </c>
      <c r="Z198" s="3" t="s">
        <v>826</v>
      </c>
      <c r="AA198" s="3" t="s">
        <v>826</v>
      </c>
      <c r="AB198" s="3" t="s">
        <v>826</v>
      </c>
      <c r="AC198" s="3" t="s">
        <v>826</v>
      </c>
      <c r="AD198" s="3" t="s">
        <v>92</v>
      </c>
      <c r="AE198" s="3" t="s">
        <v>620</v>
      </c>
      <c r="AF198" s="3" t="s">
        <v>624</v>
      </c>
    </row>
    <row r="199" spans="1:32" ht="45" customHeight="1" x14ac:dyDescent="0.3">
      <c r="A199" s="3" t="s">
        <v>77</v>
      </c>
      <c r="B199" s="3" t="s">
        <v>619</v>
      </c>
      <c r="C199" s="3" t="s">
        <v>620</v>
      </c>
      <c r="D199" s="3" t="s">
        <v>80</v>
      </c>
      <c r="E199" s="3" t="s">
        <v>121</v>
      </c>
      <c r="F199" s="3" t="s">
        <v>122</v>
      </c>
      <c r="G199" s="3" t="s">
        <v>122</v>
      </c>
      <c r="H199" s="3" t="s">
        <v>123</v>
      </c>
      <c r="I199" s="3" t="s">
        <v>124</v>
      </c>
      <c r="J199" s="3" t="s">
        <v>125</v>
      </c>
      <c r="K199" s="3" t="s">
        <v>126</v>
      </c>
      <c r="L199" s="3" t="s">
        <v>87</v>
      </c>
      <c r="M199" s="3" t="s">
        <v>749</v>
      </c>
      <c r="N199" s="3" t="s">
        <v>89</v>
      </c>
      <c r="O199" s="3" t="s">
        <v>750</v>
      </c>
      <c r="P199" s="3" t="s">
        <v>89</v>
      </c>
      <c r="Q199" s="3" t="s">
        <v>827</v>
      </c>
      <c r="R199" s="3" t="s">
        <v>827</v>
      </c>
      <c r="S199" s="3" t="s">
        <v>827</v>
      </c>
      <c r="T199" s="3" t="s">
        <v>827</v>
      </c>
      <c r="U199" s="3" t="s">
        <v>827</v>
      </c>
      <c r="V199" s="3" t="s">
        <v>827</v>
      </c>
      <c r="W199" s="3" t="s">
        <v>827</v>
      </c>
      <c r="X199" s="3" t="s">
        <v>827</v>
      </c>
      <c r="Y199" s="3" t="s">
        <v>827</v>
      </c>
      <c r="Z199" s="3" t="s">
        <v>827</v>
      </c>
      <c r="AA199" s="3" t="s">
        <v>827</v>
      </c>
      <c r="AB199" s="3" t="s">
        <v>827</v>
      </c>
      <c r="AC199" s="3" t="s">
        <v>827</v>
      </c>
      <c r="AD199" s="3" t="s">
        <v>92</v>
      </c>
      <c r="AE199" s="3" t="s">
        <v>620</v>
      </c>
      <c r="AF199" s="3" t="s">
        <v>624</v>
      </c>
    </row>
    <row r="200" spans="1:32" ht="45" customHeight="1" x14ac:dyDescent="0.3">
      <c r="A200" s="3" t="s">
        <v>77</v>
      </c>
      <c r="B200" s="3" t="s">
        <v>619</v>
      </c>
      <c r="C200" s="3" t="s">
        <v>620</v>
      </c>
      <c r="D200" s="3" t="s">
        <v>80</v>
      </c>
      <c r="E200" s="3" t="s">
        <v>130</v>
      </c>
      <c r="F200" s="3" t="s">
        <v>131</v>
      </c>
      <c r="G200" s="3" t="s">
        <v>131</v>
      </c>
      <c r="H200" s="3" t="s">
        <v>83</v>
      </c>
      <c r="I200" s="3" t="s">
        <v>132</v>
      </c>
      <c r="J200" s="3" t="s">
        <v>133</v>
      </c>
      <c r="K200" s="3" t="s">
        <v>134</v>
      </c>
      <c r="L200" s="3" t="s">
        <v>87</v>
      </c>
      <c r="M200" s="3" t="s">
        <v>749</v>
      </c>
      <c r="N200" s="3" t="s">
        <v>89</v>
      </c>
      <c r="O200" s="3" t="s">
        <v>752</v>
      </c>
      <c r="P200" s="3" t="s">
        <v>89</v>
      </c>
      <c r="Q200" s="3" t="s">
        <v>828</v>
      </c>
      <c r="R200" s="3" t="s">
        <v>828</v>
      </c>
      <c r="S200" s="3" t="s">
        <v>828</v>
      </c>
      <c r="T200" s="3" t="s">
        <v>828</v>
      </c>
      <c r="U200" s="3" t="s">
        <v>828</v>
      </c>
      <c r="V200" s="3" t="s">
        <v>828</v>
      </c>
      <c r="W200" s="3" t="s">
        <v>828</v>
      </c>
      <c r="X200" s="3" t="s">
        <v>828</v>
      </c>
      <c r="Y200" s="3" t="s">
        <v>828</v>
      </c>
      <c r="Z200" s="3" t="s">
        <v>828</v>
      </c>
      <c r="AA200" s="3" t="s">
        <v>828</v>
      </c>
      <c r="AB200" s="3" t="s">
        <v>828</v>
      </c>
      <c r="AC200" s="3" t="s">
        <v>828</v>
      </c>
      <c r="AD200" s="3" t="s">
        <v>92</v>
      </c>
      <c r="AE200" s="3" t="s">
        <v>620</v>
      </c>
      <c r="AF200" s="3" t="s">
        <v>624</v>
      </c>
    </row>
    <row r="201" spans="1:32" ht="45" customHeight="1" x14ac:dyDescent="0.3">
      <c r="A201" s="3" t="s">
        <v>77</v>
      </c>
      <c r="B201" s="3" t="s">
        <v>619</v>
      </c>
      <c r="C201" s="3" t="s">
        <v>620</v>
      </c>
      <c r="D201" s="3" t="s">
        <v>80</v>
      </c>
      <c r="E201" s="3" t="s">
        <v>137</v>
      </c>
      <c r="F201" s="3" t="s">
        <v>763</v>
      </c>
      <c r="G201" s="3" t="s">
        <v>763</v>
      </c>
      <c r="H201" s="3" t="s">
        <v>83</v>
      </c>
      <c r="I201" s="3" t="s">
        <v>139</v>
      </c>
      <c r="J201" s="3" t="s">
        <v>140</v>
      </c>
      <c r="K201" s="3" t="s">
        <v>141</v>
      </c>
      <c r="L201" s="3" t="s">
        <v>118</v>
      </c>
      <c r="M201" s="3" t="s">
        <v>764</v>
      </c>
      <c r="N201" s="3" t="s">
        <v>89</v>
      </c>
      <c r="O201" s="3" t="s">
        <v>765</v>
      </c>
      <c r="P201" s="3" t="s">
        <v>89</v>
      </c>
      <c r="Q201" s="3" t="s">
        <v>829</v>
      </c>
      <c r="R201" s="3" t="s">
        <v>829</v>
      </c>
      <c r="S201" s="3" t="s">
        <v>829</v>
      </c>
      <c r="T201" s="3" t="s">
        <v>829</v>
      </c>
      <c r="U201" s="3" t="s">
        <v>829</v>
      </c>
      <c r="V201" s="3" t="s">
        <v>829</v>
      </c>
      <c r="W201" s="3" t="s">
        <v>829</v>
      </c>
      <c r="X201" s="3" t="s">
        <v>829</v>
      </c>
      <c r="Y201" s="3" t="s">
        <v>829</v>
      </c>
      <c r="Z201" s="3" t="s">
        <v>829</v>
      </c>
      <c r="AA201" s="3" t="s">
        <v>829</v>
      </c>
      <c r="AB201" s="3" t="s">
        <v>829</v>
      </c>
      <c r="AC201" s="3" t="s">
        <v>829</v>
      </c>
      <c r="AD201" s="3" t="s">
        <v>92</v>
      </c>
      <c r="AE201" s="3" t="s">
        <v>620</v>
      </c>
      <c r="AF201" s="3" t="s">
        <v>624</v>
      </c>
    </row>
    <row r="202" spans="1:32" ht="45" customHeight="1" x14ac:dyDescent="0.3">
      <c r="A202" s="3" t="s">
        <v>77</v>
      </c>
      <c r="B202" s="3" t="s">
        <v>619</v>
      </c>
      <c r="C202" s="3" t="s">
        <v>620</v>
      </c>
      <c r="D202" s="3" t="s">
        <v>145</v>
      </c>
      <c r="E202" s="3" t="s">
        <v>476</v>
      </c>
      <c r="F202" s="3" t="s">
        <v>477</v>
      </c>
      <c r="G202" s="3" t="s">
        <v>477</v>
      </c>
      <c r="H202" s="3" t="s">
        <v>97</v>
      </c>
      <c r="I202" s="3" t="s">
        <v>478</v>
      </c>
      <c r="J202" s="3" t="s">
        <v>117</v>
      </c>
      <c r="K202" s="3" t="s">
        <v>479</v>
      </c>
      <c r="L202" s="3" t="s">
        <v>87</v>
      </c>
      <c r="M202" s="3" t="s">
        <v>817</v>
      </c>
      <c r="N202" s="3" t="s">
        <v>89</v>
      </c>
      <c r="O202" s="3" t="s">
        <v>818</v>
      </c>
      <c r="P202" s="3" t="s">
        <v>89</v>
      </c>
      <c r="Q202" s="3" t="s">
        <v>830</v>
      </c>
      <c r="R202" s="3" t="s">
        <v>830</v>
      </c>
      <c r="S202" s="3" t="s">
        <v>830</v>
      </c>
      <c r="T202" s="3" t="s">
        <v>830</v>
      </c>
      <c r="U202" s="3" t="s">
        <v>830</v>
      </c>
      <c r="V202" s="3" t="s">
        <v>830</v>
      </c>
      <c r="W202" s="3" t="s">
        <v>830</v>
      </c>
      <c r="X202" s="3" t="s">
        <v>830</v>
      </c>
      <c r="Y202" s="3" t="s">
        <v>830</v>
      </c>
      <c r="Z202" s="3" t="s">
        <v>830</v>
      </c>
      <c r="AA202" s="3" t="s">
        <v>830</v>
      </c>
      <c r="AB202" s="3" t="s">
        <v>830</v>
      </c>
      <c r="AC202" s="3" t="s">
        <v>830</v>
      </c>
      <c r="AD202" s="3" t="s">
        <v>92</v>
      </c>
      <c r="AE202" s="3" t="s">
        <v>620</v>
      </c>
      <c r="AF202" s="3" t="s">
        <v>624</v>
      </c>
    </row>
    <row r="203" spans="1:32" ht="45" customHeight="1" x14ac:dyDescent="0.3">
      <c r="A203" s="3" t="s">
        <v>77</v>
      </c>
      <c r="B203" s="3" t="s">
        <v>619</v>
      </c>
      <c r="C203" s="3" t="s">
        <v>620</v>
      </c>
      <c r="D203" s="3" t="s">
        <v>145</v>
      </c>
      <c r="E203" s="3" t="s">
        <v>469</v>
      </c>
      <c r="F203" s="3" t="s">
        <v>816</v>
      </c>
      <c r="G203" s="3" t="s">
        <v>816</v>
      </c>
      <c r="H203" s="3" t="s">
        <v>104</v>
      </c>
      <c r="I203" s="3" t="s">
        <v>481</v>
      </c>
      <c r="J203" s="3" t="s">
        <v>482</v>
      </c>
      <c r="K203" s="3" t="s">
        <v>307</v>
      </c>
      <c r="L203" s="3" t="s">
        <v>87</v>
      </c>
      <c r="M203" s="3" t="s">
        <v>817</v>
      </c>
      <c r="N203" s="3" t="s">
        <v>89</v>
      </c>
      <c r="O203" s="3" t="s">
        <v>818</v>
      </c>
      <c r="P203" s="3" t="s">
        <v>89</v>
      </c>
      <c r="Q203" s="3" t="s">
        <v>831</v>
      </c>
      <c r="R203" s="3" t="s">
        <v>831</v>
      </c>
      <c r="S203" s="3" t="s">
        <v>831</v>
      </c>
      <c r="T203" s="3" t="s">
        <v>831</v>
      </c>
      <c r="U203" s="3" t="s">
        <v>831</v>
      </c>
      <c r="V203" s="3" t="s">
        <v>831</v>
      </c>
      <c r="W203" s="3" t="s">
        <v>831</v>
      </c>
      <c r="X203" s="3" t="s">
        <v>831</v>
      </c>
      <c r="Y203" s="3" t="s">
        <v>831</v>
      </c>
      <c r="Z203" s="3" t="s">
        <v>831</v>
      </c>
      <c r="AA203" s="3" t="s">
        <v>831</v>
      </c>
      <c r="AB203" s="3" t="s">
        <v>831</v>
      </c>
      <c r="AC203" s="3" t="s">
        <v>831</v>
      </c>
      <c r="AD203" s="3" t="s">
        <v>92</v>
      </c>
      <c r="AE203" s="3" t="s">
        <v>620</v>
      </c>
      <c r="AF203" s="3" t="s">
        <v>624</v>
      </c>
    </row>
    <row r="204" spans="1:32" ht="45" customHeight="1" x14ac:dyDescent="0.3">
      <c r="A204" s="3" t="s">
        <v>77</v>
      </c>
      <c r="B204" s="3" t="s">
        <v>619</v>
      </c>
      <c r="C204" s="3" t="s">
        <v>620</v>
      </c>
      <c r="D204" s="3" t="s">
        <v>145</v>
      </c>
      <c r="E204" s="3" t="s">
        <v>391</v>
      </c>
      <c r="F204" s="3" t="s">
        <v>392</v>
      </c>
      <c r="G204" s="3" t="s">
        <v>392</v>
      </c>
      <c r="H204" s="3" t="s">
        <v>155</v>
      </c>
      <c r="I204" s="3" t="s">
        <v>484</v>
      </c>
      <c r="J204" s="3" t="s">
        <v>86</v>
      </c>
      <c r="K204" s="3" t="s">
        <v>126</v>
      </c>
      <c r="L204" s="3" t="s">
        <v>118</v>
      </c>
      <c r="M204" s="3" t="s">
        <v>625</v>
      </c>
      <c r="N204" s="3" t="s">
        <v>89</v>
      </c>
      <c r="O204" s="3" t="s">
        <v>626</v>
      </c>
      <c r="P204" s="3" t="s">
        <v>89</v>
      </c>
      <c r="Q204" s="3" t="s">
        <v>832</v>
      </c>
      <c r="R204" s="3" t="s">
        <v>832</v>
      </c>
      <c r="S204" s="3" t="s">
        <v>832</v>
      </c>
      <c r="T204" s="3" t="s">
        <v>832</v>
      </c>
      <c r="U204" s="3" t="s">
        <v>832</v>
      </c>
      <c r="V204" s="3" t="s">
        <v>832</v>
      </c>
      <c r="W204" s="3" t="s">
        <v>832</v>
      </c>
      <c r="X204" s="3" t="s">
        <v>832</v>
      </c>
      <c r="Y204" s="3" t="s">
        <v>832</v>
      </c>
      <c r="Z204" s="3" t="s">
        <v>832</v>
      </c>
      <c r="AA204" s="3" t="s">
        <v>832</v>
      </c>
      <c r="AB204" s="3" t="s">
        <v>832</v>
      </c>
      <c r="AC204" s="3" t="s">
        <v>832</v>
      </c>
      <c r="AD204" s="3" t="s">
        <v>92</v>
      </c>
      <c r="AE204" s="3" t="s">
        <v>620</v>
      </c>
      <c r="AF204" s="3" t="s">
        <v>624</v>
      </c>
    </row>
    <row r="205" spans="1:32" ht="45" customHeight="1" x14ac:dyDescent="0.3">
      <c r="A205" s="3" t="s">
        <v>77</v>
      </c>
      <c r="B205" s="3" t="s">
        <v>619</v>
      </c>
      <c r="C205" s="3" t="s">
        <v>620</v>
      </c>
      <c r="D205" s="3" t="s">
        <v>80</v>
      </c>
      <c r="E205" s="3" t="s">
        <v>179</v>
      </c>
      <c r="F205" s="3" t="s">
        <v>767</v>
      </c>
      <c r="G205" s="3" t="s">
        <v>767</v>
      </c>
      <c r="H205" s="3" t="s">
        <v>83</v>
      </c>
      <c r="I205" s="3" t="s">
        <v>181</v>
      </c>
      <c r="J205" s="3" t="s">
        <v>182</v>
      </c>
      <c r="K205" s="3" t="s">
        <v>183</v>
      </c>
      <c r="L205" s="3" t="s">
        <v>87</v>
      </c>
      <c r="M205" s="3" t="s">
        <v>768</v>
      </c>
      <c r="N205" s="3" t="s">
        <v>89</v>
      </c>
      <c r="O205" s="3" t="s">
        <v>769</v>
      </c>
      <c r="P205" s="3" t="s">
        <v>89</v>
      </c>
      <c r="Q205" s="3" t="s">
        <v>833</v>
      </c>
      <c r="R205" s="3" t="s">
        <v>833</v>
      </c>
      <c r="S205" s="3" t="s">
        <v>833</v>
      </c>
      <c r="T205" s="3" t="s">
        <v>833</v>
      </c>
      <c r="U205" s="3" t="s">
        <v>833</v>
      </c>
      <c r="V205" s="3" t="s">
        <v>833</v>
      </c>
      <c r="W205" s="3" t="s">
        <v>833</v>
      </c>
      <c r="X205" s="3" t="s">
        <v>833</v>
      </c>
      <c r="Y205" s="3" t="s">
        <v>833</v>
      </c>
      <c r="Z205" s="3" t="s">
        <v>833</v>
      </c>
      <c r="AA205" s="3" t="s">
        <v>833</v>
      </c>
      <c r="AB205" s="3" t="s">
        <v>833</v>
      </c>
      <c r="AC205" s="3" t="s">
        <v>833</v>
      </c>
      <c r="AD205" s="3" t="s">
        <v>92</v>
      </c>
      <c r="AE205" s="3" t="s">
        <v>620</v>
      </c>
      <c r="AF205" s="3" t="s">
        <v>624</v>
      </c>
    </row>
    <row r="206" spans="1:32" ht="45" customHeight="1" x14ac:dyDescent="0.3">
      <c r="A206" s="3" t="s">
        <v>77</v>
      </c>
      <c r="B206" s="3" t="s">
        <v>619</v>
      </c>
      <c r="C206" s="3" t="s">
        <v>620</v>
      </c>
      <c r="D206" s="3" t="s">
        <v>80</v>
      </c>
      <c r="E206" s="3" t="s">
        <v>187</v>
      </c>
      <c r="F206" s="3" t="s">
        <v>188</v>
      </c>
      <c r="G206" s="3" t="s">
        <v>188</v>
      </c>
      <c r="H206" s="3" t="s">
        <v>148</v>
      </c>
      <c r="I206" s="3" t="s">
        <v>189</v>
      </c>
      <c r="J206" s="3" t="s">
        <v>190</v>
      </c>
      <c r="K206" s="3" t="s">
        <v>191</v>
      </c>
      <c r="L206" s="3" t="s">
        <v>87</v>
      </c>
      <c r="M206" s="3" t="s">
        <v>771</v>
      </c>
      <c r="N206" s="3" t="s">
        <v>89</v>
      </c>
      <c r="O206" s="3" t="s">
        <v>772</v>
      </c>
      <c r="P206" s="3" t="s">
        <v>89</v>
      </c>
      <c r="Q206" s="3" t="s">
        <v>834</v>
      </c>
      <c r="R206" s="3" t="s">
        <v>834</v>
      </c>
      <c r="S206" s="3" t="s">
        <v>834</v>
      </c>
      <c r="T206" s="3" t="s">
        <v>834</v>
      </c>
      <c r="U206" s="3" t="s">
        <v>834</v>
      </c>
      <c r="V206" s="3" t="s">
        <v>834</v>
      </c>
      <c r="W206" s="3" t="s">
        <v>834</v>
      </c>
      <c r="X206" s="3" t="s">
        <v>834</v>
      </c>
      <c r="Y206" s="3" t="s">
        <v>834</v>
      </c>
      <c r="Z206" s="3" t="s">
        <v>834</v>
      </c>
      <c r="AA206" s="3" t="s">
        <v>834</v>
      </c>
      <c r="AB206" s="3" t="s">
        <v>834</v>
      </c>
      <c r="AC206" s="3" t="s">
        <v>834</v>
      </c>
      <c r="AD206" s="3" t="s">
        <v>92</v>
      </c>
      <c r="AE206" s="3" t="s">
        <v>620</v>
      </c>
      <c r="AF206" s="3" t="s">
        <v>624</v>
      </c>
    </row>
    <row r="207" spans="1:32" ht="45" customHeight="1" x14ac:dyDescent="0.3">
      <c r="A207" s="3" t="s">
        <v>77</v>
      </c>
      <c r="B207" s="3" t="s">
        <v>619</v>
      </c>
      <c r="C207" s="3" t="s">
        <v>620</v>
      </c>
      <c r="D207" s="3" t="s">
        <v>80</v>
      </c>
      <c r="E207" s="3" t="s">
        <v>195</v>
      </c>
      <c r="F207" s="3" t="s">
        <v>196</v>
      </c>
      <c r="G207" s="3" t="s">
        <v>196</v>
      </c>
      <c r="H207" s="3" t="s">
        <v>165</v>
      </c>
      <c r="I207" s="3" t="s">
        <v>197</v>
      </c>
      <c r="J207" s="3" t="s">
        <v>198</v>
      </c>
      <c r="K207" s="3" t="s">
        <v>199</v>
      </c>
      <c r="L207" s="3" t="s">
        <v>87</v>
      </c>
      <c r="M207" s="3" t="s">
        <v>771</v>
      </c>
      <c r="N207" s="3" t="s">
        <v>89</v>
      </c>
      <c r="O207" s="3" t="s">
        <v>772</v>
      </c>
      <c r="P207" s="3" t="s">
        <v>89</v>
      </c>
      <c r="Q207" s="3" t="s">
        <v>835</v>
      </c>
      <c r="R207" s="3" t="s">
        <v>835</v>
      </c>
      <c r="S207" s="3" t="s">
        <v>835</v>
      </c>
      <c r="T207" s="3" t="s">
        <v>835</v>
      </c>
      <c r="U207" s="3" t="s">
        <v>835</v>
      </c>
      <c r="V207" s="3" t="s">
        <v>835</v>
      </c>
      <c r="W207" s="3" t="s">
        <v>835</v>
      </c>
      <c r="X207" s="3" t="s">
        <v>835</v>
      </c>
      <c r="Y207" s="3" t="s">
        <v>835</v>
      </c>
      <c r="Z207" s="3" t="s">
        <v>835</v>
      </c>
      <c r="AA207" s="3" t="s">
        <v>835</v>
      </c>
      <c r="AB207" s="3" t="s">
        <v>835</v>
      </c>
      <c r="AC207" s="3" t="s">
        <v>835</v>
      </c>
      <c r="AD207" s="3" t="s">
        <v>92</v>
      </c>
      <c r="AE207" s="3" t="s">
        <v>620</v>
      </c>
      <c r="AF207" s="3" t="s">
        <v>624</v>
      </c>
    </row>
    <row r="208" spans="1:32" ht="45" customHeight="1" x14ac:dyDescent="0.3">
      <c r="A208" s="3" t="s">
        <v>77</v>
      </c>
      <c r="B208" s="3" t="s">
        <v>619</v>
      </c>
      <c r="C208" s="3" t="s">
        <v>620</v>
      </c>
      <c r="D208" s="3" t="s">
        <v>80</v>
      </c>
      <c r="E208" s="3" t="s">
        <v>201</v>
      </c>
      <c r="F208" s="3" t="s">
        <v>202</v>
      </c>
      <c r="G208" s="3" t="s">
        <v>202</v>
      </c>
      <c r="H208" s="3" t="s">
        <v>203</v>
      </c>
      <c r="I208" s="3" t="s">
        <v>204</v>
      </c>
      <c r="J208" s="3" t="s">
        <v>205</v>
      </c>
      <c r="K208" s="3" t="s">
        <v>206</v>
      </c>
      <c r="L208" s="3" t="s">
        <v>87</v>
      </c>
      <c r="M208" s="3" t="s">
        <v>771</v>
      </c>
      <c r="N208" s="3" t="s">
        <v>89</v>
      </c>
      <c r="O208" s="3" t="s">
        <v>779</v>
      </c>
      <c r="P208" s="3" t="s">
        <v>89</v>
      </c>
      <c r="Q208" s="3" t="s">
        <v>836</v>
      </c>
      <c r="R208" s="3" t="s">
        <v>836</v>
      </c>
      <c r="S208" s="3" t="s">
        <v>836</v>
      </c>
      <c r="T208" s="3" t="s">
        <v>836</v>
      </c>
      <c r="U208" s="3" t="s">
        <v>836</v>
      </c>
      <c r="V208" s="3" t="s">
        <v>836</v>
      </c>
      <c r="W208" s="3" t="s">
        <v>836</v>
      </c>
      <c r="X208" s="3" t="s">
        <v>836</v>
      </c>
      <c r="Y208" s="3" t="s">
        <v>836</v>
      </c>
      <c r="Z208" s="3" t="s">
        <v>836</v>
      </c>
      <c r="AA208" s="3" t="s">
        <v>836</v>
      </c>
      <c r="AB208" s="3" t="s">
        <v>836</v>
      </c>
      <c r="AC208" s="3" t="s">
        <v>836</v>
      </c>
      <c r="AD208" s="3" t="s">
        <v>92</v>
      </c>
      <c r="AE208" s="3" t="s">
        <v>620</v>
      </c>
      <c r="AF208" s="3" t="s">
        <v>624</v>
      </c>
    </row>
    <row r="209" spans="1:32" ht="45" customHeight="1" x14ac:dyDescent="0.3">
      <c r="A209" s="3" t="s">
        <v>77</v>
      </c>
      <c r="B209" s="3" t="s">
        <v>619</v>
      </c>
      <c r="C209" s="3" t="s">
        <v>620</v>
      </c>
      <c r="D209" s="3" t="s">
        <v>80</v>
      </c>
      <c r="E209" s="3" t="s">
        <v>236</v>
      </c>
      <c r="F209" s="3" t="s">
        <v>237</v>
      </c>
      <c r="G209" s="3" t="s">
        <v>237</v>
      </c>
      <c r="H209" s="3" t="s">
        <v>155</v>
      </c>
      <c r="I209" s="3" t="s">
        <v>238</v>
      </c>
      <c r="J209" s="3" t="s">
        <v>239</v>
      </c>
      <c r="K209" s="3" t="s">
        <v>240</v>
      </c>
      <c r="L209" s="3" t="s">
        <v>118</v>
      </c>
      <c r="M209" s="3" t="s">
        <v>771</v>
      </c>
      <c r="N209" s="3" t="s">
        <v>89</v>
      </c>
      <c r="O209" s="3" t="s">
        <v>772</v>
      </c>
      <c r="P209" s="3" t="s">
        <v>89</v>
      </c>
      <c r="Q209" s="3" t="s">
        <v>837</v>
      </c>
      <c r="R209" s="3" t="s">
        <v>837</v>
      </c>
      <c r="S209" s="3" t="s">
        <v>837</v>
      </c>
      <c r="T209" s="3" t="s">
        <v>837</v>
      </c>
      <c r="U209" s="3" t="s">
        <v>837</v>
      </c>
      <c r="V209" s="3" t="s">
        <v>837</v>
      </c>
      <c r="W209" s="3" t="s">
        <v>837</v>
      </c>
      <c r="X209" s="3" t="s">
        <v>837</v>
      </c>
      <c r="Y209" s="3" t="s">
        <v>837</v>
      </c>
      <c r="Z209" s="3" t="s">
        <v>837</v>
      </c>
      <c r="AA209" s="3" t="s">
        <v>837</v>
      </c>
      <c r="AB209" s="3" t="s">
        <v>837</v>
      </c>
      <c r="AC209" s="3" t="s">
        <v>837</v>
      </c>
      <c r="AD209" s="3" t="s">
        <v>92</v>
      </c>
      <c r="AE209" s="3" t="s">
        <v>620</v>
      </c>
      <c r="AF209" s="3" t="s">
        <v>624</v>
      </c>
    </row>
    <row r="210" spans="1:32" ht="45" customHeight="1" x14ac:dyDescent="0.3">
      <c r="A210" s="3" t="s">
        <v>77</v>
      </c>
      <c r="B210" s="3" t="s">
        <v>619</v>
      </c>
      <c r="C210" s="3" t="s">
        <v>620</v>
      </c>
      <c r="D210" s="3" t="s">
        <v>80</v>
      </c>
      <c r="E210" s="3" t="s">
        <v>242</v>
      </c>
      <c r="F210" s="3" t="s">
        <v>243</v>
      </c>
      <c r="G210" s="3" t="s">
        <v>243</v>
      </c>
      <c r="H210" s="3" t="s">
        <v>244</v>
      </c>
      <c r="I210" s="3" t="s">
        <v>245</v>
      </c>
      <c r="J210" s="3" t="s">
        <v>246</v>
      </c>
      <c r="K210" s="3" t="s">
        <v>247</v>
      </c>
      <c r="L210" s="3" t="s">
        <v>87</v>
      </c>
      <c r="M210" s="3" t="s">
        <v>771</v>
      </c>
      <c r="N210" s="3" t="s">
        <v>89</v>
      </c>
      <c r="O210" s="3" t="s">
        <v>772</v>
      </c>
      <c r="P210" s="3" t="s">
        <v>89</v>
      </c>
      <c r="Q210" s="3" t="s">
        <v>838</v>
      </c>
      <c r="R210" s="3" t="s">
        <v>838</v>
      </c>
      <c r="S210" s="3" t="s">
        <v>838</v>
      </c>
      <c r="T210" s="3" t="s">
        <v>838</v>
      </c>
      <c r="U210" s="3" t="s">
        <v>838</v>
      </c>
      <c r="V210" s="3" t="s">
        <v>838</v>
      </c>
      <c r="W210" s="3" t="s">
        <v>838</v>
      </c>
      <c r="X210" s="3" t="s">
        <v>838</v>
      </c>
      <c r="Y210" s="3" t="s">
        <v>838</v>
      </c>
      <c r="Z210" s="3" t="s">
        <v>838</v>
      </c>
      <c r="AA210" s="3" t="s">
        <v>838</v>
      </c>
      <c r="AB210" s="3" t="s">
        <v>838</v>
      </c>
      <c r="AC210" s="3" t="s">
        <v>838</v>
      </c>
      <c r="AD210" s="3" t="s">
        <v>92</v>
      </c>
      <c r="AE210" s="3" t="s">
        <v>620</v>
      </c>
      <c r="AF210" s="3" t="s">
        <v>624</v>
      </c>
    </row>
    <row r="211" spans="1:32" ht="45" customHeight="1" x14ac:dyDescent="0.3">
      <c r="A211" s="3" t="s">
        <v>77</v>
      </c>
      <c r="B211" s="3" t="s">
        <v>619</v>
      </c>
      <c r="C211" s="3" t="s">
        <v>620</v>
      </c>
      <c r="D211" s="3" t="s">
        <v>80</v>
      </c>
      <c r="E211" s="3" t="s">
        <v>249</v>
      </c>
      <c r="F211" s="3" t="s">
        <v>250</v>
      </c>
      <c r="G211" s="3" t="s">
        <v>250</v>
      </c>
      <c r="H211" s="3" t="s">
        <v>83</v>
      </c>
      <c r="I211" s="3" t="s">
        <v>251</v>
      </c>
      <c r="J211" s="3" t="s">
        <v>252</v>
      </c>
      <c r="K211" s="3" t="s">
        <v>106</v>
      </c>
      <c r="L211" s="3" t="s">
        <v>87</v>
      </c>
      <c r="M211" s="3" t="s">
        <v>771</v>
      </c>
      <c r="N211" s="3" t="s">
        <v>89</v>
      </c>
      <c r="O211" s="3" t="s">
        <v>772</v>
      </c>
      <c r="P211" s="3" t="s">
        <v>89</v>
      </c>
      <c r="Q211" s="3" t="s">
        <v>839</v>
      </c>
      <c r="R211" s="3" t="s">
        <v>839</v>
      </c>
      <c r="S211" s="3" t="s">
        <v>839</v>
      </c>
      <c r="T211" s="3" t="s">
        <v>839</v>
      </c>
      <c r="U211" s="3" t="s">
        <v>839</v>
      </c>
      <c r="V211" s="3" t="s">
        <v>839</v>
      </c>
      <c r="W211" s="3" t="s">
        <v>839</v>
      </c>
      <c r="X211" s="3" t="s">
        <v>839</v>
      </c>
      <c r="Y211" s="3" t="s">
        <v>839</v>
      </c>
      <c r="Z211" s="3" t="s">
        <v>839</v>
      </c>
      <c r="AA211" s="3" t="s">
        <v>839</v>
      </c>
      <c r="AB211" s="3" t="s">
        <v>839</v>
      </c>
      <c r="AC211" s="3" t="s">
        <v>839</v>
      </c>
      <c r="AD211" s="3" t="s">
        <v>92</v>
      </c>
      <c r="AE211" s="3" t="s">
        <v>620</v>
      </c>
      <c r="AF211" s="3" t="s">
        <v>624</v>
      </c>
    </row>
    <row r="212" spans="1:32" ht="45" customHeight="1" x14ac:dyDescent="0.3">
      <c r="A212" s="3" t="s">
        <v>77</v>
      </c>
      <c r="B212" s="3" t="s">
        <v>619</v>
      </c>
      <c r="C212" s="3" t="s">
        <v>620</v>
      </c>
      <c r="D212" s="3" t="s">
        <v>80</v>
      </c>
      <c r="E212" s="3" t="s">
        <v>254</v>
      </c>
      <c r="F212" s="3" t="s">
        <v>255</v>
      </c>
      <c r="G212" s="3" t="s">
        <v>255</v>
      </c>
      <c r="H212" s="3" t="s">
        <v>104</v>
      </c>
      <c r="I212" s="3" t="s">
        <v>256</v>
      </c>
      <c r="J212" s="3" t="s">
        <v>257</v>
      </c>
      <c r="K212" s="3" t="s">
        <v>258</v>
      </c>
      <c r="L212" s="3" t="s">
        <v>118</v>
      </c>
      <c r="M212" s="3" t="s">
        <v>788</v>
      </c>
      <c r="N212" s="3" t="s">
        <v>89</v>
      </c>
      <c r="O212" s="3" t="s">
        <v>789</v>
      </c>
      <c r="P212" s="3" t="s">
        <v>89</v>
      </c>
      <c r="Q212" s="3" t="s">
        <v>840</v>
      </c>
      <c r="R212" s="3" t="s">
        <v>840</v>
      </c>
      <c r="S212" s="3" t="s">
        <v>840</v>
      </c>
      <c r="T212" s="3" t="s">
        <v>840</v>
      </c>
      <c r="U212" s="3" t="s">
        <v>840</v>
      </c>
      <c r="V212" s="3" t="s">
        <v>840</v>
      </c>
      <c r="W212" s="3" t="s">
        <v>840</v>
      </c>
      <c r="X212" s="3" t="s">
        <v>840</v>
      </c>
      <c r="Y212" s="3" t="s">
        <v>840</v>
      </c>
      <c r="Z212" s="3" t="s">
        <v>840</v>
      </c>
      <c r="AA212" s="3" t="s">
        <v>840</v>
      </c>
      <c r="AB212" s="3" t="s">
        <v>840</v>
      </c>
      <c r="AC212" s="3" t="s">
        <v>840</v>
      </c>
      <c r="AD212" s="3" t="s">
        <v>92</v>
      </c>
      <c r="AE212" s="3" t="s">
        <v>620</v>
      </c>
      <c r="AF212" s="3" t="s">
        <v>624</v>
      </c>
    </row>
    <row r="213" spans="1:32" ht="45" customHeight="1" x14ac:dyDescent="0.3">
      <c r="A213" s="3" t="s">
        <v>77</v>
      </c>
      <c r="B213" s="3" t="s">
        <v>619</v>
      </c>
      <c r="C213" s="3" t="s">
        <v>620</v>
      </c>
      <c r="D213" s="3" t="s">
        <v>80</v>
      </c>
      <c r="E213" s="3" t="s">
        <v>283</v>
      </c>
      <c r="F213" s="3" t="s">
        <v>284</v>
      </c>
      <c r="G213" s="3" t="s">
        <v>284</v>
      </c>
      <c r="H213" s="3" t="s">
        <v>83</v>
      </c>
      <c r="I213" s="3" t="s">
        <v>285</v>
      </c>
      <c r="J213" s="3" t="s">
        <v>134</v>
      </c>
      <c r="K213" s="3" t="s">
        <v>117</v>
      </c>
      <c r="L213" s="3" t="s">
        <v>118</v>
      </c>
      <c r="M213" s="3" t="s">
        <v>788</v>
      </c>
      <c r="N213" s="3" t="s">
        <v>89</v>
      </c>
      <c r="O213" s="3" t="s">
        <v>791</v>
      </c>
      <c r="P213" s="3" t="s">
        <v>89</v>
      </c>
      <c r="Q213" s="3" t="s">
        <v>841</v>
      </c>
      <c r="R213" s="3" t="s">
        <v>841</v>
      </c>
      <c r="S213" s="3" t="s">
        <v>841</v>
      </c>
      <c r="T213" s="3" t="s">
        <v>841</v>
      </c>
      <c r="U213" s="3" t="s">
        <v>841</v>
      </c>
      <c r="V213" s="3" t="s">
        <v>841</v>
      </c>
      <c r="W213" s="3" t="s">
        <v>841</v>
      </c>
      <c r="X213" s="3" t="s">
        <v>841</v>
      </c>
      <c r="Y213" s="3" t="s">
        <v>841</v>
      </c>
      <c r="Z213" s="3" t="s">
        <v>841</v>
      </c>
      <c r="AA213" s="3" t="s">
        <v>841</v>
      </c>
      <c r="AB213" s="3" t="s">
        <v>841</v>
      </c>
      <c r="AC213" s="3" t="s">
        <v>841</v>
      </c>
      <c r="AD213" s="3" t="s">
        <v>92</v>
      </c>
      <c r="AE213" s="3" t="s">
        <v>620</v>
      </c>
      <c r="AF213" s="3" t="s">
        <v>624</v>
      </c>
    </row>
    <row r="214" spans="1:32" ht="45" customHeight="1" x14ac:dyDescent="0.3">
      <c r="A214" s="3" t="s">
        <v>77</v>
      </c>
      <c r="B214" s="3" t="s">
        <v>619</v>
      </c>
      <c r="C214" s="3" t="s">
        <v>620</v>
      </c>
      <c r="D214" s="3" t="s">
        <v>80</v>
      </c>
      <c r="E214" s="3" t="s">
        <v>288</v>
      </c>
      <c r="F214" s="3" t="s">
        <v>793</v>
      </c>
      <c r="G214" s="3" t="s">
        <v>793</v>
      </c>
      <c r="H214" s="3" t="s">
        <v>97</v>
      </c>
      <c r="I214" s="3" t="s">
        <v>290</v>
      </c>
      <c r="J214" s="3" t="s">
        <v>291</v>
      </c>
      <c r="K214" s="3" t="s">
        <v>175</v>
      </c>
      <c r="L214" s="3" t="s">
        <v>87</v>
      </c>
      <c r="M214" s="3" t="s">
        <v>794</v>
      </c>
      <c r="N214" s="3" t="s">
        <v>89</v>
      </c>
      <c r="O214" s="3" t="s">
        <v>795</v>
      </c>
      <c r="P214" s="3" t="s">
        <v>89</v>
      </c>
      <c r="Q214" s="3" t="s">
        <v>842</v>
      </c>
      <c r="R214" s="3" t="s">
        <v>842</v>
      </c>
      <c r="S214" s="3" t="s">
        <v>842</v>
      </c>
      <c r="T214" s="3" t="s">
        <v>842</v>
      </c>
      <c r="U214" s="3" t="s">
        <v>842</v>
      </c>
      <c r="V214" s="3" t="s">
        <v>842</v>
      </c>
      <c r="W214" s="3" t="s">
        <v>842</v>
      </c>
      <c r="X214" s="3" t="s">
        <v>842</v>
      </c>
      <c r="Y214" s="3" t="s">
        <v>842</v>
      </c>
      <c r="Z214" s="3" t="s">
        <v>842</v>
      </c>
      <c r="AA214" s="3" t="s">
        <v>842</v>
      </c>
      <c r="AB214" s="3" t="s">
        <v>842</v>
      </c>
      <c r="AC214" s="3" t="s">
        <v>842</v>
      </c>
      <c r="AD214" s="3" t="s">
        <v>92</v>
      </c>
      <c r="AE214" s="3" t="s">
        <v>620</v>
      </c>
      <c r="AF214" s="3" t="s">
        <v>624</v>
      </c>
    </row>
    <row r="215" spans="1:32" ht="45" customHeight="1" x14ac:dyDescent="0.3">
      <c r="A215" s="3" t="s">
        <v>77</v>
      </c>
      <c r="B215" s="3" t="s">
        <v>619</v>
      </c>
      <c r="C215" s="3" t="s">
        <v>620</v>
      </c>
      <c r="D215" s="3" t="s">
        <v>145</v>
      </c>
      <c r="E215" s="3" t="s">
        <v>487</v>
      </c>
      <c r="F215" s="3" t="s">
        <v>488</v>
      </c>
      <c r="G215" s="3" t="s">
        <v>488</v>
      </c>
      <c r="H215" s="3" t="s">
        <v>148</v>
      </c>
      <c r="I215" s="3" t="s">
        <v>489</v>
      </c>
      <c r="J215" s="3" t="s">
        <v>490</v>
      </c>
      <c r="K215" s="3" t="s">
        <v>491</v>
      </c>
      <c r="L215" s="3" t="s">
        <v>87</v>
      </c>
      <c r="M215" s="3" t="s">
        <v>628</v>
      </c>
      <c r="N215" s="3" t="s">
        <v>89</v>
      </c>
      <c r="O215" s="3" t="s">
        <v>629</v>
      </c>
      <c r="P215" s="3" t="s">
        <v>89</v>
      </c>
      <c r="Q215" s="3" t="s">
        <v>843</v>
      </c>
      <c r="R215" s="3" t="s">
        <v>843</v>
      </c>
      <c r="S215" s="3" t="s">
        <v>843</v>
      </c>
      <c r="T215" s="3" t="s">
        <v>843</v>
      </c>
      <c r="U215" s="3" t="s">
        <v>843</v>
      </c>
      <c r="V215" s="3" t="s">
        <v>843</v>
      </c>
      <c r="W215" s="3" t="s">
        <v>843</v>
      </c>
      <c r="X215" s="3" t="s">
        <v>843</v>
      </c>
      <c r="Y215" s="3" t="s">
        <v>843</v>
      </c>
      <c r="Z215" s="3" t="s">
        <v>843</v>
      </c>
      <c r="AA215" s="3" t="s">
        <v>843</v>
      </c>
      <c r="AB215" s="3" t="s">
        <v>843</v>
      </c>
      <c r="AC215" s="3" t="s">
        <v>843</v>
      </c>
      <c r="AD215" s="3" t="s">
        <v>92</v>
      </c>
      <c r="AE215" s="3" t="s">
        <v>620</v>
      </c>
      <c r="AF215" s="3" t="s">
        <v>624</v>
      </c>
    </row>
    <row r="216" spans="1:32" ht="45" customHeight="1" x14ac:dyDescent="0.3">
      <c r="A216" s="3" t="s">
        <v>77</v>
      </c>
      <c r="B216" s="3" t="s">
        <v>619</v>
      </c>
      <c r="C216" s="3" t="s">
        <v>620</v>
      </c>
      <c r="D216" s="3" t="s">
        <v>145</v>
      </c>
      <c r="E216" s="3" t="s">
        <v>146</v>
      </c>
      <c r="F216" s="3" t="s">
        <v>631</v>
      </c>
      <c r="G216" s="3" t="s">
        <v>631</v>
      </c>
      <c r="H216" s="3" t="s">
        <v>97</v>
      </c>
      <c r="I216" s="3" t="s">
        <v>495</v>
      </c>
      <c r="J216" s="3" t="s">
        <v>167</v>
      </c>
      <c r="K216" s="3" t="s">
        <v>496</v>
      </c>
      <c r="L216" s="3" t="s">
        <v>118</v>
      </c>
      <c r="M216" s="3" t="s">
        <v>628</v>
      </c>
      <c r="N216" s="3" t="s">
        <v>89</v>
      </c>
      <c r="O216" s="3" t="s">
        <v>629</v>
      </c>
      <c r="P216" s="3" t="s">
        <v>89</v>
      </c>
      <c r="Q216" s="3" t="s">
        <v>844</v>
      </c>
      <c r="R216" s="3" t="s">
        <v>844</v>
      </c>
      <c r="S216" s="3" t="s">
        <v>844</v>
      </c>
      <c r="T216" s="3" t="s">
        <v>844</v>
      </c>
      <c r="U216" s="3" t="s">
        <v>844</v>
      </c>
      <c r="V216" s="3" t="s">
        <v>844</v>
      </c>
      <c r="W216" s="3" t="s">
        <v>844</v>
      </c>
      <c r="X216" s="3" t="s">
        <v>844</v>
      </c>
      <c r="Y216" s="3" t="s">
        <v>844</v>
      </c>
      <c r="Z216" s="3" t="s">
        <v>844</v>
      </c>
      <c r="AA216" s="3" t="s">
        <v>844</v>
      </c>
      <c r="AB216" s="3" t="s">
        <v>844</v>
      </c>
      <c r="AC216" s="3" t="s">
        <v>844</v>
      </c>
      <c r="AD216" s="3" t="s">
        <v>92</v>
      </c>
      <c r="AE216" s="3" t="s">
        <v>620</v>
      </c>
      <c r="AF216" s="3" t="s">
        <v>624</v>
      </c>
    </row>
    <row r="217" spans="1:32" ht="45" customHeight="1" x14ac:dyDescent="0.3">
      <c r="A217" s="3" t="s">
        <v>77</v>
      </c>
      <c r="B217" s="3" t="s">
        <v>619</v>
      </c>
      <c r="C217" s="3" t="s">
        <v>620</v>
      </c>
      <c r="D217" s="3" t="s">
        <v>145</v>
      </c>
      <c r="E217" s="3" t="s">
        <v>146</v>
      </c>
      <c r="F217" s="3" t="s">
        <v>631</v>
      </c>
      <c r="G217" s="3" t="s">
        <v>631</v>
      </c>
      <c r="H217" s="3" t="s">
        <v>244</v>
      </c>
      <c r="I217" s="3" t="s">
        <v>498</v>
      </c>
      <c r="J217" s="3" t="s">
        <v>499</v>
      </c>
      <c r="K217" s="3" t="s">
        <v>110</v>
      </c>
      <c r="L217" s="3" t="s">
        <v>87</v>
      </c>
      <c r="M217" s="3" t="s">
        <v>628</v>
      </c>
      <c r="N217" s="3" t="s">
        <v>89</v>
      </c>
      <c r="O217" s="3" t="s">
        <v>629</v>
      </c>
      <c r="P217" s="3" t="s">
        <v>89</v>
      </c>
      <c r="Q217" s="3" t="s">
        <v>845</v>
      </c>
      <c r="R217" s="3" t="s">
        <v>845</v>
      </c>
      <c r="S217" s="3" t="s">
        <v>845</v>
      </c>
      <c r="T217" s="3" t="s">
        <v>845</v>
      </c>
      <c r="U217" s="3" t="s">
        <v>845</v>
      </c>
      <c r="V217" s="3" t="s">
        <v>845</v>
      </c>
      <c r="W217" s="3" t="s">
        <v>845</v>
      </c>
      <c r="X217" s="3" t="s">
        <v>845</v>
      </c>
      <c r="Y217" s="3" t="s">
        <v>845</v>
      </c>
      <c r="Z217" s="3" t="s">
        <v>845</v>
      </c>
      <c r="AA217" s="3" t="s">
        <v>845</v>
      </c>
      <c r="AB217" s="3" t="s">
        <v>845</v>
      </c>
      <c r="AC217" s="3" t="s">
        <v>845</v>
      </c>
      <c r="AD217" s="3" t="s">
        <v>92</v>
      </c>
      <c r="AE217" s="3" t="s">
        <v>620</v>
      </c>
      <c r="AF217" s="3" t="s">
        <v>624</v>
      </c>
    </row>
    <row r="218" spans="1:32" ht="45" customHeight="1" x14ac:dyDescent="0.3">
      <c r="A218" s="3" t="s">
        <v>77</v>
      </c>
      <c r="B218" s="3" t="s">
        <v>619</v>
      </c>
      <c r="C218" s="3" t="s">
        <v>620</v>
      </c>
      <c r="D218" s="3" t="s">
        <v>145</v>
      </c>
      <c r="E218" s="3" t="s">
        <v>146</v>
      </c>
      <c r="F218" s="3" t="s">
        <v>631</v>
      </c>
      <c r="G218" s="3" t="s">
        <v>631</v>
      </c>
      <c r="H218" s="3" t="s">
        <v>155</v>
      </c>
      <c r="I218" s="3" t="s">
        <v>508</v>
      </c>
      <c r="J218" s="3" t="s">
        <v>509</v>
      </c>
      <c r="K218" s="3" t="s">
        <v>510</v>
      </c>
      <c r="L218" s="3" t="s">
        <v>118</v>
      </c>
      <c r="M218" s="3" t="s">
        <v>634</v>
      </c>
      <c r="N218" s="3" t="s">
        <v>89</v>
      </c>
      <c r="O218" s="3" t="s">
        <v>635</v>
      </c>
      <c r="P218" s="3" t="s">
        <v>89</v>
      </c>
      <c r="Q218" s="3" t="s">
        <v>846</v>
      </c>
      <c r="R218" s="3" t="s">
        <v>846</v>
      </c>
      <c r="S218" s="3" t="s">
        <v>846</v>
      </c>
      <c r="T218" s="3" t="s">
        <v>846</v>
      </c>
      <c r="U218" s="3" t="s">
        <v>846</v>
      </c>
      <c r="V218" s="3" t="s">
        <v>846</v>
      </c>
      <c r="W218" s="3" t="s">
        <v>846</v>
      </c>
      <c r="X218" s="3" t="s">
        <v>846</v>
      </c>
      <c r="Y218" s="3" t="s">
        <v>846</v>
      </c>
      <c r="Z218" s="3" t="s">
        <v>846</v>
      </c>
      <c r="AA218" s="3" t="s">
        <v>846</v>
      </c>
      <c r="AB218" s="3" t="s">
        <v>846</v>
      </c>
      <c r="AC218" s="3" t="s">
        <v>846</v>
      </c>
      <c r="AD218" s="3" t="s">
        <v>92</v>
      </c>
      <c r="AE218" s="3" t="s">
        <v>620</v>
      </c>
      <c r="AF218" s="3" t="s">
        <v>624</v>
      </c>
    </row>
    <row r="219" spans="1:32" ht="45" customHeight="1" x14ac:dyDescent="0.3">
      <c r="A219" s="3" t="s">
        <v>77</v>
      </c>
      <c r="B219" s="3" t="s">
        <v>619</v>
      </c>
      <c r="C219" s="3" t="s">
        <v>620</v>
      </c>
      <c r="D219" s="3" t="s">
        <v>80</v>
      </c>
      <c r="E219" s="3" t="s">
        <v>295</v>
      </c>
      <c r="F219" s="3" t="s">
        <v>797</v>
      </c>
      <c r="G219" s="3" t="s">
        <v>797</v>
      </c>
      <c r="H219" s="3" t="s">
        <v>297</v>
      </c>
      <c r="I219" s="3" t="s">
        <v>298</v>
      </c>
      <c r="J219" s="3" t="s">
        <v>299</v>
      </c>
      <c r="K219" s="3" t="s">
        <v>300</v>
      </c>
      <c r="L219" s="3" t="s">
        <v>87</v>
      </c>
      <c r="M219" s="3" t="s">
        <v>798</v>
      </c>
      <c r="N219" s="3" t="s">
        <v>89</v>
      </c>
      <c r="O219" s="3" t="s">
        <v>799</v>
      </c>
      <c r="P219" s="3" t="s">
        <v>89</v>
      </c>
      <c r="Q219" s="3" t="s">
        <v>847</v>
      </c>
      <c r="R219" s="3" t="s">
        <v>847</v>
      </c>
      <c r="S219" s="3" t="s">
        <v>847</v>
      </c>
      <c r="T219" s="3" t="s">
        <v>847</v>
      </c>
      <c r="U219" s="3" t="s">
        <v>847</v>
      </c>
      <c r="V219" s="3" t="s">
        <v>847</v>
      </c>
      <c r="W219" s="3" t="s">
        <v>847</v>
      </c>
      <c r="X219" s="3" t="s">
        <v>847</v>
      </c>
      <c r="Y219" s="3" t="s">
        <v>847</v>
      </c>
      <c r="Z219" s="3" t="s">
        <v>847</v>
      </c>
      <c r="AA219" s="3" t="s">
        <v>847</v>
      </c>
      <c r="AB219" s="3" t="s">
        <v>847</v>
      </c>
      <c r="AC219" s="3" t="s">
        <v>847</v>
      </c>
      <c r="AD219" s="3" t="s">
        <v>92</v>
      </c>
      <c r="AE219" s="3" t="s">
        <v>620</v>
      </c>
      <c r="AF219" s="3" t="s">
        <v>624</v>
      </c>
    </row>
    <row r="220" spans="1:32" ht="45" customHeight="1" x14ac:dyDescent="0.3">
      <c r="A220" s="3" t="s">
        <v>77</v>
      </c>
      <c r="B220" s="3" t="s">
        <v>619</v>
      </c>
      <c r="C220" s="3" t="s">
        <v>620</v>
      </c>
      <c r="D220" s="3" t="s">
        <v>80</v>
      </c>
      <c r="E220" s="3" t="s">
        <v>304</v>
      </c>
      <c r="F220" s="3" t="s">
        <v>305</v>
      </c>
      <c r="G220" s="3" t="s">
        <v>848</v>
      </c>
      <c r="H220" s="3" t="s">
        <v>83</v>
      </c>
      <c r="I220" s="3" t="s">
        <v>306</v>
      </c>
      <c r="J220" s="3" t="s">
        <v>307</v>
      </c>
      <c r="K220" s="3" t="s">
        <v>308</v>
      </c>
      <c r="L220" s="3" t="s">
        <v>118</v>
      </c>
      <c r="M220" s="3" t="s">
        <v>309</v>
      </c>
      <c r="N220" s="3" t="s">
        <v>89</v>
      </c>
      <c r="O220" s="3" t="s">
        <v>811</v>
      </c>
      <c r="P220" s="3" t="s">
        <v>89</v>
      </c>
      <c r="Q220" s="3" t="s">
        <v>849</v>
      </c>
      <c r="R220" s="3" t="s">
        <v>849</v>
      </c>
      <c r="S220" s="3" t="s">
        <v>849</v>
      </c>
      <c r="T220" s="3" t="s">
        <v>849</v>
      </c>
      <c r="U220" s="3" t="s">
        <v>849</v>
      </c>
      <c r="V220" s="3" t="s">
        <v>849</v>
      </c>
      <c r="W220" s="3" t="s">
        <v>849</v>
      </c>
      <c r="X220" s="3" t="s">
        <v>849</v>
      </c>
      <c r="Y220" s="3" t="s">
        <v>849</v>
      </c>
      <c r="Z220" s="3" t="s">
        <v>849</v>
      </c>
      <c r="AA220" s="3" t="s">
        <v>849</v>
      </c>
      <c r="AB220" s="3" t="s">
        <v>849</v>
      </c>
      <c r="AC220" s="3" t="s">
        <v>849</v>
      </c>
      <c r="AD220" s="3" t="s">
        <v>92</v>
      </c>
      <c r="AE220" s="3" t="s">
        <v>620</v>
      </c>
      <c r="AF220" s="3" t="s">
        <v>624</v>
      </c>
    </row>
    <row r="221" spans="1:32" ht="45" customHeight="1" x14ac:dyDescent="0.3">
      <c r="A221" s="3" t="s">
        <v>77</v>
      </c>
      <c r="B221" s="3" t="s">
        <v>619</v>
      </c>
      <c r="C221" s="3" t="s">
        <v>620</v>
      </c>
      <c r="D221" s="3" t="s">
        <v>80</v>
      </c>
      <c r="E221" s="3" t="s">
        <v>95</v>
      </c>
      <c r="F221" s="3" t="s">
        <v>96</v>
      </c>
      <c r="G221" s="3" t="s">
        <v>96</v>
      </c>
      <c r="H221" s="3" t="s">
        <v>165</v>
      </c>
      <c r="I221" s="3" t="s">
        <v>166</v>
      </c>
      <c r="J221" s="3" t="s">
        <v>167</v>
      </c>
      <c r="K221" s="3" t="s">
        <v>168</v>
      </c>
      <c r="L221" s="3" t="s">
        <v>87</v>
      </c>
      <c r="M221" s="3" t="s">
        <v>637</v>
      </c>
      <c r="N221" s="3" t="s">
        <v>89</v>
      </c>
      <c r="O221" s="3" t="s">
        <v>638</v>
      </c>
      <c r="P221" s="3" t="s">
        <v>89</v>
      </c>
      <c r="Q221" s="3" t="s">
        <v>850</v>
      </c>
      <c r="R221" s="3" t="s">
        <v>850</v>
      </c>
      <c r="S221" s="3" t="s">
        <v>850</v>
      </c>
      <c r="T221" s="3" t="s">
        <v>850</v>
      </c>
      <c r="U221" s="3" t="s">
        <v>850</v>
      </c>
      <c r="V221" s="3" t="s">
        <v>850</v>
      </c>
      <c r="W221" s="3" t="s">
        <v>850</v>
      </c>
      <c r="X221" s="3" t="s">
        <v>850</v>
      </c>
      <c r="Y221" s="3" t="s">
        <v>850</v>
      </c>
      <c r="Z221" s="3" t="s">
        <v>850</v>
      </c>
      <c r="AA221" s="3" t="s">
        <v>850</v>
      </c>
      <c r="AB221" s="3" t="s">
        <v>850</v>
      </c>
      <c r="AC221" s="3" t="s">
        <v>850</v>
      </c>
      <c r="AD221" s="3" t="s">
        <v>92</v>
      </c>
      <c r="AE221" s="3" t="s">
        <v>620</v>
      </c>
      <c r="AF221" s="3" t="s">
        <v>624</v>
      </c>
    </row>
    <row r="222" spans="1:32" ht="45" customHeight="1" x14ac:dyDescent="0.3">
      <c r="A222" s="3" t="s">
        <v>77</v>
      </c>
      <c r="B222" s="3" t="s">
        <v>619</v>
      </c>
      <c r="C222" s="3" t="s">
        <v>620</v>
      </c>
      <c r="D222" s="3" t="s">
        <v>145</v>
      </c>
      <c r="E222" s="3" t="s">
        <v>514</v>
      </c>
      <c r="F222" s="3" t="s">
        <v>515</v>
      </c>
      <c r="G222" s="3" t="s">
        <v>515</v>
      </c>
      <c r="H222" s="3" t="s">
        <v>155</v>
      </c>
      <c r="I222" s="3" t="s">
        <v>516</v>
      </c>
      <c r="J222" s="3" t="s">
        <v>126</v>
      </c>
      <c r="K222" s="3" t="s">
        <v>275</v>
      </c>
      <c r="L222" s="3" t="s">
        <v>118</v>
      </c>
      <c r="M222" s="3" t="s">
        <v>640</v>
      </c>
      <c r="N222" s="3" t="s">
        <v>89</v>
      </c>
      <c r="O222" s="3" t="s">
        <v>641</v>
      </c>
      <c r="P222" s="3" t="s">
        <v>89</v>
      </c>
      <c r="Q222" s="3" t="s">
        <v>851</v>
      </c>
      <c r="R222" s="3" t="s">
        <v>851</v>
      </c>
      <c r="S222" s="3" t="s">
        <v>851</v>
      </c>
      <c r="T222" s="3" t="s">
        <v>851</v>
      </c>
      <c r="U222" s="3" t="s">
        <v>851</v>
      </c>
      <c r="V222" s="3" t="s">
        <v>851</v>
      </c>
      <c r="W222" s="3" t="s">
        <v>851</v>
      </c>
      <c r="X222" s="3" t="s">
        <v>851</v>
      </c>
      <c r="Y222" s="3" t="s">
        <v>851</v>
      </c>
      <c r="Z222" s="3" t="s">
        <v>851</v>
      </c>
      <c r="AA222" s="3" t="s">
        <v>851</v>
      </c>
      <c r="AB222" s="3" t="s">
        <v>851</v>
      </c>
      <c r="AC222" s="3" t="s">
        <v>851</v>
      </c>
      <c r="AD222" s="3" t="s">
        <v>92</v>
      </c>
      <c r="AE222" s="3" t="s">
        <v>620</v>
      </c>
      <c r="AF222" s="3" t="s">
        <v>624</v>
      </c>
    </row>
    <row r="223" spans="1:32" ht="45" customHeight="1" x14ac:dyDescent="0.3">
      <c r="A223" s="3" t="s">
        <v>77</v>
      </c>
      <c r="B223" s="3" t="s">
        <v>619</v>
      </c>
      <c r="C223" s="3" t="s">
        <v>620</v>
      </c>
      <c r="D223" s="3" t="s">
        <v>145</v>
      </c>
      <c r="E223" s="3" t="s">
        <v>520</v>
      </c>
      <c r="F223" s="3" t="s">
        <v>643</v>
      </c>
      <c r="G223" s="3" t="s">
        <v>643</v>
      </c>
      <c r="H223" s="3" t="s">
        <v>155</v>
      </c>
      <c r="I223" s="3" t="s">
        <v>522</v>
      </c>
      <c r="J223" s="3" t="s">
        <v>346</v>
      </c>
      <c r="K223" s="3" t="s">
        <v>523</v>
      </c>
      <c r="L223" s="3" t="s">
        <v>87</v>
      </c>
      <c r="M223" s="3" t="s">
        <v>640</v>
      </c>
      <c r="N223" s="3" t="s">
        <v>89</v>
      </c>
      <c r="O223" s="3" t="s">
        <v>641</v>
      </c>
      <c r="P223" s="3" t="s">
        <v>89</v>
      </c>
      <c r="Q223" s="3" t="s">
        <v>852</v>
      </c>
      <c r="R223" s="3" t="s">
        <v>852</v>
      </c>
      <c r="S223" s="3" t="s">
        <v>852</v>
      </c>
      <c r="T223" s="3" t="s">
        <v>852</v>
      </c>
      <c r="U223" s="3" t="s">
        <v>852</v>
      </c>
      <c r="V223" s="3" t="s">
        <v>852</v>
      </c>
      <c r="W223" s="3" t="s">
        <v>852</v>
      </c>
      <c r="X223" s="3" t="s">
        <v>852</v>
      </c>
      <c r="Y223" s="3" t="s">
        <v>852</v>
      </c>
      <c r="Z223" s="3" t="s">
        <v>852</v>
      </c>
      <c r="AA223" s="3" t="s">
        <v>852</v>
      </c>
      <c r="AB223" s="3" t="s">
        <v>852</v>
      </c>
      <c r="AC223" s="3" t="s">
        <v>852</v>
      </c>
      <c r="AD223" s="3" t="s">
        <v>92</v>
      </c>
      <c r="AE223" s="3" t="s">
        <v>620</v>
      </c>
      <c r="AF223" s="3" t="s">
        <v>624</v>
      </c>
    </row>
    <row r="224" spans="1:32" ht="45" customHeight="1" x14ac:dyDescent="0.3">
      <c r="A224" s="3" t="s">
        <v>77</v>
      </c>
      <c r="B224" s="3" t="s">
        <v>619</v>
      </c>
      <c r="C224" s="3" t="s">
        <v>620</v>
      </c>
      <c r="D224" s="3" t="s">
        <v>145</v>
      </c>
      <c r="E224" s="3" t="s">
        <v>520</v>
      </c>
      <c r="F224" s="3" t="s">
        <v>643</v>
      </c>
      <c r="G224" s="3" t="s">
        <v>643</v>
      </c>
      <c r="H224" s="3" t="s">
        <v>155</v>
      </c>
      <c r="I224" s="3" t="s">
        <v>525</v>
      </c>
      <c r="J224" s="3" t="s">
        <v>455</v>
      </c>
      <c r="K224" s="3" t="s">
        <v>526</v>
      </c>
      <c r="L224" s="3" t="s">
        <v>118</v>
      </c>
      <c r="M224" s="3" t="s">
        <v>645</v>
      </c>
      <c r="N224" s="3" t="s">
        <v>89</v>
      </c>
      <c r="O224" s="3" t="s">
        <v>646</v>
      </c>
      <c r="P224" s="3" t="s">
        <v>89</v>
      </c>
      <c r="Q224" s="3" t="s">
        <v>853</v>
      </c>
      <c r="R224" s="3" t="s">
        <v>853</v>
      </c>
      <c r="S224" s="3" t="s">
        <v>853</v>
      </c>
      <c r="T224" s="3" t="s">
        <v>853</v>
      </c>
      <c r="U224" s="3" t="s">
        <v>853</v>
      </c>
      <c r="V224" s="3" t="s">
        <v>853</v>
      </c>
      <c r="W224" s="3" t="s">
        <v>853</v>
      </c>
      <c r="X224" s="3" t="s">
        <v>853</v>
      </c>
      <c r="Y224" s="3" t="s">
        <v>853</v>
      </c>
      <c r="Z224" s="3" t="s">
        <v>853</v>
      </c>
      <c r="AA224" s="3" t="s">
        <v>853</v>
      </c>
      <c r="AB224" s="3" t="s">
        <v>853</v>
      </c>
      <c r="AC224" s="3" t="s">
        <v>853</v>
      </c>
      <c r="AD224" s="3" t="s">
        <v>92</v>
      </c>
      <c r="AE224" s="3" t="s">
        <v>620</v>
      </c>
      <c r="AF224" s="3" t="s">
        <v>624</v>
      </c>
    </row>
    <row r="225" spans="1:32" ht="45" customHeight="1" x14ac:dyDescent="0.3">
      <c r="A225" s="3" t="s">
        <v>77</v>
      </c>
      <c r="B225" s="3" t="s">
        <v>619</v>
      </c>
      <c r="C225" s="3" t="s">
        <v>620</v>
      </c>
      <c r="D225" s="3" t="s">
        <v>80</v>
      </c>
      <c r="E225" s="3" t="s">
        <v>541</v>
      </c>
      <c r="F225" s="3" t="s">
        <v>542</v>
      </c>
      <c r="G225" s="3" t="s">
        <v>542</v>
      </c>
      <c r="H225" s="3" t="s">
        <v>165</v>
      </c>
      <c r="I225" s="3" t="s">
        <v>543</v>
      </c>
      <c r="J225" s="3" t="s">
        <v>544</v>
      </c>
      <c r="K225" s="3" t="s">
        <v>545</v>
      </c>
      <c r="L225" s="3" t="s">
        <v>87</v>
      </c>
      <c r="M225" s="3" t="s">
        <v>686</v>
      </c>
      <c r="N225" s="3" t="s">
        <v>89</v>
      </c>
      <c r="O225" s="3" t="s">
        <v>687</v>
      </c>
      <c r="P225" s="3" t="s">
        <v>89</v>
      </c>
      <c r="Q225" s="3" t="s">
        <v>854</v>
      </c>
      <c r="R225" s="3" t="s">
        <v>854</v>
      </c>
      <c r="S225" s="3" t="s">
        <v>854</v>
      </c>
      <c r="T225" s="3" t="s">
        <v>854</v>
      </c>
      <c r="U225" s="3" t="s">
        <v>854</v>
      </c>
      <c r="V225" s="3" t="s">
        <v>854</v>
      </c>
      <c r="W225" s="3" t="s">
        <v>854</v>
      </c>
      <c r="X225" s="3" t="s">
        <v>854</v>
      </c>
      <c r="Y225" s="3" t="s">
        <v>854</v>
      </c>
      <c r="Z225" s="3" t="s">
        <v>854</v>
      </c>
      <c r="AA225" s="3" t="s">
        <v>854</v>
      </c>
      <c r="AB225" s="3" t="s">
        <v>854</v>
      </c>
      <c r="AC225" s="3" t="s">
        <v>854</v>
      </c>
      <c r="AD225" s="3" t="s">
        <v>92</v>
      </c>
      <c r="AE225" s="3" t="s">
        <v>620</v>
      </c>
      <c r="AF225" s="3" t="s">
        <v>624</v>
      </c>
    </row>
    <row r="226" spans="1:32" ht="45" customHeight="1" x14ac:dyDescent="0.3">
      <c r="A226" s="3" t="s">
        <v>77</v>
      </c>
      <c r="B226" s="3" t="s">
        <v>619</v>
      </c>
      <c r="C226" s="3" t="s">
        <v>620</v>
      </c>
      <c r="D226" s="3" t="s">
        <v>80</v>
      </c>
      <c r="E226" s="3" t="s">
        <v>95</v>
      </c>
      <c r="F226" s="3" t="s">
        <v>96</v>
      </c>
      <c r="G226" s="3" t="s">
        <v>96</v>
      </c>
      <c r="H226" s="3" t="s">
        <v>297</v>
      </c>
      <c r="I226" s="3" t="s">
        <v>689</v>
      </c>
      <c r="J226" s="3" t="s">
        <v>690</v>
      </c>
      <c r="K226" s="3" t="s">
        <v>404</v>
      </c>
      <c r="L226" s="3" t="s">
        <v>118</v>
      </c>
      <c r="M226" s="3" t="s">
        <v>691</v>
      </c>
      <c r="N226" s="3" t="s">
        <v>89</v>
      </c>
      <c r="O226" s="3" t="s">
        <v>692</v>
      </c>
      <c r="P226" s="3" t="s">
        <v>89</v>
      </c>
      <c r="Q226" s="3" t="s">
        <v>855</v>
      </c>
      <c r="R226" s="3" t="s">
        <v>855</v>
      </c>
      <c r="S226" s="3" t="s">
        <v>855</v>
      </c>
      <c r="T226" s="3" t="s">
        <v>855</v>
      </c>
      <c r="U226" s="3" t="s">
        <v>855</v>
      </c>
      <c r="V226" s="3" t="s">
        <v>855</v>
      </c>
      <c r="W226" s="3" t="s">
        <v>855</v>
      </c>
      <c r="X226" s="3" t="s">
        <v>855</v>
      </c>
      <c r="Y226" s="3" t="s">
        <v>855</v>
      </c>
      <c r="Z226" s="3" t="s">
        <v>855</v>
      </c>
      <c r="AA226" s="3" t="s">
        <v>855</v>
      </c>
      <c r="AB226" s="3" t="s">
        <v>855</v>
      </c>
      <c r="AC226" s="3" t="s">
        <v>855</v>
      </c>
      <c r="AD226" s="3" t="s">
        <v>92</v>
      </c>
      <c r="AE226" s="3" t="s">
        <v>620</v>
      </c>
      <c r="AF226" s="3" t="s">
        <v>624</v>
      </c>
    </row>
    <row r="227" spans="1:32" ht="45" customHeight="1" x14ac:dyDescent="0.3">
      <c r="A227" s="3" t="s">
        <v>77</v>
      </c>
      <c r="B227" s="3" t="s">
        <v>619</v>
      </c>
      <c r="C227" s="3" t="s">
        <v>620</v>
      </c>
      <c r="D227" s="3" t="s">
        <v>145</v>
      </c>
      <c r="E227" s="3" t="s">
        <v>520</v>
      </c>
      <c r="F227" s="3" t="s">
        <v>643</v>
      </c>
      <c r="G227" s="3" t="s">
        <v>643</v>
      </c>
      <c r="H227" s="3" t="s">
        <v>165</v>
      </c>
      <c r="I227" s="3" t="s">
        <v>530</v>
      </c>
      <c r="J227" s="3" t="s">
        <v>394</v>
      </c>
      <c r="K227" s="3" t="s">
        <v>395</v>
      </c>
      <c r="L227" s="3" t="s">
        <v>118</v>
      </c>
      <c r="M227" s="3" t="s">
        <v>648</v>
      </c>
      <c r="N227" s="3" t="s">
        <v>89</v>
      </c>
      <c r="O227" s="3" t="s">
        <v>649</v>
      </c>
      <c r="P227" s="3" t="s">
        <v>89</v>
      </c>
      <c r="Q227" s="3" t="s">
        <v>856</v>
      </c>
      <c r="R227" s="3" t="s">
        <v>856</v>
      </c>
      <c r="S227" s="3" t="s">
        <v>856</v>
      </c>
      <c r="T227" s="3" t="s">
        <v>856</v>
      </c>
      <c r="U227" s="3" t="s">
        <v>856</v>
      </c>
      <c r="V227" s="3" t="s">
        <v>856</v>
      </c>
      <c r="W227" s="3" t="s">
        <v>856</v>
      </c>
      <c r="X227" s="3" t="s">
        <v>856</v>
      </c>
      <c r="Y227" s="3" t="s">
        <v>856</v>
      </c>
      <c r="Z227" s="3" t="s">
        <v>856</v>
      </c>
      <c r="AA227" s="3" t="s">
        <v>856</v>
      </c>
      <c r="AB227" s="3" t="s">
        <v>856</v>
      </c>
      <c r="AC227" s="3" t="s">
        <v>856</v>
      </c>
      <c r="AD227" s="3" t="s">
        <v>92</v>
      </c>
      <c r="AE227" s="3" t="s">
        <v>620</v>
      </c>
      <c r="AF227" s="3" t="s">
        <v>624</v>
      </c>
    </row>
    <row r="228" spans="1:32" ht="45" customHeight="1" x14ac:dyDescent="0.3">
      <c r="A228" s="3" t="s">
        <v>77</v>
      </c>
      <c r="B228" s="3" t="s">
        <v>619</v>
      </c>
      <c r="C228" s="3" t="s">
        <v>620</v>
      </c>
      <c r="D228" s="3" t="s">
        <v>145</v>
      </c>
      <c r="E228" s="3" t="s">
        <v>534</v>
      </c>
      <c r="F228" s="3" t="s">
        <v>535</v>
      </c>
      <c r="G228" s="3" t="s">
        <v>535</v>
      </c>
      <c r="H228" s="3" t="s">
        <v>104</v>
      </c>
      <c r="I228" s="3" t="s">
        <v>536</v>
      </c>
      <c r="J228" s="3" t="s">
        <v>338</v>
      </c>
      <c r="K228" s="3" t="s">
        <v>537</v>
      </c>
      <c r="L228" s="3" t="s">
        <v>118</v>
      </c>
      <c r="M228" s="3" t="s">
        <v>651</v>
      </c>
      <c r="N228" s="3" t="s">
        <v>89</v>
      </c>
      <c r="O228" s="3" t="s">
        <v>652</v>
      </c>
      <c r="P228" s="3" t="s">
        <v>89</v>
      </c>
      <c r="Q228" s="3" t="s">
        <v>857</v>
      </c>
      <c r="R228" s="3" t="s">
        <v>857</v>
      </c>
      <c r="S228" s="3" t="s">
        <v>857</v>
      </c>
      <c r="T228" s="3" t="s">
        <v>857</v>
      </c>
      <c r="U228" s="3" t="s">
        <v>857</v>
      </c>
      <c r="V228" s="3" t="s">
        <v>857</v>
      </c>
      <c r="W228" s="3" t="s">
        <v>857</v>
      </c>
      <c r="X228" s="3" t="s">
        <v>857</v>
      </c>
      <c r="Y228" s="3" t="s">
        <v>857</v>
      </c>
      <c r="Z228" s="3" t="s">
        <v>857</v>
      </c>
      <c r="AA228" s="3" t="s">
        <v>857</v>
      </c>
      <c r="AB228" s="3" t="s">
        <v>857</v>
      </c>
      <c r="AC228" s="3" t="s">
        <v>857</v>
      </c>
      <c r="AD228" s="3" t="s">
        <v>92</v>
      </c>
      <c r="AE228" s="3" t="s">
        <v>620</v>
      </c>
      <c r="AF228" s="3" t="s">
        <v>624</v>
      </c>
    </row>
    <row r="229" spans="1:32" ht="45" customHeight="1" x14ac:dyDescent="0.3">
      <c r="A229" s="3" t="s">
        <v>77</v>
      </c>
      <c r="B229" s="3" t="s">
        <v>619</v>
      </c>
      <c r="C229" s="3" t="s">
        <v>620</v>
      </c>
      <c r="D229" s="3" t="s">
        <v>145</v>
      </c>
      <c r="E229" s="3" t="s">
        <v>391</v>
      </c>
      <c r="F229" s="3" t="s">
        <v>392</v>
      </c>
      <c r="G229" s="3" t="s">
        <v>392</v>
      </c>
      <c r="H229" s="3" t="s">
        <v>297</v>
      </c>
      <c r="I229" s="3" t="s">
        <v>560</v>
      </c>
      <c r="J229" s="3" t="s">
        <v>175</v>
      </c>
      <c r="K229" s="3" t="s">
        <v>561</v>
      </c>
      <c r="L229" s="3" t="s">
        <v>118</v>
      </c>
      <c r="M229" s="3" t="s">
        <v>654</v>
      </c>
      <c r="N229" s="3" t="s">
        <v>89</v>
      </c>
      <c r="O229" s="3" t="s">
        <v>655</v>
      </c>
      <c r="P229" s="3" t="s">
        <v>89</v>
      </c>
      <c r="Q229" s="3" t="s">
        <v>858</v>
      </c>
      <c r="R229" s="3" t="s">
        <v>858</v>
      </c>
      <c r="S229" s="3" t="s">
        <v>858</v>
      </c>
      <c r="T229" s="3" t="s">
        <v>858</v>
      </c>
      <c r="U229" s="3" t="s">
        <v>858</v>
      </c>
      <c r="V229" s="3" t="s">
        <v>858</v>
      </c>
      <c r="W229" s="3" t="s">
        <v>858</v>
      </c>
      <c r="X229" s="3" t="s">
        <v>858</v>
      </c>
      <c r="Y229" s="3" t="s">
        <v>858</v>
      </c>
      <c r="Z229" s="3" t="s">
        <v>858</v>
      </c>
      <c r="AA229" s="3" t="s">
        <v>858</v>
      </c>
      <c r="AB229" s="3" t="s">
        <v>858</v>
      </c>
      <c r="AC229" s="3" t="s">
        <v>858</v>
      </c>
      <c r="AD229" s="3" t="s">
        <v>92</v>
      </c>
      <c r="AE229" s="3" t="s">
        <v>620</v>
      </c>
      <c r="AF229" s="3" t="s">
        <v>624</v>
      </c>
    </row>
    <row r="230" spans="1:32" ht="45" customHeight="1" x14ac:dyDescent="0.3">
      <c r="A230" s="3" t="s">
        <v>77</v>
      </c>
      <c r="B230" s="3" t="s">
        <v>619</v>
      </c>
      <c r="C230" s="3" t="s">
        <v>620</v>
      </c>
      <c r="D230" s="3" t="s">
        <v>145</v>
      </c>
      <c r="E230" s="3" t="s">
        <v>565</v>
      </c>
      <c r="F230" s="3" t="s">
        <v>566</v>
      </c>
      <c r="G230" s="3" t="s">
        <v>566</v>
      </c>
      <c r="H230" s="3" t="s">
        <v>155</v>
      </c>
      <c r="I230" s="3" t="s">
        <v>567</v>
      </c>
      <c r="J230" s="3" t="s">
        <v>537</v>
      </c>
      <c r="K230" s="3" t="s">
        <v>338</v>
      </c>
      <c r="L230" s="3" t="s">
        <v>118</v>
      </c>
      <c r="M230" s="3" t="s">
        <v>657</v>
      </c>
      <c r="N230" s="3" t="s">
        <v>89</v>
      </c>
      <c r="O230" s="3" t="s">
        <v>658</v>
      </c>
      <c r="P230" s="3" t="s">
        <v>89</v>
      </c>
      <c r="Q230" s="3" t="s">
        <v>859</v>
      </c>
      <c r="R230" s="3" t="s">
        <v>859</v>
      </c>
      <c r="S230" s="3" t="s">
        <v>859</v>
      </c>
      <c r="T230" s="3" t="s">
        <v>859</v>
      </c>
      <c r="U230" s="3" t="s">
        <v>859</v>
      </c>
      <c r="V230" s="3" t="s">
        <v>859</v>
      </c>
      <c r="W230" s="3" t="s">
        <v>859</v>
      </c>
      <c r="X230" s="3" t="s">
        <v>859</v>
      </c>
      <c r="Y230" s="3" t="s">
        <v>859</v>
      </c>
      <c r="Z230" s="3" t="s">
        <v>859</v>
      </c>
      <c r="AA230" s="3" t="s">
        <v>859</v>
      </c>
      <c r="AB230" s="3" t="s">
        <v>859</v>
      </c>
      <c r="AC230" s="3" t="s">
        <v>859</v>
      </c>
      <c r="AD230" s="3" t="s">
        <v>92</v>
      </c>
      <c r="AE230" s="3" t="s">
        <v>620</v>
      </c>
      <c r="AF230" s="3" t="s">
        <v>624</v>
      </c>
    </row>
    <row r="231" spans="1:32" ht="45" customHeight="1" x14ac:dyDescent="0.3">
      <c r="A231" s="3" t="s">
        <v>77</v>
      </c>
      <c r="B231" s="3" t="s">
        <v>619</v>
      </c>
      <c r="C231" s="3" t="s">
        <v>620</v>
      </c>
      <c r="D231" s="3" t="s">
        <v>80</v>
      </c>
      <c r="E231" s="3" t="s">
        <v>95</v>
      </c>
      <c r="F231" s="3" t="s">
        <v>96</v>
      </c>
      <c r="G231" s="3" t="s">
        <v>96</v>
      </c>
      <c r="H231" s="3" t="s">
        <v>83</v>
      </c>
      <c r="I231" s="3" t="s">
        <v>549</v>
      </c>
      <c r="J231" s="3" t="s">
        <v>550</v>
      </c>
      <c r="K231" s="3" t="s">
        <v>551</v>
      </c>
      <c r="L231" s="3" t="s">
        <v>118</v>
      </c>
      <c r="M231" s="3" t="s">
        <v>691</v>
      </c>
      <c r="N231" s="3" t="s">
        <v>89</v>
      </c>
      <c r="O231" s="3" t="s">
        <v>694</v>
      </c>
      <c r="P231" s="3" t="s">
        <v>89</v>
      </c>
      <c r="Q231" s="3" t="s">
        <v>860</v>
      </c>
      <c r="R231" s="3" t="s">
        <v>860</v>
      </c>
      <c r="S231" s="3" t="s">
        <v>860</v>
      </c>
      <c r="T231" s="3" t="s">
        <v>860</v>
      </c>
      <c r="U231" s="3" t="s">
        <v>860</v>
      </c>
      <c r="V231" s="3" t="s">
        <v>860</v>
      </c>
      <c r="W231" s="3" t="s">
        <v>860</v>
      </c>
      <c r="X231" s="3" t="s">
        <v>860</v>
      </c>
      <c r="Y231" s="3" t="s">
        <v>860</v>
      </c>
      <c r="Z231" s="3" t="s">
        <v>860</v>
      </c>
      <c r="AA231" s="3" t="s">
        <v>860</v>
      </c>
      <c r="AB231" s="3" t="s">
        <v>860</v>
      </c>
      <c r="AC231" s="3" t="s">
        <v>860</v>
      </c>
      <c r="AD231" s="3" t="s">
        <v>92</v>
      </c>
      <c r="AE231" s="3" t="s">
        <v>620</v>
      </c>
      <c r="AF231" s="3" t="s">
        <v>624</v>
      </c>
    </row>
    <row r="232" spans="1:32" ht="45" customHeight="1" x14ac:dyDescent="0.3">
      <c r="A232" s="3" t="s">
        <v>77</v>
      </c>
      <c r="B232" s="3" t="s">
        <v>619</v>
      </c>
      <c r="C232" s="3" t="s">
        <v>620</v>
      </c>
      <c r="D232" s="3" t="s">
        <v>80</v>
      </c>
      <c r="E232" s="3" t="s">
        <v>95</v>
      </c>
      <c r="F232" s="3" t="s">
        <v>96</v>
      </c>
      <c r="G232" s="3" t="s">
        <v>96</v>
      </c>
      <c r="H232" s="3" t="s">
        <v>165</v>
      </c>
      <c r="I232" s="3" t="s">
        <v>555</v>
      </c>
      <c r="J232" s="3" t="s">
        <v>175</v>
      </c>
      <c r="K232" s="3" t="s">
        <v>556</v>
      </c>
      <c r="L232" s="3" t="s">
        <v>118</v>
      </c>
      <c r="M232" s="3" t="s">
        <v>696</v>
      </c>
      <c r="N232" s="3" t="s">
        <v>89</v>
      </c>
      <c r="O232" s="3" t="s">
        <v>697</v>
      </c>
      <c r="P232" s="3" t="s">
        <v>89</v>
      </c>
      <c r="Q232" s="3" t="s">
        <v>861</v>
      </c>
      <c r="R232" s="3" t="s">
        <v>861</v>
      </c>
      <c r="S232" s="3" t="s">
        <v>861</v>
      </c>
      <c r="T232" s="3" t="s">
        <v>861</v>
      </c>
      <c r="U232" s="3" t="s">
        <v>861</v>
      </c>
      <c r="V232" s="3" t="s">
        <v>861</v>
      </c>
      <c r="W232" s="3" t="s">
        <v>861</v>
      </c>
      <c r="X232" s="3" t="s">
        <v>861</v>
      </c>
      <c r="Y232" s="3" t="s">
        <v>861</v>
      </c>
      <c r="Z232" s="3" t="s">
        <v>861</v>
      </c>
      <c r="AA232" s="3" t="s">
        <v>861</v>
      </c>
      <c r="AB232" s="3" t="s">
        <v>861</v>
      </c>
      <c r="AC232" s="3" t="s">
        <v>861</v>
      </c>
      <c r="AD232" s="3" t="s">
        <v>92</v>
      </c>
      <c r="AE232" s="3" t="s">
        <v>620</v>
      </c>
      <c r="AF232" s="3" t="s">
        <v>624</v>
      </c>
    </row>
    <row r="233" spans="1:32" ht="45" customHeight="1" x14ac:dyDescent="0.3">
      <c r="A233" s="3" t="s">
        <v>77</v>
      </c>
      <c r="B233" s="3" t="s">
        <v>619</v>
      </c>
      <c r="C233" s="3" t="s">
        <v>620</v>
      </c>
      <c r="D233" s="3" t="s">
        <v>80</v>
      </c>
      <c r="E233" s="3" t="s">
        <v>95</v>
      </c>
      <c r="F233" s="3" t="s">
        <v>96</v>
      </c>
      <c r="G233" s="3" t="s">
        <v>96</v>
      </c>
      <c r="H233" s="3" t="s">
        <v>165</v>
      </c>
      <c r="I233" s="3" t="s">
        <v>587</v>
      </c>
      <c r="J233" s="3" t="s">
        <v>269</v>
      </c>
      <c r="K233" s="3" t="s">
        <v>588</v>
      </c>
      <c r="L233" s="3" t="s">
        <v>118</v>
      </c>
      <c r="M233" s="3" t="s">
        <v>696</v>
      </c>
      <c r="N233" s="3" t="s">
        <v>89</v>
      </c>
      <c r="O233" s="3" t="s">
        <v>704</v>
      </c>
      <c r="P233" s="3" t="s">
        <v>89</v>
      </c>
      <c r="Q233" s="3" t="s">
        <v>862</v>
      </c>
      <c r="R233" s="3" t="s">
        <v>862</v>
      </c>
      <c r="S233" s="3" t="s">
        <v>862</v>
      </c>
      <c r="T233" s="3" t="s">
        <v>862</v>
      </c>
      <c r="U233" s="3" t="s">
        <v>862</v>
      </c>
      <c r="V233" s="3" t="s">
        <v>862</v>
      </c>
      <c r="W233" s="3" t="s">
        <v>862</v>
      </c>
      <c r="X233" s="3" t="s">
        <v>862</v>
      </c>
      <c r="Y233" s="3" t="s">
        <v>862</v>
      </c>
      <c r="Z233" s="3" t="s">
        <v>862</v>
      </c>
      <c r="AA233" s="3" t="s">
        <v>862</v>
      </c>
      <c r="AB233" s="3" t="s">
        <v>862</v>
      </c>
      <c r="AC233" s="3" t="s">
        <v>862</v>
      </c>
      <c r="AD233" s="3" t="s">
        <v>92</v>
      </c>
      <c r="AE233" s="3" t="s">
        <v>620</v>
      </c>
      <c r="AF233" s="3" t="s">
        <v>624</v>
      </c>
    </row>
    <row r="234" spans="1:32" ht="45" customHeight="1" x14ac:dyDescent="0.3">
      <c r="A234" s="3" t="s">
        <v>77</v>
      </c>
      <c r="B234" s="3" t="s">
        <v>619</v>
      </c>
      <c r="C234" s="3" t="s">
        <v>620</v>
      </c>
      <c r="D234" s="3" t="s">
        <v>80</v>
      </c>
      <c r="E234" s="3" t="s">
        <v>95</v>
      </c>
      <c r="F234" s="3" t="s">
        <v>96</v>
      </c>
      <c r="G234" s="3" t="s">
        <v>96</v>
      </c>
      <c r="H234" s="3" t="s">
        <v>123</v>
      </c>
      <c r="I234" s="3" t="s">
        <v>591</v>
      </c>
      <c r="J234" s="3" t="s">
        <v>592</v>
      </c>
      <c r="K234" s="3" t="s">
        <v>593</v>
      </c>
      <c r="L234" s="3" t="s">
        <v>87</v>
      </c>
      <c r="M234" s="3" t="s">
        <v>696</v>
      </c>
      <c r="N234" s="3" t="s">
        <v>89</v>
      </c>
      <c r="O234" s="3" t="s">
        <v>706</v>
      </c>
      <c r="P234" s="3" t="s">
        <v>89</v>
      </c>
      <c r="Q234" s="3" t="s">
        <v>863</v>
      </c>
      <c r="R234" s="3" t="s">
        <v>863</v>
      </c>
      <c r="S234" s="3" t="s">
        <v>863</v>
      </c>
      <c r="T234" s="3" t="s">
        <v>863</v>
      </c>
      <c r="U234" s="3" t="s">
        <v>863</v>
      </c>
      <c r="V234" s="3" t="s">
        <v>863</v>
      </c>
      <c r="W234" s="3" t="s">
        <v>863</v>
      </c>
      <c r="X234" s="3" t="s">
        <v>863</v>
      </c>
      <c r="Y234" s="3" t="s">
        <v>863</v>
      </c>
      <c r="Z234" s="3" t="s">
        <v>863</v>
      </c>
      <c r="AA234" s="3" t="s">
        <v>863</v>
      </c>
      <c r="AB234" s="3" t="s">
        <v>863</v>
      </c>
      <c r="AC234" s="3" t="s">
        <v>863</v>
      </c>
      <c r="AD234" s="3" t="s">
        <v>92</v>
      </c>
      <c r="AE234" s="3" t="s">
        <v>620</v>
      </c>
      <c r="AF234" s="3" t="s">
        <v>624</v>
      </c>
    </row>
    <row r="235" spans="1:32" ht="45" customHeight="1" x14ac:dyDescent="0.3">
      <c r="A235" s="3" t="s">
        <v>77</v>
      </c>
      <c r="B235" s="3" t="s">
        <v>619</v>
      </c>
      <c r="C235" s="3" t="s">
        <v>620</v>
      </c>
      <c r="D235" s="3" t="s">
        <v>145</v>
      </c>
      <c r="E235" s="3" t="s">
        <v>565</v>
      </c>
      <c r="F235" s="3" t="s">
        <v>566</v>
      </c>
      <c r="G235" s="3" t="s">
        <v>566</v>
      </c>
      <c r="H235" s="3" t="s">
        <v>104</v>
      </c>
      <c r="I235" s="3" t="s">
        <v>571</v>
      </c>
      <c r="J235" s="3" t="s">
        <v>308</v>
      </c>
      <c r="K235" s="3" t="s">
        <v>299</v>
      </c>
      <c r="L235" s="3" t="s">
        <v>118</v>
      </c>
      <c r="M235" s="3" t="s">
        <v>660</v>
      </c>
      <c r="N235" s="3" t="s">
        <v>89</v>
      </c>
      <c r="O235" s="3" t="s">
        <v>661</v>
      </c>
      <c r="P235" s="3" t="s">
        <v>89</v>
      </c>
      <c r="Q235" s="3" t="s">
        <v>864</v>
      </c>
      <c r="R235" s="3" t="s">
        <v>864</v>
      </c>
      <c r="S235" s="3" t="s">
        <v>864</v>
      </c>
      <c r="T235" s="3" t="s">
        <v>864</v>
      </c>
      <c r="U235" s="3" t="s">
        <v>864</v>
      </c>
      <c r="V235" s="3" t="s">
        <v>864</v>
      </c>
      <c r="W235" s="3" t="s">
        <v>864</v>
      </c>
      <c r="X235" s="3" t="s">
        <v>864</v>
      </c>
      <c r="Y235" s="3" t="s">
        <v>864</v>
      </c>
      <c r="Z235" s="3" t="s">
        <v>864</v>
      </c>
      <c r="AA235" s="3" t="s">
        <v>864</v>
      </c>
      <c r="AB235" s="3" t="s">
        <v>864</v>
      </c>
      <c r="AC235" s="3" t="s">
        <v>864</v>
      </c>
      <c r="AD235" s="3" t="s">
        <v>92</v>
      </c>
      <c r="AE235" s="3" t="s">
        <v>620</v>
      </c>
      <c r="AF235" s="3" t="s">
        <v>624</v>
      </c>
    </row>
    <row r="236" spans="1:32" ht="45" customHeight="1" x14ac:dyDescent="0.3">
      <c r="A236" s="3" t="s">
        <v>77</v>
      </c>
      <c r="B236" s="3" t="s">
        <v>619</v>
      </c>
      <c r="C236" s="3" t="s">
        <v>620</v>
      </c>
      <c r="D236" s="3" t="s">
        <v>145</v>
      </c>
      <c r="E236" s="3" t="s">
        <v>575</v>
      </c>
      <c r="F236" s="3" t="s">
        <v>576</v>
      </c>
      <c r="G236" s="3" t="s">
        <v>576</v>
      </c>
      <c r="H236" s="3" t="s">
        <v>97</v>
      </c>
      <c r="I236" s="3" t="s">
        <v>577</v>
      </c>
      <c r="J236" s="3" t="s">
        <v>578</v>
      </c>
      <c r="K236" s="3" t="s">
        <v>579</v>
      </c>
      <c r="L236" s="3" t="s">
        <v>118</v>
      </c>
      <c r="M236" s="3" t="s">
        <v>663</v>
      </c>
      <c r="N236" s="3" t="s">
        <v>89</v>
      </c>
      <c r="O236" s="3" t="s">
        <v>664</v>
      </c>
      <c r="P236" s="3" t="s">
        <v>89</v>
      </c>
      <c r="Q236" s="3" t="s">
        <v>865</v>
      </c>
      <c r="R236" s="3" t="s">
        <v>865</v>
      </c>
      <c r="S236" s="3" t="s">
        <v>865</v>
      </c>
      <c r="T236" s="3" t="s">
        <v>865</v>
      </c>
      <c r="U236" s="3" t="s">
        <v>865</v>
      </c>
      <c r="V236" s="3" t="s">
        <v>865</v>
      </c>
      <c r="W236" s="3" t="s">
        <v>865</v>
      </c>
      <c r="X236" s="3" t="s">
        <v>865</v>
      </c>
      <c r="Y236" s="3" t="s">
        <v>865</v>
      </c>
      <c r="Z236" s="3" t="s">
        <v>865</v>
      </c>
      <c r="AA236" s="3" t="s">
        <v>865</v>
      </c>
      <c r="AB236" s="3" t="s">
        <v>865</v>
      </c>
      <c r="AC236" s="3" t="s">
        <v>865</v>
      </c>
      <c r="AD236" s="3" t="s">
        <v>92</v>
      </c>
      <c r="AE236" s="3" t="s">
        <v>620</v>
      </c>
      <c r="AF236" s="3" t="s">
        <v>624</v>
      </c>
    </row>
    <row r="237" spans="1:32" ht="45" customHeight="1" x14ac:dyDescent="0.3">
      <c r="A237" s="3" t="s">
        <v>77</v>
      </c>
      <c r="B237" s="3" t="s">
        <v>619</v>
      </c>
      <c r="C237" s="3" t="s">
        <v>620</v>
      </c>
      <c r="D237" s="3" t="s">
        <v>145</v>
      </c>
      <c r="E237" s="3" t="s">
        <v>514</v>
      </c>
      <c r="F237" s="3" t="s">
        <v>515</v>
      </c>
      <c r="G237" s="3" t="s">
        <v>515</v>
      </c>
      <c r="H237" s="3" t="s">
        <v>155</v>
      </c>
      <c r="I237" s="3" t="s">
        <v>583</v>
      </c>
      <c r="J237" s="3" t="s">
        <v>346</v>
      </c>
      <c r="K237" s="3" t="s">
        <v>561</v>
      </c>
      <c r="L237" s="3" t="s">
        <v>87</v>
      </c>
      <c r="M237" s="3" t="s">
        <v>666</v>
      </c>
      <c r="N237" s="3" t="s">
        <v>89</v>
      </c>
      <c r="O237" s="3" t="s">
        <v>667</v>
      </c>
      <c r="P237" s="3" t="s">
        <v>89</v>
      </c>
      <c r="Q237" s="3" t="s">
        <v>866</v>
      </c>
      <c r="R237" s="3" t="s">
        <v>866</v>
      </c>
      <c r="S237" s="3" t="s">
        <v>866</v>
      </c>
      <c r="T237" s="3" t="s">
        <v>866</v>
      </c>
      <c r="U237" s="3" t="s">
        <v>866</v>
      </c>
      <c r="V237" s="3" t="s">
        <v>866</v>
      </c>
      <c r="W237" s="3" t="s">
        <v>866</v>
      </c>
      <c r="X237" s="3" t="s">
        <v>866</v>
      </c>
      <c r="Y237" s="3" t="s">
        <v>866</v>
      </c>
      <c r="Z237" s="3" t="s">
        <v>866</v>
      </c>
      <c r="AA237" s="3" t="s">
        <v>866</v>
      </c>
      <c r="AB237" s="3" t="s">
        <v>866</v>
      </c>
      <c r="AC237" s="3" t="s">
        <v>866</v>
      </c>
      <c r="AD237" s="3" t="s">
        <v>92</v>
      </c>
      <c r="AE237" s="3" t="s">
        <v>620</v>
      </c>
      <c r="AF237" s="3" t="s">
        <v>624</v>
      </c>
    </row>
    <row r="238" spans="1:32" ht="45" customHeight="1" x14ac:dyDescent="0.3">
      <c r="A238" s="3" t="s">
        <v>77</v>
      </c>
      <c r="B238" s="3" t="s">
        <v>619</v>
      </c>
      <c r="C238" s="3" t="s">
        <v>620</v>
      </c>
      <c r="D238" s="3" t="s">
        <v>80</v>
      </c>
      <c r="E238" s="3" t="s">
        <v>217</v>
      </c>
      <c r="F238" s="3" t="s">
        <v>218</v>
      </c>
      <c r="G238" s="3" t="s">
        <v>218</v>
      </c>
      <c r="H238" s="3" t="s">
        <v>165</v>
      </c>
      <c r="I238" s="3" t="s">
        <v>219</v>
      </c>
      <c r="J238" s="3" t="s">
        <v>220</v>
      </c>
      <c r="K238" s="3" t="s">
        <v>117</v>
      </c>
      <c r="L238" s="3" t="s">
        <v>87</v>
      </c>
      <c r="M238" s="3" t="s">
        <v>669</v>
      </c>
      <c r="N238" s="3" t="s">
        <v>89</v>
      </c>
      <c r="O238" s="3" t="s">
        <v>234</v>
      </c>
      <c r="P238" s="3" t="s">
        <v>89</v>
      </c>
      <c r="Q238" s="3" t="s">
        <v>867</v>
      </c>
      <c r="R238" s="3" t="s">
        <v>867</v>
      </c>
      <c r="S238" s="3" t="s">
        <v>867</v>
      </c>
      <c r="T238" s="3" t="s">
        <v>867</v>
      </c>
      <c r="U238" s="3" t="s">
        <v>867</v>
      </c>
      <c r="V238" s="3" t="s">
        <v>867</v>
      </c>
      <c r="W238" s="3" t="s">
        <v>867</v>
      </c>
      <c r="X238" s="3" t="s">
        <v>867</v>
      </c>
      <c r="Y238" s="3" t="s">
        <v>867</v>
      </c>
      <c r="Z238" s="3" t="s">
        <v>867</v>
      </c>
      <c r="AA238" s="3" t="s">
        <v>867</v>
      </c>
      <c r="AB238" s="3" t="s">
        <v>867</v>
      </c>
      <c r="AC238" s="3" t="s">
        <v>867</v>
      </c>
      <c r="AD238" s="3" t="s">
        <v>92</v>
      </c>
      <c r="AE238" s="3" t="s">
        <v>620</v>
      </c>
      <c r="AF238" s="3" t="s">
        <v>624</v>
      </c>
    </row>
    <row r="239" spans="1:32" ht="45" customHeight="1" x14ac:dyDescent="0.3">
      <c r="A239" s="3" t="s">
        <v>77</v>
      </c>
      <c r="B239" s="3" t="s">
        <v>619</v>
      </c>
      <c r="C239" s="3" t="s">
        <v>620</v>
      </c>
      <c r="D239" s="3" t="s">
        <v>80</v>
      </c>
      <c r="E239" s="3" t="s">
        <v>95</v>
      </c>
      <c r="F239" s="3" t="s">
        <v>96</v>
      </c>
      <c r="G239" s="3" t="s">
        <v>96</v>
      </c>
      <c r="H239" s="3" t="s">
        <v>123</v>
      </c>
      <c r="I239" s="3" t="s">
        <v>596</v>
      </c>
      <c r="J239" s="3" t="s">
        <v>597</v>
      </c>
      <c r="K239" s="3" t="s">
        <v>598</v>
      </c>
      <c r="L239" s="3" t="s">
        <v>87</v>
      </c>
      <c r="M239" s="3" t="s">
        <v>696</v>
      </c>
      <c r="N239" s="3" t="s">
        <v>89</v>
      </c>
      <c r="O239" s="3" t="s">
        <v>706</v>
      </c>
      <c r="P239" s="3" t="s">
        <v>89</v>
      </c>
      <c r="Q239" s="3" t="s">
        <v>868</v>
      </c>
      <c r="R239" s="3" t="s">
        <v>868</v>
      </c>
      <c r="S239" s="3" t="s">
        <v>868</v>
      </c>
      <c r="T239" s="3" t="s">
        <v>868</v>
      </c>
      <c r="U239" s="3" t="s">
        <v>868</v>
      </c>
      <c r="V239" s="3" t="s">
        <v>868</v>
      </c>
      <c r="W239" s="3" t="s">
        <v>868</v>
      </c>
      <c r="X239" s="3" t="s">
        <v>868</v>
      </c>
      <c r="Y239" s="3" t="s">
        <v>868</v>
      </c>
      <c r="Z239" s="3" t="s">
        <v>868</v>
      </c>
      <c r="AA239" s="3" t="s">
        <v>868</v>
      </c>
      <c r="AB239" s="3" t="s">
        <v>868</v>
      </c>
      <c r="AC239" s="3" t="s">
        <v>868</v>
      </c>
      <c r="AD239" s="3" t="s">
        <v>92</v>
      </c>
      <c r="AE239" s="3" t="s">
        <v>620</v>
      </c>
      <c r="AF239" s="3" t="s">
        <v>624</v>
      </c>
    </row>
    <row r="240" spans="1:32" ht="45" customHeight="1" x14ac:dyDescent="0.3">
      <c r="A240" s="3" t="s">
        <v>77</v>
      </c>
      <c r="B240" s="3" t="s">
        <v>619</v>
      </c>
      <c r="C240" s="3" t="s">
        <v>620</v>
      </c>
      <c r="D240" s="3" t="s">
        <v>80</v>
      </c>
      <c r="E240" s="3" t="s">
        <v>95</v>
      </c>
      <c r="F240" s="3" t="s">
        <v>96</v>
      </c>
      <c r="G240" s="3" t="s">
        <v>96</v>
      </c>
      <c r="H240" s="3" t="s">
        <v>104</v>
      </c>
      <c r="I240" s="3" t="s">
        <v>84</v>
      </c>
      <c r="J240" s="3" t="s">
        <v>307</v>
      </c>
      <c r="K240" s="3" t="s">
        <v>345</v>
      </c>
      <c r="L240" s="3" t="s">
        <v>87</v>
      </c>
      <c r="M240" s="3" t="s">
        <v>696</v>
      </c>
      <c r="N240" s="3" t="s">
        <v>89</v>
      </c>
      <c r="O240" s="3" t="s">
        <v>704</v>
      </c>
      <c r="P240" s="3" t="s">
        <v>89</v>
      </c>
      <c r="Q240" s="3" t="s">
        <v>869</v>
      </c>
      <c r="R240" s="3" t="s">
        <v>869</v>
      </c>
      <c r="S240" s="3" t="s">
        <v>869</v>
      </c>
      <c r="T240" s="3" t="s">
        <v>869</v>
      </c>
      <c r="U240" s="3" t="s">
        <v>869</v>
      </c>
      <c r="V240" s="3" t="s">
        <v>869</v>
      </c>
      <c r="W240" s="3" t="s">
        <v>869</v>
      </c>
      <c r="X240" s="3" t="s">
        <v>869</v>
      </c>
      <c r="Y240" s="3" t="s">
        <v>869</v>
      </c>
      <c r="Z240" s="3" t="s">
        <v>869</v>
      </c>
      <c r="AA240" s="3" t="s">
        <v>869</v>
      </c>
      <c r="AB240" s="3" t="s">
        <v>869</v>
      </c>
      <c r="AC240" s="3" t="s">
        <v>869</v>
      </c>
      <c r="AD240" s="3" t="s">
        <v>92</v>
      </c>
      <c r="AE240" s="3" t="s">
        <v>620</v>
      </c>
      <c r="AF240" s="3" t="s">
        <v>624</v>
      </c>
    </row>
    <row r="241" spans="1:32" ht="45" customHeight="1" x14ac:dyDescent="0.3">
      <c r="A241" s="3" t="s">
        <v>77</v>
      </c>
      <c r="B241" s="3" t="s">
        <v>619</v>
      </c>
      <c r="C241" s="3" t="s">
        <v>620</v>
      </c>
      <c r="D241" s="3" t="s">
        <v>80</v>
      </c>
      <c r="E241" s="3" t="s">
        <v>95</v>
      </c>
      <c r="F241" s="3" t="s">
        <v>96</v>
      </c>
      <c r="G241" s="3" t="s">
        <v>96</v>
      </c>
      <c r="H241" s="3" t="s">
        <v>97</v>
      </c>
      <c r="I241" s="3" t="s">
        <v>98</v>
      </c>
      <c r="J241" s="3" t="s">
        <v>99</v>
      </c>
      <c r="K241" s="3" t="s">
        <v>100</v>
      </c>
      <c r="L241" s="3" t="s">
        <v>87</v>
      </c>
      <c r="M241" s="3" t="s">
        <v>716</v>
      </c>
      <c r="N241" s="3" t="s">
        <v>89</v>
      </c>
      <c r="O241" s="3" t="s">
        <v>717</v>
      </c>
      <c r="P241" s="3" t="s">
        <v>89</v>
      </c>
      <c r="Q241" s="3" t="s">
        <v>870</v>
      </c>
      <c r="R241" s="3" t="s">
        <v>870</v>
      </c>
      <c r="S241" s="3" t="s">
        <v>870</v>
      </c>
      <c r="T241" s="3" t="s">
        <v>870</v>
      </c>
      <c r="U241" s="3" t="s">
        <v>870</v>
      </c>
      <c r="V241" s="3" t="s">
        <v>870</v>
      </c>
      <c r="W241" s="3" t="s">
        <v>870</v>
      </c>
      <c r="X241" s="3" t="s">
        <v>870</v>
      </c>
      <c r="Y241" s="3" t="s">
        <v>870</v>
      </c>
      <c r="Z241" s="3" t="s">
        <v>870</v>
      </c>
      <c r="AA241" s="3" t="s">
        <v>870</v>
      </c>
      <c r="AB241" s="3" t="s">
        <v>870</v>
      </c>
      <c r="AC241" s="3" t="s">
        <v>870</v>
      </c>
      <c r="AD241" s="3" t="s">
        <v>92</v>
      </c>
      <c r="AE241" s="3" t="s">
        <v>620</v>
      </c>
      <c r="AF241" s="3" t="s">
        <v>624</v>
      </c>
    </row>
    <row r="242" spans="1:32" ht="45" customHeight="1" x14ac:dyDescent="0.3">
      <c r="A242" s="3" t="s">
        <v>77</v>
      </c>
      <c r="B242" s="3" t="s">
        <v>619</v>
      </c>
      <c r="C242" s="3" t="s">
        <v>620</v>
      </c>
      <c r="D242" s="3" t="s">
        <v>80</v>
      </c>
      <c r="E242" s="3" t="s">
        <v>95</v>
      </c>
      <c r="F242" s="3" t="s">
        <v>96</v>
      </c>
      <c r="G242" s="3" t="s">
        <v>96</v>
      </c>
      <c r="H242" s="3" t="s">
        <v>104</v>
      </c>
      <c r="I242" s="3" t="s">
        <v>105</v>
      </c>
      <c r="J242" s="3" t="s">
        <v>106</v>
      </c>
      <c r="K242" s="3" t="s">
        <v>86</v>
      </c>
      <c r="L242" s="3" t="s">
        <v>87</v>
      </c>
      <c r="M242" s="3" t="s">
        <v>716</v>
      </c>
      <c r="N242" s="3" t="s">
        <v>89</v>
      </c>
      <c r="O242" s="3" t="s">
        <v>719</v>
      </c>
      <c r="P242" s="3" t="s">
        <v>89</v>
      </c>
      <c r="Q242" s="3" t="s">
        <v>871</v>
      </c>
      <c r="R242" s="3" t="s">
        <v>871</v>
      </c>
      <c r="S242" s="3" t="s">
        <v>871</v>
      </c>
      <c r="T242" s="3" t="s">
        <v>871</v>
      </c>
      <c r="U242" s="3" t="s">
        <v>871</v>
      </c>
      <c r="V242" s="3" t="s">
        <v>871</v>
      </c>
      <c r="W242" s="3" t="s">
        <v>871</v>
      </c>
      <c r="X242" s="3" t="s">
        <v>871</v>
      </c>
      <c r="Y242" s="3" t="s">
        <v>871</v>
      </c>
      <c r="Z242" s="3" t="s">
        <v>871</v>
      </c>
      <c r="AA242" s="3" t="s">
        <v>871</v>
      </c>
      <c r="AB242" s="3" t="s">
        <v>871</v>
      </c>
      <c r="AC242" s="3" t="s">
        <v>871</v>
      </c>
      <c r="AD242" s="3" t="s">
        <v>92</v>
      </c>
      <c r="AE242" s="3" t="s">
        <v>620</v>
      </c>
      <c r="AF242" s="3" t="s">
        <v>624</v>
      </c>
    </row>
    <row r="243" spans="1:32" ht="45" customHeight="1" x14ac:dyDescent="0.3">
      <c r="A243" s="3" t="s">
        <v>77</v>
      </c>
      <c r="B243" s="3" t="s">
        <v>619</v>
      </c>
      <c r="C243" s="3" t="s">
        <v>620</v>
      </c>
      <c r="D243" s="3" t="s">
        <v>80</v>
      </c>
      <c r="E243" s="3" t="s">
        <v>224</v>
      </c>
      <c r="F243" s="3" t="s">
        <v>225</v>
      </c>
      <c r="G243" s="3" t="s">
        <v>225</v>
      </c>
      <c r="H243" s="3" t="s">
        <v>165</v>
      </c>
      <c r="I243" s="3" t="s">
        <v>226</v>
      </c>
      <c r="J243" s="3" t="s">
        <v>85</v>
      </c>
      <c r="K243" s="3" t="s">
        <v>106</v>
      </c>
      <c r="L243" s="3" t="s">
        <v>118</v>
      </c>
      <c r="M243" s="3" t="s">
        <v>669</v>
      </c>
      <c r="N243" s="3" t="s">
        <v>89</v>
      </c>
      <c r="O243" s="3" t="s">
        <v>671</v>
      </c>
      <c r="P243" s="3" t="s">
        <v>89</v>
      </c>
      <c r="Q243" s="3" t="s">
        <v>872</v>
      </c>
      <c r="R243" s="3" t="s">
        <v>872</v>
      </c>
      <c r="S243" s="3" t="s">
        <v>872</v>
      </c>
      <c r="T243" s="3" t="s">
        <v>872</v>
      </c>
      <c r="U243" s="3" t="s">
        <v>872</v>
      </c>
      <c r="V243" s="3" t="s">
        <v>872</v>
      </c>
      <c r="W243" s="3" t="s">
        <v>872</v>
      </c>
      <c r="X243" s="3" t="s">
        <v>872</v>
      </c>
      <c r="Y243" s="3" t="s">
        <v>872</v>
      </c>
      <c r="Z243" s="3" t="s">
        <v>872</v>
      </c>
      <c r="AA243" s="3" t="s">
        <v>872</v>
      </c>
      <c r="AB243" s="3" t="s">
        <v>872</v>
      </c>
      <c r="AC243" s="3" t="s">
        <v>872</v>
      </c>
      <c r="AD243" s="3" t="s">
        <v>92</v>
      </c>
      <c r="AE243" s="3" t="s">
        <v>620</v>
      </c>
      <c r="AF243" s="3" t="s">
        <v>624</v>
      </c>
    </row>
    <row r="244" spans="1:32" ht="45" customHeight="1" x14ac:dyDescent="0.3">
      <c r="A244" s="3" t="s">
        <v>77</v>
      </c>
      <c r="B244" s="3" t="s">
        <v>619</v>
      </c>
      <c r="C244" s="3" t="s">
        <v>620</v>
      </c>
      <c r="D244" s="3" t="s">
        <v>80</v>
      </c>
      <c r="E244" s="3" t="s">
        <v>229</v>
      </c>
      <c r="F244" s="3" t="s">
        <v>230</v>
      </c>
      <c r="G244" s="3" t="s">
        <v>230</v>
      </c>
      <c r="H244" s="3" t="s">
        <v>165</v>
      </c>
      <c r="I244" s="3" t="s">
        <v>231</v>
      </c>
      <c r="J244" s="3" t="s">
        <v>232</v>
      </c>
      <c r="K244" s="3" t="s">
        <v>233</v>
      </c>
      <c r="L244" s="3" t="s">
        <v>118</v>
      </c>
      <c r="M244" s="3" t="s">
        <v>669</v>
      </c>
      <c r="N244" s="3" t="s">
        <v>89</v>
      </c>
      <c r="O244" s="3" t="s">
        <v>673</v>
      </c>
      <c r="P244" s="3" t="s">
        <v>89</v>
      </c>
      <c r="Q244" s="3" t="s">
        <v>873</v>
      </c>
      <c r="R244" s="3" t="s">
        <v>873</v>
      </c>
      <c r="S244" s="3" t="s">
        <v>873</v>
      </c>
      <c r="T244" s="3" t="s">
        <v>873</v>
      </c>
      <c r="U244" s="3" t="s">
        <v>873</v>
      </c>
      <c r="V244" s="3" t="s">
        <v>873</v>
      </c>
      <c r="W244" s="3" t="s">
        <v>873</v>
      </c>
      <c r="X244" s="3" t="s">
        <v>873</v>
      </c>
      <c r="Y244" s="3" t="s">
        <v>873</v>
      </c>
      <c r="Z244" s="3" t="s">
        <v>873</v>
      </c>
      <c r="AA244" s="3" t="s">
        <v>873</v>
      </c>
      <c r="AB244" s="3" t="s">
        <v>873</v>
      </c>
      <c r="AC244" s="3" t="s">
        <v>873</v>
      </c>
      <c r="AD244" s="3" t="s">
        <v>92</v>
      </c>
      <c r="AE244" s="3" t="s">
        <v>620</v>
      </c>
      <c r="AF244" s="3" t="s">
        <v>624</v>
      </c>
    </row>
    <row r="245" spans="1:32" ht="45" customHeight="1" x14ac:dyDescent="0.3">
      <c r="A245" s="3" t="s">
        <v>77</v>
      </c>
      <c r="B245" s="3" t="s">
        <v>619</v>
      </c>
      <c r="C245" s="3" t="s">
        <v>620</v>
      </c>
      <c r="D245" s="3" t="s">
        <v>80</v>
      </c>
      <c r="E245" s="3" t="s">
        <v>81</v>
      </c>
      <c r="F245" s="3" t="s">
        <v>82</v>
      </c>
      <c r="G245" s="3" t="s">
        <v>82</v>
      </c>
      <c r="H245" s="3" t="s">
        <v>97</v>
      </c>
      <c r="I245" s="3" t="s">
        <v>262</v>
      </c>
      <c r="J245" s="3" t="s">
        <v>263</v>
      </c>
      <c r="K245" s="3" t="s">
        <v>264</v>
      </c>
      <c r="L245" s="3" t="s">
        <v>87</v>
      </c>
      <c r="M245" s="3" t="s">
        <v>669</v>
      </c>
      <c r="N245" s="3" t="s">
        <v>89</v>
      </c>
      <c r="O245" s="3" t="s">
        <v>234</v>
      </c>
      <c r="P245" s="3" t="s">
        <v>89</v>
      </c>
      <c r="Q245" s="3" t="s">
        <v>874</v>
      </c>
      <c r="R245" s="3" t="s">
        <v>874</v>
      </c>
      <c r="S245" s="3" t="s">
        <v>874</v>
      </c>
      <c r="T245" s="3" t="s">
        <v>874</v>
      </c>
      <c r="U245" s="3" t="s">
        <v>874</v>
      </c>
      <c r="V245" s="3" t="s">
        <v>874</v>
      </c>
      <c r="W245" s="3" t="s">
        <v>874</v>
      </c>
      <c r="X245" s="3" t="s">
        <v>874</v>
      </c>
      <c r="Y245" s="3" t="s">
        <v>874</v>
      </c>
      <c r="Z245" s="3" t="s">
        <v>874</v>
      </c>
      <c r="AA245" s="3" t="s">
        <v>874</v>
      </c>
      <c r="AB245" s="3" t="s">
        <v>874</v>
      </c>
      <c r="AC245" s="3" t="s">
        <v>874</v>
      </c>
      <c r="AD245" s="3" t="s">
        <v>92</v>
      </c>
      <c r="AE245" s="3" t="s">
        <v>620</v>
      </c>
      <c r="AF245" s="3" t="s">
        <v>624</v>
      </c>
    </row>
    <row r="246" spans="1:32" ht="45" customHeight="1" x14ac:dyDescent="0.3">
      <c r="A246" s="3" t="s">
        <v>77</v>
      </c>
      <c r="B246" s="3" t="s">
        <v>619</v>
      </c>
      <c r="C246" s="3" t="s">
        <v>620</v>
      </c>
      <c r="D246" s="3" t="s">
        <v>80</v>
      </c>
      <c r="E246" s="3" t="s">
        <v>266</v>
      </c>
      <c r="F246" s="3" t="s">
        <v>267</v>
      </c>
      <c r="G246" s="3" t="s">
        <v>267</v>
      </c>
      <c r="H246" s="3" t="s">
        <v>123</v>
      </c>
      <c r="I246" s="3" t="s">
        <v>268</v>
      </c>
      <c r="J246" s="3" t="s">
        <v>167</v>
      </c>
      <c r="K246" s="3" t="s">
        <v>269</v>
      </c>
      <c r="L246" s="3" t="s">
        <v>118</v>
      </c>
      <c r="M246" s="3" t="s">
        <v>669</v>
      </c>
      <c r="N246" s="3" t="s">
        <v>89</v>
      </c>
      <c r="O246" s="3" t="s">
        <v>671</v>
      </c>
      <c r="P246" s="3" t="s">
        <v>89</v>
      </c>
      <c r="Q246" s="3" t="s">
        <v>875</v>
      </c>
      <c r="R246" s="3" t="s">
        <v>875</v>
      </c>
      <c r="S246" s="3" t="s">
        <v>875</v>
      </c>
      <c r="T246" s="3" t="s">
        <v>875</v>
      </c>
      <c r="U246" s="3" t="s">
        <v>875</v>
      </c>
      <c r="V246" s="3" t="s">
        <v>875</v>
      </c>
      <c r="W246" s="3" t="s">
        <v>875</v>
      </c>
      <c r="X246" s="3" t="s">
        <v>875</v>
      </c>
      <c r="Y246" s="3" t="s">
        <v>875</v>
      </c>
      <c r="Z246" s="3" t="s">
        <v>875</v>
      </c>
      <c r="AA246" s="3" t="s">
        <v>875</v>
      </c>
      <c r="AB246" s="3" t="s">
        <v>875</v>
      </c>
      <c r="AC246" s="3" t="s">
        <v>875</v>
      </c>
      <c r="AD246" s="3" t="s">
        <v>92</v>
      </c>
      <c r="AE246" s="3" t="s">
        <v>620</v>
      </c>
      <c r="AF246" s="3" t="s">
        <v>624</v>
      </c>
    </row>
    <row r="247" spans="1:32" ht="45" customHeight="1" x14ac:dyDescent="0.3">
      <c r="A247" s="3" t="s">
        <v>77</v>
      </c>
      <c r="B247" s="3" t="s">
        <v>619</v>
      </c>
      <c r="C247" s="3" t="s">
        <v>620</v>
      </c>
      <c r="D247" s="3" t="s">
        <v>145</v>
      </c>
      <c r="E247" s="3" t="s">
        <v>209</v>
      </c>
      <c r="F247" s="3" t="s">
        <v>210</v>
      </c>
      <c r="G247" s="3" t="s">
        <v>210</v>
      </c>
      <c r="H247" s="3" t="s">
        <v>155</v>
      </c>
      <c r="I247" s="3" t="s">
        <v>211</v>
      </c>
      <c r="J247" s="3" t="s">
        <v>212</v>
      </c>
      <c r="K247" s="3" t="s">
        <v>213</v>
      </c>
      <c r="L247" s="3" t="s">
        <v>118</v>
      </c>
      <c r="M247" s="3" t="s">
        <v>721</v>
      </c>
      <c r="N247" s="3" t="s">
        <v>89</v>
      </c>
      <c r="O247" s="3" t="s">
        <v>722</v>
      </c>
      <c r="P247" s="3" t="s">
        <v>89</v>
      </c>
      <c r="Q247" s="3" t="s">
        <v>876</v>
      </c>
      <c r="R247" s="3" t="s">
        <v>876</v>
      </c>
      <c r="S247" s="3" t="s">
        <v>876</v>
      </c>
      <c r="T247" s="3" t="s">
        <v>876</v>
      </c>
      <c r="U247" s="3" t="s">
        <v>876</v>
      </c>
      <c r="V247" s="3" t="s">
        <v>876</v>
      </c>
      <c r="W247" s="3" t="s">
        <v>876</v>
      </c>
      <c r="X247" s="3" t="s">
        <v>876</v>
      </c>
      <c r="Y247" s="3" t="s">
        <v>876</v>
      </c>
      <c r="Z247" s="3" t="s">
        <v>876</v>
      </c>
      <c r="AA247" s="3" t="s">
        <v>876</v>
      </c>
      <c r="AB247" s="3" t="s">
        <v>876</v>
      </c>
      <c r="AC247" s="3" t="s">
        <v>876</v>
      </c>
      <c r="AD247" s="3" t="s">
        <v>92</v>
      </c>
      <c r="AE247" s="3" t="s">
        <v>620</v>
      </c>
      <c r="AF247" s="3" t="s">
        <v>624</v>
      </c>
    </row>
    <row r="248" spans="1:32" ht="45" customHeight="1" x14ac:dyDescent="0.3">
      <c r="A248" s="3" t="s">
        <v>77</v>
      </c>
      <c r="B248" s="3" t="s">
        <v>619</v>
      </c>
      <c r="C248" s="3" t="s">
        <v>620</v>
      </c>
      <c r="D248" s="3" t="s">
        <v>80</v>
      </c>
      <c r="E248" s="3" t="s">
        <v>172</v>
      </c>
      <c r="F248" s="3" t="s">
        <v>173</v>
      </c>
      <c r="G248" s="3" t="s">
        <v>173</v>
      </c>
      <c r="H248" s="3" t="s">
        <v>123</v>
      </c>
      <c r="I248" s="3" t="s">
        <v>174</v>
      </c>
      <c r="J248" s="3" t="s">
        <v>117</v>
      </c>
      <c r="K248" s="3" t="s">
        <v>175</v>
      </c>
      <c r="L248" s="3" t="s">
        <v>87</v>
      </c>
      <c r="M248" s="3" t="s">
        <v>176</v>
      </c>
      <c r="N248" s="3" t="s">
        <v>89</v>
      </c>
      <c r="O248" s="3" t="s">
        <v>724</v>
      </c>
      <c r="P248" s="3" t="s">
        <v>89</v>
      </c>
      <c r="Q248" s="3" t="s">
        <v>877</v>
      </c>
      <c r="R248" s="3" t="s">
        <v>877</v>
      </c>
      <c r="S248" s="3" t="s">
        <v>877</v>
      </c>
      <c r="T248" s="3" t="s">
        <v>877</v>
      </c>
      <c r="U248" s="3" t="s">
        <v>877</v>
      </c>
      <c r="V248" s="3" t="s">
        <v>877</v>
      </c>
      <c r="W248" s="3" t="s">
        <v>877</v>
      </c>
      <c r="X248" s="3" t="s">
        <v>877</v>
      </c>
      <c r="Y248" s="3" t="s">
        <v>877</v>
      </c>
      <c r="Z248" s="3" t="s">
        <v>877</v>
      </c>
      <c r="AA248" s="3" t="s">
        <v>877</v>
      </c>
      <c r="AB248" s="3" t="s">
        <v>877</v>
      </c>
      <c r="AC248" s="3" t="s">
        <v>877</v>
      </c>
      <c r="AD248" s="3" t="s">
        <v>92</v>
      </c>
      <c r="AE248" s="3" t="s">
        <v>620</v>
      </c>
      <c r="AF248" s="3" t="s">
        <v>624</v>
      </c>
    </row>
    <row r="249" spans="1:32" ht="45" customHeight="1" x14ac:dyDescent="0.3">
      <c r="A249" s="3" t="s">
        <v>77</v>
      </c>
      <c r="B249" s="3" t="s">
        <v>619</v>
      </c>
      <c r="C249" s="3" t="s">
        <v>620</v>
      </c>
      <c r="D249" s="3" t="s">
        <v>80</v>
      </c>
      <c r="E249" s="3" t="s">
        <v>95</v>
      </c>
      <c r="F249" s="3" t="s">
        <v>96</v>
      </c>
      <c r="G249" s="3" t="s">
        <v>96</v>
      </c>
      <c r="H249" s="3" t="s">
        <v>97</v>
      </c>
      <c r="I249" s="3" t="s">
        <v>109</v>
      </c>
      <c r="J249" s="3" t="s">
        <v>110</v>
      </c>
      <c r="K249" s="3" t="s">
        <v>111</v>
      </c>
      <c r="L249" s="3" t="s">
        <v>87</v>
      </c>
      <c r="M249" s="3" t="s">
        <v>737</v>
      </c>
      <c r="N249" s="3" t="s">
        <v>89</v>
      </c>
      <c r="O249" s="3" t="s">
        <v>738</v>
      </c>
      <c r="P249" s="3" t="s">
        <v>89</v>
      </c>
      <c r="Q249" s="3" t="s">
        <v>878</v>
      </c>
      <c r="R249" s="3" t="s">
        <v>878</v>
      </c>
      <c r="S249" s="3" t="s">
        <v>878</v>
      </c>
      <c r="T249" s="3" t="s">
        <v>878</v>
      </c>
      <c r="U249" s="3" t="s">
        <v>878</v>
      </c>
      <c r="V249" s="3" t="s">
        <v>878</v>
      </c>
      <c r="W249" s="3" t="s">
        <v>878</v>
      </c>
      <c r="X249" s="3" t="s">
        <v>878</v>
      </c>
      <c r="Y249" s="3" t="s">
        <v>878</v>
      </c>
      <c r="Z249" s="3" t="s">
        <v>878</v>
      </c>
      <c r="AA249" s="3" t="s">
        <v>878</v>
      </c>
      <c r="AB249" s="3" t="s">
        <v>878</v>
      </c>
      <c r="AC249" s="3" t="s">
        <v>878</v>
      </c>
      <c r="AD249" s="3" t="s">
        <v>92</v>
      </c>
      <c r="AE249" s="3" t="s">
        <v>620</v>
      </c>
      <c r="AF249" s="3" t="s">
        <v>624</v>
      </c>
    </row>
    <row r="250" spans="1:32" ht="45" customHeight="1" x14ac:dyDescent="0.3">
      <c r="A250" s="3" t="s">
        <v>77</v>
      </c>
      <c r="B250" s="3" t="s">
        <v>619</v>
      </c>
      <c r="C250" s="3" t="s">
        <v>620</v>
      </c>
      <c r="D250" s="3" t="s">
        <v>80</v>
      </c>
      <c r="E250" s="3" t="s">
        <v>95</v>
      </c>
      <c r="F250" s="3" t="s">
        <v>96</v>
      </c>
      <c r="G250" s="3" t="s">
        <v>96</v>
      </c>
      <c r="H250" s="3" t="s">
        <v>104</v>
      </c>
      <c r="I250" s="3" t="s">
        <v>115</v>
      </c>
      <c r="J250" s="3" t="s">
        <v>116</v>
      </c>
      <c r="K250" s="3" t="s">
        <v>117</v>
      </c>
      <c r="L250" s="3" t="s">
        <v>118</v>
      </c>
      <c r="M250" s="3" t="s">
        <v>737</v>
      </c>
      <c r="N250" s="3" t="s">
        <v>89</v>
      </c>
      <c r="O250" s="3" t="s">
        <v>740</v>
      </c>
      <c r="P250" s="3" t="s">
        <v>89</v>
      </c>
      <c r="Q250" s="3" t="s">
        <v>879</v>
      </c>
      <c r="R250" s="3" t="s">
        <v>879</v>
      </c>
      <c r="S250" s="3" t="s">
        <v>879</v>
      </c>
      <c r="T250" s="3" t="s">
        <v>879</v>
      </c>
      <c r="U250" s="3" t="s">
        <v>879</v>
      </c>
      <c r="V250" s="3" t="s">
        <v>879</v>
      </c>
      <c r="W250" s="3" t="s">
        <v>879</v>
      </c>
      <c r="X250" s="3" t="s">
        <v>879</v>
      </c>
      <c r="Y250" s="3" t="s">
        <v>879</v>
      </c>
      <c r="Z250" s="3" t="s">
        <v>879</v>
      </c>
      <c r="AA250" s="3" t="s">
        <v>879</v>
      </c>
      <c r="AB250" s="3" t="s">
        <v>879</v>
      </c>
      <c r="AC250" s="3" t="s">
        <v>879</v>
      </c>
      <c r="AD250" s="3" t="s">
        <v>92</v>
      </c>
      <c r="AE250" s="3" t="s">
        <v>620</v>
      </c>
      <c r="AF250" s="3" t="s">
        <v>624</v>
      </c>
    </row>
    <row r="251" spans="1:32" ht="45" customHeight="1" x14ac:dyDescent="0.3">
      <c r="A251" s="3" t="s">
        <v>77</v>
      </c>
      <c r="B251" s="3" t="s">
        <v>619</v>
      </c>
      <c r="C251" s="3" t="s">
        <v>620</v>
      </c>
      <c r="D251" s="3" t="s">
        <v>80</v>
      </c>
      <c r="E251" s="3" t="s">
        <v>271</v>
      </c>
      <c r="F251" s="3" t="s">
        <v>272</v>
      </c>
      <c r="G251" s="3" t="s">
        <v>272</v>
      </c>
      <c r="H251" s="3" t="s">
        <v>123</v>
      </c>
      <c r="I251" s="3" t="s">
        <v>273</v>
      </c>
      <c r="J251" s="3" t="s">
        <v>274</v>
      </c>
      <c r="K251" s="3" t="s">
        <v>275</v>
      </c>
      <c r="L251" s="3" t="s">
        <v>87</v>
      </c>
      <c r="M251" s="3" t="s">
        <v>669</v>
      </c>
      <c r="N251" s="3" t="s">
        <v>89</v>
      </c>
      <c r="O251" s="3" t="s">
        <v>677</v>
      </c>
      <c r="P251" s="3" t="s">
        <v>89</v>
      </c>
      <c r="Q251" s="3" t="s">
        <v>880</v>
      </c>
      <c r="R251" s="3" t="s">
        <v>880</v>
      </c>
      <c r="S251" s="3" t="s">
        <v>880</v>
      </c>
      <c r="T251" s="3" t="s">
        <v>880</v>
      </c>
      <c r="U251" s="3" t="s">
        <v>880</v>
      </c>
      <c r="V251" s="3" t="s">
        <v>880</v>
      </c>
      <c r="W251" s="3" t="s">
        <v>880</v>
      </c>
      <c r="X251" s="3" t="s">
        <v>880</v>
      </c>
      <c r="Y251" s="3" t="s">
        <v>880</v>
      </c>
      <c r="Z251" s="3" t="s">
        <v>880</v>
      </c>
      <c r="AA251" s="3" t="s">
        <v>880</v>
      </c>
      <c r="AB251" s="3" t="s">
        <v>880</v>
      </c>
      <c r="AC251" s="3" t="s">
        <v>880</v>
      </c>
      <c r="AD251" s="3" t="s">
        <v>92</v>
      </c>
      <c r="AE251" s="3" t="s">
        <v>620</v>
      </c>
      <c r="AF251" s="3" t="s">
        <v>624</v>
      </c>
    </row>
    <row r="252" spans="1:32" ht="45" customHeight="1" x14ac:dyDescent="0.3">
      <c r="A252" s="3" t="s">
        <v>77</v>
      </c>
      <c r="B252" s="3" t="s">
        <v>619</v>
      </c>
      <c r="C252" s="3" t="s">
        <v>620</v>
      </c>
      <c r="D252" s="3" t="s">
        <v>80</v>
      </c>
      <c r="E252" s="3" t="s">
        <v>278</v>
      </c>
      <c r="F252" s="3" t="s">
        <v>279</v>
      </c>
      <c r="G252" s="3" t="s">
        <v>279</v>
      </c>
      <c r="H252" s="3" t="s">
        <v>203</v>
      </c>
      <c r="I252" s="3" t="s">
        <v>280</v>
      </c>
      <c r="J252" s="3" t="s">
        <v>150</v>
      </c>
      <c r="K252" s="3" t="s">
        <v>281</v>
      </c>
      <c r="L252" s="3" t="s">
        <v>87</v>
      </c>
      <c r="M252" s="3" t="s">
        <v>669</v>
      </c>
      <c r="N252" s="3" t="s">
        <v>89</v>
      </c>
      <c r="O252" s="3" t="s">
        <v>671</v>
      </c>
      <c r="P252" s="3" t="s">
        <v>89</v>
      </c>
      <c r="Q252" s="3" t="s">
        <v>881</v>
      </c>
      <c r="R252" s="3" t="s">
        <v>881</v>
      </c>
      <c r="S252" s="3" t="s">
        <v>881</v>
      </c>
      <c r="T252" s="3" t="s">
        <v>881</v>
      </c>
      <c r="U252" s="3" t="s">
        <v>881</v>
      </c>
      <c r="V252" s="3" t="s">
        <v>881</v>
      </c>
      <c r="W252" s="3" t="s">
        <v>881</v>
      </c>
      <c r="X252" s="3" t="s">
        <v>881</v>
      </c>
      <c r="Y252" s="3" t="s">
        <v>881</v>
      </c>
      <c r="Z252" s="3" t="s">
        <v>881</v>
      </c>
      <c r="AA252" s="3" t="s">
        <v>881</v>
      </c>
      <c r="AB252" s="3" t="s">
        <v>881</v>
      </c>
      <c r="AC252" s="3" t="s">
        <v>881</v>
      </c>
      <c r="AD252" s="3" t="s">
        <v>92</v>
      </c>
      <c r="AE252" s="3" t="s">
        <v>620</v>
      </c>
      <c r="AF252" s="3" t="s">
        <v>624</v>
      </c>
    </row>
    <row r="253" spans="1:32" ht="45" customHeight="1" x14ac:dyDescent="0.3">
      <c r="A253" s="3" t="s">
        <v>77</v>
      </c>
      <c r="B253" s="3" t="s">
        <v>619</v>
      </c>
      <c r="C253" s="3" t="s">
        <v>620</v>
      </c>
      <c r="D253" s="3" t="s">
        <v>80</v>
      </c>
      <c r="E253" s="3" t="s">
        <v>312</v>
      </c>
      <c r="F253" s="3" t="s">
        <v>313</v>
      </c>
      <c r="G253" s="3" t="s">
        <v>313</v>
      </c>
      <c r="H253" s="3" t="s">
        <v>155</v>
      </c>
      <c r="I253" s="3" t="s">
        <v>314</v>
      </c>
      <c r="J253" s="3" t="s">
        <v>315</v>
      </c>
      <c r="K253" s="3" t="s">
        <v>316</v>
      </c>
      <c r="L253" s="3" t="s">
        <v>118</v>
      </c>
      <c r="M253" s="3" t="s">
        <v>669</v>
      </c>
      <c r="N253" s="3" t="s">
        <v>89</v>
      </c>
      <c r="O253" s="3" t="s">
        <v>677</v>
      </c>
      <c r="P253" s="3" t="s">
        <v>89</v>
      </c>
      <c r="Q253" s="3" t="s">
        <v>882</v>
      </c>
      <c r="R253" s="3" t="s">
        <v>882</v>
      </c>
      <c r="S253" s="3" t="s">
        <v>882</v>
      </c>
      <c r="T253" s="3" t="s">
        <v>882</v>
      </c>
      <c r="U253" s="3" t="s">
        <v>882</v>
      </c>
      <c r="V253" s="3" t="s">
        <v>882</v>
      </c>
      <c r="W253" s="3" t="s">
        <v>882</v>
      </c>
      <c r="X253" s="3" t="s">
        <v>882</v>
      </c>
      <c r="Y253" s="3" t="s">
        <v>882</v>
      </c>
      <c r="Z253" s="3" t="s">
        <v>882</v>
      </c>
      <c r="AA253" s="3" t="s">
        <v>882</v>
      </c>
      <c r="AB253" s="3" t="s">
        <v>882</v>
      </c>
      <c r="AC253" s="3" t="s">
        <v>882</v>
      </c>
      <c r="AD253" s="3" t="s">
        <v>92</v>
      </c>
      <c r="AE253" s="3" t="s">
        <v>620</v>
      </c>
      <c r="AF253" s="3" t="s">
        <v>624</v>
      </c>
    </row>
    <row r="254" spans="1:32" ht="45" customHeight="1" x14ac:dyDescent="0.3">
      <c r="A254" s="3" t="s">
        <v>77</v>
      </c>
      <c r="B254" s="3" t="s">
        <v>619</v>
      </c>
      <c r="C254" s="3" t="s">
        <v>620</v>
      </c>
      <c r="D254" s="3" t="s">
        <v>80</v>
      </c>
      <c r="E254" s="3" t="s">
        <v>318</v>
      </c>
      <c r="F254" s="3" t="s">
        <v>319</v>
      </c>
      <c r="G254" s="3" t="s">
        <v>319</v>
      </c>
      <c r="H254" s="3" t="s">
        <v>244</v>
      </c>
      <c r="I254" s="3" t="s">
        <v>320</v>
      </c>
      <c r="J254" s="3" t="s">
        <v>321</v>
      </c>
      <c r="K254" s="3" t="s">
        <v>322</v>
      </c>
      <c r="L254" s="3" t="s">
        <v>118</v>
      </c>
      <c r="M254" s="3" t="s">
        <v>669</v>
      </c>
      <c r="N254" s="3" t="s">
        <v>89</v>
      </c>
      <c r="O254" s="3" t="s">
        <v>673</v>
      </c>
      <c r="P254" s="3" t="s">
        <v>89</v>
      </c>
      <c r="Q254" s="3" t="s">
        <v>883</v>
      </c>
      <c r="R254" s="3" t="s">
        <v>883</v>
      </c>
      <c r="S254" s="3" t="s">
        <v>883</v>
      </c>
      <c r="T254" s="3" t="s">
        <v>883</v>
      </c>
      <c r="U254" s="3" t="s">
        <v>883</v>
      </c>
      <c r="V254" s="3" t="s">
        <v>883</v>
      </c>
      <c r="W254" s="3" t="s">
        <v>883</v>
      </c>
      <c r="X254" s="3" t="s">
        <v>883</v>
      </c>
      <c r="Y254" s="3" t="s">
        <v>883</v>
      </c>
      <c r="Z254" s="3" t="s">
        <v>883</v>
      </c>
      <c r="AA254" s="3" t="s">
        <v>883</v>
      </c>
      <c r="AB254" s="3" t="s">
        <v>883</v>
      </c>
      <c r="AC254" s="3" t="s">
        <v>883</v>
      </c>
      <c r="AD254" s="3" t="s">
        <v>92</v>
      </c>
      <c r="AE254" s="3" t="s">
        <v>620</v>
      </c>
      <c r="AF254" s="3" t="s">
        <v>624</v>
      </c>
    </row>
    <row r="255" spans="1:32" ht="45" customHeight="1" x14ac:dyDescent="0.3">
      <c r="A255" s="3" t="s">
        <v>77</v>
      </c>
      <c r="B255" s="3" t="s">
        <v>619</v>
      </c>
      <c r="C255" s="3" t="s">
        <v>620</v>
      </c>
      <c r="D255" s="3" t="s">
        <v>80</v>
      </c>
      <c r="E255" s="3" t="s">
        <v>95</v>
      </c>
      <c r="F255" s="3" t="s">
        <v>96</v>
      </c>
      <c r="G255" s="3" t="s">
        <v>96</v>
      </c>
      <c r="H255" s="3" t="s">
        <v>155</v>
      </c>
      <c r="I255" s="3" t="s">
        <v>156</v>
      </c>
      <c r="J255" s="3" t="s">
        <v>157</v>
      </c>
      <c r="K255" s="3" t="s">
        <v>117</v>
      </c>
      <c r="L255" s="3" t="s">
        <v>87</v>
      </c>
      <c r="M255" s="3" t="s">
        <v>742</v>
      </c>
      <c r="N255" s="3" t="s">
        <v>89</v>
      </c>
      <c r="O255" s="3" t="s">
        <v>743</v>
      </c>
      <c r="P255" s="3" t="s">
        <v>89</v>
      </c>
      <c r="Q255" s="3" t="s">
        <v>884</v>
      </c>
      <c r="R255" s="3" t="s">
        <v>884</v>
      </c>
      <c r="S255" s="3" t="s">
        <v>884</v>
      </c>
      <c r="T255" s="3" t="s">
        <v>884</v>
      </c>
      <c r="U255" s="3" t="s">
        <v>884</v>
      </c>
      <c r="V255" s="3" t="s">
        <v>884</v>
      </c>
      <c r="W255" s="3" t="s">
        <v>884</v>
      </c>
      <c r="X255" s="3" t="s">
        <v>884</v>
      </c>
      <c r="Y255" s="3" t="s">
        <v>884</v>
      </c>
      <c r="Z255" s="3" t="s">
        <v>884</v>
      </c>
      <c r="AA255" s="3" t="s">
        <v>884</v>
      </c>
      <c r="AB255" s="3" t="s">
        <v>884</v>
      </c>
      <c r="AC255" s="3" t="s">
        <v>884</v>
      </c>
      <c r="AD255" s="3" t="s">
        <v>92</v>
      </c>
      <c r="AE255" s="3" t="s">
        <v>620</v>
      </c>
      <c r="AF255" s="3" t="s">
        <v>624</v>
      </c>
    </row>
    <row r="256" spans="1:32" ht="45" customHeight="1" x14ac:dyDescent="0.3">
      <c r="A256" s="3" t="s">
        <v>77</v>
      </c>
      <c r="B256" s="3" t="s">
        <v>619</v>
      </c>
      <c r="C256" s="3" t="s">
        <v>620</v>
      </c>
      <c r="D256" s="3" t="s">
        <v>80</v>
      </c>
      <c r="E256" s="3" t="s">
        <v>95</v>
      </c>
      <c r="F256" s="3" t="s">
        <v>96</v>
      </c>
      <c r="G256" s="3" t="s">
        <v>96</v>
      </c>
      <c r="H256" s="3" t="s">
        <v>83</v>
      </c>
      <c r="I256" s="3" t="s">
        <v>161</v>
      </c>
      <c r="J256" s="3" t="s">
        <v>162</v>
      </c>
      <c r="K256" s="3" t="s">
        <v>163</v>
      </c>
      <c r="L256" s="3" t="s">
        <v>87</v>
      </c>
      <c r="M256" s="3" t="s">
        <v>742</v>
      </c>
      <c r="N256" s="3" t="s">
        <v>89</v>
      </c>
      <c r="O256" s="3" t="s">
        <v>743</v>
      </c>
      <c r="P256" s="3" t="s">
        <v>89</v>
      </c>
      <c r="Q256" s="3" t="s">
        <v>885</v>
      </c>
      <c r="R256" s="3" t="s">
        <v>885</v>
      </c>
      <c r="S256" s="3" t="s">
        <v>885</v>
      </c>
      <c r="T256" s="3" t="s">
        <v>885</v>
      </c>
      <c r="U256" s="3" t="s">
        <v>885</v>
      </c>
      <c r="V256" s="3" t="s">
        <v>885</v>
      </c>
      <c r="W256" s="3" t="s">
        <v>885</v>
      </c>
      <c r="X256" s="3" t="s">
        <v>885</v>
      </c>
      <c r="Y256" s="3" t="s">
        <v>885</v>
      </c>
      <c r="Z256" s="3" t="s">
        <v>885</v>
      </c>
      <c r="AA256" s="3" t="s">
        <v>885</v>
      </c>
      <c r="AB256" s="3" t="s">
        <v>885</v>
      </c>
      <c r="AC256" s="3" t="s">
        <v>885</v>
      </c>
      <c r="AD256" s="3" t="s">
        <v>92</v>
      </c>
      <c r="AE256" s="3" t="s">
        <v>620</v>
      </c>
      <c r="AF256" s="3" t="s">
        <v>624</v>
      </c>
    </row>
    <row r="257" spans="1:32" ht="45" customHeight="1" x14ac:dyDescent="0.3">
      <c r="A257" s="3" t="s">
        <v>77</v>
      </c>
      <c r="B257" s="3" t="s">
        <v>619</v>
      </c>
      <c r="C257" s="3" t="s">
        <v>620</v>
      </c>
      <c r="D257" s="3" t="s">
        <v>145</v>
      </c>
      <c r="E257" s="3" t="s">
        <v>391</v>
      </c>
      <c r="F257" s="3" t="s">
        <v>392</v>
      </c>
      <c r="G257" s="3" t="s">
        <v>392</v>
      </c>
      <c r="H257" s="3" t="s">
        <v>104</v>
      </c>
      <c r="I257" s="3" t="s">
        <v>423</v>
      </c>
      <c r="J257" s="3" t="s">
        <v>424</v>
      </c>
      <c r="K257" s="3" t="s">
        <v>425</v>
      </c>
      <c r="L257" s="3" t="s">
        <v>87</v>
      </c>
      <c r="M257" s="3" t="s">
        <v>754</v>
      </c>
      <c r="N257" s="3" t="s">
        <v>89</v>
      </c>
      <c r="O257" s="3" t="s">
        <v>755</v>
      </c>
      <c r="P257" s="3" t="s">
        <v>89</v>
      </c>
      <c r="Q257" s="3" t="s">
        <v>886</v>
      </c>
      <c r="R257" s="3" t="s">
        <v>886</v>
      </c>
      <c r="S257" s="3" t="s">
        <v>886</v>
      </c>
      <c r="T257" s="3" t="s">
        <v>886</v>
      </c>
      <c r="U257" s="3" t="s">
        <v>886</v>
      </c>
      <c r="V257" s="3" t="s">
        <v>886</v>
      </c>
      <c r="W257" s="3" t="s">
        <v>886</v>
      </c>
      <c r="X257" s="3" t="s">
        <v>886</v>
      </c>
      <c r="Y257" s="3" t="s">
        <v>886</v>
      </c>
      <c r="Z257" s="3" t="s">
        <v>886</v>
      </c>
      <c r="AA257" s="3" t="s">
        <v>886</v>
      </c>
      <c r="AB257" s="3" t="s">
        <v>886</v>
      </c>
      <c r="AC257" s="3" t="s">
        <v>886</v>
      </c>
      <c r="AD257" s="3" t="s">
        <v>92</v>
      </c>
      <c r="AE257" s="3" t="s">
        <v>620</v>
      </c>
      <c r="AF257" s="3" t="s">
        <v>624</v>
      </c>
    </row>
    <row r="258" spans="1:32" ht="45" customHeight="1" x14ac:dyDescent="0.3">
      <c r="A258" s="3" t="s">
        <v>77</v>
      </c>
      <c r="B258" s="3" t="s">
        <v>619</v>
      </c>
      <c r="C258" s="3" t="s">
        <v>620</v>
      </c>
      <c r="D258" s="3" t="s">
        <v>145</v>
      </c>
      <c r="E258" s="3" t="s">
        <v>391</v>
      </c>
      <c r="F258" s="3" t="s">
        <v>392</v>
      </c>
      <c r="G258" s="3" t="s">
        <v>392</v>
      </c>
      <c r="H258" s="3" t="s">
        <v>148</v>
      </c>
      <c r="I258" s="3" t="s">
        <v>429</v>
      </c>
      <c r="J258" s="3" t="s">
        <v>430</v>
      </c>
      <c r="K258" s="3" t="s">
        <v>431</v>
      </c>
      <c r="L258" s="3" t="s">
        <v>87</v>
      </c>
      <c r="M258" s="3" t="s">
        <v>757</v>
      </c>
      <c r="N258" s="3" t="s">
        <v>89</v>
      </c>
      <c r="O258" s="3" t="s">
        <v>626</v>
      </c>
      <c r="P258" s="3" t="s">
        <v>89</v>
      </c>
      <c r="Q258" s="3" t="s">
        <v>887</v>
      </c>
      <c r="R258" s="3" t="s">
        <v>887</v>
      </c>
      <c r="S258" s="3" t="s">
        <v>887</v>
      </c>
      <c r="T258" s="3" t="s">
        <v>887</v>
      </c>
      <c r="U258" s="3" t="s">
        <v>887</v>
      </c>
      <c r="V258" s="3" t="s">
        <v>887</v>
      </c>
      <c r="W258" s="3" t="s">
        <v>887</v>
      </c>
      <c r="X258" s="3" t="s">
        <v>887</v>
      </c>
      <c r="Y258" s="3" t="s">
        <v>887</v>
      </c>
      <c r="Z258" s="3" t="s">
        <v>887</v>
      </c>
      <c r="AA258" s="3" t="s">
        <v>887</v>
      </c>
      <c r="AB258" s="3" t="s">
        <v>887</v>
      </c>
      <c r="AC258" s="3" t="s">
        <v>887</v>
      </c>
      <c r="AD258" s="3" t="s">
        <v>92</v>
      </c>
      <c r="AE258" s="3" t="s">
        <v>620</v>
      </c>
      <c r="AF258" s="3" t="s">
        <v>624</v>
      </c>
    </row>
    <row r="259" spans="1:32" ht="45" customHeight="1" x14ac:dyDescent="0.3">
      <c r="A259" s="3" t="s">
        <v>77</v>
      </c>
      <c r="B259" s="3" t="s">
        <v>619</v>
      </c>
      <c r="C259" s="3" t="s">
        <v>620</v>
      </c>
      <c r="D259" s="3" t="s">
        <v>80</v>
      </c>
      <c r="E259" s="3" t="s">
        <v>324</v>
      </c>
      <c r="F259" s="3" t="s">
        <v>325</v>
      </c>
      <c r="G259" s="3" t="s">
        <v>325</v>
      </c>
      <c r="H259" s="3" t="s">
        <v>104</v>
      </c>
      <c r="I259" s="3" t="s">
        <v>326</v>
      </c>
      <c r="J259" s="3" t="s">
        <v>327</v>
      </c>
      <c r="K259" s="3" t="s">
        <v>299</v>
      </c>
      <c r="L259" s="3" t="s">
        <v>118</v>
      </c>
      <c r="M259" s="3" t="s">
        <v>669</v>
      </c>
      <c r="N259" s="3" t="s">
        <v>89</v>
      </c>
      <c r="O259" s="3" t="s">
        <v>671</v>
      </c>
      <c r="P259" s="3" t="s">
        <v>89</v>
      </c>
      <c r="Q259" s="3" t="s">
        <v>888</v>
      </c>
      <c r="R259" s="3" t="s">
        <v>888</v>
      </c>
      <c r="S259" s="3" t="s">
        <v>888</v>
      </c>
      <c r="T259" s="3" t="s">
        <v>888</v>
      </c>
      <c r="U259" s="3" t="s">
        <v>888</v>
      </c>
      <c r="V259" s="3" t="s">
        <v>888</v>
      </c>
      <c r="W259" s="3" t="s">
        <v>888</v>
      </c>
      <c r="X259" s="3" t="s">
        <v>888</v>
      </c>
      <c r="Y259" s="3" t="s">
        <v>888</v>
      </c>
      <c r="Z259" s="3" t="s">
        <v>888</v>
      </c>
      <c r="AA259" s="3" t="s">
        <v>888</v>
      </c>
      <c r="AB259" s="3" t="s">
        <v>888</v>
      </c>
      <c r="AC259" s="3" t="s">
        <v>888</v>
      </c>
      <c r="AD259" s="3" t="s">
        <v>92</v>
      </c>
      <c r="AE259" s="3" t="s">
        <v>620</v>
      </c>
      <c r="AF259" s="3" t="s">
        <v>624</v>
      </c>
    </row>
    <row r="260" spans="1:32" ht="45" customHeight="1" x14ac:dyDescent="0.3">
      <c r="A260" s="3" t="s">
        <v>77</v>
      </c>
      <c r="B260" s="3" t="s">
        <v>619</v>
      </c>
      <c r="C260" s="3" t="s">
        <v>620</v>
      </c>
      <c r="D260" s="3" t="s">
        <v>80</v>
      </c>
      <c r="E260" s="3" t="s">
        <v>329</v>
      </c>
      <c r="F260" s="3" t="s">
        <v>330</v>
      </c>
      <c r="G260" s="3" t="s">
        <v>330</v>
      </c>
      <c r="H260" s="3" t="s">
        <v>104</v>
      </c>
      <c r="I260" s="3" t="s">
        <v>331</v>
      </c>
      <c r="J260" s="3" t="s">
        <v>332</v>
      </c>
      <c r="K260" s="3" t="s">
        <v>333</v>
      </c>
      <c r="L260" s="3" t="s">
        <v>118</v>
      </c>
      <c r="M260" s="3" t="s">
        <v>669</v>
      </c>
      <c r="N260" s="3" t="s">
        <v>89</v>
      </c>
      <c r="O260" s="3" t="s">
        <v>677</v>
      </c>
      <c r="P260" s="3" t="s">
        <v>89</v>
      </c>
      <c r="Q260" s="3" t="s">
        <v>889</v>
      </c>
      <c r="R260" s="3" t="s">
        <v>889</v>
      </c>
      <c r="S260" s="3" t="s">
        <v>889</v>
      </c>
      <c r="T260" s="3" t="s">
        <v>889</v>
      </c>
      <c r="U260" s="3" t="s">
        <v>889</v>
      </c>
      <c r="V260" s="3" t="s">
        <v>889</v>
      </c>
      <c r="W260" s="3" t="s">
        <v>889</v>
      </c>
      <c r="X260" s="3" t="s">
        <v>889</v>
      </c>
      <c r="Y260" s="3" t="s">
        <v>889</v>
      </c>
      <c r="Z260" s="3" t="s">
        <v>889</v>
      </c>
      <c r="AA260" s="3" t="s">
        <v>889</v>
      </c>
      <c r="AB260" s="3" t="s">
        <v>889</v>
      </c>
      <c r="AC260" s="3" t="s">
        <v>889</v>
      </c>
      <c r="AD260" s="3" t="s">
        <v>92</v>
      </c>
      <c r="AE260" s="3" t="s">
        <v>620</v>
      </c>
      <c r="AF260" s="3" t="s">
        <v>624</v>
      </c>
    </row>
    <row r="261" spans="1:32" ht="45" customHeight="1" x14ac:dyDescent="0.3">
      <c r="A261" s="3" t="s">
        <v>77</v>
      </c>
      <c r="B261" s="3" t="s">
        <v>619</v>
      </c>
      <c r="C261" s="3" t="s">
        <v>620</v>
      </c>
      <c r="D261" s="3" t="s">
        <v>80</v>
      </c>
      <c r="E261" s="3" t="s">
        <v>335</v>
      </c>
      <c r="F261" s="3" t="s">
        <v>336</v>
      </c>
      <c r="G261" s="3" t="s">
        <v>336</v>
      </c>
      <c r="H261" s="3" t="s">
        <v>104</v>
      </c>
      <c r="I261" s="3" t="s">
        <v>337</v>
      </c>
      <c r="J261" s="3" t="s">
        <v>338</v>
      </c>
      <c r="K261" s="3" t="s">
        <v>339</v>
      </c>
      <c r="L261" s="3" t="s">
        <v>118</v>
      </c>
      <c r="M261" s="3" t="s">
        <v>669</v>
      </c>
      <c r="N261" s="3" t="s">
        <v>89</v>
      </c>
      <c r="O261" s="3" t="s">
        <v>684</v>
      </c>
      <c r="P261" s="3" t="s">
        <v>89</v>
      </c>
      <c r="Q261" s="3" t="s">
        <v>890</v>
      </c>
      <c r="R261" s="3" t="s">
        <v>890</v>
      </c>
      <c r="S261" s="3" t="s">
        <v>890</v>
      </c>
      <c r="T261" s="3" t="s">
        <v>890</v>
      </c>
      <c r="U261" s="3" t="s">
        <v>890</v>
      </c>
      <c r="V261" s="3" t="s">
        <v>890</v>
      </c>
      <c r="W261" s="3" t="s">
        <v>890</v>
      </c>
      <c r="X261" s="3" t="s">
        <v>890</v>
      </c>
      <c r="Y261" s="3" t="s">
        <v>890</v>
      </c>
      <c r="Z261" s="3" t="s">
        <v>890</v>
      </c>
      <c r="AA261" s="3" t="s">
        <v>890</v>
      </c>
      <c r="AB261" s="3" t="s">
        <v>890</v>
      </c>
      <c r="AC261" s="3" t="s">
        <v>890</v>
      </c>
      <c r="AD261" s="3" t="s">
        <v>92</v>
      </c>
      <c r="AE261" s="3" t="s">
        <v>620</v>
      </c>
      <c r="AF261" s="3" t="s">
        <v>624</v>
      </c>
    </row>
    <row r="262" spans="1:32" ht="45" customHeight="1" x14ac:dyDescent="0.3">
      <c r="A262" s="3" t="s">
        <v>77</v>
      </c>
      <c r="B262" s="3" t="s">
        <v>619</v>
      </c>
      <c r="C262" s="3" t="s">
        <v>620</v>
      </c>
      <c r="D262" s="3" t="s">
        <v>80</v>
      </c>
      <c r="E262" s="3" t="s">
        <v>342</v>
      </c>
      <c r="F262" s="3" t="s">
        <v>343</v>
      </c>
      <c r="G262" s="3" t="s">
        <v>343</v>
      </c>
      <c r="H262" s="3" t="s">
        <v>104</v>
      </c>
      <c r="I262" s="3" t="s">
        <v>344</v>
      </c>
      <c r="J262" s="3" t="s">
        <v>345</v>
      </c>
      <c r="K262" s="3" t="s">
        <v>346</v>
      </c>
      <c r="L262" s="3" t="s">
        <v>118</v>
      </c>
      <c r="M262" s="3" t="s">
        <v>669</v>
      </c>
      <c r="N262" s="3" t="s">
        <v>89</v>
      </c>
      <c r="O262" s="3" t="s">
        <v>684</v>
      </c>
      <c r="P262" s="3" t="s">
        <v>89</v>
      </c>
      <c r="Q262" s="3" t="s">
        <v>891</v>
      </c>
      <c r="R262" s="3" t="s">
        <v>891</v>
      </c>
      <c r="S262" s="3" t="s">
        <v>891</v>
      </c>
      <c r="T262" s="3" t="s">
        <v>891</v>
      </c>
      <c r="U262" s="3" t="s">
        <v>891</v>
      </c>
      <c r="V262" s="3" t="s">
        <v>891</v>
      </c>
      <c r="W262" s="3" t="s">
        <v>891</v>
      </c>
      <c r="X262" s="3" t="s">
        <v>891</v>
      </c>
      <c r="Y262" s="3" t="s">
        <v>891</v>
      </c>
      <c r="Z262" s="3" t="s">
        <v>891</v>
      </c>
      <c r="AA262" s="3" t="s">
        <v>891</v>
      </c>
      <c r="AB262" s="3" t="s">
        <v>891</v>
      </c>
      <c r="AC262" s="3" t="s">
        <v>891</v>
      </c>
      <c r="AD262" s="3" t="s">
        <v>92</v>
      </c>
      <c r="AE262" s="3" t="s">
        <v>620</v>
      </c>
      <c r="AF262" s="3" t="s">
        <v>624</v>
      </c>
    </row>
    <row r="263" spans="1:32" ht="45" customHeight="1" x14ac:dyDescent="0.3">
      <c r="A263" s="3" t="s">
        <v>77</v>
      </c>
      <c r="B263" s="3" t="s">
        <v>619</v>
      </c>
      <c r="C263" s="3" t="s">
        <v>620</v>
      </c>
      <c r="D263" s="3" t="s">
        <v>145</v>
      </c>
      <c r="E263" s="3" t="s">
        <v>391</v>
      </c>
      <c r="F263" s="3" t="s">
        <v>392</v>
      </c>
      <c r="G263" s="3" t="s">
        <v>392</v>
      </c>
      <c r="H263" s="3" t="s">
        <v>165</v>
      </c>
      <c r="I263" s="3" t="s">
        <v>393</v>
      </c>
      <c r="J263" s="3" t="s">
        <v>394</v>
      </c>
      <c r="K263" s="3" t="s">
        <v>395</v>
      </c>
      <c r="L263" s="3" t="s">
        <v>87</v>
      </c>
      <c r="M263" s="3" t="s">
        <v>757</v>
      </c>
      <c r="N263" s="3" t="s">
        <v>89</v>
      </c>
      <c r="O263" s="3" t="s">
        <v>759</v>
      </c>
      <c r="P263" s="3" t="s">
        <v>89</v>
      </c>
      <c r="Q263" s="3" t="s">
        <v>892</v>
      </c>
      <c r="R263" s="3" t="s">
        <v>892</v>
      </c>
      <c r="S263" s="3" t="s">
        <v>892</v>
      </c>
      <c r="T263" s="3" t="s">
        <v>892</v>
      </c>
      <c r="U263" s="3" t="s">
        <v>892</v>
      </c>
      <c r="V263" s="3" t="s">
        <v>892</v>
      </c>
      <c r="W263" s="3" t="s">
        <v>892</v>
      </c>
      <c r="X263" s="3" t="s">
        <v>892</v>
      </c>
      <c r="Y263" s="3" t="s">
        <v>892</v>
      </c>
      <c r="Z263" s="3" t="s">
        <v>892</v>
      </c>
      <c r="AA263" s="3" t="s">
        <v>892</v>
      </c>
      <c r="AB263" s="3" t="s">
        <v>892</v>
      </c>
      <c r="AC263" s="3" t="s">
        <v>892</v>
      </c>
      <c r="AD263" s="3" t="s">
        <v>92</v>
      </c>
      <c r="AE263" s="3" t="s">
        <v>620</v>
      </c>
      <c r="AF263" s="3" t="s">
        <v>624</v>
      </c>
    </row>
    <row r="264" spans="1:32" ht="45" customHeight="1" x14ac:dyDescent="0.3">
      <c r="A264" s="3" t="s">
        <v>77</v>
      </c>
      <c r="B264" s="3" t="s">
        <v>619</v>
      </c>
      <c r="C264" s="3" t="s">
        <v>620</v>
      </c>
      <c r="D264" s="3" t="s">
        <v>145</v>
      </c>
      <c r="E264" s="3" t="s">
        <v>391</v>
      </c>
      <c r="F264" s="3" t="s">
        <v>392</v>
      </c>
      <c r="G264" s="3" t="s">
        <v>392</v>
      </c>
      <c r="H264" s="3" t="s">
        <v>165</v>
      </c>
      <c r="I264" s="3" t="s">
        <v>403</v>
      </c>
      <c r="J264" s="3" t="s">
        <v>404</v>
      </c>
      <c r="K264" s="3" t="s">
        <v>405</v>
      </c>
      <c r="L264" s="3" t="s">
        <v>87</v>
      </c>
      <c r="M264" s="3" t="s">
        <v>757</v>
      </c>
      <c r="N264" s="3" t="s">
        <v>89</v>
      </c>
      <c r="O264" s="3" t="s">
        <v>761</v>
      </c>
      <c r="P264" s="3" t="s">
        <v>89</v>
      </c>
      <c r="Q264" s="3" t="s">
        <v>893</v>
      </c>
      <c r="R264" s="3" t="s">
        <v>893</v>
      </c>
      <c r="S264" s="3" t="s">
        <v>893</v>
      </c>
      <c r="T264" s="3" t="s">
        <v>893</v>
      </c>
      <c r="U264" s="3" t="s">
        <v>893</v>
      </c>
      <c r="V264" s="3" t="s">
        <v>893</v>
      </c>
      <c r="W264" s="3" t="s">
        <v>893</v>
      </c>
      <c r="X264" s="3" t="s">
        <v>893</v>
      </c>
      <c r="Y264" s="3" t="s">
        <v>893</v>
      </c>
      <c r="Z264" s="3" t="s">
        <v>893</v>
      </c>
      <c r="AA264" s="3" t="s">
        <v>893</v>
      </c>
      <c r="AB264" s="3" t="s">
        <v>893</v>
      </c>
      <c r="AC264" s="3" t="s">
        <v>893</v>
      </c>
      <c r="AD264" s="3" t="s">
        <v>92</v>
      </c>
      <c r="AE264" s="3" t="s">
        <v>620</v>
      </c>
      <c r="AF264" s="3" t="s">
        <v>624</v>
      </c>
    </row>
    <row r="265" spans="1:32" ht="45" customHeight="1" x14ac:dyDescent="0.3">
      <c r="A265" s="3" t="s">
        <v>77</v>
      </c>
      <c r="B265" s="3" t="s">
        <v>619</v>
      </c>
      <c r="C265" s="3" t="s">
        <v>620</v>
      </c>
      <c r="D265" s="3" t="s">
        <v>145</v>
      </c>
      <c r="E265" s="3" t="s">
        <v>391</v>
      </c>
      <c r="F265" s="3" t="s">
        <v>392</v>
      </c>
      <c r="G265" s="3" t="s">
        <v>392</v>
      </c>
      <c r="H265" s="3" t="s">
        <v>97</v>
      </c>
      <c r="I265" s="3" t="s">
        <v>399</v>
      </c>
      <c r="J265" s="3" t="s">
        <v>400</v>
      </c>
      <c r="K265" s="3" t="s">
        <v>401</v>
      </c>
      <c r="L265" s="3" t="s">
        <v>87</v>
      </c>
      <c r="M265" s="3" t="s">
        <v>757</v>
      </c>
      <c r="N265" s="3" t="s">
        <v>89</v>
      </c>
      <c r="O265" s="3" t="s">
        <v>759</v>
      </c>
      <c r="P265" s="3" t="s">
        <v>89</v>
      </c>
      <c r="Q265" s="3" t="s">
        <v>894</v>
      </c>
      <c r="R265" s="3" t="s">
        <v>894</v>
      </c>
      <c r="S265" s="3" t="s">
        <v>894</v>
      </c>
      <c r="T265" s="3" t="s">
        <v>894</v>
      </c>
      <c r="U265" s="3" t="s">
        <v>894</v>
      </c>
      <c r="V265" s="3" t="s">
        <v>894</v>
      </c>
      <c r="W265" s="3" t="s">
        <v>894</v>
      </c>
      <c r="X265" s="3" t="s">
        <v>894</v>
      </c>
      <c r="Y265" s="3" t="s">
        <v>894</v>
      </c>
      <c r="Z265" s="3" t="s">
        <v>894</v>
      </c>
      <c r="AA265" s="3" t="s">
        <v>894</v>
      </c>
      <c r="AB265" s="3" t="s">
        <v>894</v>
      </c>
      <c r="AC265" s="3" t="s">
        <v>894</v>
      </c>
      <c r="AD265" s="3" t="s">
        <v>92</v>
      </c>
      <c r="AE265" s="3" t="s">
        <v>620</v>
      </c>
      <c r="AF265" s="3" t="s">
        <v>624</v>
      </c>
    </row>
    <row r="266" spans="1:32" ht="45" customHeight="1" x14ac:dyDescent="0.3">
      <c r="A266" s="3" t="s">
        <v>77</v>
      </c>
      <c r="B266" s="3" t="s">
        <v>619</v>
      </c>
      <c r="C266" s="3" t="s">
        <v>620</v>
      </c>
      <c r="D266" s="3" t="s">
        <v>145</v>
      </c>
      <c r="E266" s="3" t="s">
        <v>391</v>
      </c>
      <c r="F266" s="3" t="s">
        <v>392</v>
      </c>
      <c r="G266" s="3" t="s">
        <v>392</v>
      </c>
      <c r="H266" s="3" t="s">
        <v>203</v>
      </c>
      <c r="I266" s="3" t="s">
        <v>409</v>
      </c>
      <c r="J266" s="3" t="s">
        <v>382</v>
      </c>
      <c r="K266" s="3" t="s">
        <v>205</v>
      </c>
      <c r="L266" s="3" t="s">
        <v>118</v>
      </c>
      <c r="M266" s="3" t="s">
        <v>757</v>
      </c>
      <c r="N266" s="3" t="s">
        <v>89</v>
      </c>
      <c r="O266" s="3" t="s">
        <v>761</v>
      </c>
      <c r="P266" s="3" t="s">
        <v>89</v>
      </c>
      <c r="Q266" s="3" t="s">
        <v>895</v>
      </c>
      <c r="R266" s="3" t="s">
        <v>895</v>
      </c>
      <c r="S266" s="3" t="s">
        <v>895</v>
      </c>
      <c r="T266" s="3" t="s">
        <v>895</v>
      </c>
      <c r="U266" s="3" t="s">
        <v>895</v>
      </c>
      <c r="V266" s="3" t="s">
        <v>895</v>
      </c>
      <c r="W266" s="3" t="s">
        <v>895</v>
      </c>
      <c r="X266" s="3" t="s">
        <v>895</v>
      </c>
      <c r="Y266" s="3" t="s">
        <v>895</v>
      </c>
      <c r="Z266" s="3" t="s">
        <v>895</v>
      </c>
      <c r="AA266" s="3" t="s">
        <v>895</v>
      </c>
      <c r="AB266" s="3" t="s">
        <v>895</v>
      </c>
      <c r="AC266" s="3" t="s">
        <v>895</v>
      </c>
      <c r="AD266" s="3" t="s">
        <v>92</v>
      </c>
      <c r="AE266" s="3" t="s">
        <v>620</v>
      </c>
      <c r="AF266" s="3" t="s">
        <v>624</v>
      </c>
    </row>
    <row r="267" spans="1:32" ht="45" customHeight="1" x14ac:dyDescent="0.3">
      <c r="A267" s="3" t="s">
        <v>77</v>
      </c>
      <c r="B267" s="3" t="s">
        <v>619</v>
      </c>
      <c r="C267" s="3" t="s">
        <v>620</v>
      </c>
      <c r="D267" s="3" t="s">
        <v>80</v>
      </c>
      <c r="E267" s="3" t="s">
        <v>348</v>
      </c>
      <c r="F267" s="3" t="s">
        <v>349</v>
      </c>
      <c r="G267" s="3" t="s">
        <v>349</v>
      </c>
      <c r="H267" s="3" t="s">
        <v>104</v>
      </c>
      <c r="I267" s="3" t="s">
        <v>350</v>
      </c>
      <c r="J267" s="3" t="s">
        <v>351</v>
      </c>
      <c r="K267" s="3" t="s">
        <v>352</v>
      </c>
      <c r="L267" s="3" t="s">
        <v>118</v>
      </c>
      <c r="M267" s="3" t="s">
        <v>669</v>
      </c>
      <c r="N267" s="3" t="s">
        <v>89</v>
      </c>
      <c r="O267" s="3" t="s">
        <v>671</v>
      </c>
      <c r="P267" s="3" t="s">
        <v>89</v>
      </c>
      <c r="Q267" s="3" t="s">
        <v>896</v>
      </c>
      <c r="R267" s="3" t="s">
        <v>896</v>
      </c>
      <c r="S267" s="3" t="s">
        <v>896</v>
      </c>
      <c r="T267" s="3" t="s">
        <v>896</v>
      </c>
      <c r="U267" s="3" t="s">
        <v>896</v>
      </c>
      <c r="V267" s="3" t="s">
        <v>896</v>
      </c>
      <c r="W267" s="3" t="s">
        <v>896</v>
      </c>
      <c r="X267" s="3" t="s">
        <v>896</v>
      </c>
      <c r="Y267" s="3" t="s">
        <v>896</v>
      </c>
      <c r="Z267" s="3" t="s">
        <v>896</v>
      </c>
      <c r="AA267" s="3" t="s">
        <v>896</v>
      </c>
      <c r="AB267" s="3" t="s">
        <v>896</v>
      </c>
      <c r="AC267" s="3" t="s">
        <v>896</v>
      </c>
      <c r="AD267" s="3" t="s">
        <v>92</v>
      </c>
      <c r="AE267" s="3" t="s">
        <v>620</v>
      </c>
      <c r="AF267" s="3" t="s">
        <v>624</v>
      </c>
    </row>
    <row r="268" spans="1:32" ht="45" customHeight="1" x14ac:dyDescent="0.3">
      <c r="A268" s="3" t="s">
        <v>77</v>
      </c>
      <c r="B268" s="3" t="s">
        <v>619</v>
      </c>
      <c r="C268" s="3" t="s">
        <v>620</v>
      </c>
      <c r="D268" s="3" t="s">
        <v>80</v>
      </c>
      <c r="E268" s="3" t="s">
        <v>354</v>
      </c>
      <c r="F268" s="3" t="s">
        <v>355</v>
      </c>
      <c r="G268" s="3" t="s">
        <v>355</v>
      </c>
      <c r="H268" s="3" t="s">
        <v>83</v>
      </c>
      <c r="I268" s="3" t="s">
        <v>356</v>
      </c>
      <c r="J268" s="3" t="s">
        <v>357</v>
      </c>
      <c r="K268" s="3" t="s">
        <v>358</v>
      </c>
      <c r="L268" s="3" t="s">
        <v>87</v>
      </c>
      <c r="M268" s="3" t="s">
        <v>669</v>
      </c>
      <c r="N268" s="3" t="s">
        <v>89</v>
      </c>
      <c r="O268" s="3" t="s">
        <v>701</v>
      </c>
      <c r="P268" s="3" t="s">
        <v>89</v>
      </c>
      <c r="Q268" s="3" t="s">
        <v>897</v>
      </c>
      <c r="R268" s="3" t="s">
        <v>897</v>
      </c>
      <c r="S268" s="3" t="s">
        <v>897</v>
      </c>
      <c r="T268" s="3" t="s">
        <v>897</v>
      </c>
      <c r="U268" s="3" t="s">
        <v>897</v>
      </c>
      <c r="V268" s="3" t="s">
        <v>897</v>
      </c>
      <c r="W268" s="3" t="s">
        <v>897</v>
      </c>
      <c r="X268" s="3" t="s">
        <v>897</v>
      </c>
      <c r="Y268" s="3" t="s">
        <v>897</v>
      </c>
      <c r="Z268" s="3" t="s">
        <v>897</v>
      </c>
      <c r="AA268" s="3" t="s">
        <v>897</v>
      </c>
      <c r="AB268" s="3" t="s">
        <v>897</v>
      </c>
      <c r="AC268" s="3" t="s">
        <v>897</v>
      </c>
      <c r="AD268" s="3" t="s">
        <v>92</v>
      </c>
      <c r="AE268" s="3" t="s">
        <v>620</v>
      </c>
      <c r="AF268" s="3" t="s">
        <v>624</v>
      </c>
    </row>
    <row r="269" spans="1:32" ht="45" customHeight="1" x14ac:dyDescent="0.3">
      <c r="A269" s="3" t="s">
        <v>77</v>
      </c>
      <c r="B269" s="3" t="s">
        <v>619</v>
      </c>
      <c r="C269" s="3" t="s">
        <v>620</v>
      </c>
      <c r="D269" s="3" t="s">
        <v>80</v>
      </c>
      <c r="E269" s="3" t="s">
        <v>361</v>
      </c>
      <c r="F269" s="3" t="s">
        <v>362</v>
      </c>
      <c r="G269" s="3" t="s">
        <v>362</v>
      </c>
      <c r="H269" s="3" t="s">
        <v>83</v>
      </c>
      <c r="I269" s="3" t="s">
        <v>363</v>
      </c>
      <c r="J269" s="3" t="s">
        <v>364</v>
      </c>
      <c r="K269" s="3" t="s">
        <v>365</v>
      </c>
      <c r="L269" s="3" t="s">
        <v>87</v>
      </c>
      <c r="M269" s="3" t="s">
        <v>669</v>
      </c>
      <c r="N269" s="3" t="s">
        <v>89</v>
      </c>
      <c r="O269" s="3" t="s">
        <v>701</v>
      </c>
      <c r="P269" s="3" t="s">
        <v>89</v>
      </c>
      <c r="Q269" s="3" t="s">
        <v>898</v>
      </c>
      <c r="R269" s="3" t="s">
        <v>898</v>
      </c>
      <c r="S269" s="3" t="s">
        <v>898</v>
      </c>
      <c r="T269" s="3" t="s">
        <v>898</v>
      </c>
      <c r="U269" s="3" t="s">
        <v>898</v>
      </c>
      <c r="V269" s="3" t="s">
        <v>898</v>
      </c>
      <c r="W269" s="3" t="s">
        <v>898</v>
      </c>
      <c r="X269" s="3" t="s">
        <v>898</v>
      </c>
      <c r="Y269" s="3" t="s">
        <v>898</v>
      </c>
      <c r="Z269" s="3" t="s">
        <v>898</v>
      </c>
      <c r="AA269" s="3" t="s">
        <v>898</v>
      </c>
      <c r="AB269" s="3" t="s">
        <v>898</v>
      </c>
      <c r="AC269" s="3" t="s">
        <v>898</v>
      </c>
      <c r="AD269" s="3" t="s">
        <v>92</v>
      </c>
      <c r="AE269" s="3" t="s">
        <v>620</v>
      </c>
      <c r="AF269" s="3" t="s">
        <v>624</v>
      </c>
    </row>
    <row r="270" spans="1:32" ht="45" customHeight="1" x14ac:dyDescent="0.3">
      <c r="A270" s="3" t="s">
        <v>77</v>
      </c>
      <c r="B270" s="3" t="s">
        <v>619</v>
      </c>
      <c r="C270" s="3" t="s">
        <v>620</v>
      </c>
      <c r="D270" s="3" t="s">
        <v>80</v>
      </c>
      <c r="E270" s="3" t="s">
        <v>367</v>
      </c>
      <c r="F270" s="3" t="s">
        <v>368</v>
      </c>
      <c r="G270" s="3" t="s">
        <v>368</v>
      </c>
      <c r="H270" s="3" t="s">
        <v>83</v>
      </c>
      <c r="I270" s="3" t="s">
        <v>369</v>
      </c>
      <c r="J270" s="3" t="s">
        <v>370</v>
      </c>
      <c r="K270" s="3" t="s">
        <v>371</v>
      </c>
      <c r="L270" s="3" t="s">
        <v>118</v>
      </c>
      <c r="M270" s="3" t="s">
        <v>669</v>
      </c>
      <c r="N270" s="3" t="s">
        <v>89</v>
      </c>
      <c r="O270" s="3" t="s">
        <v>671</v>
      </c>
      <c r="P270" s="3" t="s">
        <v>89</v>
      </c>
      <c r="Q270" s="3" t="s">
        <v>899</v>
      </c>
      <c r="R270" s="3" t="s">
        <v>899</v>
      </c>
      <c r="S270" s="3" t="s">
        <v>899</v>
      </c>
      <c r="T270" s="3" t="s">
        <v>899</v>
      </c>
      <c r="U270" s="3" t="s">
        <v>899</v>
      </c>
      <c r="V270" s="3" t="s">
        <v>899</v>
      </c>
      <c r="W270" s="3" t="s">
        <v>899</v>
      </c>
      <c r="X270" s="3" t="s">
        <v>899</v>
      </c>
      <c r="Y270" s="3" t="s">
        <v>899</v>
      </c>
      <c r="Z270" s="3" t="s">
        <v>899</v>
      </c>
      <c r="AA270" s="3" t="s">
        <v>899</v>
      </c>
      <c r="AB270" s="3" t="s">
        <v>899</v>
      </c>
      <c r="AC270" s="3" t="s">
        <v>899</v>
      </c>
      <c r="AD270" s="3" t="s">
        <v>92</v>
      </c>
      <c r="AE270" s="3" t="s">
        <v>620</v>
      </c>
      <c r="AF270" s="3" t="s">
        <v>624</v>
      </c>
    </row>
    <row r="271" spans="1:32" ht="45" customHeight="1" x14ac:dyDescent="0.3">
      <c r="A271" s="3" t="s">
        <v>77</v>
      </c>
      <c r="B271" s="3" t="s">
        <v>619</v>
      </c>
      <c r="C271" s="3" t="s">
        <v>620</v>
      </c>
      <c r="D271" s="3" t="s">
        <v>145</v>
      </c>
      <c r="E271" s="3" t="s">
        <v>391</v>
      </c>
      <c r="F271" s="3" t="s">
        <v>392</v>
      </c>
      <c r="G271" s="3" t="s">
        <v>392</v>
      </c>
      <c r="H271" s="3" t="s">
        <v>155</v>
      </c>
      <c r="I271" s="3" t="s">
        <v>435</v>
      </c>
      <c r="J271" s="3" t="s">
        <v>436</v>
      </c>
      <c r="K271" s="3" t="s">
        <v>437</v>
      </c>
      <c r="L271" s="3" t="s">
        <v>87</v>
      </c>
      <c r="M271" s="3" t="s">
        <v>757</v>
      </c>
      <c r="N271" s="3" t="s">
        <v>89</v>
      </c>
      <c r="O271" s="3" t="s">
        <v>626</v>
      </c>
      <c r="P271" s="3" t="s">
        <v>89</v>
      </c>
      <c r="Q271" s="3" t="s">
        <v>900</v>
      </c>
      <c r="R271" s="3" t="s">
        <v>900</v>
      </c>
      <c r="S271" s="3" t="s">
        <v>900</v>
      </c>
      <c r="T271" s="3" t="s">
        <v>900</v>
      </c>
      <c r="U271" s="3" t="s">
        <v>900</v>
      </c>
      <c r="V271" s="3" t="s">
        <v>900</v>
      </c>
      <c r="W271" s="3" t="s">
        <v>900</v>
      </c>
      <c r="X271" s="3" t="s">
        <v>900</v>
      </c>
      <c r="Y271" s="3" t="s">
        <v>900</v>
      </c>
      <c r="Z271" s="3" t="s">
        <v>900</v>
      </c>
      <c r="AA271" s="3" t="s">
        <v>900</v>
      </c>
      <c r="AB271" s="3" t="s">
        <v>900</v>
      </c>
      <c r="AC271" s="3" t="s">
        <v>900</v>
      </c>
      <c r="AD271" s="3" t="s">
        <v>92</v>
      </c>
      <c r="AE271" s="3" t="s">
        <v>620</v>
      </c>
      <c r="AF271" s="3" t="s">
        <v>624</v>
      </c>
    </row>
    <row r="272" spans="1:32" ht="45" customHeight="1" x14ac:dyDescent="0.3">
      <c r="A272" s="3" t="s">
        <v>77</v>
      </c>
      <c r="B272" s="3" t="s">
        <v>619</v>
      </c>
      <c r="C272" s="3" t="s">
        <v>620</v>
      </c>
      <c r="D272" s="3" t="s">
        <v>145</v>
      </c>
      <c r="E272" s="3" t="s">
        <v>391</v>
      </c>
      <c r="F272" s="3" t="s">
        <v>392</v>
      </c>
      <c r="G272" s="3" t="s">
        <v>392</v>
      </c>
      <c r="H272" s="3" t="s">
        <v>155</v>
      </c>
      <c r="I272" s="3" t="s">
        <v>411</v>
      </c>
      <c r="J272" s="3" t="s">
        <v>412</v>
      </c>
      <c r="K272" s="3" t="s">
        <v>264</v>
      </c>
      <c r="L272" s="3" t="s">
        <v>87</v>
      </c>
      <c r="M272" s="3" t="s">
        <v>757</v>
      </c>
      <c r="N272" s="3" t="s">
        <v>89</v>
      </c>
      <c r="O272" s="3" t="s">
        <v>761</v>
      </c>
      <c r="P272" s="3" t="s">
        <v>89</v>
      </c>
      <c r="Q272" s="3" t="s">
        <v>901</v>
      </c>
      <c r="R272" s="3" t="s">
        <v>901</v>
      </c>
      <c r="S272" s="3" t="s">
        <v>901</v>
      </c>
      <c r="T272" s="3" t="s">
        <v>901</v>
      </c>
      <c r="U272" s="3" t="s">
        <v>901</v>
      </c>
      <c r="V272" s="3" t="s">
        <v>901</v>
      </c>
      <c r="W272" s="3" t="s">
        <v>901</v>
      </c>
      <c r="X272" s="3" t="s">
        <v>901</v>
      </c>
      <c r="Y272" s="3" t="s">
        <v>901</v>
      </c>
      <c r="Z272" s="3" t="s">
        <v>901</v>
      </c>
      <c r="AA272" s="3" t="s">
        <v>901</v>
      </c>
      <c r="AB272" s="3" t="s">
        <v>901</v>
      </c>
      <c r="AC272" s="3" t="s">
        <v>901</v>
      </c>
      <c r="AD272" s="3" t="s">
        <v>92</v>
      </c>
      <c r="AE272" s="3" t="s">
        <v>620</v>
      </c>
      <c r="AF272" s="3" t="s">
        <v>624</v>
      </c>
    </row>
    <row r="273" spans="1:32" ht="45" customHeight="1" x14ac:dyDescent="0.3">
      <c r="A273" s="3" t="s">
        <v>77</v>
      </c>
      <c r="B273" s="3" t="s">
        <v>619</v>
      </c>
      <c r="C273" s="3" t="s">
        <v>620</v>
      </c>
      <c r="D273" s="3" t="s">
        <v>145</v>
      </c>
      <c r="E273" s="3" t="s">
        <v>391</v>
      </c>
      <c r="F273" s="3" t="s">
        <v>392</v>
      </c>
      <c r="G273" s="3" t="s">
        <v>392</v>
      </c>
      <c r="H273" s="3" t="s">
        <v>244</v>
      </c>
      <c r="I273" s="3" t="s">
        <v>414</v>
      </c>
      <c r="J273" s="3" t="s">
        <v>85</v>
      </c>
      <c r="K273" s="3" t="s">
        <v>111</v>
      </c>
      <c r="L273" s="3" t="s">
        <v>118</v>
      </c>
      <c r="M273" s="3" t="s">
        <v>757</v>
      </c>
      <c r="N273" s="3" t="s">
        <v>89</v>
      </c>
      <c r="O273" s="3" t="s">
        <v>761</v>
      </c>
      <c r="P273" s="3" t="s">
        <v>89</v>
      </c>
      <c r="Q273" s="3" t="s">
        <v>902</v>
      </c>
      <c r="R273" s="3" t="s">
        <v>902</v>
      </c>
      <c r="S273" s="3" t="s">
        <v>902</v>
      </c>
      <c r="T273" s="3" t="s">
        <v>902</v>
      </c>
      <c r="U273" s="3" t="s">
        <v>902</v>
      </c>
      <c r="V273" s="3" t="s">
        <v>902</v>
      </c>
      <c r="W273" s="3" t="s">
        <v>902</v>
      </c>
      <c r="X273" s="3" t="s">
        <v>902</v>
      </c>
      <c r="Y273" s="3" t="s">
        <v>902</v>
      </c>
      <c r="Z273" s="3" t="s">
        <v>902</v>
      </c>
      <c r="AA273" s="3" t="s">
        <v>902</v>
      </c>
      <c r="AB273" s="3" t="s">
        <v>902</v>
      </c>
      <c r="AC273" s="3" t="s">
        <v>902</v>
      </c>
      <c r="AD273" s="3" t="s">
        <v>92</v>
      </c>
      <c r="AE273" s="3" t="s">
        <v>620</v>
      </c>
      <c r="AF273" s="3" t="s">
        <v>624</v>
      </c>
    </row>
    <row r="274" spans="1:32" ht="45" customHeight="1" x14ac:dyDescent="0.3">
      <c r="A274" s="3" t="s">
        <v>77</v>
      </c>
      <c r="B274" s="3" t="s">
        <v>619</v>
      </c>
      <c r="C274" s="3" t="s">
        <v>620</v>
      </c>
      <c r="D274" s="3" t="s">
        <v>145</v>
      </c>
      <c r="E274" s="3" t="s">
        <v>391</v>
      </c>
      <c r="F274" s="3" t="s">
        <v>392</v>
      </c>
      <c r="G274" s="3" t="s">
        <v>392</v>
      </c>
      <c r="H274" s="3" t="s">
        <v>244</v>
      </c>
      <c r="I274" s="3" t="s">
        <v>439</v>
      </c>
      <c r="J274" s="3" t="s">
        <v>291</v>
      </c>
      <c r="K274" s="3" t="s">
        <v>440</v>
      </c>
      <c r="L274" s="3" t="s">
        <v>118</v>
      </c>
      <c r="M274" s="3" t="s">
        <v>757</v>
      </c>
      <c r="N274" s="3" t="s">
        <v>89</v>
      </c>
      <c r="O274" s="3" t="s">
        <v>626</v>
      </c>
      <c r="P274" s="3" t="s">
        <v>89</v>
      </c>
      <c r="Q274" s="3" t="s">
        <v>903</v>
      </c>
      <c r="R274" s="3" t="s">
        <v>903</v>
      </c>
      <c r="S274" s="3" t="s">
        <v>903</v>
      </c>
      <c r="T274" s="3" t="s">
        <v>903</v>
      </c>
      <c r="U274" s="3" t="s">
        <v>903</v>
      </c>
      <c r="V274" s="3" t="s">
        <v>903</v>
      </c>
      <c r="W274" s="3" t="s">
        <v>903</v>
      </c>
      <c r="X274" s="3" t="s">
        <v>903</v>
      </c>
      <c r="Y274" s="3" t="s">
        <v>903</v>
      </c>
      <c r="Z274" s="3" t="s">
        <v>903</v>
      </c>
      <c r="AA274" s="3" t="s">
        <v>903</v>
      </c>
      <c r="AB274" s="3" t="s">
        <v>903</v>
      </c>
      <c r="AC274" s="3" t="s">
        <v>903</v>
      </c>
      <c r="AD274" s="3" t="s">
        <v>92</v>
      </c>
      <c r="AE274" s="3" t="s">
        <v>620</v>
      </c>
      <c r="AF274" s="3" t="s">
        <v>624</v>
      </c>
    </row>
    <row r="275" spans="1:32" ht="45" customHeight="1" x14ac:dyDescent="0.3">
      <c r="A275" s="3" t="s">
        <v>77</v>
      </c>
      <c r="B275" s="3" t="s">
        <v>619</v>
      </c>
      <c r="C275" s="3" t="s">
        <v>620</v>
      </c>
      <c r="D275" s="3" t="s">
        <v>80</v>
      </c>
      <c r="E275" s="3" t="s">
        <v>373</v>
      </c>
      <c r="F275" s="3" t="s">
        <v>374</v>
      </c>
      <c r="G275" s="3" t="s">
        <v>374</v>
      </c>
      <c r="H275" s="3" t="s">
        <v>83</v>
      </c>
      <c r="I275" s="3" t="s">
        <v>375</v>
      </c>
      <c r="J275" s="3" t="s">
        <v>376</v>
      </c>
      <c r="K275" s="3" t="s">
        <v>321</v>
      </c>
      <c r="L275" s="3" t="s">
        <v>87</v>
      </c>
      <c r="M275" s="3" t="s">
        <v>669</v>
      </c>
      <c r="N275" s="3" t="s">
        <v>89</v>
      </c>
      <c r="O275" s="3" t="s">
        <v>701</v>
      </c>
      <c r="P275" s="3" t="s">
        <v>89</v>
      </c>
      <c r="Q275" s="3" t="s">
        <v>904</v>
      </c>
      <c r="R275" s="3" t="s">
        <v>904</v>
      </c>
      <c r="S275" s="3" t="s">
        <v>904</v>
      </c>
      <c r="T275" s="3" t="s">
        <v>904</v>
      </c>
      <c r="U275" s="3" t="s">
        <v>904</v>
      </c>
      <c r="V275" s="3" t="s">
        <v>904</v>
      </c>
      <c r="W275" s="3" t="s">
        <v>904</v>
      </c>
      <c r="X275" s="3" t="s">
        <v>904</v>
      </c>
      <c r="Y275" s="3" t="s">
        <v>904</v>
      </c>
      <c r="Z275" s="3" t="s">
        <v>904</v>
      </c>
      <c r="AA275" s="3" t="s">
        <v>904</v>
      </c>
      <c r="AB275" s="3" t="s">
        <v>904</v>
      </c>
      <c r="AC275" s="3" t="s">
        <v>904</v>
      </c>
      <c r="AD275" s="3" t="s">
        <v>92</v>
      </c>
      <c r="AE275" s="3" t="s">
        <v>620</v>
      </c>
      <c r="AF275" s="3" t="s">
        <v>624</v>
      </c>
    </row>
    <row r="276" spans="1:32" ht="45" customHeight="1" x14ac:dyDescent="0.3">
      <c r="A276" s="3" t="s">
        <v>77</v>
      </c>
      <c r="B276" s="3" t="s">
        <v>619</v>
      </c>
      <c r="C276" s="3" t="s">
        <v>620</v>
      </c>
      <c r="D276" s="3" t="s">
        <v>80</v>
      </c>
      <c r="E276" s="3" t="s">
        <v>378</v>
      </c>
      <c r="F276" s="3" t="s">
        <v>379</v>
      </c>
      <c r="G276" s="3" t="s">
        <v>379</v>
      </c>
      <c r="H276" s="3" t="s">
        <v>83</v>
      </c>
      <c r="I276" s="3" t="s">
        <v>380</v>
      </c>
      <c r="J276" s="3" t="s">
        <v>381</v>
      </c>
      <c r="K276" s="3" t="s">
        <v>382</v>
      </c>
      <c r="L276" s="3" t="s">
        <v>118</v>
      </c>
      <c r="M276" s="3" t="s">
        <v>669</v>
      </c>
      <c r="N276" s="3" t="s">
        <v>89</v>
      </c>
      <c r="O276" s="3" t="s">
        <v>684</v>
      </c>
      <c r="P276" s="3" t="s">
        <v>89</v>
      </c>
      <c r="Q276" s="3" t="s">
        <v>905</v>
      </c>
      <c r="R276" s="3" t="s">
        <v>905</v>
      </c>
      <c r="S276" s="3" t="s">
        <v>905</v>
      </c>
      <c r="T276" s="3" t="s">
        <v>905</v>
      </c>
      <c r="U276" s="3" t="s">
        <v>905</v>
      </c>
      <c r="V276" s="3" t="s">
        <v>905</v>
      </c>
      <c r="W276" s="3" t="s">
        <v>905</v>
      </c>
      <c r="X276" s="3" t="s">
        <v>905</v>
      </c>
      <c r="Y276" s="3" t="s">
        <v>905</v>
      </c>
      <c r="Z276" s="3" t="s">
        <v>905</v>
      </c>
      <c r="AA276" s="3" t="s">
        <v>905</v>
      </c>
      <c r="AB276" s="3" t="s">
        <v>905</v>
      </c>
      <c r="AC276" s="3" t="s">
        <v>905</v>
      </c>
      <c r="AD276" s="3" t="s">
        <v>92</v>
      </c>
      <c r="AE276" s="3" t="s">
        <v>620</v>
      </c>
      <c r="AF276" s="3" t="s">
        <v>624</v>
      </c>
    </row>
    <row r="277" spans="1:32" ht="45" customHeight="1" x14ac:dyDescent="0.3">
      <c r="A277" s="3" t="s">
        <v>77</v>
      </c>
      <c r="B277" s="3" t="s">
        <v>619</v>
      </c>
      <c r="C277" s="3" t="s">
        <v>620</v>
      </c>
      <c r="D277" s="3" t="s">
        <v>80</v>
      </c>
      <c r="E277" s="3" t="s">
        <v>384</v>
      </c>
      <c r="F277" s="3" t="s">
        <v>385</v>
      </c>
      <c r="G277" s="3" t="s">
        <v>385</v>
      </c>
      <c r="H277" s="3" t="s">
        <v>203</v>
      </c>
      <c r="I277" s="3" t="s">
        <v>386</v>
      </c>
      <c r="J277" s="3" t="s">
        <v>387</v>
      </c>
      <c r="K277" s="3" t="s">
        <v>316</v>
      </c>
      <c r="L277" s="3" t="s">
        <v>118</v>
      </c>
      <c r="M277" s="3" t="s">
        <v>713</v>
      </c>
      <c r="N277" s="3" t="s">
        <v>89</v>
      </c>
      <c r="O277" s="3" t="s">
        <v>714</v>
      </c>
      <c r="P277" s="3" t="s">
        <v>89</v>
      </c>
      <c r="Q277" s="3" t="s">
        <v>906</v>
      </c>
      <c r="R277" s="3" t="s">
        <v>906</v>
      </c>
      <c r="S277" s="3" t="s">
        <v>906</v>
      </c>
      <c r="T277" s="3" t="s">
        <v>906</v>
      </c>
      <c r="U277" s="3" t="s">
        <v>906</v>
      </c>
      <c r="V277" s="3" t="s">
        <v>906</v>
      </c>
      <c r="W277" s="3" t="s">
        <v>906</v>
      </c>
      <c r="X277" s="3" t="s">
        <v>906</v>
      </c>
      <c r="Y277" s="3" t="s">
        <v>906</v>
      </c>
      <c r="Z277" s="3" t="s">
        <v>906</v>
      </c>
      <c r="AA277" s="3" t="s">
        <v>906</v>
      </c>
      <c r="AB277" s="3" t="s">
        <v>906</v>
      </c>
      <c r="AC277" s="3" t="s">
        <v>906</v>
      </c>
      <c r="AD277" s="3" t="s">
        <v>92</v>
      </c>
      <c r="AE277" s="3" t="s">
        <v>620</v>
      </c>
      <c r="AF277" s="3" t="s">
        <v>624</v>
      </c>
    </row>
    <row r="278" spans="1:32" ht="45" customHeight="1" x14ac:dyDescent="0.3">
      <c r="A278" s="3" t="s">
        <v>77</v>
      </c>
      <c r="B278" s="3" t="s">
        <v>619</v>
      </c>
      <c r="C278" s="3" t="s">
        <v>620</v>
      </c>
      <c r="D278" s="3" t="s">
        <v>145</v>
      </c>
      <c r="E278" s="3" t="s">
        <v>146</v>
      </c>
      <c r="F278" s="3" t="s">
        <v>631</v>
      </c>
      <c r="G278" s="3" t="s">
        <v>631</v>
      </c>
      <c r="H278" s="3" t="s">
        <v>148</v>
      </c>
      <c r="I278" s="3" t="s">
        <v>149</v>
      </c>
      <c r="J278" s="3" t="s">
        <v>150</v>
      </c>
      <c r="K278" s="3" t="s">
        <v>151</v>
      </c>
      <c r="L278" s="3" t="s">
        <v>118</v>
      </c>
      <c r="M278" s="3" t="s">
        <v>726</v>
      </c>
      <c r="N278" s="3" t="s">
        <v>89</v>
      </c>
      <c r="O278" s="3" t="s">
        <v>727</v>
      </c>
      <c r="P278" s="3" t="s">
        <v>89</v>
      </c>
      <c r="Q278" s="3" t="s">
        <v>907</v>
      </c>
      <c r="R278" s="3" t="s">
        <v>907</v>
      </c>
      <c r="S278" s="3" t="s">
        <v>907</v>
      </c>
      <c r="T278" s="3" t="s">
        <v>907</v>
      </c>
      <c r="U278" s="3" t="s">
        <v>907</v>
      </c>
      <c r="V278" s="3" t="s">
        <v>907</v>
      </c>
      <c r="W278" s="3" t="s">
        <v>907</v>
      </c>
      <c r="X278" s="3" t="s">
        <v>907</v>
      </c>
      <c r="Y278" s="3" t="s">
        <v>907</v>
      </c>
      <c r="Z278" s="3" t="s">
        <v>907</v>
      </c>
      <c r="AA278" s="3" t="s">
        <v>907</v>
      </c>
      <c r="AB278" s="3" t="s">
        <v>907</v>
      </c>
      <c r="AC278" s="3" t="s">
        <v>907</v>
      </c>
      <c r="AD278" s="3" t="s">
        <v>92</v>
      </c>
      <c r="AE278" s="3" t="s">
        <v>620</v>
      </c>
      <c r="AF278" s="3" t="s">
        <v>624</v>
      </c>
    </row>
    <row r="279" spans="1:32" ht="45" customHeight="1" x14ac:dyDescent="0.3">
      <c r="A279" s="3" t="s">
        <v>77</v>
      </c>
      <c r="B279" s="3" t="s">
        <v>619</v>
      </c>
      <c r="C279" s="3" t="s">
        <v>620</v>
      </c>
      <c r="D279" s="3" t="s">
        <v>145</v>
      </c>
      <c r="E279" s="3" t="s">
        <v>391</v>
      </c>
      <c r="F279" s="3" t="s">
        <v>392</v>
      </c>
      <c r="G279" s="3" t="s">
        <v>392</v>
      </c>
      <c r="H279" s="3" t="s">
        <v>83</v>
      </c>
      <c r="I279" s="3" t="s">
        <v>416</v>
      </c>
      <c r="J279" s="3" t="s">
        <v>417</v>
      </c>
      <c r="K279" s="3" t="s">
        <v>316</v>
      </c>
      <c r="L279" s="3" t="s">
        <v>87</v>
      </c>
      <c r="M279" s="3" t="s">
        <v>757</v>
      </c>
      <c r="N279" s="3" t="s">
        <v>89</v>
      </c>
      <c r="O279" s="3" t="s">
        <v>761</v>
      </c>
      <c r="P279" s="3" t="s">
        <v>89</v>
      </c>
      <c r="Q279" s="3" t="s">
        <v>908</v>
      </c>
      <c r="R279" s="3" t="s">
        <v>908</v>
      </c>
      <c r="S279" s="3" t="s">
        <v>908</v>
      </c>
      <c r="T279" s="3" t="s">
        <v>908</v>
      </c>
      <c r="U279" s="3" t="s">
        <v>908</v>
      </c>
      <c r="V279" s="3" t="s">
        <v>908</v>
      </c>
      <c r="W279" s="3" t="s">
        <v>908</v>
      </c>
      <c r="X279" s="3" t="s">
        <v>908</v>
      </c>
      <c r="Y279" s="3" t="s">
        <v>908</v>
      </c>
      <c r="Z279" s="3" t="s">
        <v>908</v>
      </c>
      <c r="AA279" s="3" t="s">
        <v>908</v>
      </c>
      <c r="AB279" s="3" t="s">
        <v>908</v>
      </c>
      <c r="AC279" s="3" t="s">
        <v>908</v>
      </c>
      <c r="AD279" s="3" t="s">
        <v>92</v>
      </c>
      <c r="AE279" s="3" t="s">
        <v>620</v>
      </c>
      <c r="AF279" s="3" t="s">
        <v>624</v>
      </c>
    </row>
    <row r="280" spans="1:32" ht="45" customHeight="1" x14ac:dyDescent="0.3">
      <c r="A280" s="3" t="s">
        <v>77</v>
      </c>
      <c r="B280" s="3" t="s">
        <v>619</v>
      </c>
      <c r="C280" s="3" t="s">
        <v>620</v>
      </c>
      <c r="D280" s="3" t="s">
        <v>145</v>
      </c>
      <c r="E280" s="3" t="s">
        <v>391</v>
      </c>
      <c r="F280" s="3" t="s">
        <v>392</v>
      </c>
      <c r="G280" s="3" t="s">
        <v>392</v>
      </c>
      <c r="H280" s="3" t="s">
        <v>83</v>
      </c>
      <c r="I280" s="3" t="s">
        <v>419</v>
      </c>
      <c r="J280" s="3" t="s">
        <v>420</v>
      </c>
      <c r="K280" s="3" t="s">
        <v>421</v>
      </c>
      <c r="L280" s="3" t="s">
        <v>118</v>
      </c>
      <c r="M280" s="3" t="s">
        <v>757</v>
      </c>
      <c r="N280" s="3" t="s">
        <v>89</v>
      </c>
      <c r="O280" s="3" t="s">
        <v>761</v>
      </c>
      <c r="P280" s="3" t="s">
        <v>89</v>
      </c>
      <c r="Q280" s="3" t="s">
        <v>909</v>
      </c>
      <c r="R280" s="3" t="s">
        <v>909</v>
      </c>
      <c r="S280" s="3" t="s">
        <v>909</v>
      </c>
      <c r="T280" s="3" t="s">
        <v>909</v>
      </c>
      <c r="U280" s="3" t="s">
        <v>909</v>
      </c>
      <c r="V280" s="3" t="s">
        <v>909</v>
      </c>
      <c r="W280" s="3" t="s">
        <v>909</v>
      </c>
      <c r="X280" s="3" t="s">
        <v>909</v>
      </c>
      <c r="Y280" s="3" t="s">
        <v>909</v>
      </c>
      <c r="Z280" s="3" t="s">
        <v>909</v>
      </c>
      <c r="AA280" s="3" t="s">
        <v>909</v>
      </c>
      <c r="AB280" s="3" t="s">
        <v>909</v>
      </c>
      <c r="AC280" s="3" t="s">
        <v>909</v>
      </c>
      <c r="AD280" s="3" t="s">
        <v>92</v>
      </c>
      <c r="AE280" s="3" t="s">
        <v>620</v>
      </c>
      <c r="AF280" s="3" t="s">
        <v>624</v>
      </c>
    </row>
    <row r="281" spans="1:32" ht="45" customHeight="1" x14ac:dyDescent="0.3">
      <c r="A281" s="3" t="s">
        <v>77</v>
      </c>
      <c r="B281" s="3" t="s">
        <v>619</v>
      </c>
      <c r="C281" s="3" t="s">
        <v>620</v>
      </c>
      <c r="D281" s="3" t="s">
        <v>145</v>
      </c>
      <c r="E281" s="3" t="s">
        <v>391</v>
      </c>
      <c r="F281" s="3" t="s">
        <v>392</v>
      </c>
      <c r="G281" s="3" t="s">
        <v>392</v>
      </c>
      <c r="H281" s="3" t="s">
        <v>155</v>
      </c>
      <c r="I281" s="3" t="s">
        <v>442</v>
      </c>
      <c r="J281" s="3" t="s">
        <v>443</v>
      </c>
      <c r="K281" s="3" t="s">
        <v>86</v>
      </c>
      <c r="L281" s="3" t="s">
        <v>87</v>
      </c>
      <c r="M281" s="3" t="s">
        <v>801</v>
      </c>
      <c r="N281" s="3" t="s">
        <v>89</v>
      </c>
      <c r="O281" s="3" t="s">
        <v>802</v>
      </c>
      <c r="P281" s="3" t="s">
        <v>89</v>
      </c>
      <c r="Q281" s="3" t="s">
        <v>910</v>
      </c>
      <c r="R281" s="3" t="s">
        <v>910</v>
      </c>
      <c r="S281" s="3" t="s">
        <v>910</v>
      </c>
      <c r="T281" s="3" t="s">
        <v>910</v>
      </c>
      <c r="U281" s="3" t="s">
        <v>910</v>
      </c>
      <c r="V281" s="3" t="s">
        <v>910</v>
      </c>
      <c r="W281" s="3" t="s">
        <v>910</v>
      </c>
      <c r="X281" s="3" t="s">
        <v>910</v>
      </c>
      <c r="Y281" s="3" t="s">
        <v>910</v>
      </c>
      <c r="Z281" s="3" t="s">
        <v>910</v>
      </c>
      <c r="AA281" s="3" t="s">
        <v>910</v>
      </c>
      <c r="AB281" s="3" t="s">
        <v>910</v>
      </c>
      <c r="AC281" s="3" t="s">
        <v>910</v>
      </c>
      <c r="AD281" s="3" t="s">
        <v>92</v>
      </c>
      <c r="AE281" s="3" t="s">
        <v>620</v>
      </c>
      <c r="AF281" s="3" t="s">
        <v>624</v>
      </c>
    </row>
    <row r="282" spans="1:32" ht="45" customHeight="1" x14ac:dyDescent="0.3">
      <c r="A282" s="3" t="s">
        <v>77</v>
      </c>
      <c r="B282" s="3" t="s">
        <v>619</v>
      </c>
      <c r="C282" s="3" t="s">
        <v>620</v>
      </c>
      <c r="D282" s="3" t="s">
        <v>145</v>
      </c>
      <c r="E282" s="3" t="s">
        <v>391</v>
      </c>
      <c r="F282" s="3" t="s">
        <v>392</v>
      </c>
      <c r="G282" s="3" t="s">
        <v>392</v>
      </c>
      <c r="H282" s="3" t="s">
        <v>165</v>
      </c>
      <c r="I282" s="3" t="s">
        <v>298</v>
      </c>
      <c r="J282" s="3" t="s">
        <v>447</v>
      </c>
      <c r="K282" s="3" t="s">
        <v>448</v>
      </c>
      <c r="L282" s="3" t="s">
        <v>87</v>
      </c>
      <c r="M282" s="3" t="s">
        <v>804</v>
      </c>
      <c r="N282" s="3" t="s">
        <v>89</v>
      </c>
      <c r="O282" s="3" t="s">
        <v>805</v>
      </c>
      <c r="P282" s="3" t="s">
        <v>89</v>
      </c>
      <c r="Q282" s="3" t="s">
        <v>911</v>
      </c>
      <c r="R282" s="3" t="s">
        <v>911</v>
      </c>
      <c r="S282" s="3" t="s">
        <v>911</v>
      </c>
      <c r="T282" s="3" t="s">
        <v>911</v>
      </c>
      <c r="U282" s="3" t="s">
        <v>911</v>
      </c>
      <c r="V282" s="3" t="s">
        <v>911</v>
      </c>
      <c r="W282" s="3" t="s">
        <v>911</v>
      </c>
      <c r="X282" s="3" t="s">
        <v>911</v>
      </c>
      <c r="Y282" s="3" t="s">
        <v>911</v>
      </c>
      <c r="Z282" s="3" t="s">
        <v>911</v>
      </c>
      <c r="AA282" s="3" t="s">
        <v>911</v>
      </c>
      <c r="AB282" s="3" t="s">
        <v>911</v>
      </c>
      <c r="AC282" s="3" t="s">
        <v>911</v>
      </c>
      <c r="AD282" s="3" t="s">
        <v>92</v>
      </c>
      <c r="AE282" s="3" t="s">
        <v>620</v>
      </c>
      <c r="AF282" s="3" t="s">
        <v>624</v>
      </c>
    </row>
    <row r="283" spans="1:32" ht="45" customHeight="1" x14ac:dyDescent="0.3">
      <c r="A283" s="3" t="s">
        <v>77</v>
      </c>
      <c r="B283" s="3" t="s">
        <v>619</v>
      </c>
      <c r="C283" s="3" t="s">
        <v>620</v>
      </c>
      <c r="D283" s="3" t="s">
        <v>80</v>
      </c>
      <c r="E283" s="3" t="s">
        <v>501</v>
      </c>
      <c r="F283" s="3" t="s">
        <v>729</v>
      </c>
      <c r="G283" s="3" t="s">
        <v>729</v>
      </c>
      <c r="H283" s="3" t="s">
        <v>83</v>
      </c>
      <c r="I283" s="3" t="s">
        <v>503</v>
      </c>
      <c r="J283" s="3" t="s">
        <v>126</v>
      </c>
      <c r="K283" s="3" t="s">
        <v>504</v>
      </c>
      <c r="L283" s="3" t="s">
        <v>118</v>
      </c>
      <c r="M283" s="3" t="s">
        <v>730</v>
      </c>
      <c r="N283" s="3" t="s">
        <v>89</v>
      </c>
      <c r="O283" s="3" t="s">
        <v>731</v>
      </c>
      <c r="P283" s="3" t="s">
        <v>89</v>
      </c>
      <c r="Q283" s="3" t="s">
        <v>912</v>
      </c>
      <c r="R283" s="3" t="s">
        <v>912</v>
      </c>
      <c r="S283" s="3" t="s">
        <v>912</v>
      </c>
      <c r="T283" s="3" t="s">
        <v>912</v>
      </c>
      <c r="U283" s="3" t="s">
        <v>912</v>
      </c>
      <c r="V283" s="3" t="s">
        <v>912</v>
      </c>
      <c r="W283" s="3" t="s">
        <v>912</v>
      </c>
      <c r="X283" s="3" t="s">
        <v>912</v>
      </c>
      <c r="Y283" s="3" t="s">
        <v>912</v>
      </c>
      <c r="Z283" s="3" t="s">
        <v>912</v>
      </c>
      <c r="AA283" s="3" t="s">
        <v>912</v>
      </c>
      <c r="AB283" s="3" t="s">
        <v>912</v>
      </c>
      <c r="AC283" s="3" t="s">
        <v>912</v>
      </c>
      <c r="AD283" s="3" t="s">
        <v>92</v>
      </c>
      <c r="AE283" s="3" t="s">
        <v>620</v>
      </c>
      <c r="AF283" s="3" t="s">
        <v>624</v>
      </c>
    </row>
    <row r="284" spans="1:32" ht="45" customHeight="1" x14ac:dyDescent="0.3">
      <c r="A284" s="3" t="s">
        <v>77</v>
      </c>
      <c r="B284" s="3" t="s">
        <v>619</v>
      </c>
      <c r="C284" s="3" t="s">
        <v>620</v>
      </c>
      <c r="D284" s="3" t="s">
        <v>80</v>
      </c>
      <c r="E284" s="3" t="s">
        <v>601</v>
      </c>
      <c r="F284" s="3" t="s">
        <v>602</v>
      </c>
      <c r="G284" s="3" t="s">
        <v>602</v>
      </c>
      <c r="H284" s="3" t="s">
        <v>97</v>
      </c>
      <c r="I284" s="3" t="s">
        <v>603</v>
      </c>
      <c r="J284" s="3" t="s">
        <v>333</v>
      </c>
      <c r="K284" s="3" t="s">
        <v>333</v>
      </c>
      <c r="L284" s="3" t="s">
        <v>87</v>
      </c>
      <c r="M284" s="3" t="s">
        <v>621</v>
      </c>
      <c r="N284" s="3" t="s">
        <v>89</v>
      </c>
      <c r="O284" s="3" t="s">
        <v>733</v>
      </c>
      <c r="P284" s="3" t="s">
        <v>89</v>
      </c>
      <c r="Q284" s="3" t="s">
        <v>913</v>
      </c>
      <c r="R284" s="3" t="s">
        <v>913</v>
      </c>
      <c r="S284" s="3" t="s">
        <v>913</v>
      </c>
      <c r="T284" s="3" t="s">
        <v>913</v>
      </c>
      <c r="U284" s="3" t="s">
        <v>913</v>
      </c>
      <c r="V284" s="3" t="s">
        <v>913</v>
      </c>
      <c r="W284" s="3" t="s">
        <v>913</v>
      </c>
      <c r="X284" s="3" t="s">
        <v>913</v>
      </c>
      <c r="Y284" s="3" t="s">
        <v>913</v>
      </c>
      <c r="Z284" s="3" t="s">
        <v>913</v>
      </c>
      <c r="AA284" s="3" t="s">
        <v>913</v>
      </c>
      <c r="AB284" s="3" t="s">
        <v>913</v>
      </c>
      <c r="AC284" s="3" t="s">
        <v>913</v>
      </c>
      <c r="AD284" s="3" t="s">
        <v>92</v>
      </c>
      <c r="AE284" s="3" t="s">
        <v>620</v>
      </c>
      <c r="AF284" s="3" t="s">
        <v>624</v>
      </c>
    </row>
    <row r="285" spans="1:32" ht="45" customHeight="1" x14ac:dyDescent="0.3">
      <c r="A285" s="3" t="s">
        <v>77</v>
      </c>
      <c r="B285" s="3" t="s">
        <v>619</v>
      </c>
      <c r="C285" s="3" t="s">
        <v>620</v>
      </c>
      <c r="D285" s="3" t="s">
        <v>80</v>
      </c>
      <c r="E285" s="3" t="s">
        <v>606</v>
      </c>
      <c r="F285" s="3" t="s">
        <v>607</v>
      </c>
      <c r="G285" s="3" t="s">
        <v>607</v>
      </c>
      <c r="H285" s="3" t="s">
        <v>123</v>
      </c>
      <c r="I285" s="3" t="s">
        <v>608</v>
      </c>
      <c r="J285" s="3" t="s">
        <v>609</v>
      </c>
      <c r="K285" s="3" t="s">
        <v>140</v>
      </c>
      <c r="L285" s="3" t="s">
        <v>118</v>
      </c>
      <c r="M285" s="3" t="s">
        <v>621</v>
      </c>
      <c r="N285" s="3" t="s">
        <v>89</v>
      </c>
      <c r="O285" s="3" t="s">
        <v>735</v>
      </c>
      <c r="P285" s="3" t="s">
        <v>89</v>
      </c>
      <c r="Q285" s="3" t="s">
        <v>914</v>
      </c>
      <c r="R285" s="3" t="s">
        <v>914</v>
      </c>
      <c r="S285" s="3" t="s">
        <v>914</v>
      </c>
      <c r="T285" s="3" t="s">
        <v>914</v>
      </c>
      <c r="U285" s="3" t="s">
        <v>914</v>
      </c>
      <c r="V285" s="3" t="s">
        <v>914</v>
      </c>
      <c r="W285" s="3" t="s">
        <v>914</v>
      </c>
      <c r="X285" s="3" t="s">
        <v>914</v>
      </c>
      <c r="Y285" s="3" t="s">
        <v>914</v>
      </c>
      <c r="Z285" s="3" t="s">
        <v>914</v>
      </c>
      <c r="AA285" s="3" t="s">
        <v>914</v>
      </c>
      <c r="AB285" s="3" t="s">
        <v>914</v>
      </c>
      <c r="AC285" s="3" t="s">
        <v>914</v>
      </c>
      <c r="AD285" s="3" t="s">
        <v>92</v>
      </c>
      <c r="AE285" s="3" t="s">
        <v>620</v>
      </c>
      <c r="AF285" s="3" t="s">
        <v>624</v>
      </c>
    </row>
    <row r="286" spans="1:32" ht="45" customHeight="1" x14ac:dyDescent="0.3">
      <c r="A286" s="3" t="s">
        <v>77</v>
      </c>
      <c r="B286" s="3" t="s">
        <v>915</v>
      </c>
      <c r="C286" s="3" t="s">
        <v>916</v>
      </c>
      <c r="D286" s="3" t="s">
        <v>80</v>
      </c>
      <c r="E286" s="3" t="s">
        <v>271</v>
      </c>
      <c r="F286" s="3" t="s">
        <v>272</v>
      </c>
      <c r="G286" s="3" t="s">
        <v>272</v>
      </c>
      <c r="H286" s="3" t="s">
        <v>123</v>
      </c>
      <c r="I286" s="3" t="s">
        <v>273</v>
      </c>
      <c r="J286" s="3" t="s">
        <v>274</v>
      </c>
      <c r="K286" s="3" t="s">
        <v>275</v>
      </c>
      <c r="L286" s="3" t="s">
        <v>87</v>
      </c>
      <c r="M286" s="3" t="s">
        <v>669</v>
      </c>
      <c r="N286" s="3" t="s">
        <v>89</v>
      </c>
      <c r="O286" s="3" t="s">
        <v>276</v>
      </c>
      <c r="P286" s="3" t="s">
        <v>89</v>
      </c>
      <c r="Q286" s="3" t="s">
        <v>917</v>
      </c>
      <c r="R286" s="3" t="s">
        <v>917</v>
      </c>
      <c r="S286" s="3" t="s">
        <v>917</v>
      </c>
      <c r="T286" s="3" t="s">
        <v>917</v>
      </c>
      <c r="U286" s="3" t="s">
        <v>917</v>
      </c>
      <c r="V286" s="3" t="s">
        <v>917</v>
      </c>
      <c r="W286" s="3" t="s">
        <v>917</v>
      </c>
      <c r="X286" s="3" t="s">
        <v>917</v>
      </c>
      <c r="Y286" s="3" t="s">
        <v>917</v>
      </c>
      <c r="Z286" s="3" t="s">
        <v>917</v>
      </c>
      <c r="AA286" s="3" t="s">
        <v>917</v>
      </c>
      <c r="AB286" s="3" t="s">
        <v>917</v>
      </c>
      <c r="AC286" s="3" t="s">
        <v>917</v>
      </c>
      <c r="AD286" s="3" t="s">
        <v>92</v>
      </c>
      <c r="AE286" s="3" t="s">
        <v>918</v>
      </c>
      <c r="AF286" s="3" t="s">
        <v>919</v>
      </c>
    </row>
    <row r="287" spans="1:32" ht="45" customHeight="1" x14ac:dyDescent="0.3">
      <c r="A287" s="3" t="s">
        <v>77</v>
      </c>
      <c r="B287" s="3" t="s">
        <v>915</v>
      </c>
      <c r="C287" s="3" t="s">
        <v>916</v>
      </c>
      <c r="D287" s="3" t="s">
        <v>80</v>
      </c>
      <c r="E287" s="3" t="s">
        <v>95</v>
      </c>
      <c r="F287" s="3" t="s">
        <v>96</v>
      </c>
      <c r="G287" s="3" t="s">
        <v>96</v>
      </c>
      <c r="H287" s="3" t="s">
        <v>297</v>
      </c>
      <c r="I287" s="3" t="s">
        <v>689</v>
      </c>
      <c r="J287" s="3" t="s">
        <v>690</v>
      </c>
      <c r="K287" s="3" t="s">
        <v>404</v>
      </c>
      <c r="L287" s="3" t="s">
        <v>118</v>
      </c>
      <c r="M287" s="3" t="s">
        <v>691</v>
      </c>
      <c r="N287" s="3" t="s">
        <v>89</v>
      </c>
      <c r="O287" s="3" t="s">
        <v>553</v>
      </c>
      <c r="P287" s="3" t="s">
        <v>89</v>
      </c>
      <c r="Q287" s="3" t="s">
        <v>920</v>
      </c>
      <c r="R287" s="3" t="s">
        <v>920</v>
      </c>
      <c r="S287" s="3" t="s">
        <v>920</v>
      </c>
      <c r="T287" s="3" t="s">
        <v>920</v>
      </c>
      <c r="U287" s="3" t="s">
        <v>920</v>
      </c>
      <c r="V287" s="3" t="s">
        <v>920</v>
      </c>
      <c r="W287" s="3" t="s">
        <v>920</v>
      </c>
      <c r="X287" s="3" t="s">
        <v>920</v>
      </c>
      <c r="Y287" s="3" t="s">
        <v>920</v>
      </c>
      <c r="Z287" s="3" t="s">
        <v>920</v>
      </c>
      <c r="AA287" s="3" t="s">
        <v>920</v>
      </c>
      <c r="AB287" s="3" t="s">
        <v>920</v>
      </c>
      <c r="AC287" s="3" t="s">
        <v>920</v>
      </c>
      <c r="AD287" s="3" t="s">
        <v>92</v>
      </c>
      <c r="AE287" s="3" t="s">
        <v>918</v>
      </c>
      <c r="AF287" s="3" t="s">
        <v>919</v>
      </c>
    </row>
    <row r="288" spans="1:32" ht="45" customHeight="1" x14ac:dyDescent="0.3">
      <c r="A288" s="3" t="s">
        <v>77</v>
      </c>
      <c r="B288" s="3" t="s">
        <v>915</v>
      </c>
      <c r="C288" s="3" t="s">
        <v>916</v>
      </c>
      <c r="D288" s="3" t="s">
        <v>80</v>
      </c>
      <c r="E288" s="3" t="s">
        <v>95</v>
      </c>
      <c r="F288" s="3" t="s">
        <v>96</v>
      </c>
      <c r="G288" s="3" t="s">
        <v>96</v>
      </c>
      <c r="H288" s="3" t="s">
        <v>83</v>
      </c>
      <c r="I288" s="3" t="s">
        <v>549</v>
      </c>
      <c r="J288" s="3" t="s">
        <v>550</v>
      </c>
      <c r="K288" s="3" t="s">
        <v>551</v>
      </c>
      <c r="L288" s="3" t="s">
        <v>118</v>
      </c>
      <c r="M288" s="3" t="s">
        <v>691</v>
      </c>
      <c r="N288" s="3" t="s">
        <v>89</v>
      </c>
      <c r="O288" s="3" t="s">
        <v>553</v>
      </c>
      <c r="P288" s="3" t="s">
        <v>89</v>
      </c>
      <c r="Q288" s="3" t="s">
        <v>921</v>
      </c>
      <c r="R288" s="3" t="s">
        <v>921</v>
      </c>
      <c r="S288" s="3" t="s">
        <v>921</v>
      </c>
      <c r="T288" s="3" t="s">
        <v>921</v>
      </c>
      <c r="U288" s="3" t="s">
        <v>921</v>
      </c>
      <c r="V288" s="3" t="s">
        <v>921</v>
      </c>
      <c r="W288" s="3" t="s">
        <v>921</v>
      </c>
      <c r="X288" s="3" t="s">
        <v>921</v>
      </c>
      <c r="Y288" s="3" t="s">
        <v>921</v>
      </c>
      <c r="Z288" s="3" t="s">
        <v>921</v>
      </c>
      <c r="AA288" s="3" t="s">
        <v>921</v>
      </c>
      <c r="AB288" s="3" t="s">
        <v>921</v>
      </c>
      <c r="AC288" s="3" t="s">
        <v>921</v>
      </c>
      <c r="AD288" s="3" t="s">
        <v>92</v>
      </c>
      <c r="AE288" s="3" t="s">
        <v>918</v>
      </c>
      <c r="AF288" s="3" t="s">
        <v>919</v>
      </c>
    </row>
    <row r="289" spans="1:32" ht="45" customHeight="1" x14ac:dyDescent="0.3">
      <c r="A289" s="3" t="s">
        <v>77</v>
      </c>
      <c r="B289" s="3" t="s">
        <v>915</v>
      </c>
      <c r="C289" s="3" t="s">
        <v>916</v>
      </c>
      <c r="D289" s="3" t="s">
        <v>80</v>
      </c>
      <c r="E289" s="3" t="s">
        <v>95</v>
      </c>
      <c r="F289" s="3" t="s">
        <v>96</v>
      </c>
      <c r="G289" s="3" t="s">
        <v>96</v>
      </c>
      <c r="H289" s="3" t="s">
        <v>165</v>
      </c>
      <c r="I289" s="3" t="s">
        <v>555</v>
      </c>
      <c r="J289" s="3" t="s">
        <v>175</v>
      </c>
      <c r="K289" s="3" t="s">
        <v>556</v>
      </c>
      <c r="L289" s="3" t="s">
        <v>118</v>
      </c>
      <c r="M289" s="3" t="s">
        <v>696</v>
      </c>
      <c r="N289" s="3" t="s">
        <v>89</v>
      </c>
      <c r="O289" s="3" t="s">
        <v>558</v>
      </c>
      <c r="P289" s="3" t="s">
        <v>89</v>
      </c>
      <c r="Q289" s="3" t="s">
        <v>922</v>
      </c>
      <c r="R289" s="3" t="s">
        <v>922</v>
      </c>
      <c r="S289" s="3" t="s">
        <v>922</v>
      </c>
      <c r="T289" s="3" t="s">
        <v>922</v>
      </c>
      <c r="U289" s="3" t="s">
        <v>922</v>
      </c>
      <c r="V289" s="3" t="s">
        <v>922</v>
      </c>
      <c r="W289" s="3" t="s">
        <v>922</v>
      </c>
      <c r="X289" s="3" t="s">
        <v>922</v>
      </c>
      <c r="Y289" s="3" t="s">
        <v>922</v>
      </c>
      <c r="Z289" s="3" t="s">
        <v>922</v>
      </c>
      <c r="AA289" s="3" t="s">
        <v>922</v>
      </c>
      <c r="AB289" s="3" t="s">
        <v>922</v>
      </c>
      <c r="AC289" s="3" t="s">
        <v>922</v>
      </c>
      <c r="AD289" s="3" t="s">
        <v>92</v>
      </c>
      <c r="AE289" s="3" t="s">
        <v>918</v>
      </c>
      <c r="AF289" s="3" t="s">
        <v>919</v>
      </c>
    </row>
    <row r="290" spans="1:32" ht="45" customHeight="1" x14ac:dyDescent="0.3">
      <c r="A290" s="3" t="s">
        <v>77</v>
      </c>
      <c r="B290" s="3" t="s">
        <v>915</v>
      </c>
      <c r="C290" s="3" t="s">
        <v>916</v>
      </c>
      <c r="D290" s="3" t="s">
        <v>80</v>
      </c>
      <c r="E290" s="3" t="s">
        <v>95</v>
      </c>
      <c r="F290" s="3" t="s">
        <v>96</v>
      </c>
      <c r="G290" s="3" t="s">
        <v>96</v>
      </c>
      <c r="H290" s="3" t="s">
        <v>165</v>
      </c>
      <c r="I290" s="3" t="s">
        <v>587</v>
      </c>
      <c r="J290" s="3" t="s">
        <v>269</v>
      </c>
      <c r="K290" s="3" t="s">
        <v>588</v>
      </c>
      <c r="L290" s="3" t="s">
        <v>118</v>
      </c>
      <c r="M290" s="3" t="s">
        <v>696</v>
      </c>
      <c r="N290" s="3" t="s">
        <v>89</v>
      </c>
      <c r="O290" s="3" t="s">
        <v>589</v>
      </c>
      <c r="P290" s="3" t="s">
        <v>89</v>
      </c>
      <c r="Q290" s="3" t="s">
        <v>923</v>
      </c>
      <c r="R290" s="3" t="s">
        <v>923</v>
      </c>
      <c r="S290" s="3" t="s">
        <v>923</v>
      </c>
      <c r="T290" s="3" t="s">
        <v>923</v>
      </c>
      <c r="U290" s="3" t="s">
        <v>923</v>
      </c>
      <c r="V290" s="3" t="s">
        <v>923</v>
      </c>
      <c r="W290" s="3" t="s">
        <v>923</v>
      </c>
      <c r="X290" s="3" t="s">
        <v>923</v>
      </c>
      <c r="Y290" s="3" t="s">
        <v>923</v>
      </c>
      <c r="Z290" s="3" t="s">
        <v>923</v>
      </c>
      <c r="AA290" s="3" t="s">
        <v>923</v>
      </c>
      <c r="AB290" s="3" t="s">
        <v>923</v>
      </c>
      <c r="AC290" s="3" t="s">
        <v>923</v>
      </c>
      <c r="AD290" s="3" t="s">
        <v>92</v>
      </c>
      <c r="AE290" s="3" t="s">
        <v>918</v>
      </c>
      <c r="AF290" s="3" t="s">
        <v>919</v>
      </c>
    </row>
    <row r="291" spans="1:32" ht="45" customHeight="1" x14ac:dyDescent="0.3">
      <c r="A291" s="3" t="s">
        <v>77</v>
      </c>
      <c r="B291" s="3" t="s">
        <v>915</v>
      </c>
      <c r="C291" s="3" t="s">
        <v>916</v>
      </c>
      <c r="D291" s="3" t="s">
        <v>80</v>
      </c>
      <c r="E291" s="3" t="s">
        <v>342</v>
      </c>
      <c r="F291" s="3" t="s">
        <v>343</v>
      </c>
      <c r="G291" s="3" t="s">
        <v>343</v>
      </c>
      <c r="H291" s="3" t="s">
        <v>104</v>
      </c>
      <c r="I291" s="3" t="s">
        <v>344</v>
      </c>
      <c r="J291" s="3" t="s">
        <v>345</v>
      </c>
      <c r="K291" s="3" t="s">
        <v>346</v>
      </c>
      <c r="L291" s="3" t="s">
        <v>118</v>
      </c>
      <c r="M291" s="3" t="s">
        <v>669</v>
      </c>
      <c r="N291" s="3" t="s">
        <v>89</v>
      </c>
      <c r="O291" s="3" t="s">
        <v>340</v>
      </c>
      <c r="P291" s="3" t="s">
        <v>89</v>
      </c>
      <c r="Q291" s="3" t="s">
        <v>924</v>
      </c>
      <c r="R291" s="3" t="s">
        <v>924</v>
      </c>
      <c r="S291" s="3" t="s">
        <v>924</v>
      </c>
      <c r="T291" s="3" t="s">
        <v>924</v>
      </c>
      <c r="U291" s="3" t="s">
        <v>924</v>
      </c>
      <c r="V291" s="3" t="s">
        <v>924</v>
      </c>
      <c r="W291" s="3" t="s">
        <v>924</v>
      </c>
      <c r="X291" s="3" t="s">
        <v>924</v>
      </c>
      <c r="Y291" s="3" t="s">
        <v>924</v>
      </c>
      <c r="Z291" s="3" t="s">
        <v>924</v>
      </c>
      <c r="AA291" s="3" t="s">
        <v>924</v>
      </c>
      <c r="AB291" s="3" t="s">
        <v>924</v>
      </c>
      <c r="AC291" s="3" t="s">
        <v>924</v>
      </c>
      <c r="AD291" s="3" t="s">
        <v>92</v>
      </c>
      <c r="AE291" s="3" t="s">
        <v>918</v>
      </c>
      <c r="AF291" s="3" t="s">
        <v>919</v>
      </c>
    </row>
    <row r="292" spans="1:32" ht="45" customHeight="1" x14ac:dyDescent="0.3">
      <c r="A292" s="3" t="s">
        <v>77</v>
      </c>
      <c r="B292" s="3" t="s">
        <v>915</v>
      </c>
      <c r="C292" s="3" t="s">
        <v>916</v>
      </c>
      <c r="D292" s="3" t="s">
        <v>80</v>
      </c>
      <c r="E292" s="3" t="s">
        <v>348</v>
      </c>
      <c r="F292" s="3" t="s">
        <v>349</v>
      </c>
      <c r="G292" s="3" t="s">
        <v>349</v>
      </c>
      <c r="H292" s="3" t="s">
        <v>104</v>
      </c>
      <c r="I292" s="3" t="s">
        <v>350</v>
      </c>
      <c r="J292" s="3" t="s">
        <v>351</v>
      </c>
      <c r="K292" s="3" t="s">
        <v>352</v>
      </c>
      <c r="L292" s="3" t="s">
        <v>118</v>
      </c>
      <c r="M292" s="3" t="s">
        <v>669</v>
      </c>
      <c r="N292" s="3" t="s">
        <v>89</v>
      </c>
      <c r="O292" s="3" t="s">
        <v>227</v>
      </c>
      <c r="P292" s="3" t="s">
        <v>89</v>
      </c>
      <c r="Q292" s="3" t="s">
        <v>925</v>
      </c>
      <c r="R292" s="3" t="s">
        <v>925</v>
      </c>
      <c r="S292" s="3" t="s">
        <v>925</v>
      </c>
      <c r="T292" s="3" t="s">
        <v>925</v>
      </c>
      <c r="U292" s="3" t="s">
        <v>925</v>
      </c>
      <c r="V292" s="3" t="s">
        <v>925</v>
      </c>
      <c r="W292" s="3" t="s">
        <v>925</v>
      </c>
      <c r="X292" s="3" t="s">
        <v>925</v>
      </c>
      <c r="Y292" s="3" t="s">
        <v>925</v>
      </c>
      <c r="Z292" s="3" t="s">
        <v>925</v>
      </c>
      <c r="AA292" s="3" t="s">
        <v>925</v>
      </c>
      <c r="AB292" s="3" t="s">
        <v>925</v>
      </c>
      <c r="AC292" s="3" t="s">
        <v>925</v>
      </c>
      <c r="AD292" s="3" t="s">
        <v>92</v>
      </c>
      <c r="AE292" s="3" t="s">
        <v>918</v>
      </c>
      <c r="AF292" s="3" t="s">
        <v>919</v>
      </c>
    </row>
    <row r="293" spans="1:32" ht="45" customHeight="1" x14ac:dyDescent="0.3">
      <c r="A293" s="3" t="s">
        <v>77</v>
      </c>
      <c r="B293" s="3" t="s">
        <v>915</v>
      </c>
      <c r="C293" s="3" t="s">
        <v>916</v>
      </c>
      <c r="D293" s="3" t="s">
        <v>80</v>
      </c>
      <c r="E293" s="3" t="s">
        <v>354</v>
      </c>
      <c r="F293" s="3" t="s">
        <v>355</v>
      </c>
      <c r="G293" s="3" t="s">
        <v>355</v>
      </c>
      <c r="H293" s="3" t="s">
        <v>83</v>
      </c>
      <c r="I293" s="3" t="s">
        <v>356</v>
      </c>
      <c r="J293" s="3" t="s">
        <v>357</v>
      </c>
      <c r="K293" s="3" t="s">
        <v>358</v>
      </c>
      <c r="L293" s="3" t="s">
        <v>87</v>
      </c>
      <c r="M293" s="3" t="s">
        <v>669</v>
      </c>
      <c r="N293" s="3" t="s">
        <v>89</v>
      </c>
      <c r="O293" s="3" t="s">
        <v>359</v>
      </c>
      <c r="P293" s="3" t="s">
        <v>89</v>
      </c>
      <c r="Q293" s="3" t="s">
        <v>926</v>
      </c>
      <c r="R293" s="3" t="s">
        <v>926</v>
      </c>
      <c r="S293" s="3" t="s">
        <v>926</v>
      </c>
      <c r="T293" s="3" t="s">
        <v>926</v>
      </c>
      <c r="U293" s="3" t="s">
        <v>926</v>
      </c>
      <c r="V293" s="3" t="s">
        <v>926</v>
      </c>
      <c r="W293" s="3" t="s">
        <v>926</v>
      </c>
      <c r="X293" s="3" t="s">
        <v>926</v>
      </c>
      <c r="Y293" s="3" t="s">
        <v>926</v>
      </c>
      <c r="Z293" s="3" t="s">
        <v>926</v>
      </c>
      <c r="AA293" s="3" t="s">
        <v>926</v>
      </c>
      <c r="AB293" s="3" t="s">
        <v>926</v>
      </c>
      <c r="AC293" s="3" t="s">
        <v>926</v>
      </c>
      <c r="AD293" s="3" t="s">
        <v>92</v>
      </c>
      <c r="AE293" s="3" t="s">
        <v>918</v>
      </c>
      <c r="AF293" s="3" t="s">
        <v>919</v>
      </c>
    </row>
    <row r="294" spans="1:32" ht="45" customHeight="1" x14ac:dyDescent="0.3">
      <c r="A294" s="3" t="s">
        <v>77</v>
      </c>
      <c r="B294" s="3" t="s">
        <v>915</v>
      </c>
      <c r="C294" s="3" t="s">
        <v>916</v>
      </c>
      <c r="D294" s="3" t="s">
        <v>80</v>
      </c>
      <c r="E294" s="3" t="s">
        <v>361</v>
      </c>
      <c r="F294" s="3" t="s">
        <v>362</v>
      </c>
      <c r="G294" s="3" t="s">
        <v>362</v>
      </c>
      <c r="H294" s="3" t="s">
        <v>83</v>
      </c>
      <c r="I294" s="3" t="s">
        <v>363</v>
      </c>
      <c r="J294" s="3" t="s">
        <v>364</v>
      </c>
      <c r="K294" s="3" t="s">
        <v>365</v>
      </c>
      <c r="L294" s="3" t="s">
        <v>87</v>
      </c>
      <c r="M294" s="3" t="s">
        <v>669</v>
      </c>
      <c r="N294" s="3" t="s">
        <v>89</v>
      </c>
      <c r="O294" s="3" t="s">
        <v>359</v>
      </c>
      <c r="P294" s="3" t="s">
        <v>89</v>
      </c>
      <c r="Q294" s="3" t="s">
        <v>927</v>
      </c>
      <c r="R294" s="3" t="s">
        <v>927</v>
      </c>
      <c r="S294" s="3" t="s">
        <v>927</v>
      </c>
      <c r="T294" s="3" t="s">
        <v>927</v>
      </c>
      <c r="U294" s="3" t="s">
        <v>927</v>
      </c>
      <c r="V294" s="3" t="s">
        <v>927</v>
      </c>
      <c r="W294" s="3" t="s">
        <v>927</v>
      </c>
      <c r="X294" s="3" t="s">
        <v>927</v>
      </c>
      <c r="Y294" s="3" t="s">
        <v>927</v>
      </c>
      <c r="Z294" s="3" t="s">
        <v>927</v>
      </c>
      <c r="AA294" s="3" t="s">
        <v>927</v>
      </c>
      <c r="AB294" s="3" t="s">
        <v>927</v>
      </c>
      <c r="AC294" s="3" t="s">
        <v>927</v>
      </c>
      <c r="AD294" s="3" t="s">
        <v>92</v>
      </c>
      <c r="AE294" s="3" t="s">
        <v>918</v>
      </c>
      <c r="AF294" s="3" t="s">
        <v>919</v>
      </c>
    </row>
    <row r="295" spans="1:32" ht="45" customHeight="1" x14ac:dyDescent="0.3">
      <c r="A295" s="3" t="s">
        <v>77</v>
      </c>
      <c r="B295" s="3" t="s">
        <v>915</v>
      </c>
      <c r="C295" s="3" t="s">
        <v>916</v>
      </c>
      <c r="D295" s="3" t="s">
        <v>80</v>
      </c>
      <c r="E295" s="3" t="s">
        <v>95</v>
      </c>
      <c r="F295" s="3" t="s">
        <v>96</v>
      </c>
      <c r="G295" s="3" t="s">
        <v>96</v>
      </c>
      <c r="H295" s="3" t="s">
        <v>123</v>
      </c>
      <c r="I295" s="3" t="s">
        <v>591</v>
      </c>
      <c r="J295" s="3" t="s">
        <v>592</v>
      </c>
      <c r="K295" s="3" t="s">
        <v>593</v>
      </c>
      <c r="L295" s="3" t="s">
        <v>87</v>
      </c>
      <c r="M295" s="3" t="s">
        <v>696</v>
      </c>
      <c r="N295" s="3" t="s">
        <v>89</v>
      </c>
      <c r="O295" s="3" t="s">
        <v>594</v>
      </c>
      <c r="P295" s="3" t="s">
        <v>89</v>
      </c>
      <c r="Q295" s="3" t="s">
        <v>928</v>
      </c>
      <c r="R295" s="3" t="s">
        <v>928</v>
      </c>
      <c r="S295" s="3" t="s">
        <v>928</v>
      </c>
      <c r="T295" s="3" t="s">
        <v>928</v>
      </c>
      <c r="U295" s="3" t="s">
        <v>928</v>
      </c>
      <c r="V295" s="3" t="s">
        <v>928</v>
      </c>
      <c r="W295" s="3" t="s">
        <v>928</v>
      </c>
      <c r="X295" s="3" t="s">
        <v>928</v>
      </c>
      <c r="Y295" s="3" t="s">
        <v>928</v>
      </c>
      <c r="Z295" s="3" t="s">
        <v>928</v>
      </c>
      <c r="AA295" s="3" t="s">
        <v>928</v>
      </c>
      <c r="AB295" s="3" t="s">
        <v>928</v>
      </c>
      <c r="AC295" s="3" t="s">
        <v>928</v>
      </c>
      <c r="AD295" s="3" t="s">
        <v>92</v>
      </c>
      <c r="AE295" s="3" t="s">
        <v>918</v>
      </c>
      <c r="AF295" s="3" t="s">
        <v>919</v>
      </c>
    </row>
    <row r="296" spans="1:32" ht="45" customHeight="1" x14ac:dyDescent="0.3">
      <c r="A296" s="3" t="s">
        <v>77</v>
      </c>
      <c r="B296" s="3" t="s">
        <v>915</v>
      </c>
      <c r="C296" s="3" t="s">
        <v>916</v>
      </c>
      <c r="D296" s="3" t="s">
        <v>80</v>
      </c>
      <c r="E296" s="3" t="s">
        <v>95</v>
      </c>
      <c r="F296" s="3" t="s">
        <v>96</v>
      </c>
      <c r="G296" s="3" t="s">
        <v>96</v>
      </c>
      <c r="H296" s="3" t="s">
        <v>123</v>
      </c>
      <c r="I296" s="3" t="s">
        <v>596</v>
      </c>
      <c r="J296" s="3" t="s">
        <v>597</v>
      </c>
      <c r="K296" s="3" t="s">
        <v>598</v>
      </c>
      <c r="L296" s="3" t="s">
        <v>87</v>
      </c>
      <c r="M296" s="3" t="s">
        <v>696</v>
      </c>
      <c r="N296" s="3" t="s">
        <v>89</v>
      </c>
      <c r="O296" s="3" t="s">
        <v>594</v>
      </c>
      <c r="P296" s="3" t="s">
        <v>89</v>
      </c>
      <c r="Q296" s="3" t="s">
        <v>929</v>
      </c>
      <c r="R296" s="3" t="s">
        <v>929</v>
      </c>
      <c r="S296" s="3" t="s">
        <v>929</v>
      </c>
      <c r="T296" s="3" t="s">
        <v>929</v>
      </c>
      <c r="U296" s="3" t="s">
        <v>929</v>
      </c>
      <c r="V296" s="3" t="s">
        <v>929</v>
      </c>
      <c r="W296" s="3" t="s">
        <v>929</v>
      </c>
      <c r="X296" s="3" t="s">
        <v>929</v>
      </c>
      <c r="Y296" s="3" t="s">
        <v>929</v>
      </c>
      <c r="Z296" s="3" t="s">
        <v>929</v>
      </c>
      <c r="AA296" s="3" t="s">
        <v>929</v>
      </c>
      <c r="AB296" s="3" t="s">
        <v>929</v>
      </c>
      <c r="AC296" s="3" t="s">
        <v>929</v>
      </c>
      <c r="AD296" s="3" t="s">
        <v>92</v>
      </c>
      <c r="AE296" s="3" t="s">
        <v>918</v>
      </c>
      <c r="AF296" s="3" t="s">
        <v>919</v>
      </c>
    </row>
    <row r="297" spans="1:32" ht="45" customHeight="1" x14ac:dyDescent="0.3">
      <c r="A297" s="3" t="s">
        <v>77</v>
      </c>
      <c r="B297" s="3" t="s">
        <v>915</v>
      </c>
      <c r="C297" s="3" t="s">
        <v>916</v>
      </c>
      <c r="D297" s="3" t="s">
        <v>80</v>
      </c>
      <c r="E297" s="3" t="s">
        <v>95</v>
      </c>
      <c r="F297" s="3" t="s">
        <v>96</v>
      </c>
      <c r="G297" s="3" t="s">
        <v>96</v>
      </c>
      <c r="H297" s="3" t="s">
        <v>104</v>
      </c>
      <c r="I297" s="3" t="s">
        <v>84</v>
      </c>
      <c r="J297" s="3" t="s">
        <v>307</v>
      </c>
      <c r="K297" s="3" t="s">
        <v>345</v>
      </c>
      <c r="L297" s="3" t="s">
        <v>87</v>
      </c>
      <c r="M297" s="3" t="s">
        <v>696</v>
      </c>
      <c r="N297" s="3" t="s">
        <v>89</v>
      </c>
      <c r="O297" s="3" t="s">
        <v>589</v>
      </c>
      <c r="P297" s="3" t="s">
        <v>89</v>
      </c>
      <c r="Q297" s="3" t="s">
        <v>930</v>
      </c>
      <c r="R297" s="3" t="s">
        <v>930</v>
      </c>
      <c r="S297" s="3" t="s">
        <v>930</v>
      </c>
      <c r="T297" s="3" t="s">
        <v>930</v>
      </c>
      <c r="U297" s="3" t="s">
        <v>930</v>
      </c>
      <c r="V297" s="3" t="s">
        <v>930</v>
      </c>
      <c r="W297" s="3" t="s">
        <v>930</v>
      </c>
      <c r="X297" s="3" t="s">
        <v>930</v>
      </c>
      <c r="Y297" s="3" t="s">
        <v>930</v>
      </c>
      <c r="Z297" s="3" t="s">
        <v>930</v>
      </c>
      <c r="AA297" s="3" t="s">
        <v>930</v>
      </c>
      <c r="AB297" s="3" t="s">
        <v>930</v>
      </c>
      <c r="AC297" s="3" t="s">
        <v>930</v>
      </c>
      <c r="AD297" s="3" t="s">
        <v>92</v>
      </c>
      <c r="AE297" s="3" t="s">
        <v>918</v>
      </c>
      <c r="AF297" s="3" t="s">
        <v>919</v>
      </c>
    </row>
    <row r="298" spans="1:32" ht="45" customHeight="1" x14ac:dyDescent="0.3">
      <c r="A298" s="3" t="s">
        <v>77</v>
      </c>
      <c r="B298" s="3" t="s">
        <v>915</v>
      </c>
      <c r="C298" s="3" t="s">
        <v>916</v>
      </c>
      <c r="D298" s="3" t="s">
        <v>80</v>
      </c>
      <c r="E298" s="3" t="s">
        <v>95</v>
      </c>
      <c r="F298" s="3" t="s">
        <v>96</v>
      </c>
      <c r="G298" s="3" t="s">
        <v>96</v>
      </c>
      <c r="H298" s="3" t="s">
        <v>97</v>
      </c>
      <c r="I298" s="3" t="s">
        <v>98</v>
      </c>
      <c r="J298" s="3" t="s">
        <v>99</v>
      </c>
      <c r="K298" s="3" t="s">
        <v>100</v>
      </c>
      <c r="L298" s="3" t="s">
        <v>87</v>
      </c>
      <c r="M298" s="3" t="s">
        <v>716</v>
      </c>
      <c r="N298" s="3" t="s">
        <v>89</v>
      </c>
      <c r="O298" s="3" t="s">
        <v>102</v>
      </c>
      <c r="P298" s="3" t="s">
        <v>89</v>
      </c>
      <c r="Q298" s="3" t="s">
        <v>931</v>
      </c>
      <c r="R298" s="3" t="s">
        <v>931</v>
      </c>
      <c r="S298" s="3" t="s">
        <v>931</v>
      </c>
      <c r="T298" s="3" t="s">
        <v>931</v>
      </c>
      <c r="U298" s="3" t="s">
        <v>931</v>
      </c>
      <c r="V298" s="3" t="s">
        <v>931</v>
      </c>
      <c r="W298" s="3" t="s">
        <v>931</v>
      </c>
      <c r="X298" s="3" t="s">
        <v>931</v>
      </c>
      <c r="Y298" s="3" t="s">
        <v>931</v>
      </c>
      <c r="Z298" s="3" t="s">
        <v>931</v>
      </c>
      <c r="AA298" s="3" t="s">
        <v>931</v>
      </c>
      <c r="AB298" s="3" t="s">
        <v>931</v>
      </c>
      <c r="AC298" s="3" t="s">
        <v>931</v>
      </c>
      <c r="AD298" s="3" t="s">
        <v>92</v>
      </c>
      <c r="AE298" s="3" t="s">
        <v>918</v>
      </c>
      <c r="AF298" s="3" t="s">
        <v>919</v>
      </c>
    </row>
    <row r="299" spans="1:32" ht="45" customHeight="1" x14ac:dyDescent="0.3">
      <c r="A299" s="3" t="s">
        <v>77</v>
      </c>
      <c r="B299" s="3" t="s">
        <v>915</v>
      </c>
      <c r="C299" s="3" t="s">
        <v>916</v>
      </c>
      <c r="D299" s="3" t="s">
        <v>80</v>
      </c>
      <c r="E299" s="3" t="s">
        <v>367</v>
      </c>
      <c r="F299" s="3" t="s">
        <v>368</v>
      </c>
      <c r="G299" s="3" t="s">
        <v>368</v>
      </c>
      <c r="H299" s="3" t="s">
        <v>83</v>
      </c>
      <c r="I299" s="3" t="s">
        <v>369</v>
      </c>
      <c r="J299" s="3" t="s">
        <v>370</v>
      </c>
      <c r="K299" s="3" t="s">
        <v>371</v>
      </c>
      <c r="L299" s="3" t="s">
        <v>118</v>
      </c>
      <c r="M299" s="3" t="s">
        <v>669</v>
      </c>
      <c r="N299" s="3" t="s">
        <v>89</v>
      </c>
      <c r="O299" s="3" t="s">
        <v>227</v>
      </c>
      <c r="P299" s="3" t="s">
        <v>89</v>
      </c>
      <c r="Q299" s="3" t="s">
        <v>932</v>
      </c>
      <c r="R299" s="3" t="s">
        <v>932</v>
      </c>
      <c r="S299" s="3" t="s">
        <v>932</v>
      </c>
      <c r="T299" s="3" t="s">
        <v>932</v>
      </c>
      <c r="U299" s="3" t="s">
        <v>932</v>
      </c>
      <c r="V299" s="3" t="s">
        <v>932</v>
      </c>
      <c r="W299" s="3" t="s">
        <v>932</v>
      </c>
      <c r="X299" s="3" t="s">
        <v>932</v>
      </c>
      <c r="Y299" s="3" t="s">
        <v>932</v>
      </c>
      <c r="Z299" s="3" t="s">
        <v>932</v>
      </c>
      <c r="AA299" s="3" t="s">
        <v>932</v>
      </c>
      <c r="AB299" s="3" t="s">
        <v>932</v>
      </c>
      <c r="AC299" s="3" t="s">
        <v>932</v>
      </c>
      <c r="AD299" s="3" t="s">
        <v>92</v>
      </c>
      <c r="AE299" s="3" t="s">
        <v>918</v>
      </c>
      <c r="AF299" s="3" t="s">
        <v>919</v>
      </c>
    </row>
    <row r="300" spans="1:32" ht="45" customHeight="1" x14ac:dyDescent="0.3">
      <c r="A300" s="3" t="s">
        <v>77</v>
      </c>
      <c r="B300" s="3" t="s">
        <v>915</v>
      </c>
      <c r="C300" s="3" t="s">
        <v>916</v>
      </c>
      <c r="D300" s="3" t="s">
        <v>80</v>
      </c>
      <c r="E300" s="3" t="s">
        <v>373</v>
      </c>
      <c r="F300" s="3" t="s">
        <v>374</v>
      </c>
      <c r="G300" s="3" t="s">
        <v>374</v>
      </c>
      <c r="H300" s="3" t="s">
        <v>83</v>
      </c>
      <c r="I300" s="3" t="s">
        <v>375</v>
      </c>
      <c r="J300" s="3" t="s">
        <v>376</v>
      </c>
      <c r="K300" s="3" t="s">
        <v>321</v>
      </c>
      <c r="L300" s="3" t="s">
        <v>87</v>
      </c>
      <c r="M300" s="3" t="s">
        <v>669</v>
      </c>
      <c r="N300" s="3" t="s">
        <v>89</v>
      </c>
      <c r="O300" s="3" t="s">
        <v>359</v>
      </c>
      <c r="P300" s="3" t="s">
        <v>89</v>
      </c>
      <c r="Q300" s="3" t="s">
        <v>933</v>
      </c>
      <c r="R300" s="3" t="s">
        <v>933</v>
      </c>
      <c r="S300" s="3" t="s">
        <v>933</v>
      </c>
      <c r="T300" s="3" t="s">
        <v>933</v>
      </c>
      <c r="U300" s="3" t="s">
        <v>933</v>
      </c>
      <c r="V300" s="3" t="s">
        <v>933</v>
      </c>
      <c r="W300" s="3" t="s">
        <v>933</v>
      </c>
      <c r="X300" s="3" t="s">
        <v>933</v>
      </c>
      <c r="Y300" s="3" t="s">
        <v>933</v>
      </c>
      <c r="Z300" s="3" t="s">
        <v>933</v>
      </c>
      <c r="AA300" s="3" t="s">
        <v>933</v>
      </c>
      <c r="AB300" s="3" t="s">
        <v>933</v>
      </c>
      <c r="AC300" s="3" t="s">
        <v>933</v>
      </c>
      <c r="AD300" s="3" t="s">
        <v>92</v>
      </c>
      <c r="AE300" s="3" t="s">
        <v>918</v>
      </c>
      <c r="AF300" s="3" t="s">
        <v>919</v>
      </c>
    </row>
    <row r="301" spans="1:32" ht="45" customHeight="1" x14ac:dyDescent="0.3">
      <c r="A301" s="3" t="s">
        <v>77</v>
      </c>
      <c r="B301" s="3" t="s">
        <v>915</v>
      </c>
      <c r="C301" s="3" t="s">
        <v>916</v>
      </c>
      <c r="D301" s="3" t="s">
        <v>80</v>
      </c>
      <c r="E301" s="3" t="s">
        <v>378</v>
      </c>
      <c r="F301" s="3" t="s">
        <v>379</v>
      </c>
      <c r="G301" s="3" t="s">
        <v>379</v>
      </c>
      <c r="H301" s="3" t="s">
        <v>83</v>
      </c>
      <c r="I301" s="3" t="s">
        <v>380</v>
      </c>
      <c r="J301" s="3" t="s">
        <v>381</v>
      </c>
      <c r="K301" s="3" t="s">
        <v>382</v>
      </c>
      <c r="L301" s="3" t="s">
        <v>118</v>
      </c>
      <c r="M301" s="3" t="s">
        <v>669</v>
      </c>
      <c r="N301" s="3" t="s">
        <v>89</v>
      </c>
      <c r="O301" s="3" t="s">
        <v>340</v>
      </c>
      <c r="P301" s="3" t="s">
        <v>89</v>
      </c>
      <c r="Q301" s="3" t="s">
        <v>934</v>
      </c>
      <c r="R301" s="3" t="s">
        <v>934</v>
      </c>
      <c r="S301" s="3" t="s">
        <v>934</v>
      </c>
      <c r="T301" s="3" t="s">
        <v>934</v>
      </c>
      <c r="U301" s="3" t="s">
        <v>934</v>
      </c>
      <c r="V301" s="3" t="s">
        <v>934</v>
      </c>
      <c r="W301" s="3" t="s">
        <v>934</v>
      </c>
      <c r="X301" s="3" t="s">
        <v>934</v>
      </c>
      <c r="Y301" s="3" t="s">
        <v>934</v>
      </c>
      <c r="Z301" s="3" t="s">
        <v>934</v>
      </c>
      <c r="AA301" s="3" t="s">
        <v>934</v>
      </c>
      <c r="AB301" s="3" t="s">
        <v>934</v>
      </c>
      <c r="AC301" s="3" t="s">
        <v>934</v>
      </c>
      <c r="AD301" s="3" t="s">
        <v>92</v>
      </c>
      <c r="AE301" s="3" t="s">
        <v>918</v>
      </c>
      <c r="AF301" s="3" t="s">
        <v>919</v>
      </c>
    </row>
    <row r="302" spans="1:32" ht="45" customHeight="1" x14ac:dyDescent="0.3">
      <c r="A302" s="3" t="s">
        <v>77</v>
      </c>
      <c r="B302" s="3" t="s">
        <v>915</v>
      </c>
      <c r="C302" s="3" t="s">
        <v>916</v>
      </c>
      <c r="D302" s="3" t="s">
        <v>80</v>
      </c>
      <c r="E302" s="3" t="s">
        <v>384</v>
      </c>
      <c r="F302" s="3" t="s">
        <v>385</v>
      </c>
      <c r="G302" s="3" t="s">
        <v>385</v>
      </c>
      <c r="H302" s="3" t="s">
        <v>203</v>
      </c>
      <c r="I302" s="3" t="s">
        <v>386</v>
      </c>
      <c r="J302" s="3" t="s">
        <v>387</v>
      </c>
      <c r="K302" s="3" t="s">
        <v>316</v>
      </c>
      <c r="L302" s="3" t="s">
        <v>118</v>
      </c>
      <c r="M302" s="3" t="s">
        <v>713</v>
      </c>
      <c r="N302" s="3" t="s">
        <v>89</v>
      </c>
      <c r="O302" s="3" t="s">
        <v>389</v>
      </c>
      <c r="P302" s="3" t="s">
        <v>89</v>
      </c>
      <c r="Q302" s="3" t="s">
        <v>935</v>
      </c>
      <c r="R302" s="3" t="s">
        <v>935</v>
      </c>
      <c r="S302" s="3" t="s">
        <v>935</v>
      </c>
      <c r="T302" s="3" t="s">
        <v>935</v>
      </c>
      <c r="U302" s="3" t="s">
        <v>935</v>
      </c>
      <c r="V302" s="3" t="s">
        <v>935</v>
      </c>
      <c r="W302" s="3" t="s">
        <v>935</v>
      </c>
      <c r="X302" s="3" t="s">
        <v>935</v>
      </c>
      <c r="Y302" s="3" t="s">
        <v>935</v>
      </c>
      <c r="Z302" s="3" t="s">
        <v>935</v>
      </c>
      <c r="AA302" s="3" t="s">
        <v>935</v>
      </c>
      <c r="AB302" s="3" t="s">
        <v>935</v>
      </c>
      <c r="AC302" s="3" t="s">
        <v>935</v>
      </c>
      <c r="AD302" s="3" t="s">
        <v>92</v>
      </c>
      <c r="AE302" s="3" t="s">
        <v>918</v>
      </c>
      <c r="AF302" s="3" t="s">
        <v>919</v>
      </c>
    </row>
    <row r="303" spans="1:32" ht="45" customHeight="1" x14ac:dyDescent="0.3">
      <c r="A303" s="3" t="s">
        <v>77</v>
      </c>
      <c r="B303" s="3" t="s">
        <v>915</v>
      </c>
      <c r="C303" s="3" t="s">
        <v>916</v>
      </c>
      <c r="D303" s="3" t="s">
        <v>80</v>
      </c>
      <c r="E303" s="3" t="s">
        <v>95</v>
      </c>
      <c r="F303" s="3" t="s">
        <v>96</v>
      </c>
      <c r="G303" s="3" t="s">
        <v>96</v>
      </c>
      <c r="H303" s="3" t="s">
        <v>104</v>
      </c>
      <c r="I303" s="3" t="s">
        <v>105</v>
      </c>
      <c r="J303" s="3" t="s">
        <v>106</v>
      </c>
      <c r="K303" s="3" t="s">
        <v>86</v>
      </c>
      <c r="L303" s="3" t="s">
        <v>87</v>
      </c>
      <c r="M303" s="3" t="s">
        <v>716</v>
      </c>
      <c r="N303" s="3" t="s">
        <v>89</v>
      </c>
      <c r="O303" s="3" t="s">
        <v>107</v>
      </c>
      <c r="P303" s="3" t="s">
        <v>89</v>
      </c>
      <c r="Q303" s="3" t="s">
        <v>936</v>
      </c>
      <c r="R303" s="3" t="s">
        <v>936</v>
      </c>
      <c r="S303" s="3" t="s">
        <v>936</v>
      </c>
      <c r="T303" s="3" t="s">
        <v>936</v>
      </c>
      <c r="U303" s="3" t="s">
        <v>936</v>
      </c>
      <c r="V303" s="3" t="s">
        <v>936</v>
      </c>
      <c r="W303" s="3" t="s">
        <v>936</v>
      </c>
      <c r="X303" s="3" t="s">
        <v>936</v>
      </c>
      <c r="Y303" s="3" t="s">
        <v>936</v>
      </c>
      <c r="Z303" s="3" t="s">
        <v>936</v>
      </c>
      <c r="AA303" s="3" t="s">
        <v>936</v>
      </c>
      <c r="AB303" s="3" t="s">
        <v>936</v>
      </c>
      <c r="AC303" s="3" t="s">
        <v>936</v>
      </c>
      <c r="AD303" s="3" t="s">
        <v>92</v>
      </c>
      <c r="AE303" s="3" t="s">
        <v>918</v>
      </c>
      <c r="AF303" s="3" t="s">
        <v>919</v>
      </c>
    </row>
    <row r="304" spans="1:32" ht="45" customHeight="1" x14ac:dyDescent="0.3">
      <c r="A304" s="3" t="s">
        <v>77</v>
      </c>
      <c r="B304" s="3" t="s">
        <v>915</v>
      </c>
      <c r="C304" s="3" t="s">
        <v>916</v>
      </c>
      <c r="D304" s="3" t="s">
        <v>80</v>
      </c>
      <c r="E304" s="3" t="s">
        <v>172</v>
      </c>
      <c r="F304" s="3" t="s">
        <v>173</v>
      </c>
      <c r="G304" s="3" t="s">
        <v>173</v>
      </c>
      <c r="H304" s="3" t="s">
        <v>123</v>
      </c>
      <c r="I304" s="3" t="s">
        <v>174</v>
      </c>
      <c r="J304" s="3" t="s">
        <v>117</v>
      </c>
      <c r="K304" s="3" t="s">
        <v>175</v>
      </c>
      <c r="L304" s="3" t="s">
        <v>87</v>
      </c>
      <c r="M304" s="3" t="s">
        <v>176</v>
      </c>
      <c r="N304" s="3" t="s">
        <v>89</v>
      </c>
      <c r="O304" s="3" t="s">
        <v>177</v>
      </c>
      <c r="P304" s="3" t="s">
        <v>89</v>
      </c>
      <c r="Q304" s="3" t="s">
        <v>937</v>
      </c>
      <c r="R304" s="3" t="s">
        <v>937</v>
      </c>
      <c r="S304" s="3" t="s">
        <v>937</v>
      </c>
      <c r="T304" s="3" t="s">
        <v>937</v>
      </c>
      <c r="U304" s="3" t="s">
        <v>937</v>
      </c>
      <c r="V304" s="3" t="s">
        <v>937</v>
      </c>
      <c r="W304" s="3" t="s">
        <v>937</v>
      </c>
      <c r="X304" s="3" t="s">
        <v>937</v>
      </c>
      <c r="Y304" s="3" t="s">
        <v>937</v>
      </c>
      <c r="Z304" s="3" t="s">
        <v>937</v>
      </c>
      <c r="AA304" s="3" t="s">
        <v>937</v>
      </c>
      <c r="AB304" s="3" t="s">
        <v>937</v>
      </c>
      <c r="AC304" s="3" t="s">
        <v>937</v>
      </c>
      <c r="AD304" s="3" t="s">
        <v>92</v>
      </c>
      <c r="AE304" s="3" t="s">
        <v>918</v>
      </c>
      <c r="AF304" s="3" t="s">
        <v>919</v>
      </c>
    </row>
    <row r="305" spans="1:32" ht="45" customHeight="1" x14ac:dyDescent="0.3">
      <c r="A305" s="3" t="s">
        <v>77</v>
      </c>
      <c r="B305" s="3" t="s">
        <v>915</v>
      </c>
      <c r="C305" s="3" t="s">
        <v>916</v>
      </c>
      <c r="D305" s="3" t="s">
        <v>80</v>
      </c>
      <c r="E305" s="3" t="s">
        <v>95</v>
      </c>
      <c r="F305" s="3" t="s">
        <v>96</v>
      </c>
      <c r="G305" s="3" t="s">
        <v>96</v>
      </c>
      <c r="H305" s="3" t="s">
        <v>97</v>
      </c>
      <c r="I305" s="3" t="s">
        <v>109</v>
      </c>
      <c r="J305" s="3" t="s">
        <v>110</v>
      </c>
      <c r="K305" s="3" t="s">
        <v>111</v>
      </c>
      <c r="L305" s="3" t="s">
        <v>87</v>
      </c>
      <c r="M305" s="3" t="s">
        <v>737</v>
      </c>
      <c r="N305" s="3" t="s">
        <v>89</v>
      </c>
      <c r="O305" s="3" t="s">
        <v>113</v>
      </c>
      <c r="P305" s="3" t="s">
        <v>89</v>
      </c>
      <c r="Q305" s="3" t="s">
        <v>938</v>
      </c>
      <c r="R305" s="3" t="s">
        <v>938</v>
      </c>
      <c r="S305" s="3" t="s">
        <v>938</v>
      </c>
      <c r="T305" s="3" t="s">
        <v>938</v>
      </c>
      <c r="U305" s="3" t="s">
        <v>938</v>
      </c>
      <c r="V305" s="3" t="s">
        <v>938</v>
      </c>
      <c r="W305" s="3" t="s">
        <v>938</v>
      </c>
      <c r="X305" s="3" t="s">
        <v>938</v>
      </c>
      <c r="Y305" s="3" t="s">
        <v>938</v>
      </c>
      <c r="Z305" s="3" t="s">
        <v>938</v>
      </c>
      <c r="AA305" s="3" t="s">
        <v>938</v>
      </c>
      <c r="AB305" s="3" t="s">
        <v>938</v>
      </c>
      <c r="AC305" s="3" t="s">
        <v>938</v>
      </c>
      <c r="AD305" s="3" t="s">
        <v>92</v>
      </c>
      <c r="AE305" s="3" t="s">
        <v>918</v>
      </c>
      <c r="AF305" s="3" t="s">
        <v>919</v>
      </c>
    </row>
    <row r="306" spans="1:32" ht="45" customHeight="1" x14ac:dyDescent="0.3">
      <c r="A306" s="3" t="s">
        <v>77</v>
      </c>
      <c r="B306" s="3" t="s">
        <v>915</v>
      </c>
      <c r="C306" s="3" t="s">
        <v>916</v>
      </c>
      <c r="D306" s="3" t="s">
        <v>80</v>
      </c>
      <c r="E306" s="3" t="s">
        <v>95</v>
      </c>
      <c r="F306" s="3" t="s">
        <v>96</v>
      </c>
      <c r="G306" s="3" t="s">
        <v>96</v>
      </c>
      <c r="H306" s="3" t="s">
        <v>104</v>
      </c>
      <c r="I306" s="3" t="s">
        <v>115</v>
      </c>
      <c r="J306" s="3" t="s">
        <v>116</v>
      </c>
      <c r="K306" s="3" t="s">
        <v>117</v>
      </c>
      <c r="L306" s="3" t="s">
        <v>118</v>
      </c>
      <c r="M306" s="3" t="s">
        <v>737</v>
      </c>
      <c r="N306" s="3" t="s">
        <v>89</v>
      </c>
      <c r="O306" s="3" t="s">
        <v>119</v>
      </c>
      <c r="P306" s="3" t="s">
        <v>89</v>
      </c>
      <c r="Q306" s="3" t="s">
        <v>939</v>
      </c>
      <c r="R306" s="3" t="s">
        <v>939</v>
      </c>
      <c r="S306" s="3" t="s">
        <v>939</v>
      </c>
      <c r="T306" s="3" t="s">
        <v>939</v>
      </c>
      <c r="U306" s="3" t="s">
        <v>939</v>
      </c>
      <c r="V306" s="3" t="s">
        <v>939</v>
      </c>
      <c r="W306" s="3" t="s">
        <v>939</v>
      </c>
      <c r="X306" s="3" t="s">
        <v>939</v>
      </c>
      <c r="Y306" s="3" t="s">
        <v>939</v>
      </c>
      <c r="Z306" s="3" t="s">
        <v>939</v>
      </c>
      <c r="AA306" s="3" t="s">
        <v>939</v>
      </c>
      <c r="AB306" s="3" t="s">
        <v>939</v>
      </c>
      <c r="AC306" s="3" t="s">
        <v>939</v>
      </c>
      <c r="AD306" s="3" t="s">
        <v>92</v>
      </c>
      <c r="AE306" s="3" t="s">
        <v>918</v>
      </c>
      <c r="AF306" s="3" t="s">
        <v>919</v>
      </c>
    </row>
    <row r="307" spans="1:32" ht="45" customHeight="1" x14ac:dyDescent="0.3">
      <c r="A307" s="3" t="s">
        <v>77</v>
      </c>
      <c r="B307" s="3" t="s">
        <v>915</v>
      </c>
      <c r="C307" s="3" t="s">
        <v>916</v>
      </c>
      <c r="D307" s="3" t="s">
        <v>80</v>
      </c>
      <c r="E307" s="3" t="s">
        <v>501</v>
      </c>
      <c r="F307" s="3" t="s">
        <v>940</v>
      </c>
      <c r="G307" s="3" t="s">
        <v>940</v>
      </c>
      <c r="H307" s="3" t="s">
        <v>83</v>
      </c>
      <c r="I307" s="3" t="s">
        <v>503</v>
      </c>
      <c r="J307" s="3" t="s">
        <v>126</v>
      </c>
      <c r="K307" s="3" t="s">
        <v>504</v>
      </c>
      <c r="L307" s="3" t="s">
        <v>118</v>
      </c>
      <c r="M307" s="3" t="s">
        <v>730</v>
      </c>
      <c r="N307" s="3" t="s">
        <v>89</v>
      </c>
      <c r="O307" s="3" t="s">
        <v>506</v>
      </c>
      <c r="P307" s="3" t="s">
        <v>89</v>
      </c>
      <c r="Q307" s="3" t="s">
        <v>941</v>
      </c>
      <c r="R307" s="3" t="s">
        <v>941</v>
      </c>
      <c r="S307" s="3" t="s">
        <v>941</v>
      </c>
      <c r="T307" s="3" t="s">
        <v>941</v>
      </c>
      <c r="U307" s="3" t="s">
        <v>941</v>
      </c>
      <c r="V307" s="3" t="s">
        <v>941</v>
      </c>
      <c r="W307" s="3" t="s">
        <v>941</v>
      </c>
      <c r="X307" s="3" t="s">
        <v>941</v>
      </c>
      <c r="Y307" s="3" t="s">
        <v>941</v>
      </c>
      <c r="Z307" s="3" t="s">
        <v>941</v>
      </c>
      <c r="AA307" s="3" t="s">
        <v>941</v>
      </c>
      <c r="AB307" s="3" t="s">
        <v>941</v>
      </c>
      <c r="AC307" s="3" t="s">
        <v>941</v>
      </c>
      <c r="AD307" s="3" t="s">
        <v>92</v>
      </c>
      <c r="AE307" s="3" t="s">
        <v>918</v>
      </c>
      <c r="AF307" s="3" t="s">
        <v>919</v>
      </c>
    </row>
    <row r="308" spans="1:32" ht="45" customHeight="1" x14ac:dyDescent="0.3">
      <c r="A308" s="3" t="s">
        <v>77</v>
      </c>
      <c r="B308" s="3" t="s">
        <v>915</v>
      </c>
      <c r="C308" s="3" t="s">
        <v>916</v>
      </c>
      <c r="D308" s="3" t="s">
        <v>145</v>
      </c>
      <c r="E308" s="3" t="s">
        <v>146</v>
      </c>
      <c r="F308" s="3" t="s">
        <v>631</v>
      </c>
      <c r="G308" s="3" t="s">
        <v>631</v>
      </c>
      <c r="H308" s="3" t="s">
        <v>148</v>
      </c>
      <c r="I308" s="3" t="s">
        <v>149</v>
      </c>
      <c r="J308" s="3" t="s">
        <v>150</v>
      </c>
      <c r="K308" s="3" t="s">
        <v>151</v>
      </c>
      <c r="L308" s="3" t="s">
        <v>118</v>
      </c>
      <c r="M308" s="3" t="s">
        <v>152</v>
      </c>
      <c r="N308" s="3" t="s">
        <v>89</v>
      </c>
      <c r="O308" s="3" t="s">
        <v>153</v>
      </c>
      <c r="P308" s="3" t="s">
        <v>89</v>
      </c>
      <c r="Q308" s="3" t="s">
        <v>942</v>
      </c>
      <c r="R308" s="3" t="s">
        <v>942</v>
      </c>
      <c r="S308" s="3" t="s">
        <v>942</v>
      </c>
      <c r="T308" s="3" t="s">
        <v>942</v>
      </c>
      <c r="U308" s="3" t="s">
        <v>942</v>
      </c>
      <c r="V308" s="3" t="s">
        <v>942</v>
      </c>
      <c r="W308" s="3" t="s">
        <v>942</v>
      </c>
      <c r="X308" s="3" t="s">
        <v>942</v>
      </c>
      <c r="Y308" s="3" t="s">
        <v>942</v>
      </c>
      <c r="Z308" s="3" t="s">
        <v>942</v>
      </c>
      <c r="AA308" s="3" t="s">
        <v>942</v>
      </c>
      <c r="AB308" s="3" t="s">
        <v>942</v>
      </c>
      <c r="AC308" s="3" t="s">
        <v>942</v>
      </c>
      <c r="AD308" s="3" t="s">
        <v>92</v>
      </c>
      <c r="AE308" s="3" t="s">
        <v>918</v>
      </c>
      <c r="AF308" s="3" t="s">
        <v>919</v>
      </c>
    </row>
    <row r="309" spans="1:32" ht="45" customHeight="1" x14ac:dyDescent="0.3">
      <c r="A309" s="3" t="s">
        <v>77</v>
      </c>
      <c r="B309" s="3" t="s">
        <v>915</v>
      </c>
      <c r="C309" s="3" t="s">
        <v>916</v>
      </c>
      <c r="D309" s="3" t="s">
        <v>80</v>
      </c>
      <c r="E309" s="3" t="s">
        <v>601</v>
      </c>
      <c r="F309" s="3" t="s">
        <v>602</v>
      </c>
      <c r="G309" s="3" t="s">
        <v>602</v>
      </c>
      <c r="H309" s="3" t="s">
        <v>97</v>
      </c>
      <c r="I309" s="3" t="s">
        <v>603</v>
      </c>
      <c r="J309" s="3" t="s">
        <v>333</v>
      </c>
      <c r="K309" s="3" t="s">
        <v>333</v>
      </c>
      <c r="L309" s="3" t="s">
        <v>87</v>
      </c>
      <c r="M309" s="3" t="s">
        <v>621</v>
      </c>
      <c r="N309" s="3" t="s">
        <v>89</v>
      </c>
      <c r="O309" s="3" t="s">
        <v>604</v>
      </c>
      <c r="P309" s="3" t="s">
        <v>89</v>
      </c>
      <c r="Q309" s="3" t="s">
        <v>943</v>
      </c>
      <c r="R309" s="3" t="s">
        <v>943</v>
      </c>
      <c r="S309" s="3" t="s">
        <v>943</v>
      </c>
      <c r="T309" s="3" t="s">
        <v>943</v>
      </c>
      <c r="U309" s="3" t="s">
        <v>943</v>
      </c>
      <c r="V309" s="3" t="s">
        <v>943</v>
      </c>
      <c r="W309" s="3" t="s">
        <v>943</v>
      </c>
      <c r="X309" s="3" t="s">
        <v>943</v>
      </c>
      <c r="Y309" s="3" t="s">
        <v>943</v>
      </c>
      <c r="Z309" s="3" t="s">
        <v>943</v>
      </c>
      <c r="AA309" s="3" t="s">
        <v>943</v>
      </c>
      <c r="AB309" s="3" t="s">
        <v>943</v>
      </c>
      <c r="AC309" s="3" t="s">
        <v>943</v>
      </c>
      <c r="AD309" s="3" t="s">
        <v>92</v>
      </c>
      <c r="AE309" s="3" t="s">
        <v>918</v>
      </c>
      <c r="AF309" s="3" t="s">
        <v>919</v>
      </c>
    </row>
    <row r="310" spans="1:32" ht="45" customHeight="1" x14ac:dyDescent="0.3">
      <c r="A310" s="3" t="s">
        <v>77</v>
      </c>
      <c r="B310" s="3" t="s">
        <v>915</v>
      </c>
      <c r="C310" s="3" t="s">
        <v>916</v>
      </c>
      <c r="D310" s="3" t="s">
        <v>80</v>
      </c>
      <c r="E310" s="3" t="s">
        <v>606</v>
      </c>
      <c r="F310" s="3" t="s">
        <v>607</v>
      </c>
      <c r="G310" s="3" t="s">
        <v>607</v>
      </c>
      <c r="H310" s="3" t="s">
        <v>123</v>
      </c>
      <c r="I310" s="3" t="s">
        <v>608</v>
      </c>
      <c r="J310" s="3" t="s">
        <v>609</v>
      </c>
      <c r="K310" s="3" t="s">
        <v>140</v>
      </c>
      <c r="L310" s="3" t="s">
        <v>118</v>
      </c>
      <c r="M310" s="3" t="s">
        <v>621</v>
      </c>
      <c r="N310" s="3" t="s">
        <v>89</v>
      </c>
      <c r="O310" s="3" t="s">
        <v>610</v>
      </c>
      <c r="P310" s="3" t="s">
        <v>89</v>
      </c>
      <c r="Q310" s="3" t="s">
        <v>944</v>
      </c>
      <c r="R310" s="3" t="s">
        <v>944</v>
      </c>
      <c r="S310" s="3" t="s">
        <v>944</v>
      </c>
      <c r="T310" s="3" t="s">
        <v>944</v>
      </c>
      <c r="U310" s="3" t="s">
        <v>944</v>
      </c>
      <c r="V310" s="3" t="s">
        <v>944</v>
      </c>
      <c r="W310" s="3" t="s">
        <v>944</v>
      </c>
      <c r="X310" s="3" t="s">
        <v>944</v>
      </c>
      <c r="Y310" s="3" t="s">
        <v>944</v>
      </c>
      <c r="Z310" s="3" t="s">
        <v>944</v>
      </c>
      <c r="AA310" s="3" t="s">
        <v>944</v>
      </c>
      <c r="AB310" s="3" t="s">
        <v>944</v>
      </c>
      <c r="AC310" s="3" t="s">
        <v>944</v>
      </c>
      <c r="AD310" s="3" t="s">
        <v>92</v>
      </c>
      <c r="AE310" s="3" t="s">
        <v>918</v>
      </c>
      <c r="AF310" s="3" t="s">
        <v>919</v>
      </c>
    </row>
    <row r="311" spans="1:32" ht="45" customHeight="1" x14ac:dyDescent="0.3">
      <c r="A311" s="3" t="s">
        <v>77</v>
      </c>
      <c r="B311" s="3" t="s">
        <v>915</v>
      </c>
      <c r="C311" s="3" t="s">
        <v>916</v>
      </c>
      <c r="D311" s="3" t="s">
        <v>80</v>
      </c>
      <c r="E311" s="3" t="s">
        <v>95</v>
      </c>
      <c r="F311" s="3" t="s">
        <v>96</v>
      </c>
      <c r="G311" s="3" t="s">
        <v>96</v>
      </c>
      <c r="H311" s="3" t="s">
        <v>155</v>
      </c>
      <c r="I311" s="3" t="s">
        <v>156</v>
      </c>
      <c r="J311" s="3" t="s">
        <v>157</v>
      </c>
      <c r="K311" s="3" t="s">
        <v>117</v>
      </c>
      <c r="L311" s="3" t="s">
        <v>87</v>
      </c>
      <c r="M311" s="3" t="s">
        <v>742</v>
      </c>
      <c r="N311" s="3" t="s">
        <v>89</v>
      </c>
      <c r="O311" s="3" t="s">
        <v>159</v>
      </c>
      <c r="P311" s="3" t="s">
        <v>89</v>
      </c>
      <c r="Q311" s="3" t="s">
        <v>945</v>
      </c>
      <c r="R311" s="3" t="s">
        <v>945</v>
      </c>
      <c r="S311" s="3" t="s">
        <v>945</v>
      </c>
      <c r="T311" s="3" t="s">
        <v>945</v>
      </c>
      <c r="U311" s="3" t="s">
        <v>945</v>
      </c>
      <c r="V311" s="3" t="s">
        <v>945</v>
      </c>
      <c r="W311" s="3" t="s">
        <v>945</v>
      </c>
      <c r="X311" s="3" t="s">
        <v>945</v>
      </c>
      <c r="Y311" s="3" t="s">
        <v>945</v>
      </c>
      <c r="Z311" s="3" t="s">
        <v>945</v>
      </c>
      <c r="AA311" s="3" t="s">
        <v>945</v>
      </c>
      <c r="AB311" s="3" t="s">
        <v>945</v>
      </c>
      <c r="AC311" s="3" t="s">
        <v>945</v>
      </c>
      <c r="AD311" s="3" t="s">
        <v>92</v>
      </c>
      <c r="AE311" s="3" t="s">
        <v>918</v>
      </c>
      <c r="AF311" s="3" t="s">
        <v>919</v>
      </c>
    </row>
    <row r="312" spans="1:32" ht="45" customHeight="1" x14ac:dyDescent="0.3">
      <c r="A312" s="3" t="s">
        <v>77</v>
      </c>
      <c r="B312" s="3" t="s">
        <v>915</v>
      </c>
      <c r="C312" s="3" t="s">
        <v>916</v>
      </c>
      <c r="D312" s="3" t="s">
        <v>80</v>
      </c>
      <c r="E312" s="3" t="s">
        <v>95</v>
      </c>
      <c r="F312" s="3" t="s">
        <v>96</v>
      </c>
      <c r="G312" s="3" t="s">
        <v>96</v>
      </c>
      <c r="H312" s="3" t="s">
        <v>83</v>
      </c>
      <c r="I312" s="3" t="s">
        <v>161</v>
      </c>
      <c r="J312" s="3" t="s">
        <v>162</v>
      </c>
      <c r="K312" s="3" t="s">
        <v>163</v>
      </c>
      <c r="L312" s="3" t="s">
        <v>87</v>
      </c>
      <c r="M312" s="3" t="s">
        <v>742</v>
      </c>
      <c r="N312" s="3" t="s">
        <v>89</v>
      </c>
      <c r="O312" s="3" t="s">
        <v>159</v>
      </c>
      <c r="P312" s="3" t="s">
        <v>89</v>
      </c>
      <c r="Q312" s="3" t="s">
        <v>946</v>
      </c>
      <c r="R312" s="3" t="s">
        <v>946</v>
      </c>
      <c r="S312" s="3" t="s">
        <v>946</v>
      </c>
      <c r="T312" s="3" t="s">
        <v>946</v>
      </c>
      <c r="U312" s="3" t="s">
        <v>946</v>
      </c>
      <c r="V312" s="3" t="s">
        <v>946</v>
      </c>
      <c r="W312" s="3" t="s">
        <v>946</v>
      </c>
      <c r="X312" s="3" t="s">
        <v>946</v>
      </c>
      <c r="Y312" s="3" t="s">
        <v>946</v>
      </c>
      <c r="Z312" s="3" t="s">
        <v>946</v>
      </c>
      <c r="AA312" s="3" t="s">
        <v>946</v>
      </c>
      <c r="AB312" s="3" t="s">
        <v>946</v>
      </c>
      <c r="AC312" s="3" t="s">
        <v>946</v>
      </c>
      <c r="AD312" s="3" t="s">
        <v>92</v>
      </c>
      <c r="AE312" s="3" t="s">
        <v>918</v>
      </c>
      <c r="AF312" s="3" t="s">
        <v>919</v>
      </c>
    </row>
    <row r="313" spans="1:32" ht="45" customHeight="1" x14ac:dyDescent="0.3">
      <c r="A313" s="3" t="s">
        <v>77</v>
      </c>
      <c r="B313" s="3" t="s">
        <v>915</v>
      </c>
      <c r="C313" s="3" t="s">
        <v>916</v>
      </c>
      <c r="D313" s="3" t="s">
        <v>80</v>
      </c>
      <c r="E313" s="3" t="s">
        <v>95</v>
      </c>
      <c r="F313" s="3" t="s">
        <v>96</v>
      </c>
      <c r="G313" s="3" t="s">
        <v>96</v>
      </c>
      <c r="H313" s="3" t="s">
        <v>165</v>
      </c>
      <c r="I313" s="3" t="s">
        <v>166</v>
      </c>
      <c r="J313" s="3" t="s">
        <v>167</v>
      </c>
      <c r="K313" s="3" t="s">
        <v>168</v>
      </c>
      <c r="L313" s="3" t="s">
        <v>87</v>
      </c>
      <c r="M313" s="3" t="s">
        <v>637</v>
      </c>
      <c r="N313" s="3" t="s">
        <v>89</v>
      </c>
      <c r="O313" s="3" t="s">
        <v>170</v>
      </c>
      <c r="P313" s="3" t="s">
        <v>89</v>
      </c>
      <c r="Q313" s="3" t="s">
        <v>947</v>
      </c>
      <c r="R313" s="3" t="s">
        <v>947</v>
      </c>
      <c r="S313" s="3" t="s">
        <v>947</v>
      </c>
      <c r="T313" s="3" t="s">
        <v>947</v>
      </c>
      <c r="U313" s="3" t="s">
        <v>947</v>
      </c>
      <c r="V313" s="3" t="s">
        <v>947</v>
      </c>
      <c r="W313" s="3" t="s">
        <v>947</v>
      </c>
      <c r="X313" s="3" t="s">
        <v>947</v>
      </c>
      <c r="Y313" s="3" t="s">
        <v>947</v>
      </c>
      <c r="Z313" s="3" t="s">
        <v>947</v>
      </c>
      <c r="AA313" s="3" t="s">
        <v>947</v>
      </c>
      <c r="AB313" s="3" t="s">
        <v>947</v>
      </c>
      <c r="AC313" s="3" t="s">
        <v>947</v>
      </c>
      <c r="AD313" s="3" t="s">
        <v>92</v>
      </c>
      <c r="AE313" s="3" t="s">
        <v>918</v>
      </c>
      <c r="AF313" s="3" t="s">
        <v>919</v>
      </c>
    </row>
    <row r="314" spans="1:32" ht="45" customHeight="1" x14ac:dyDescent="0.3">
      <c r="A314" s="3" t="s">
        <v>77</v>
      </c>
      <c r="B314" s="3" t="s">
        <v>915</v>
      </c>
      <c r="C314" s="3" t="s">
        <v>916</v>
      </c>
      <c r="D314" s="3" t="s">
        <v>145</v>
      </c>
      <c r="E314" s="3" t="s">
        <v>391</v>
      </c>
      <c r="F314" s="3" t="s">
        <v>392</v>
      </c>
      <c r="G314" s="3" t="s">
        <v>392</v>
      </c>
      <c r="H314" s="3" t="s">
        <v>165</v>
      </c>
      <c r="I314" s="3" t="s">
        <v>393</v>
      </c>
      <c r="J314" s="3" t="s">
        <v>394</v>
      </c>
      <c r="K314" s="3" t="s">
        <v>395</v>
      </c>
      <c r="L314" s="3" t="s">
        <v>87</v>
      </c>
      <c r="M314" s="3" t="s">
        <v>396</v>
      </c>
      <c r="N314" s="3" t="s">
        <v>89</v>
      </c>
      <c r="O314" s="3" t="s">
        <v>397</v>
      </c>
      <c r="P314" s="3" t="s">
        <v>89</v>
      </c>
      <c r="Q314" s="3" t="s">
        <v>948</v>
      </c>
      <c r="R314" s="3" t="s">
        <v>948</v>
      </c>
      <c r="S314" s="3" t="s">
        <v>948</v>
      </c>
      <c r="T314" s="3" t="s">
        <v>948</v>
      </c>
      <c r="U314" s="3" t="s">
        <v>948</v>
      </c>
      <c r="V314" s="3" t="s">
        <v>948</v>
      </c>
      <c r="W314" s="3" t="s">
        <v>948</v>
      </c>
      <c r="X314" s="3" t="s">
        <v>948</v>
      </c>
      <c r="Y314" s="3" t="s">
        <v>948</v>
      </c>
      <c r="Z314" s="3" t="s">
        <v>948</v>
      </c>
      <c r="AA314" s="3" t="s">
        <v>948</v>
      </c>
      <c r="AB314" s="3" t="s">
        <v>948</v>
      </c>
      <c r="AC314" s="3" t="s">
        <v>948</v>
      </c>
      <c r="AD314" s="3" t="s">
        <v>92</v>
      </c>
      <c r="AE314" s="3" t="s">
        <v>918</v>
      </c>
      <c r="AF314" s="3" t="s">
        <v>919</v>
      </c>
    </row>
    <row r="315" spans="1:32" ht="45" customHeight="1" x14ac:dyDescent="0.3">
      <c r="A315" s="3" t="s">
        <v>77</v>
      </c>
      <c r="B315" s="3" t="s">
        <v>915</v>
      </c>
      <c r="C315" s="3" t="s">
        <v>916</v>
      </c>
      <c r="D315" s="3" t="s">
        <v>80</v>
      </c>
      <c r="E315" s="3" t="s">
        <v>612</v>
      </c>
      <c r="F315" s="3" t="s">
        <v>613</v>
      </c>
      <c r="G315" s="3" t="s">
        <v>613</v>
      </c>
      <c r="H315" s="3" t="s">
        <v>123</v>
      </c>
      <c r="I315" s="3" t="s">
        <v>614</v>
      </c>
      <c r="J315" s="3" t="s">
        <v>615</v>
      </c>
      <c r="K315" s="3" t="s">
        <v>616</v>
      </c>
      <c r="L315" s="3" t="s">
        <v>118</v>
      </c>
      <c r="M315" s="3" t="s">
        <v>621</v>
      </c>
      <c r="N315" s="3" t="s">
        <v>89</v>
      </c>
      <c r="O315" s="3" t="s">
        <v>617</v>
      </c>
      <c r="P315" s="3" t="s">
        <v>89</v>
      </c>
      <c r="Q315" s="3" t="s">
        <v>949</v>
      </c>
      <c r="R315" s="3" t="s">
        <v>949</v>
      </c>
      <c r="S315" s="3" t="s">
        <v>949</v>
      </c>
      <c r="T315" s="3" t="s">
        <v>949</v>
      </c>
      <c r="U315" s="3" t="s">
        <v>949</v>
      </c>
      <c r="V315" s="3" t="s">
        <v>949</v>
      </c>
      <c r="W315" s="3" t="s">
        <v>949</v>
      </c>
      <c r="X315" s="3" t="s">
        <v>949</v>
      </c>
      <c r="Y315" s="3" t="s">
        <v>949</v>
      </c>
      <c r="Z315" s="3" t="s">
        <v>949</v>
      </c>
      <c r="AA315" s="3" t="s">
        <v>949</v>
      </c>
      <c r="AB315" s="3" t="s">
        <v>949</v>
      </c>
      <c r="AC315" s="3" t="s">
        <v>949</v>
      </c>
      <c r="AD315" s="3" t="s">
        <v>92</v>
      </c>
      <c r="AE315" s="3" t="s">
        <v>918</v>
      </c>
      <c r="AF315" s="3" t="s">
        <v>919</v>
      </c>
    </row>
    <row r="316" spans="1:32" ht="45" customHeight="1" x14ac:dyDescent="0.3">
      <c r="A316" s="3" t="s">
        <v>77</v>
      </c>
      <c r="B316" s="3" t="s">
        <v>915</v>
      </c>
      <c r="C316" s="3" t="s">
        <v>916</v>
      </c>
      <c r="D316" s="3" t="s">
        <v>80</v>
      </c>
      <c r="E316" s="3" t="s">
        <v>81</v>
      </c>
      <c r="F316" s="3" t="s">
        <v>82</v>
      </c>
      <c r="G316" s="3" t="s">
        <v>82</v>
      </c>
      <c r="H316" s="3" t="s">
        <v>83</v>
      </c>
      <c r="I316" s="3" t="s">
        <v>84</v>
      </c>
      <c r="J316" s="3" t="s">
        <v>85</v>
      </c>
      <c r="K316" s="3" t="s">
        <v>86</v>
      </c>
      <c r="L316" s="3" t="s">
        <v>87</v>
      </c>
      <c r="M316" s="3" t="s">
        <v>621</v>
      </c>
      <c r="N316" s="3" t="s">
        <v>89</v>
      </c>
      <c r="O316" s="3" t="s">
        <v>90</v>
      </c>
      <c r="P316" s="3" t="s">
        <v>89</v>
      </c>
      <c r="Q316" s="3" t="s">
        <v>950</v>
      </c>
      <c r="R316" s="3" t="s">
        <v>950</v>
      </c>
      <c r="S316" s="3" t="s">
        <v>950</v>
      </c>
      <c r="T316" s="3" t="s">
        <v>950</v>
      </c>
      <c r="U316" s="3" t="s">
        <v>950</v>
      </c>
      <c r="V316" s="3" t="s">
        <v>950</v>
      </c>
      <c r="W316" s="3" t="s">
        <v>950</v>
      </c>
      <c r="X316" s="3" t="s">
        <v>950</v>
      </c>
      <c r="Y316" s="3" t="s">
        <v>950</v>
      </c>
      <c r="Z316" s="3" t="s">
        <v>950</v>
      </c>
      <c r="AA316" s="3" t="s">
        <v>950</v>
      </c>
      <c r="AB316" s="3" t="s">
        <v>950</v>
      </c>
      <c r="AC316" s="3" t="s">
        <v>950</v>
      </c>
      <c r="AD316" s="3" t="s">
        <v>92</v>
      </c>
      <c r="AE316" s="3" t="s">
        <v>918</v>
      </c>
      <c r="AF316" s="3" t="s">
        <v>919</v>
      </c>
    </row>
    <row r="317" spans="1:32" ht="45" customHeight="1" x14ac:dyDescent="0.3">
      <c r="A317" s="3" t="s">
        <v>77</v>
      </c>
      <c r="B317" s="3" t="s">
        <v>915</v>
      </c>
      <c r="C317" s="3" t="s">
        <v>916</v>
      </c>
      <c r="D317" s="3" t="s">
        <v>80</v>
      </c>
      <c r="E317" s="3" t="s">
        <v>121</v>
      </c>
      <c r="F317" s="3" t="s">
        <v>951</v>
      </c>
      <c r="G317" s="3" t="s">
        <v>951</v>
      </c>
      <c r="H317" s="3" t="s">
        <v>123</v>
      </c>
      <c r="I317" s="3" t="s">
        <v>124</v>
      </c>
      <c r="J317" s="3" t="s">
        <v>125</v>
      </c>
      <c r="K317" s="3" t="s">
        <v>126</v>
      </c>
      <c r="L317" s="3" t="s">
        <v>87</v>
      </c>
      <c r="M317" s="3" t="s">
        <v>749</v>
      </c>
      <c r="N317" s="3" t="s">
        <v>89</v>
      </c>
      <c r="O317" s="3" t="s">
        <v>128</v>
      </c>
      <c r="P317" s="3" t="s">
        <v>89</v>
      </c>
      <c r="Q317" s="3" t="s">
        <v>952</v>
      </c>
      <c r="R317" s="3" t="s">
        <v>952</v>
      </c>
      <c r="S317" s="3" t="s">
        <v>952</v>
      </c>
      <c r="T317" s="3" t="s">
        <v>952</v>
      </c>
      <c r="U317" s="3" t="s">
        <v>952</v>
      </c>
      <c r="V317" s="3" t="s">
        <v>952</v>
      </c>
      <c r="W317" s="3" t="s">
        <v>952</v>
      </c>
      <c r="X317" s="3" t="s">
        <v>952</v>
      </c>
      <c r="Y317" s="3" t="s">
        <v>952</v>
      </c>
      <c r="Z317" s="3" t="s">
        <v>952</v>
      </c>
      <c r="AA317" s="3" t="s">
        <v>952</v>
      </c>
      <c r="AB317" s="3" t="s">
        <v>952</v>
      </c>
      <c r="AC317" s="3" t="s">
        <v>952</v>
      </c>
      <c r="AD317" s="3" t="s">
        <v>92</v>
      </c>
      <c r="AE317" s="3" t="s">
        <v>918</v>
      </c>
      <c r="AF317" s="3" t="s">
        <v>919</v>
      </c>
    </row>
    <row r="318" spans="1:32" ht="45" customHeight="1" x14ac:dyDescent="0.3">
      <c r="A318" s="3" t="s">
        <v>77</v>
      </c>
      <c r="B318" s="3" t="s">
        <v>915</v>
      </c>
      <c r="C318" s="3" t="s">
        <v>916</v>
      </c>
      <c r="D318" s="3" t="s">
        <v>80</v>
      </c>
      <c r="E318" s="3" t="s">
        <v>137</v>
      </c>
      <c r="F318" s="3" t="s">
        <v>763</v>
      </c>
      <c r="G318" s="3" t="s">
        <v>763</v>
      </c>
      <c r="H318" s="3" t="s">
        <v>83</v>
      </c>
      <c r="I318" s="3" t="s">
        <v>139</v>
      </c>
      <c r="J318" s="3" t="s">
        <v>140</v>
      </c>
      <c r="K318" s="3" t="s">
        <v>141</v>
      </c>
      <c r="L318" s="3" t="s">
        <v>118</v>
      </c>
      <c r="M318" s="3" t="s">
        <v>764</v>
      </c>
      <c r="N318" s="3" t="s">
        <v>89</v>
      </c>
      <c r="O318" s="3" t="s">
        <v>143</v>
      </c>
      <c r="P318" s="3" t="s">
        <v>89</v>
      </c>
      <c r="Q318" s="3" t="s">
        <v>953</v>
      </c>
      <c r="R318" s="3" t="s">
        <v>953</v>
      </c>
      <c r="S318" s="3" t="s">
        <v>953</v>
      </c>
      <c r="T318" s="3" t="s">
        <v>953</v>
      </c>
      <c r="U318" s="3" t="s">
        <v>953</v>
      </c>
      <c r="V318" s="3" t="s">
        <v>953</v>
      </c>
      <c r="W318" s="3" t="s">
        <v>953</v>
      </c>
      <c r="X318" s="3" t="s">
        <v>953</v>
      </c>
      <c r="Y318" s="3" t="s">
        <v>953</v>
      </c>
      <c r="Z318" s="3" t="s">
        <v>953</v>
      </c>
      <c r="AA318" s="3" t="s">
        <v>953</v>
      </c>
      <c r="AB318" s="3" t="s">
        <v>953</v>
      </c>
      <c r="AC318" s="3" t="s">
        <v>953</v>
      </c>
      <c r="AD318" s="3" t="s">
        <v>92</v>
      </c>
      <c r="AE318" s="3" t="s">
        <v>918</v>
      </c>
      <c r="AF318" s="3" t="s">
        <v>919</v>
      </c>
    </row>
    <row r="319" spans="1:32" ht="45" customHeight="1" x14ac:dyDescent="0.3">
      <c r="A319" s="3" t="s">
        <v>77</v>
      </c>
      <c r="B319" s="3" t="s">
        <v>915</v>
      </c>
      <c r="C319" s="3" t="s">
        <v>916</v>
      </c>
      <c r="D319" s="3" t="s">
        <v>145</v>
      </c>
      <c r="E319" s="3" t="s">
        <v>391</v>
      </c>
      <c r="F319" s="3" t="s">
        <v>392</v>
      </c>
      <c r="G319" s="3" t="s">
        <v>392</v>
      </c>
      <c r="H319" s="3" t="s">
        <v>97</v>
      </c>
      <c r="I319" s="3" t="s">
        <v>399</v>
      </c>
      <c r="J319" s="3" t="s">
        <v>400</v>
      </c>
      <c r="K319" s="3" t="s">
        <v>401</v>
      </c>
      <c r="L319" s="3" t="s">
        <v>87</v>
      </c>
      <c r="M319" s="3" t="s">
        <v>396</v>
      </c>
      <c r="N319" s="3" t="s">
        <v>89</v>
      </c>
      <c r="O319" s="3" t="s">
        <v>397</v>
      </c>
      <c r="P319" s="3" t="s">
        <v>89</v>
      </c>
      <c r="Q319" s="3" t="s">
        <v>954</v>
      </c>
      <c r="R319" s="3" t="s">
        <v>954</v>
      </c>
      <c r="S319" s="3" t="s">
        <v>954</v>
      </c>
      <c r="T319" s="3" t="s">
        <v>954</v>
      </c>
      <c r="U319" s="3" t="s">
        <v>954</v>
      </c>
      <c r="V319" s="3" t="s">
        <v>954</v>
      </c>
      <c r="W319" s="3" t="s">
        <v>954</v>
      </c>
      <c r="X319" s="3" t="s">
        <v>954</v>
      </c>
      <c r="Y319" s="3" t="s">
        <v>954</v>
      </c>
      <c r="Z319" s="3" t="s">
        <v>954</v>
      </c>
      <c r="AA319" s="3" t="s">
        <v>954</v>
      </c>
      <c r="AB319" s="3" t="s">
        <v>954</v>
      </c>
      <c r="AC319" s="3" t="s">
        <v>954</v>
      </c>
      <c r="AD319" s="3" t="s">
        <v>92</v>
      </c>
      <c r="AE319" s="3" t="s">
        <v>918</v>
      </c>
      <c r="AF319" s="3" t="s">
        <v>919</v>
      </c>
    </row>
    <row r="320" spans="1:32" ht="45" customHeight="1" x14ac:dyDescent="0.3">
      <c r="A320" s="3" t="s">
        <v>77</v>
      </c>
      <c r="B320" s="3" t="s">
        <v>915</v>
      </c>
      <c r="C320" s="3" t="s">
        <v>916</v>
      </c>
      <c r="D320" s="3" t="s">
        <v>145</v>
      </c>
      <c r="E320" s="3" t="s">
        <v>391</v>
      </c>
      <c r="F320" s="3" t="s">
        <v>392</v>
      </c>
      <c r="G320" s="3" t="s">
        <v>392</v>
      </c>
      <c r="H320" s="3" t="s">
        <v>83</v>
      </c>
      <c r="I320" s="3" t="s">
        <v>416</v>
      </c>
      <c r="J320" s="3" t="s">
        <v>417</v>
      </c>
      <c r="K320" s="3" t="s">
        <v>316</v>
      </c>
      <c r="L320" s="3" t="s">
        <v>87</v>
      </c>
      <c r="M320" s="3" t="s">
        <v>396</v>
      </c>
      <c r="N320" s="3" t="s">
        <v>89</v>
      </c>
      <c r="O320" s="3" t="s">
        <v>397</v>
      </c>
      <c r="P320" s="3" t="s">
        <v>89</v>
      </c>
      <c r="Q320" s="3" t="s">
        <v>955</v>
      </c>
      <c r="R320" s="3" t="s">
        <v>955</v>
      </c>
      <c r="S320" s="3" t="s">
        <v>955</v>
      </c>
      <c r="T320" s="3" t="s">
        <v>955</v>
      </c>
      <c r="U320" s="3" t="s">
        <v>955</v>
      </c>
      <c r="V320" s="3" t="s">
        <v>955</v>
      </c>
      <c r="W320" s="3" t="s">
        <v>955</v>
      </c>
      <c r="X320" s="3" t="s">
        <v>955</v>
      </c>
      <c r="Y320" s="3" t="s">
        <v>955</v>
      </c>
      <c r="Z320" s="3" t="s">
        <v>955</v>
      </c>
      <c r="AA320" s="3" t="s">
        <v>955</v>
      </c>
      <c r="AB320" s="3" t="s">
        <v>955</v>
      </c>
      <c r="AC320" s="3" t="s">
        <v>955</v>
      </c>
      <c r="AD320" s="3" t="s">
        <v>92</v>
      </c>
      <c r="AE320" s="3" t="s">
        <v>918</v>
      </c>
      <c r="AF320" s="3" t="s">
        <v>919</v>
      </c>
    </row>
    <row r="321" spans="1:32" ht="45" customHeight="1" x14ac:dyDescent="0.3">
      <c r="A321" s="3" t="s">
        <v>77</v>
      </c>
      <c r="B321" s="3" t="s">
        <v>915</v>
      </c>
      <c r="C321" s="3" t="s">
        <v>916</v>
      </c>
      <c r="D321" s="3" t="s">
        <v>145</v>
      </c>
      <c r="E321" s="3" t="s">
        <v>391</v>
      </c>
      <c r="F321" s="3" t="s">
        <v>392</v>
      </c>
      <c r="G321" s="3" t="s">
        <v>392</v>
      </c>
      <c r="H321" s="3" t="s">
        <v>165</v>
      </c>
      <c r="I321" s="3" t="s">
        <v>403</v>
      </c>
      <c r="J321" s="3" t="s">
        <v>404</v>
      </c>
      <c r="K321" s="3" t="s">
        <v>405</v>
      </c>
      <c r="L321" s="3" t="s">
        <v>87</v>
      </c>
      <c r="M321" s="3" t="s">
        <v>406</v>
      </c>
      <c r="N321" s="3" t="s">
        <v>89</v>
      </c>
      <c r="O321" s="3" t="s">
        <v>407</v>
      </c>
      <c r="P321" s="3" t="s">
        <v>89</v>
      </c>
      <c r="Q321" s="3" t="s">
        <v>956</v>
      </c>
      <c r="R321" s="3" t="s">
        <v>956</v>
      </c>
      <c r="S321" s="3" t="s">
        <v>956</v>
      </c>
      <c r="T321" s="3" t="s">
        <v>956</v>
      </c>
      <c r="U321" s="3" t="s">
        <v>956</v>
      </c>
      <c r="V321" s="3" t="s">
        <v>956</v>
      </c>
      <c r="W321" s="3" t="s">
        <v>956</v>
      </c>
      <c r="X321" s="3" t="s">
        <v>956</v>
      </c>
      <c r="Y321" s="3" t="s">
        <v>956</v>
      </c>
      <c r="Z321" s="3" t="s">
        <v>956</v>
      </c>
      <c r="AA321" s="3" t="s">
        <v>956</v>
      </c>
      <c r="AB321" s="3" t="s">
        <v>956</v>
      </c>
      <c r="AC321" s="3" t="s">
        <v>956</v>
      </c>
      <c r="AD321" s="3" t="s">
        <v>92</v>
      </c>
      <c r="AE321" s="3" t="s">
        <v>918</v>
      </c>
      <c r="AF321" s="3" t="s">
        <v>919</v>
      </c>
    </row>
    <row r="322" spans="1:32" ht="45" customHeight="1" x14ac:dyDescent="0.3">
      <c r="A322" s="3" t="s">
        <v>77</v>
      </c>
      <c r="B322" s="3" t="s">
        <v>915</v>
      </c>
      <c r="C322" s="3" t="s">
        <v>916</v>
      </c>
      <c r="D322" s="3" t="s">
        <v>145</v>
      </c>
      <c r="E322" s="3" t="s">
        <v>391</v>
      </c>
      <c r="F322" s="3" t="s">
        <v>392</v>
      </c>
      <c r="G322" s="3" t="s">
        <v>392</v>
      </c>
      <c r="H322" s="3" t="s">
        <v>203</v>
      </c>
      <c r="I322" s="3" t="s">
        <v>409</v>
      </c>
      <c r="J322" s="3" t="s">
        <v>382</v>
      </c>
      <c r="K322" s="3" t="s">
        <v>205</v>
      </c>
      <c r="L322" s="3" t="s">
        <v>118</v>
      </c>
      <c r="M322" s="3" t="s">
        <v>406</v>
      </c>
      <c r="N322" s="3" t="s">
        <v>89</v>
      </c>
      <c r="O322" s="3" t="s">
        <v>407</v>
      </c>
      <c r="P322" s="3" t="s">
        <v>89</v>
      </c>
      <c r="Q322" s="3" t="s">
        <v>957</v>
      </c>
      <c r="R322" s="3" t="s">
        <v>957</v>
      </c>
      <c r="S322" s="3" t="s">
        <v>957</v>
      </c>
      <c r="T322" s="3" t="s">
        <v>957</v>
      </c>
      <c r="U322" s="3" t="s">
        <v>957</v>
      </c>
      <c r="V322" s="3" t="s">
        <v>957</v>
      </c>
      <c r="W322" s="3" t="s">
        <v>957</v>
      </c>
      <c r="X322" s="3" t="s">
        <v>957</v>
      </c>
      <c r="Y322" s="3" t="s">
        <v>957</v>
      </c>
      <c r="Z322" s="3" t="s">
        <v>957</v>
      </c>
      <c r="AA322" s="3" t="s">
        <v>957</v>
      </c>
      <c r="AB322" s="3" t="s">
        <v>957</v>
      </c>
      <c r="AC322" s="3" t="s">
        <v>957</v>
      </c>
      <c r="AD322" s="3" t="s">
        <v>92</v>
      </c>
      <c r="AE322" s="3" t="s">
        <v>918</v>
      </c>
      <c r="AF322" s="3" t="s">
        <v>919</v>
      </c>
    </row>
    <row r="323" spans="1:32" ht="45" customHeight="1" x14ac:dyDescent="0.3">
      <c r="A323" s="3" t="s">
        <v>77</v>
      </c>
      <c r="B323" s="3" t="s">
        <v>915</v>
      </c>
      <c r="C323" s="3" t="s">
        <v>916</v>
      </c>
      <c r="D323" s="3" t="s">
        <v>80</v>
      </c>
      <c r="E323" s="3" t="s">
        <v>179</v>
      </c>
      <c r="F323" s="3" t="s">
        <v>958</v>
      </c>
      <c r="G323" s="3" t="s">
        <v>958</v>
      </c>
      <c r="H323" s="3" t="s">
        <v>83</v>
      </c>
      <c r="I323" s="3" t="s">
        <v>181</v>
      </c>
      <c r="J323" s="3" t="s">
        <v>182</v>
      </c>
      <c r="K323" s="3" t="s">
        <v>183</v>
      </c>
      <c r="L323" s="3" t="s">
        <v>87</v>
      </c>
      <c r="M323" s="3" t="s">
        <v>768</v>
      </c>
      <c r="N323" s="3" t="s">
        <v>89</v>
      </c>
      <c r="O323" s="3" t="s">
        <v>185</v>
      </c>
      <c r="P323" s="3" t="s">
        <v>89</v>
      </c>
      <c r="Q323" s="3" t="s">
        <v>959</v>
      </c>
      <c r="R323" s="3" t="s">
        <v>959</v>
      </c>
      <c r="S323" s="3" t="s">
        <v>959</v>
      </c>
      <c r="T323" s="3" t="s">
        <v>959</v>
      </c>
      <c r="U323" s="3" t="s">
        <v>959</v>
      </c>
      <c r="V323" s="3" t="s">
        <v>959</v>
      </c>
      <c r="W323" s="3" t="s">
        <v>959</v>
      </c>
      <c r="X323" s="3" t="s">
        <v>959</v>
      </c>
      <c r="Y323" s="3" t="s">
        <v>959</v>
      </c>
      <c r="Z323" s="3" t="s">
        <v>959</v>
      </c>
      <c r="AA323" s="3" t="s">
        <v>959</v>
      </c>
      <c r="AB323" s="3" t="s">
        <v>959</v>
      </c>
      <c r="AC323" s="3" t="s">
        <v>959</v>
      </c>
      <c r="AD323" s="3" t="s">
        <v>92</v>
      </c>
      <c r="AE323" s="3" t="s">
        <v>918</v>
      </c>
      <c r="AF323" s="3" t="s">
        <v>919</v>
      </c>
    </row>
    <row r="324" spans="1:32" ht="45" customHeight="1" x14ac:dyDescent="0.3">
      <c r="A324" s="3" t="s">
        <v>77</v>
      </c>
      <c r="B324" s="3" t="s">
        <v>915</v>
      </c>
      <c r="C324" s="3" t="s">
        <v>916</v>
      </c>
      <c r="D324" s="3" t="s">
        <v>80</v>
      </c>
      <c r="E324" s="3" t="s">
        <v>187</v>
      </c>
      <c r="F324" s="3" t="s">
        <v>960</v>
      </c>
      <c r="G324" s="3" t="s">
        <v>960</v>
      </c>
      <c r="H324" s="3" t="s">
        <v>148</v>
      </c>
      <c r="I324" s="3" t="s">
        <v>189</v>
      </c>
      <c r="J324" s="3" t="s">
        <v>190</v>
      </c>
      <c r="K324" s="3" t="s">
        <v>191</v>
      </c>
      <c r="L324" s="3" t="s">
        <v>87</v>
      </c>
      <c r="M324" s="3" t="s">
        <v>771</v>
      </c>
      <c r="N324" s="3" t="s">
        <v>89</v>
      </c>
      <c r="O324" s="3" t="s">
        <v>193</v>
      </c>
      <c r="P324" s="3" t="s">
        <v>89</v>
      </c>
      <c r="Q324" s="3" t="s">
        <v>961</v>
      </c>
      <c r="R324" s="3" t="s">
        <v>961</v>
      </c>
      <c r="S324" s="3" t="s">
        <v>961</v>
      </c>
      <c r="T324" s="3" t="s">
        <v>961</v>
      </c>
      <c r="U324" s="3" t="s">
        <v>961</v>
      </c>
      <c r="V324" s="3" t="s">
        <v>961</v>
      </c>
      <c r="W324" s="3" t="s">
        <v>961</v>
      </c>
      <c r="X324" s="3" t="s">
        <v>961</v>
      </c>
      <c r="Y324" s="3" t="s">
        <v>961</v>
      </c>
      <c r="Z324" s="3" t="s">
        <v>961</v>
      </c>
      <c r="AA324" s="3" t="s">
        <v>961</v>
      </c>
      <c r="AB324" s="3" t="s">
        <v>961</v>
      </c>
      <c r="AC324" s="3" t="s">
        <v>961</v>
      </c>
      <c r="AD324" s="3" t="s">
        <v>92</v>
      </c>
      <c r="AE324" s="3" t="s">
        <v>918</v>
      </c>
      <c r="AF324" s="3" t="s">
        <v>919</v>
      </c>
    </row>
    <row r="325" spans="1:32" ht="45" customHeight="1" x14ac:dyDescent="0.3">
      <c r="A325" s="3" t="s">
        <v>77</v>
      </c>
      <c r="B325" s="3" t="s">
        <v>915</v>
      </c>
      <c r="C325" s="3" t="s">
        <v>916</v>
      </c>
      <c r="D325" s="3" t="s">
        <v>80</v>
      </c>
      <c r="E325" s="3" t="s">
        <v>195</v>
      </c>
      <c r="F325" s="3" t="s">
        <v>962</v>
      </c>
      <c r="G325" s="3" t="s">
        <v>962</v>
      </c>
      <c r="H325" s="3" t="s">
        <v>165</v>
      </c>
      <c r="I325" s="3" t="s">
        <v>197</v>
      </c>
      <c r="J325" s="3" t="s">
        <v>198</v>
      </c>
      <c r="K325" s="3" t="s">
        <v>199</v>
      </c>
      <c r="L325" s="3" t="s">
        <v>87</v>
      </c>
      <c r="M325" s="3" t="s">
        <v>771</v>
      </c>
      <c r="N325" s="3" t="s">
        <v>89</v>
      </c>
      <c r="O325" s="3" t="s">
        <v>193</v>
      </c>
      <c r="P325" s="3" t="s">
        <v>89</v>
      </c>
      <c r="Q325" s="3" t="s">
        <v>963</v>
      </c>
      <c r="R325" s="3" t="s">
        <v>963</v>
      </c>
      <c r="S325" s="3" t="s">
        <v>963</v>
      </c>
      <c r="T325" s="3" t="s">
        <v>963</v>
      </c>
      <c r="U325" s="3" t="s">
        <v>963</v>
      </c>
      <c r="V325" s="3" t="s">
        <v>963</v>
      </c>
      <c r="W325" s="3" t="s">
        <v>963</v>
      </c>
      <c r="X325" s="3" t="s">
        <v>963</v>
      </c>
      <c r="Y325" s="3" t="s">
        <v>963</v>
      </c>
      <c r="Z325" s="3" t="s">
        <v>963</v>
      </c>
      <c r="AA325" s="3" t="s">
        <v>963</v>
      </c>
      <c r="AB325" s="3" t="s">
        <v>963</v>
      </c>
      <c r="AC325" s="3" t="s">
        <v>963</v>
      </c>
      <c r="AD325" s="3" t="s">
        <v>92</v>
      </c>
      <c r="AE325" s="3" t="s">
        <v>918</v>
      </c>
      <c r="AF325" s="3" t="s">
        <v>919</v>
      </c>
    </row>
    <row r="326" spans="1:32" ht="45" customHeight="1" x14ac:dyDescent="0.3">
      <c r="A326" s="3" t="s">
        <v>77</v>
      </c>
      <c r="B326" s="3" t="s">
        <v>915</v>
      </c>
      <c r="C326" s="3" t="s">
        <v>916</v>
      </c>
      <c r="D326" s="3" t="s">
        <v>80</v>
      </c>
      <c r="E326" s="3" t="s">
        <v>201</v>
      </c>
      <c r="F326" s="3" t="s">
        <v>964</v>
      </c>
      <c r="G326" s="3" t="s">
        <v>964</v>
      </c>
      <c r="H326" s="3" t="s">
        <v>203</v>
      </c>
      <c r="I326" s="3" t="s">
        <v>204</v>
      </c>
      <c r="J326" s="3" t="s">
        <v>205</v>
      </c>
      <c r="K326" s="3" t="s">
        <v>206</v>
      </c>
      <c r="L326" s="3" t="s">
        <v>87</v>
      </c>
      <c r="M326" s="3" t="s">
        <v>771</v>
      </c>
      <c r="N326" s="3" t="s">
        <v>89</v>
      </c>
      <c r="O326" s="3" t="s">
        <v>207</v>
      </c>
      <c r="P326" s="3" t="s">
        <v>89</v>
      </c>
      <c r="Q326" s="3" t="s">
        <v>965</v>
      </c>
      <c r="R326" s="3" t="s">
        <v>965</v>
      </c>
      <c r="S326" s="3" t="s">
        <v>965</v>
      </c>
      <c r="T326" s="3" t="s">
        <v>965</v>
      </c>
      <c r="U326" s="3" t="s">
        <v>965</v>
      </c>
      <c r="V326" s="3" t="s">
        <v>965</v>
      </c>
      <c r="W326" s="3" t="s">
        <v>965</v>
      </c>
      <c r="X326" s="3" t="s">
        <v>965</v>
      </c>
      <c r="Y326" s="3" t="s">
        <v>965</v>
      </c>
      <c r="Z326" s="3" t="s">
        <v>965</v>
      </c>
      <c r="AA326" s="3" t="s">
        <v>965</v>
      </c>
      <c r="AB326" s="3" t="s">
        <v>965</v>
      </c>
      <c r="AC326" s="3" t="s">
        <v>965</v>
      </c>
      <c r="AD326" s="3" t="s">
        <v>92</v>
      </c>
      <c r="AE326" s="3" t="s">
        <v>918</v>
      </c>
      <c r="AF326" s="3" t="s">
        <v>919</v>
      </c>
    </row>
    <row r="327" spans="1:32" ht="45" customHeight="1" x14ac:dyDescent="0.3">
      <c r="A327" s="3" t="s">
        <v>77</v>
      </c>
      <c r="B327" s="3" t="s">
        <v>915</v>
      </c>
      <c r="C327" s="3" t="s">
        <v>916</v>
      </c>
      <c r="D327" s="3" t="s">
        <v>145</v>
      </c>
      <c r="E327" s="3" t="s">
        <v>391</v>
      </c>
      <c r="F327" s="3" t="s">
        <v>392</v>
      </c>
      <c r="G327" s="3" t="s">
        <v>392</v>
      </c>
      <c r="H327" s="3" t="s">
        <v>155</v>
      </c>
      <c r="I327" s="3" t="s">
        <v>411</v>
      </c>
      <c r="J327" s="3" t="s">
        <v>412</v>
      </c>
      <c r="K327" s="3" t="s">
        <v>264</v>
      </c>
      <c r="L327" s="3" t="s">
        <v>87</v>
      </c>
      <c r="M327" s="3" t="s">
        <v>406</v>
      </c>
      <c r="N327" s="3" t="s">
        <v>89</v>
      </c>
      <c r="O327" s="3" t="s">
        <v>407</v>
      </c>
      <c r="P327" s="3" t="s">
        <v>89</v>
      </c>
      <c r="Q327" s="3" t="s">
        <v>966</v>
      </c>
      <c r="R327" s="3" t="s">
        <v>966</v>
      </c>
      <c r="S327" s="3" t="s">
        <v>966</v>
      </c>
      <c r="T327" s="3" t="s">
        <v>966</v>
      </c>
      <c r="U327" s="3" t="s">
        <v>966</v>
      </c>
      <c r="V327" s="3" t="s">
        <v>966</v>
      </c>
      <c r="W327" s="3" t="s">
        <v>966</v>
      </c>
      <c r="X327" s="3" t="s">
        <v>966</v>
      </c>
      <c r="Y327" s="3" t="s">
        <v>966</v>
      </c>
      <c r="Z327" s="3" t="s">
        <v>966</v>
      </c>
      <c r="AA327" s="3" t="s">
        <v>966</v>
      </c>
      <c r="AB327" s="3" t="s">
        <v>966</v>
      </c>
      <c r="AC327" s="3" t="s">
        <v>966</v>
      </c>
      <c r="AD327" s="3" t="s">
        <v>92</v>
      </c>
      <c r="AE327" s="3" t="s">
        <v>918</v>
      </c>
      <c r="AF327" s="3" t="s">
        <v>919</v>
      </c>
    </row>
    <row r="328" spans="1:32" ht="45" customHeight="1" x14ac:dyDescent="0.3">
      <c r="A328" s="3" t="s">
        <v>77</v>
      </c>
      <c r="B328" s="3" t="s">
        <v>915</v>
      </c>
      <c r="C328" s="3" t="s">
        <v>916</v>
      </c>
      <c r="D328" s="3" t="s">
        <v>145</v>
      </c>
      <c r="E328" s="3" t="s">
        <v>391</v>
      </c>
      <c r="F328" s="3" t="s">
        <v>392</v>
      </c>
      <c r="G328" s="3" t="s">
        <v>392</v>
      </c>
      <c r="H328" s="3" t="s">
        <v>244</v>
      </c>
      <c r="I328" s="3" t="s">
        <v>414</v>
      </c>
      <c r="J328" s="3" t="s">
        <v>85</v>
      </c>
      <c r="K328" s="3" t="s">
        <v>111</v>
      </c>
      <c r="L328" s="3" t="s">
        <v>118</v>
      </c>
      <c r="M328" s="3" t="s">
        <v>406</v>
      </c>
      <c r="N328" s="3" t="s">
        <v>89</v>
      </c>
      <c r="O328" s="3" t="s">
        <v>407</v>
      </c>
      <c r="P328" s="3" t="s">
        <v>89</v>
      </c>
      <c r="Q328" s="3" t="s">
        <v>967</v>
      </c>
      <c r="R328" s="3" t="s">
        <v>967</v>
      </c>
      <c r="S328" s="3" t="s">
        <v>967</v>
      </c>
      <c r="T328" s="3" t="s">
        <v>967</v>
      </c>
      <c r="U328" s="3" t="s">
        <v>967</v>
      </c>
      <c r="V328" s="3" t="s">
        <v>967</v>
      </c>
      <c r="W328" s="3" t="s">
        <v>967</v>
      </c>
      <c r="X328" s="3" t="s">
        <v>967</v>
      </c>
      <c r="Y328" s="3" t="s">
        <v>967</v>
      </c>
      <c r="Z328" s="3" t="s">
        <v>967</v>
      </c>
      <c r="AA328" s="3" t="s">
        <v>967</v>
      </c>
      <c r="AB328" s="3" t="s">
        <v>967</v>
      </c>
      <c r="AC328" s="3" t="s">
        <v>967</v>
      </c>
      <c r="AD328" s="3" t="s">
        <v>92</v>
      </c>
      <c r="AE328" s="3" t="s">
        <v>918</v>
      </c>
      <c r="AF328" s="3" t="s">
        <v>919</v>
      </c>
    </row>
    <row r="329" spans="1:32" ht="45" customHeight="1" x14ac:dyDescent="0.3">
      <c r="A329" s="3" t="s">
        <v>77</v>
      </c>
      <c r="B329" s="3" t="s">
        <v>915</v>
      </c>
      <c r="C329" s="3" t="s">
        <v>916</v>
      </c>
      <c r="D329" s="3" t="s">
        <v>145</v>
      </c>
      <c r="E329" s="3" t="s">
        <v>391</v>
      </c>
      <c r="F329" s="3" t="s">
        <v>392</v>
      </c>
      <c r="G329" s="3" t="s">
        <v>392</v>
      </c>
      <c r="H329" s="3" t="s">
        <v>83</v>
      </c>
      <c r="I329" s="3" t="s">
        <v>419</v>
      </c>
      <c r="J329" s="3" t="s">
        <v>420</v>
      </c>
      <c r="K329" s="3" t="s">
        <v>421</v>
      </c>
      <c r="L329" s="3" t="s">
        <v>118</v>
      </c>
      <c r="M329" s="3" t="s">
        <v>406</v>
      </c>
      <c r="N329" s="3" t="s">
        <v>89</v>
      </c>
      <c r="O329" s="3" t="s">
        <v>407</v>
      </c>
      <c r="P329" s="3" t="s">
        <v>89</v>
      </c>
      <c r="Q329" s="3" t="s">
        <v>968</v>
      </c>
      <c r="R329" s="3" t="s">
        <v>968</v>
      </c>
      <c r="S329" s="3" t="s">
        <v>968</v>
      </c>
      <c r="T329" s="3" t="s">
        <v>968</v>
      </c>
      <c r="U329" s="3" t="s">
        <v>968</v>
      </c>
      <c r="V329" s="3" t="s">
        <v>968</v>
      </c>
      <c r="W329" s="3" t="s">
        <v>968</v>
      </c>
      <c r="X329" s="3" t="s">
        <v>968</v>
      </c>
      <c r="Y329" s="3" t="s">
        <v>968</v>
      </c>
      <c r="Z329" s="3" t="s">
        <v>968</v>
      </c>
      <c r="AA329" s="3" t="s">
        <v>968</v>
      </c>
      <c r="AB329" s="3" t="s">
        <v>968</v>
      </c>
      <c r="AC329" s="3" t="s">
        <v>968</v>
      </c>
      <c r="AD329" s="3" t="s">
        <v>92</v>
      </c>
      <c r="AE329" s="3" t="s">
        <v>918</v>
      </c>
      <c r="AF329" s="3" t="s">
        <v>919</v>
      </c>
    </row>
    <row r="330" spans="1:32" ht="45" customHeight="1" x14ac:dyDescent="0.3">
      <c r="A330" s="3" t="s">
        <v>77</v>
      </c>
      <c r="B330" s="3" t="s">
        <v>915</v>
      </c>
      <c r="C330" s="3" t="s">
        <v>916</v>
      </c>
      <c r="D330" s="3" t="s">
        <v>145</v>
      </c>
      <c r="E330" s="3" t="s">
        <v>391</v>
      </c>
      <c r="F330" s="3" t="s">
        <v>392</v>
      </c>
      <c r="G330" s="3" t="s">
        <v>392</v>
      </c>
      <c r="H330" s="3" t="s">
        <v>244</v>
      </c>
      <c r="I330" s="3" t="s">
        <v>439</v>
      </c>
      <c r="J330" s="3" t="s">
        <v>291</v>
      </c>
      <c r="K330" s="3" t="s">
        <v>440</v>
      </c>
      <c r="L330" s="3" t="s">
        <v>118</v>
      </c>
      <c r="M330" s="3" t="s">
        <v>426</v>
      </c>
      <c r="N330" s="3" t="s">
        <v>89</v>
      </c>
      <c r="O330" s="3" t="s">
        <v>427</v>
      </c>
      <c r="P330" s="3" t="s">
        <v>89</v>
      </c>
      <c r="Q330" s="3" t="s">
        <v>969</v>
      </c>
      <c r="R330" s="3" t="s">
        <v>969</v>
      </c>
      <c r="S330" s="3" t="s">
        <v>969</v>
      </c>
      <c r="T330" s="3" t="s">
        <v>969</v>
      </c>
      <c r="U330" s="3" t="s">
        <v>969</v>
      </c>
      <c r="V330" s="3" t="s">
        <v>969</v>
      </c>
      <c r="W330" s="3" t="s">
        <v>969</v>
      </c>
      <c r="X330" s="3" t="s">
        <v>969</v>
      </c>
      <c r="Y330" s="3" t="s">
        <v>969</v>
      </c>
      <c r="Z330" s="3" t="s">
        <v>969</v>
      </c>
      <c r="AA330" s="3" t="s">
        <v>969</v>
      </c>
      <c r="AB330" s="3" t="s">
        <v>969</v>
      </c>
      <c r="AC330" s="3" t="s">
        <v>969</v>
      </c>
      <c r="AD330" s="3" t="s">
        <v>92</v>
      </c>
      <c r="AE330" s="3" t="s">
        <v>918</v>
      </c>
      <c r="AF330" s="3" t="s">
        <v>919</v>
      </c>
    </row>
    <row r="331" spans="1:32" ht="45" customHeight="1" x14ac:dyDescent="0.3">
      <c r="A331" s="3" t="s">
        <v>77</v>
      </c>
      <c r="B331" s="3" t="s">
        <v>915</v>
      </c>
      <c r="C331" s="3" t="s">
        <v>916</v>
      </c>
      <c r="D331" s="3" t="s">
        <v>80</v>
      </c>
      <c r="E331" s="3" t="s">
        <v>236</v>
      </c>
      <c r="F331" s="3" t="s">
        <v>970</v>
      </c>
      <c r="G331" s="3" t="s">
        <v>970</v>
      </c>
      <c r="H331" s="3" t="s">
        <v>155</v>
      </c>
      <c r="I331" s="3" t="s">
        <v>238</v>
      </c>
      <c r="J331" s="3" t="s">
        <v>239</v>
      </c>
      <c r="K331" s="3" t="s">
        <v>240</v>
      </c>
      <c r="L331" s="3" t="s">
        <v>118</v>
      </c>
      <c r="M331" s="3" t="s">
        <v>771</v>
      </c>
      <c r="N331" s="3" t="s">
        <v>89</v>
      </c>
      <c r="O331" s="3" t="s">
        <v>193</v>
      </c>
      <c r="P331" s="3" t="s">
        <v>89</v>
      </c>
      <c r="Q331" s="3" t="s">
        <v>971</v>
      </c>
      <c r="R331" s="3" t="s">
        <v>971</v>
      </c>
      <c r="S331" s="3" t="s">
        <v>971</v>
      </c>
      <c r="T331" s="3" t="s">
        <v>971</v>
      </c>
      <c r="U331" s="3" t="s">
        <v>971</v>
      </c>
      <c r="V331" s="3" t="s">
        <v>971</v>
      </c>
      <c r="W331" s="3" t="s">
        <v>971</v>
      </c>
      <c r="X331" s="3" t="s">
        <v>971</v>
      </c>
      <c r="Y331" s="3" t="s">
        <v>971</v>
      </c>
      <c r="Z331" s="3" t="s">
        <v>971</v>
      </c>
      <c r="AA331" s="3" t="s">
        <v>971</v>
      </c>
      <c r="AB331" s="3" t="s">
        <v>971</v>
      </c>
      <c r="AC331" s="3" t="s">
        <v>971</v>
      </c>
      <c r="AD331" s="3" t="s">
        <v>92</v>
      </c>
      <c r="AE331" s="3" t="s">
        <v>918</v>
      </c>
      <c r="AF331" s="3" t="s">
        <v>919</v>
      </c>
    </row>
    <row r="332" spans="1:32" ht="45" customHeight="1" x14ac:dyDescent="0.3">
      <c r="A332" s="3" t="s">
        <v>77</v>
      </c>
      <c r="B332" s="3" t="s">
        <v>915</v>
      </c>
      <c r="C332" s="3" t="s">
        <v>916</v>
      </c>
      <c r="D332" s="3" t="s">
        <v>80</v>
      </c>
      <c r="E332" s="3" t="s">
        <v>242</v>
      </c>
      <c r="F332" s="3" t="s">
        <v>972</v>
      </c>
      <c r="G332" s="3" t="s">
        <v>972</v>
      </c>
      <c r="H332" s="3" t="s">
        <v>244</v>
      </c>
      <c r="I332" s="3" t="s">
        <v>245</v>
      </c>
      <c r="J332" s="3" t="s">
        <v>246</v>
      </c>
      <c r="K332" s="3" t="s">
        <v>247</v>
      </c>
      <c r="L332" s="3" t="s">
        <v>87</v>
      </c>
      <c r="M332" s="3" t="s">
        <v>771</v>
      </c>
      <c r="N332" s="3" t="s">
        <v>89</v>
      </c>
      <c r="O332" s="3" t="s">
        <v>193</v>
      </c>
      <c r="P332" s="3" t="s">
        <v>89</v>
      </c>
      <c r="Q332" s="3" t="s">
        <v>973</v>
      </c>
      <c r="R332" s="3" t="s">
        <v>973</v>
      </c>
      <c r="S332" s="3" t="s">
        <v>973</v>
      </c>
      <c r="T332" s="3" t="s">
        <v>973</v>
      </c>
      <c r="U332" s="3" t="s">
        <v>973</v>
      </c>
      <c r="V332" s="3" t="s">
        <v>973</v>
      </c>
      <c r="W332" s="3" t="s">
        <v>973</v>
      </c>
      <c r="X332" s="3" t="s">
        <v>973</v>
      </c>
      <c r="Y332" s="3" t="s">
        <v>973</v>
      </c>
      <c r="Z332" s="3" t="s">
        <v>973</v>
      </c>
      <c r="AA332" s="3" t="s">
        <v>973</v>
      </c>
      <c r="AB332" s="3" t="s">
        <v>973</v>
      </c>
      <c r="AC332" s="3" t="s">
        <v>973</v>
      </c>
      <c r="AD332" s="3" t="s">
        <v>92</v>
      </c>
      <c r="AE332" s="3" t="s">
        <v>918</v>
      </c>
      <c r="AF332" s="3" t="s">
        <v>919</v>
      </c>
    </row>
    <row r="333" spans="1:32" ht="45" customHeight="1" x14ac:dyDescent="0.3">
      <c r="A333" s="3" t="s">
        <v>77</v>
      </c>
      <c r="B333" s="3" t="s">
        <v>915</v>
      </c>
      <c r="C333" s="3" t="s">
        <v>916</v>
      </c>
      <c r="D333" s="3" t="s">
        <v>80</v>
      </c>
      <c r="E333" s="3" t="s">
        <v>249</v>
      </c>
      <c r="F333" s="3" t="s">
        <v>974</v>
      </c>
      <c r="G333" s="3" t="s">
        <v>974</v>
      </c>
      <c r="H333" s="3" t="s">
        <v>83</v>
      </c>
      <c r="I333" s="3" t="s">
        <v>251</v>
      </c>
      <c r="J333" s="3" t="s">
        <v>252</v>
      </c>
      <c r="K333" s="3" t="s">
        <v>106</v>
      </c>
      <c r="L333" s="3" t="s">
        <v>87</v>
      </c>
      <c r="M333" s="3" t="s">
        <v>771</v>
      </c>
      <c r="N333" s="3" t="s">
        <v>89</v>
      </c>
      <c r="O333" s="3" t="s">
        <v>193</v>
      </c>
      <c r="P333" s="3" t="s">
        <v>89</v>
      </c>
      <c r="Q333" s="3" t="s">
        <v>975</v>
      </c>
      <c r="R333" s="3" t="s">
        <v>975</v>
      </c>
      <c r="S333" s="3" t="s">
        <v>975</v>
      </c>
      <c r="T333" s="3" t="s">
        <v>975</v>
      </c>
      <c r="U333" s="3" t="s">
        <v>975</v>
      </c>
      <c r="V333" s="3" t="s">
        <v>975</v>
      </c>
      <c r="W333" s="3" t="s">
        <v>975</v>
      </c>
      <c r="X333" s="3" t="s">
        <v>975</v>
      </c>
      <c r="Y333" s="3" t="s">
        <v>975</v>
      </c>
      <c r="Z333" s="3" t="s">
        <v>975</v>
      </c>
      <c r="AA333" s="3" t="s">
        <v>975</v>
      </c>
      <c r="AB333" s="3" t="s">
        <v>975</v>
      </c>
      <c r="AC333" s="3" t="s">
        <v>975</v>
      </c>
      <c r="AD333" s="3" t="s">
        <v>92</v>
      </c>
      <c r="AE333" s="3" t="s">
        <v>918</v>
      </c>
      <c r="AF333" s="3" t="s">
        <v>919</v>
      </c>
    </row>
    <row r="334" spans="1:32" ht="45" customHeight="1" x14ac:dyDescent="0.3">
      <c r="A334" s="3" t="s">
        <v>77</v>
      </c>
      <c r="B334" s="3" t="s">
        <v>915</v>
      </c>
      <c r="C334" s="3" t="s">
        <v>916</v>
      </c>
      <c r="D334" s="3" t="s">
        <v>80</v>
      </c>
      <c r="E334" s="3" t="s">
        <v>254</v>
      </c>
      <c r="F334" s="3" t="s">
        <v>976</v>
      </c>
      <c r="G334" s="3" t="s">
        <v>976</v>
      </c>
      <c r="H334" s="3" t="s">
        <v>104</v>
      </c>
      <c r="I334" s="3" t="s">
        <v>256</v>
      </c>
      <c r="J334" s="3" t="s">
        <v>257</v>
      </c>
      <c r="K334" s="3" t="s">
        <v>258</v>
      </c>
      <c r="L334" s="3" t="s">
        <v>118</v>
      </c>
      <c r="M334" s="3" t="s">
        <v>788</v>
      </c>
      <c r="N334" s="3" t="s">
        <v>89</v>
      </c>
      <c r="O334" s="3" t="s">
        <v>260</v>
      </c>
      <c r="P334" s="3" t="s">
        <v>89</v>
      </c>
      <c r="Q334" s="3" t="s">
        <v>977</v>
      </c>
      <c r="R334" s="3" t="s">
        <v>977</v>
      </c>
      <c r="S334" s="3" t="s">
        <v>977</v>
      </c>
      <c r="T334" s="3" t="s">
        <v>977</v>
      </c>
      <c r="U334" s="3" t="s">
        <v>977</v>
      </c>
      <c r="V334" s="3" t="s">
        <v>977</v>
      </c>
      <c r="W334" s="3" t="s">
        <v>977</v>
      </c>
      <c r="X334" s="3" t="s">
        <v>977</v>
      </c>
      <c r="Y334" s="3" t="s">
        <v>977</v>
      </c>
      <c r="Z334" s="3" t="s">
        <v>977</v>
      </c>
      <c r="AA334" s="3" t="s">
        <v>977</v>
      </c>
      <c r="AB334" s="3" t="s">
        <v>977</v>
      </c>
      <c r="AC334" s="3" t="s">
        <v>977</v>
      </c>
      <c r="AD334" s="3" t="s">
        <v>92</v>
      </c>
      <c r="AE334" s="3" t="s">
        <v>918</v>
      </c>
      <c r="AF334" s="3" t="s">
        <v>919</v>
      </c>
    </row>
    <row r="335" spans="1:32" ht="45" customHeight="1" x14ac:dyDescent="0.3">
      <c r="A335" s="3" t="s">
        <v>77</v>
      </c>
      <c r="B335" s="3" t="s">
        <v>915</v>
      </c>
      <c r="C335" s="3" t="s">
        <v>916</v>
      </c>
      <c r="D335" s="3" t="s">
        <v>145</v>
      </c>
      <c r="E335" s="3" t="s">
        <v>391</v>
      </c>
      <c r="F335" s="3" t="s">
        <v>392</v>
      </c>
      <c r="G335" s="3" t="s">
        <v>392</v>
      </c>
      <c r="H335" s="3" t="s">
        <v>104</v>
      </c>
      <c r="I335" s="3" t="s">
        <v>423</v>
      </c>
      <c r="J335" s="3" t="s">
        <v>424</v>
      </c>
      <c r="K335" s="3" t="s">
        <v>425</v>
      </c>
      <c r="L335" s="3" t="s">
        <v>87</v>
      </c>
      <c r="M335" s="3" t="s">
        <v>426</v>
      </c>
      <c r="N335" s="3" t="s">
        <v>89</v>
      </c>
      <c r="O335" s="3" t="s">
        <v>427</v>
      </c>
      <c r="P335" s="3" t="s">
        <v>89</v>
      </c>
      <c r="Q335" s="3" t="s">
        <v>978</v>
      </c>
      <c r="R335" s="3" t="s">
        <v>978</v>
      </c>
      <c r="S335" s="3" t="s">
        <v>978</v>
      </c>
      <c r="T335" s="3" t="s">
        <v>978</v>
      </c>
      <c r="U335" s="3" t="s">
        <v>978</v>
      </c>
      <c r="V335" s="3" t="s">
        <v>978</v>
      </c>
      <c r="W335" s="3" t="s">
        <v>978</v>
      </c>
      <c r="X335" s="3" t="s">
        <v>978</v>
      </c>
      <c r="Y335" s="3" t="s">
        <v>978</v>
      </c>
      <c r="Z335" s="3" t="s">
        <v>978</v>
      </c>
      <c r="AA335" s="3" t="s">
        <v>978</v>
      </c>
      <c r="AB335" s="3" t="s">
        <v>978</v>
      </c>
      <c r="AC335" s="3" t="s">
        <v>978</v>
      </c>
      <c r="AD335" s="3" t="s">
        <v>92</v>
      </c>
      <c r="AE335" s="3" t="s">
        <v>918</v>
      </c>
      <c r="AF335" s="3" t="s">
        <v>919</v>
      </c>
    </row>
    <row r="336" spans="1:32" ht="45" customHeight="1" x14ac:dyDescent="0.3">
      <c r="A336" s="3" t="s">
        <v>77</v>
      </c>
      <c r="B336" s="3" t="s">
        <v>915</v>
      </c>
      <c r="C336" s="3" t="s">
        <v>916</v>
      </c>
      <c r="D336" s="3" t="s">
        <v>145</v>
      </c>
      <c r="E336" s="3" t="s">
        <v>391</v>
      </c>
      <c r="F336" s="3" t="s">
        <v>392</v>
      </c>
      <c r="G336" s="3" t="s">
        <v>392</v>
      </c>
      <c r="H336" s="3" t="s">
        <v>148</v>
      </c>
      <c r="I336" s="3" t="s">
        <v>429</v>
      </c>
      <c r="J336" s="3" t="s">
        <v>430</v>
      </c>
      <c r="K336" s="3" t="s">
        <v>431</v>
      </c>
      <c r="L336" s="3" t="s">
        <v>87</v>
      </c>
      <c r="M336" s="3" t="s">
        <v>432</v>
      </c>
      <c r="N336" s="3" t="s">
        <v>89</v>
      </c>
      <c r="O336" s="3" t="s">
        <v>433</v>
      </c>
      <c r="P336" s="3" t="s">
        <v>89</v>
      </c>
      <c r="Q336" s="3" t="s">
        <v>979</v>
      </c>
      <c r="R336" s="3" t="s">
        <v>979</v>
      </c>
      <c r="S336" s="3" t="s">
        <v>979</v>
      </c>
      <c r="T336" s="3" t="s">
        <v>979</v>
      </c>
      <c r="U336" s="3" t="s">
        <v>979</v>
      </c>
      <c r="V336" s="3" t="s">
        <v>979</v>
      </c>
      <c r="W336" s="3" t="s">
        <v>979</v>
      </c>
      <c r="X336" s="3" t="s">
        <v>979</v>
      </c>
      <c r="Y336" s="3" t="s">
        <v>979</v>
      </c>
      <c r="Z336" s="3" t="s">
        <v>979</v>
      </c>
      <c r="AA336" s="3" t="s">
        <v>979</v>
      </c>
      <c r="AB336" s="3" t="s">
        <v>979</v>
      </c>
      <c r="AC336" s="3" t="s">
        <v>979</v>
      </c>
      <c r="AD336" s="3" t="s">
        <v>92</v>
      </c>
      <c r="AE336" s="3" t="s">
        <v>918</v>
      </c>
      <c r="AF336" s="3" t="s">
        <v>919</v>
      </c>
    </row>
    <row r="337" spans="1:32" ht="45" customHeight="1" x14ac:dyDescent="0.3">
      <c r="A337" s="3" t="s">
        <v>77</v>
      </c>
      <c r="B337" s="3" t="s">
        <v>915</v>
      </c>
      <c r="C337" s="3" t="s">
        <v>916</v>
      </c>
      <c r="D337" s="3" t="s">
        <v>145</v>
      </c>
      <c r="E337" s="3" t="s">
        <v>391</v>
      </c>
      <c r="F337" s="3" t="s">
        <v>392</v>
      </c>
      <c r="G337" s="3" t="s">
        <v>392</v>
      </c>
      <c r="H337" s="3" t="s">
        <v>155</v>
      </c>
      <c r="I337" s="3" t="s">
        <v>435</v>
      </c>
      <c r="J337" s="3" t="s">
        <v>436</v>
      </c>
      <c r="K337" s="3" t="s">
        <v>437</v>
      </c>
      <c r="L337" s="3" t="s">
        <v>87</v>
      </c>
      <c r="M337" s="3" t="s">
        <v>432</v>
      </c>
      <c r="N337" s="3" t="s">
        <v>89</v>
      </c>
      <c r="O337" s="3" t="s">
        <v>433</v>
      </c>
      <c r="P337" s="3" t="s">
        <v>89</v>
      </c>
      <c r="Q337" s="3" t="s">
        <v>980</v>
      </c>
      <c r="R337" s="3" t="s">
        <v>980</v>
      </c>
      <c r="S337" s="3" t="s">
        <v>980</v>
      </c>
      <c r="T337" s="3" t="s">
        <v>980</v>
      </c>
      <c r="U337" s="3" t="s">
        <v>980</v>
      </c>
      <c r="V337" s="3" t="s">
        <v>980</v>
      </c>
      <c r="W337" s="3" t="s">
        <v>980</v>
      </c>
      <c r="X337" s="3" t="s">
        <v>980</v>
      </c>
      <c r="Y337" s="3" t="s">
        <v>980</v>
      </c>
      <c r="Z337" s="3" t="s">
        <v>980</v>
      </c>
      <c r="AA337" s="3" t="s">
        <v>980</v>
      </c>
      <c r="AB337" s="3" t="s">
        <v>980</v>
      </c>
      <c r="AC337" s="3" t="s">
        <v>980</v>
      </c>
      <c r="AD337" s="3" t="s">
        <v>92</v>
      </c>
      <c r="AE337" s="3" t="s">
        <v>918</v>
      </c>
      <c r="AF337" s="3" t="s">
        <v>919</v>
      </c>
    </row>
    <row r="338" spans="1:32" ht="45" customHeight="1" x14ac:dyDescent="0.3">
      <c r="A338" s="3" t="s">
        <v>77</v>
      </c>
      <c r="B338" s="3" t="s">
        <v>915</v>
      </c>
      <c r="C338" s="3" t="s">
        <v>916</v>
      </c>
      <c r="D338" s="3" t="s">
        <v>145</v>
      </c>
      <c r="E338" s="3" t="s">
        <v>391</v>
      </c>
      <c r="F338" s="3" t="s">
        <v>392</v>
      </c>
      <c r="G338" s="3" t="s">
        <v>392</v>
      </c>
      <c r="H338" s="3" t="s">
        <v>155</v>
      </c>
      <c r="I338" s="3" t="s">
        <v>442</v>
      </c>
      <c r="J338" s="3" t="s">
        <v>443</v>
      </c>
      <c r="K338" s="3" t="s">
        <v>86</v>
      </c>
      <c r="L338" s="3" t="s">
        <v>87</v>
      </c>
      <c r="M338" s="3" t="s">
        <v>444</v>
      </c>
      <c r="N338" s="3" t="s">
        <v>89</v>
      </c>
      <c r="O338" s="3" t="s">
        <v>445</v>
      </c>
      <c r="P338" s="3" t="s">
        <v>89</v>
      </c>
      <c r="Q338" s="3" t="s">
        <v>981</v>
      </c>
      <c r="R338" s="3" t="s">
        <v>981</v>
      </c>
      <c r="S338" s="3" t="s">
        <v>981</v>
      </c>
      <c r="T338" s="3" t="s">
        <v>981</v>
      </c>
      <c r="U338" s="3" t="s">
        <v>981</v>
      </c>
      <c r="V338" s="3" t="s">
        <v>981</v>
      </c>
      <c r="W338" s="3" t="s">
        <v>981</v>
      </c>
      <c r="X338" s="3" t="s">
        <v>981</v>
      </c>
      <c r="Y338" s="3" t="s">
        <v>981</v>
      </c>
      <c r="Z338" s="3" t="s">
        <v>981</v>
      </c>
      <c r="AA338" s="3" t="s">
        <v>981</v>
      </c>
      <c r="AB338" s="3" t="s">
        <v>981</v>
      </c>
      <c r="AC338" s="3" t="s">
        <v>981</v>
      </c>
      <c r="AD338" s="3" t="s">
        <v>92</v>
      </c>
      <c r="AE338" s="3" t="s">
        <v>918</v>
      </c>
      <c r="AF338" s="3" t="s">
        <v>919</v>
      </c>
    </row>
    <row r="339" spans="1:32" ht="45" customHeight="1" x14ac:dyDescent="0.3">
      <c r="A339" s="3" t="s">
        <v>77</v>
      </c>
      <c r="B339" s="3" t="s">
        <v>915</v>
      </c>
      <c r="C339" s="3" t="s">
        <v>916</v>
      </c>
      <c r="D339" s="3" t="s">
        <v>80</v>
      </c>
      <c r="E339" s="3" t="s">
        <v>283</v>
      </c>
      <c r="F339" s="3" t="s">
        <v>982</v>
      </c>
      <c r="G339" s="3" t="s">
        <v>982</v>
      </c>
      <c r="H339" s="3" t="s">
        <v>83</v>
      </c>
      <c r="I339" s="3" t="s">
        <v>285</v>
      </c>
      <c r="J339" s="3" t="s">
        <v>134</v>
      </c>
      <c r="K339" s="3" t="s">
        <v>117</v>
      </c>
      <c r="L339" s="3" t="s">
        <v>118</v>
      </c>
      <c r="M339" s="3" t="s">
        <v>788</v>
      </c>
      <c r="N339" s="3" t="s">
        <v>89</v>
      </c>
      <c r="O339" s="3" t="s">
        <v>286</v>
      </c>
      <c r="P339" s="3" t="s">
        <v>89</v>
      </c>
      <c r="Q339" s="3" t="s">
        <v>983</v>
      </c>
      <c r="R339" s="3" t="s">
        <v>983</v>
      </c>
      <c r="S339" s="3" t="s">
        <v>983</v>
      </c>
      <c r="T339" s="3" t="s">
        <v>983</v>
      </c>
      <c r="U339" s="3" t="s">
        <v>983</v>
      </c>
      <c r="V339" s="3" t="s">
        <v>983</v>
      </c>
      <c r="W339" s="3" t="s">
        <v>983</v>
      </c>
      <c r="X339" s="3" t="s">
        <v>983</v>
      </c>
      <c r="Y339" s="3" t="s">
        <v>983</v>
      </c>
      <c r="Z339" s="3" t="s">
        <v>983</v>
      </c>
      <c r="AA339" s="3" t="s">
        <v>983</v>
      </c>
      <c r="AB339" s="3" t="s">
        <v>983</v>
      </c>
      <c r="AC339" s="3" t="s">
        <v>983</v>
      </c>
      <c r="AD339" s="3" t="s">
        <v>92</v>
      </c>
      <c r="AE339" s="3" t="s">
        <v>918</v>
      </c>
      <c r="AF339" s="3" t="s">
        <v>919</v>
      </c>
    </row>
    <row r="340" spans="1:32" ht="45" customHeight="1" x14ac:dyDescent="0.3">
      <c r="A340" s="3" t="s">
        <v>77</v>
      </c>
      <c r="B340" s="3" t="s">
        <v>915</v>
      </c>
      <c r="C340" s="3" t="s">
        <v>916</v>
      </c>
      <c r="D340" s="3" t="s">
        <v>80</v>
      </c>
      <c r="E340" s="3" t="s">
        <v>288</v>
      </c>
      <c r="F340" s="3" t="s">
        <v>793</v>
      </c>
      <c r="G340" s="3" t="s">
        <v>793</v>
      </c>
      <c r="H340" s="3" t="s">
        <v>97</v>
      </c>
      <c r="I340" s="3" t="s">
        <v>290</v>
      </c>
      <c r="J340" s="3" t="s">
        <v>291</v>
      </c>
      <c r="K340" s="3" t="s">
        <v>175</v>
      </c>
      <c r="L340" s="3" t="s">
        <v>87</v>
      </c>
      <c r="M340" s="3" t="s">
        <v>794</v>
      </c>
      <c r="N340" s="3" t="s">
        <v>89</v>
      </c>
      <c r="O340" s="3" t="s">
        <v>293</v>
      </c>
      <c r="P340" s="3" t="s">
        <v>89</v>
      </c>
      <c r="Q340" s="3" t="s">
        <v>984</v>
      </c>
      <c r="R340" s="3" t="s">
        <v>984</v>
      </c>
      <c r="S340" s="3" t="s">
        <v>984</v>
      </c>
      <c r="T340" s="3" t="s">
        <v>984</v>
      </c>
      <c r="U340" s="3" t="s">
        <v>984</v>
      </c>
      <c r="V340" s="3" t="s">
        <v>984</v>
      </c>
      <c r="W340" s="3" t="s">
        <v>984</v>
      </c>
      <c r="X340" s="3" t="s">
        <v>984</v>
      </c>
      <c r="Y340" s="3" t="s">
        <v>984</v>
      </c>
      <c r="Z340" s="3" t="s">
        <v>984</v>
      </c>
      <c r="AA340" s="3" t="s">
        <v>984</v>
      </c>
      <c r="AB340" s="3" t="s">
        <v>984</v>
      </c>
      <c r="AC340" s="3" t="s">
        <v>984</v>
      </c>
      <c r="AD340" s="3" t="s">
        <v>92</v>
      </c>
      <c r="AE340" s="3" t="s">
        <v>918</v>
      </c>
      <c r="AF340" s="3" t="s">
        <v>919</v>
      </c>
    </row>
    <row r="341" spans="1:32" ht="45" customHeight="1" x14ac:dyDescent="0.3">
      <c r="A341" s="3" t="s">
        <v>77</v>
      </c>
      <c r="B341" s="3" t="s">
        <v>915</v>
      </c>
      <c r="C341" s="3" t="s">
        <v>916</v>
      </c>
      <c r="D341" s="3" t="s">
        <v>80</v>
      </c>
      <c r="E341" s="3" t="s">
        <v>295</v>
      </c>
      <c r="F341" s="3" t="s">
        <v>797</v>
      </c>
      <c r="G341" s="3" t="s">
        <v>797</v>
      </c>
      <c r="H341" s="3" t="s">
        <v>297</v>
      </c>
      <c r="I341" s="3" t="s">
        <v>298</v>
      </c>
      <c r="J341" s="3" t="s">
        <v>299</v>
      </c>
      <c r="K341" s="3" t="s">
        <v>300</v>
      </c>
      <c r="L341" s="3" t="s">
        <v>87</v>
      </c>
      <c r="M341" s="3" t="s">
        <v>798</v>
      </c>
      <c r="N341" s="3" t="s">
        <v>89</v>
      </c>
      <c r="O341" s="3" t="s">
        <v>302</v>
      </c>
      <c r="P341" s="3" t="s">
        <v>89</v>
      </c>
      <c r="Q341" s="3" t="s">
        <v>985</v>
      </c>
      <c r="R341" s="3" t="s">
        <v>985</v>
      </c>
      <c r="S341" s="3" t="s">
        <v>985</v>
      </c>
      <c r="T341" s="3" t="s">
        <v>985</v>
      </c>
      <c r="U341" s="3" t="s">
        <v>985</v>
      </c>
      <c r="V341" s="3" t="s">
        <v>985</v>
      </c>
      <c r="W341" s="3" t="s">
        <v>985</v>
      </c>
      <c r="X341" s="3" t="s">
        <v>985</v>
      </c>
      <c r="Y341" s="3" t="s">
        <v>985</v>
      </c>
      <c r="Z341" s="3" t="s">
        <v>985</v>
      </c>
      <c r="AA341" s="3" t="s">
        <v>985</v>
      </c>
      <c r="AB341" s="3" t="s">
        <v>985</v>
      </c>
      <c r="AC341" s="3" t="s">
        <v>985</v>
      </c>
      <c r="AD341" s="3" t="s">
        <v>92</v>
      </c>
      <c r="AE341" s="3" t="s">
        <v>918</v>
      </c>
      <c r="AF341" s="3" t="s">
        <v>919</v>
      </c>
    </row>
    <row r="342" spans="1:32" ht="45" customHeight="1" x14ac:dyDescent="0.3">
      <c r="A342" s="3" t="s">
        <v>77</v>
      </c>
      <c r="B342" s="3" t="s">
        <v>915</v>
      </c>
      <c r="C342" s="3" t="s">
        <v>916</v>
      </c>
      <c r="D342" s="3" t="s">
        <v>80</v>
      </c>
      <c r="E342" s="3" t="s">
        <v>304</v>
      </c>
      <c r="F342" s="3" t="s">
        <v>305</v>
      </c>
      <c r="G342" s="3" t="s">
        <v>305</v>
      </c>
      <c r="H342" s="3" t="s">
        <v>83</v>
      </c>
      <c r="I342" s="3" t="s">
        <v>306</v>
      </c>
      <c r="J342" s="3" t="s">
        <v>307</v>
      </c>
      <c r="K342" s="3" t="s">
        <v>308</v>
      </c>
      <c r="L342" s="3" t="s">
        <v>118</v>
      </c>
      <c r="M342" s="3" t="s">
        <v>309</v>
      </c>
      <c r="N342" s="3" t="s">
        <v>89</v>
      </c>
      <c r="O342" s="3" t="s">
        <v>310</v>
      </c>
      <c r="P342" s="3" t="s">
        <v>89</v>
      </c>
      <c r="Q342" s="3" t="s">
        <v>986</v>
      </c>
      <c r="R342" s="3" t="s">
        <v>986</v>
      </c>
      <c r="S342" s="3" t="s">
        <v>986</v>
      </c>
      <c r="T342" s="3" t="s">
        <v>986</v>
      </c>
      <c r="U342" s="3" t="s">
        <v>986</v>
      </c>
      <c r="V342" s="3" t="s">
        <v>986</v>
      </c>
      <c r="W342" s="3" t="s">
        <v>986</v>
      </c>
      <c r="X342" s="3" t="s">
        <v>986</v>
      </c>
      <c r="Y342" s="3" t="s">
        <v>986</v>
      </c>
      <c r="Z342" s="3" t="s">
        <v>986</v>
      </c>
      <c r="AA342" s="3" t="s">
        <v>986</v>
      </c>
      <c r="AB342" s="3" t="s">
        <v>986</v>
      </c>
      <c r="AC342" s="3" t="s">
        <v>986</v>
      </c>
      <c r="AD342" s="3" t="s">
        <v>92</v>
      </c>
      <c r="AE342" s="3" t="s">
        <v>918</v>
      </c>
      <c r="AF342" s="3" t="s">
        <v>919</v>
      </c>
    </row>
    <row r="343" spans="1:32" ht="45" customHeight="1" x14ac:dyDescent="0.3">
      <c r="A343" s="3" t="s">
        <v>77</v>
      </c>
      <c r="B343" s="3" t="s">
        <v>915</v>
      </c>
      <c r="C343" s="3" t="s">
        <v>916</v>
      </c>
      <c r="D343" s="3" t="s">
        <v>145</v>
      </c>
      <c r="E343" s="3" t="s">
        <v>391</v>
      </c>
      <c r="F343" s="3" t="s">
        <v>392</v>
      </c>
      <c r="G343" s="3" t="s">
        <v>392</v>
      </c>
      <c r="H343" s="3" t="s">
        <v>165</v>
      </c>
      <c r="I343" s="3" t="s">
        <v>298</v>
      </c>
      <c r="J343" s="3" t="s">
        <v>447</v>
      </c>
      <c r="K343" s="3" t="s">
        <v>448</v>
      </c>
      <c r="L343" s="3" t="s">
        <v>87</v>
      </c>
      <c r="M343" s="3" t="s">
        <v>449</v>
      </c>
      <c r="N343" s="3" t="s">
        <v>89</v>
      </c>
      <c r="O343" s="3" t="s">
        <v>450</v>
      </c>
      <c r="P343" s="3" t="s">
        <v>89</v>
      </c>
      <c r="Q343" s="3" t="s">
        <v>987</v>
      </c>
      <c r="R343" s="3" t="s">
        <v>987</v>
      </c>
      <c r="S343" s="3" t="s">
        <v>987</v>
      </c>
      <c r="T343" s="3" t="s">
        <v>987</v>
      </c>
      <c r="U343" s="3" t="s">
        <v>987</v>
      </c>
      <c r="V343" s="3" t="s">
        <v>987</v>
      </c>
      <c r="W343" s="3" t="s">
        <v>987</v>
      </c>
      <c r="X343" s="3" t="s">
        <v>987</v>
      </c>
      <c r="Y343" s="3" t="s">
        <v>987</v>
      </c>
      <c r="Z343" s="3" t="s">
        <v>987</v>
      </c>
      <c r="AA343" s="3" t="s">
        <v>987</v>
      </c>
      <c r="AB343" s="3" t="s">
        <v>987</v>
      </c>
      <c r="AC343" s="3" t="s">
        <v>987</v>
      </c>
      <c r="AD343" s="3" t="s">
        <v>92</v>
      </c>
      <c r="AE343" s="3" t="s">
        <v>918</v>
      </c>
      <c r="AF343" s="3" t="s">
        <v>919</v>
      </c>
    </row>
    <row r="344" spans="1:32" ht="45" customHeight="1" x14ac:dyDescent="0.3">
      <c r="A344" s="3" t="s">
        <v>77</v>
      </c>
      <c r="B344" s="3" t="s">
        <v>915</v>
      </c>
      <c r="C344" s="3" t="s">
        <v>916</v>
      </c>
      <c r="D344" s="3" t="s">
        <v>145</v>
      </c>
      <c r="E344" s="3" t="s">
        <v>452</v>
      </c>
      <c r="F344" s="3" t="s">
        <v>453</v>
      </c>
      <c r="G344" s="3" t="s">
        <v>453</v>
      </c>
      <c r="H344" s="3" t="s">
        <v>165</v>
      </c>
      <c r="I344" s="3" t="s">
        <v>454</v>
      </c>
      <c r="J344" s="3" t="s">
        <v>212</v>
      </c>
      <c r="K344" s="3" t="s">
        <v>455</v>
      </c>
      <c r="L344" s="3" t="s">
        <v>118</v>
      </c>
      <c r="M344" s="3" t="s">
        <v>456</v>
      </c>
      <c r="N344" s="3" t="s">
        <v>89</v>
      </c>
      <c r="O344" s="3" t="s">
        <v>457</v>
      </c>
      <c r="P344" s="3" t="s">
        <v>89</v>
      </c>
      <c r="Q344" s="3" t="s">
        <v>988</v>
      </c>
      <c r="R344" s="3" t="s">
        <v>988</v>
      </c>
      <c r="S344" s="3" t="s">
        <v>988</v>
      </c>
      <c r="T344" s="3" t="s">
        <v>988</v>
      </c>
      <c r="U344" s="3" t="s">
        <v>988</v>
      </c>
      <c r="V344" s="3" t="s">
        <v>988</v>
      </c>
      <c r="W344" s="3" t="s">
        <v>988</v>
      </c>
      <c r="X344" s="3" t="s">
        <v>988</v>
      </c>
      <c r="Y344" s="3" t="s">
        <v>988</v>
      </c>
      <c r="Z344" s="3" t="s">
        <v>988</v>
      </c>
      <c r="AA344" s="3" t="s">
        <v>988</v>
      </c>
      <c r="AB344" s="3" t="s">
        <v>988</v>
      </c>
      <c r="AC344" s="3" t="s">
        <v>988</v>
      </c>
      <c r="AD344" s="3" t="s">
        <v>92</v>
      </c>
      <c r="AE344" s="3" t="s">
        <v>918</v>
      </c>
      <c r="AF344" s="3" t="s">
        <v>919</v>
      </c>
    </row>
    <row r="345" spans="1:32" ht="45" customHeight="1" x14ac:dyDescent="0.3">
      <c r="A345" s="3" t="s">
        <v>77</v>
      </c>
      <c r="B345" s="3" t="s">
        <v>915</v>
      </c>
      <c r="C345" s="3" t="s">
        <v>916</v>
      </c>
      <c r="D345" s="3" t="s">
        <v>145</v>
      </c>
      <c r="E345" s="3" t="s">
        <v>452</v>
      </c>
      <c r="F345" s="3" t="s">
        <v>453</v>
      </c>
      <c r="G345" s="3" t="s">
        <v>453</v>
      </c>
      <c r="H345" s="3" t="s">
        <v>244</v>
      </c>
      <c r="I345" s="3" t="s">
        <v>459</v>
      </c>
      <c r="J345" s="3" t="s">
        <v>460</v>
      </c>
      <c r="K345" s="3" t="s">
        <v>461</v>
      </c>
      <c r="L345" s="3" t="s">
        <v>87</v>
      </c>
      <c r="M345" s="3" t="s">
        <v>456</v>
      </c>
      <c r="N345" s="3" t="s">
        <v>89</v>
      </c>
      <c r="O345" s="3" t="s">
        <v>457</v>
      </c>
      <c r="P345" s="3" t="s">
        <v>89</v>
      </c>
      <c r="Q345" s="3" t="s">
        <v>989</v>
      </c>
      <c r="R345" s="3" t="s">
        <v>989</v>
      </c>
      <c r="S345" s="3" t="s">
        <v>989</v>
      </c>
      <c r="T345" s="3" t="s">
        <v>989</v>
      </c>
      <c r="U345" s="3" t="s">
        <v>989</v>
      </c>
      <c r="V345" s="3" t="s">
        <v>989</v>
      </c>
      <c r="W345" s="3" t="s">
        <v>989</v>
      </c>
      <c r="X345" s="3" t="s">
        <v>989</v>
      </c>
      <c r="Y345" s="3" t="s">
        <v>989</v>
      </c>
      <c r="Z345" s="3" t="s">
        <v>989</v>
      </c>
      <c r="AA345" s="3" t="s">
        <v>989</v>
      </c>
      <c r="AB345" s="3" t="s">
        <v>989</v>
      </c>
      <c r="AC345" s="3" t="s">
        <v>989</v>
      </c>
      <c r="AD345" s="3" t="s">
        <v>92</v>
      </c>
      <c r="AE345" s="3" t="s">
        <v>918</v>
      </c>
      <c r="AF345" s="3" t="s">
        <v>919</v>
      </c>
    </row>
    <row r="346" spans="1:32" ht="45" customHeight="1" x14ac:dyDescent="0.3">
      <c r="A346" s="3" t="s">
        <v>77</v>
      </c>
      <c r="B346" s="3" t="s">
        <v>915</v>
      </c>
      <c r="C346" s="3" t="s">
        <v>916</v>
      </c>
      <c r="D346" s="3" t="s">
        <v>145</v>
      </c>
      <c r="E346" s="3" t="s">
        <v>463</v>
      </c>
      <c r="F346" s="3" t="s">
        <v>464</v>
      </c>
      <c r="G346" s="3" t="s">
        <v>464</v>
      </c>
      <c r="H346" s="3" t="s">
        <v>155</v>
      </c>
      <c r="I346" s="3" t="s">
        <v>465</v>
      </c>
      <c r="J346" s="3" t="s">
        <v>425</v>
      </c>
      <c r="K346" s="3" t="s">
        <v>346</v>
      </c>
      <c r="L346" s="3" t="s">
        <v>118</v>
      </c>
      <c r="M346" s="3" t="s">
        <v>466</v>
      </c>
      <c r="N346" s="3" t="s">
        <v>89</v>
      </c>
      <c r="O346" s="3" t="s">
        <v>467</v>
      </c>
      <c r="P346" s="3" t="s">
        <v>89</v>
      </c>
      <c r="Q346" s="3" t="s">
        <v>990</v>
      </c>
      <c r="R346" s="3" t="s">
        <v>990</v>
      </c>
      <c r="S346" s="3" t="s">
        <v>990</v>
      </c>
      <c r="T346" s="3" t="s">
        <v>990</v>
      </c>
      <c r="U346" s="3" t="s">
        <v>990</v>
      </c>
      <c r="V346" s="3" t="s">
        <v>990</v>
      </c>
      <c r="W346" s="3" t="s">
        <v>990</v>
      </c>
      <c r="X346" s="3" t="s">
        <v>990</v>
      </c>
      <c r="Y346" s="3" t="s">
        <v>990</v>
      </c>
      <c r="Z346" s="3" t="s">
        <v>990</v>
      </c>
      <c r="AA346" s="3" t="s">
        <v>990</v>
      </c>
      <c r="AB346" s="3" t="s">
        <v>990</v>
      </c>
      <c r="AC346" s="3" t="s">
        <v>990</v>
      </c>
      <c r="AD346" s="3" t="s">
        <v>92</v>
      </c>
      <c r="AE346" s="3" t="s">
        <v>918</v>
      </c>
      <c r="AF346" s="3" t="s">
        <v>919</v>
      </c>
    </row>
    <row r="347" spans="1:32" ht="45" customHeight="1" x14ac:dyDescent="0.3">
      <c r="A347" s="3" t="s">
        <v>77</v>
      </c>
      <c r="B347" s="3" t="s">
        <v>915</v>
      </c>
      <c r="C347" s="3" t="s">
        <v>916</v>
      </c>
      <c r="D347" s="3" t="s">
        <v>145</v>
      </c>
      <c r="E347" s="3" t="s">
        <v>469</v>
      </c>
      <c r="F347" s="3" t="s">
        <v>816</v>
      </c>
      <c r="G347" s="3" t="s">
        <v>816</v>
      </c>
      <c r="H347" s="3" t="s">
        <v>165</v>
      </c>
      <c r="I347" s="3" t="s">
        <v>471</v>
      </c>
      <c r="J347" s="3" t="s">
        <v>472</v>
      </c>
      <c r="K347" s="3" t="s">
        <v>205</v>
      </c>
      <c r="L347" s="3" t="s">
        <v>87</v>
      </c>
      <c r="M347" s="3" t="s">
        <v>473</v>
      </c>
      <c r="N347" s="3" t="s">
        <v>89</v>
      </c>
      <c r="O347" s="3" t="s">
        <v>474</v>
      </c>
      <c r="P347" s="3" t="s">
        <v>89</v>
      </c>
      <c r="Q347" s="3" t="s">
        <v>991</v>
      </c>
      <c r="R347" s="3" t="s">
        <v>991</v>
      </c>
      <c r="S347" s="3" t="s">
        <v>991</v>
      </c>
      <c r="T347" s="3" t="s">
        <v>991</v>
      </c>
      <c r="U347" s="3" t="s">
        <v>991</v>
      </c>
      <c r="V347" s="3" t="s">
        <v>991</v>
      </c>
      <c r="W347" s="3" t="s">
        <v>991</v>
      </c>
      <c r="X347" s="3" t="s">
        <v>991</v>
      </c>
      <c r="Y347" s="3" t="s">
        <v>991</v>
      </c>
      <c r="Z347" s="3" t="s">
        <v>991</v>
      </c>
      <c r="AA347" s="3" t="s">
        <v>991</v>
      </c>
      <c r="AB347" s="3" t="s">
        <v>991</v>
      </c>
      <c r="AC347" s="3" t="s">
        <v>991</v>
      </c>
      <c r="AD347" s="3" t="s">
        <v>92</v>
      </c>
      <c r="AE347" s="3" t="s">
        <v>918</v>
      </c>
      <c r="AF347" s="3" t="s">
        <v>919</v>
      </c>
    </row>
    <row r="348" spans="1:32" ht="45" customHeight="1" x14ac:dyDescent="0.3">
      <c r="A348" s="3" t="s">
        <v>77</v>
      </c>
      <c r="B348" s="3" t="s">
        <v>915</v>
      </c>
      <c r="C348" s="3" t="s">
        <v>916</v>
      </c>
      <c r="D348" s="3" t="s">
        <v>145</v>
      </c>
      <c r="E348" s="3" t="s">
        <v>476</v>
      </c>
      <c r="F348" s="3" t="s">
        <v>477</v>
      </c>
      <c r="G348" s="3" t="s">
        <v>477</v>
      </c>
      <c r="H348" s="3" t="s">
        <v>97</v>
      </c>
      <c r="I348" s="3" t="s">
        <v>478</v>
      </c>
      <c r="J348" s="3" t="s">
        <v>117</v>
      </c>
      <c r="K348" s="3" t="s">
        <v>479</v>
      </c>
      <c r="L348" s="3" t="s">
        <v>87</v>
      </c>
      <c r="M348" s="3" t="s">
        <v>473</v>
      </c>
      <c r="N348" s="3" t="s">
        <v>89</v>
      </c>
      <c r="O348" s="3" t="s">
        <v>474</v>
      </c>
      <c r="P348" s="3" t="s">
        <v>89</v>
      </c>
      <c r="Q348" s="3" t="s">
        <v>992</v>
      </c>
      <c r="R348" s="3" t="s">
        <v>992</v>
      </c>
      <c r="S348" s="3" t="s">
        <v>992</v>
      </c>
      <c r="T348" s="3" t="s">
        <v>992</v>
      </c>
      <c r="U348" s="3" t="s">
        <v>992</v>
      </c>
      <c r="V348" s="3" t="s">
        <v>992</v>
      </c>
      <c r="W348" s="3" t="s">
        <v>992</v>
      </c>
      <c r="X348" s="3" t="s">
        <v>992</v>
      </c>
      <c r="Y348" s="3" t="s">
        <v>992</v>
      </c>
      <c r="Z348" s="3" t="s">
        <v>992</v>
      </c>
      <c r="AA348" s="3" t="s">
        <v>992</v>
      </c>
      <c r="AB348" s="3" t="s">
        <v>992</v>
      </c>
      <c r="AC348" s="3" t="s">
        <v>992</v>
      </c>
      <c r="AD348" s="3" t="s">
        <v>92</v>
      </c>
      <c r="AE348" s="3" t="s">
        <v>918</v>
      </c>
      <c r="AF348" s="3" t="s">
        <v>919</v>
      </c>
    </row>
    <row r="349" spans="1:32" ht="45" customHeight="1" x14ac:dyDescent="0.3">
      <c r="A349" s="3" t="s">
        <v>77</v>
      </c>
      <c r="B349" s="3" t="s">
        <v>915</v>
      </c>
      <c r="C349" s="3" t="s">
        <v>916</v>
      </c>
      <c r="D349" s="3" t="s">
        <v>145</v>
      </c>
      <c r="E349" s="3" t="s">
        <v>469</v>
      </c>
      <c r="F349" s="3" t="s">
        <v>816</v>
      </c>
      <c r="G349" s="3" t="s">
        <v>816</v>
      </c>
      <c r="H349" s="3" t="s">
        <v>104</v>
      </c>
      <c r="I349" s="3" t="s">
        <v>481</v>
      </c>
      <c r="J349" s="3" t="s">
        <v>482</v>
      </c>
      <c r="K349" s="3" t="s">
        <v>307</v>
      </c>
      <c r="L349" s="3" t="s">
        <v>87</v>
      </c>
      <c r="M349" s="3" t="s">
        <v>473</v>
      </c>
      <c r="N349" s="3" t="s">
        <v>89</v>
      </c>
      <c r="O349" s="3" t="s">
        <v>474</v>
      </c>
      <c r="P349" s="3" t="s">
        <v>89</v>
      </c>
      <c r="Q349" s="3" t="s">
        <v>993</v>
      </c>
      <c r="R349" s="3" t="s">
        <v>993</v>
      </c>
      <c r="S349" s="3" t="s">
        <v>993</v>
      </c>
      <c r="T349" s="3" t="s">
        <v>993</v>
      </c>
      <c r="U349" s="3" t="s">
        <v>993</v>
      </c>
      <c r="V349" s="3" t="s">
        <v>993</v>
      </c>
      <c r="W349" s="3" t="s">
        <v>993</v>
      </c>
      <c r="X349" s="3" t="s">
        <v>993</v>
      </c>
      <c r="Y349" s="3" t="s">
        <v>993</v>
      </c>
      <c r="Z349" s="3" t="s">
        <v>993</v>
      </c>
      <c r="AA349" s="3" t="s">
        <v>993</v>
      </c>
      <c r="AB349" s="3" t="s">
        <v>993</v>
      </c>
      <c r="AC349" s="3" t="s">
        <v>993</v>
      </c>
      <c r="AD349" s="3" t="s">
        <v>92</v>
      </c>
      <c r="AE349" s="3" t="s">
        <v>918</v>
      </c>
      <c r="AF349" s="3" t="s">
        <v>919</v>
      </c>
    </row>
    <row r="350" spans="1:32" ht="45" customHeight="1" x14ac:dyDescent="0.3">
      <c r="A350" s="3" t="s">
        <v>77</v>
      </c>
      <c r="B350" s="3" t="s">
        <v>915</v>
      </c>
      <c r="C350" s="3" t="s">
        <v>916</v>
      </c>
      <c r="D350" s="3" t="s">
        <v>145</v>
      </c>
      <c r="E350" s="3" t="s">
        <v>391</v>
      </c>
      <c r="F350" s="3" t="s">
        <v>392</v>
      </c>
      <c r="G350" s="3" t="s">
        <v>392</v>
      </c>
      <c r="H350" s="3" t="s">
        <v>155</v>
      </c>
      <c r="I350" s="3" t="s">
        <v>484</v>
      </c>
      <c r="J350" s="3" t="s">
        <v>86</v>
      </c>
      <c r="K350" s="3" t="s">
        <v>126</v>
      </c>
      <c r="L350" s="3" t="s">
        <v>118</v>
      </c>
      <c r="M350" s="3" t="s">
        <v>485</v>
      </c>
      <c r="N350" s="3" t="s">
        <v>89</v>
      </c>
      <c r="O350" s="3" t="s">
        <v>433</v>
      </c>
      <c r="P350" s="3" t="s">
        <v>89</v>
      </c>
      <c r="Q350" s="3" t="s">
        <v>994</v>
      </c>
      <c r="R350" s="3" t="s">
        <v>994</v>
      </c>
      <c r="S350" s="3" t="s">
        <v>994</v>
      </c>
      <c r="T350" s="3" t="s">
        <v>994</v>
      </c>
      <c r="U350" s="3" t="s">
        <v>994</v>
      </c>
      <c r="V350" s="3" t="s">
        <v>994</v>
      </c>
      <c r="W350" s="3" t="s">
        <v>994</v>
      </c>
      <c r="X350" s="3" t="s">
        <v>994</v>
      </c>
      <c r="Y350" s="3" t="s">
        <v>994</v>
      </c>
      <c r="Z350" s="3" t="s">
        <v>994</v>
      </c>
      <c r="AA350" s="3" t="s">
        <v>994</v>
      </c>
      <c r="AB350" s="3" t="s">
        <v>994</v>
      </c>
      <c r="AC350" s="3" t="s">
        <v>994</v>
      </c>
      <c r="AD350" s="3" t="s">
        <v>92</v>
      </c>
      <c r="AE350" s="3" t="s">
        <v>918</v>
      </c>
      <c r="AF350" s="3" t="s">
        <v>919</v>
      </c>
    </row>
    <row r="351" spans="1:32" ht="45" customHeight="1" x14ac:dyDescent="0.3">
      <c r="A351" s="3" t="s">
        <v>77</v>
      </c>
      <c r="B351" s="3" t="s">
        <v>915</v>
      </c>
      <c r="C351" s="3" t="s">
        <v>916</v>
      </c>
      <c r="D351" s="3" t="s">
        <v>145</v>
      </c>
      <c r="E351" s="3" t="s">
        <v>487</v>
      </c>
      <c r="F351" s="3" t="s">
        <v>488</v>
      </c>
      <c r="G351" s="3" t="s">
        <v>488</v>
      </c>
      <c r="H351" s="3" t="s">
        <v>148</v>
      </c>
      <c r="I351" s="3" t="s">
        <v>489</v>
      </c>
      <c r="J351" s="3" t="s">
        <v>490</v>
      </c>
      <c r="K351" s="3" t="s">
        <v>491</v>
      </c>
      <c r="L351" s="3" t="s">
        <v>87</v>
      </c>
      <c r="M351" s="3" t="s">
        <v>492</v>
      </c>
      <c r="N351" s="3" t="s">
        <v>89</v>
      </c>
      <c r="O351" s="3" t="s">
        <v>493</v>
      </c>
      <c r="P351" s="3" t="s">
        <v>89</v>
      </c>
      <c r="Q351" s="3" t="s">
        <v>995</v>
      </c>
      <c r="R351" s="3" t="s">
        <v>995</v>
      </c>
      <c r="S351" s="3" t="s">
        <v>995</v>
      </c>
      <c r="T351" s="3" t="s">
        <v>995</v>
      </c>
      <c r="U351" s="3" t="s">
        <v>995</v>
      </c>
      <c r="V351" s="3" t="s">
        <v>995</v>
      </c>
      <c r="W351" s="3" t="s">
        <v>995</v>
      </c>
      <c r="X351" s="3" t="s">
        <v>995</v>
      </c>
      <c r="Y351" s="3" t="s">
        <v>995</v>
      </c>
      <c r="Z351" s="3" t="s">
        <v>995</v>
      </c>
      <c r="AA351" s="3" t="s">
        <v>995</v>
      </c>
      <c r="AB351" s="3" t="s">
        <v>995</v>
      </c>
      <c r="AC351" s="3" t="s">
        <v>995</v>
      </c>
      <c r="AD351" s="3" t="s">
        <v>92</v>
      </c>
      <c r="AE351" s="3" t="s">
        <v>918</v>
      </c>
      <c r="AF351" s="3" t="s">
        <v>919</v>
      </c>
    </row>
    <row r="352" spans="1:32" ht="45" customHeight="1" x14ac:dyDescent="0.3">
      <c r="A352" s="3" t="s">
        <v>77</v>
      </c>
      <c r="B352" s="3" t="s">
        <v>915</v>
      </c>
      <c r="C352" s="3" t="s">
        <v>916</v>
      </c>
      <c r="D352" s="3" t="s">
        <v>145</v>
      </c>
      <c r="E352" s="3" t="s">
        <v>146</v>
      </c>
      <c r="F352" s="3" t="s">
        <v>631</v>
      </c>
      <c r="G352" s="3" t="s">
        <v>631</v>
      </c>
      <c r="H352" s="3" t="s">
        <v>97</v>
      </c>
      <c r="I352" s="3" t="s">
        <v>495</v>
      </c>
      <c r="J352" s="3" t="s">
        <v>167</v>
      </c>
      <c r="K352" s="3" t="s">
        <v>496</v>
      </c>
      <c r="L352" s="3" t="s">
        <v>118</v>
      </c>
      <c r="M352" s="3" t="s">
        <v>492</v>
      </c>
      <c r="N352" s="3" t="s">
        <v>89</v>
      </c>
      <c r="O352" s="3" t="s">
        <v>493</v>
      </c>
      <c r="P352" s="3" t="s">
        <v>89</v>
      </c>
      <c r="Q352" s="3" t="s">
        <v>996</v>
      </c>
      <c r="R352" s="3" t="s">
        <v>996</v>
      </c>
      <c r="S352" s="3" t="s">
        <v>996</v>
      </c>
      <c r="T352" s="3" t="s">
        <v>996</v>
      </c>
      <c r="U352" s="3" t="s">
        <v>996</v>
      </c>
      <c r="V352" s="3" t="s">
        <v>996</v>
      </c>
      <c r="W352" s="3" t="s">
        <v>996</v>
      </c>
      <c r="X352" s="3" t="s">
        <v>996</v>
      </c>
      <c r="Y352" s="3" t="s">
        <v>996</v>
      </c>
      <c r="Z352" s="3" t="s">
        <v>996</v>
      </c>
      <c r="AA352" s="3" t="s">
        <v>996</v>
      </c>
      <c r="AB352" s="3" t="s">
        <v>996</v>
      </c>
      <c r="AC352" s="3" t="s">
        <v>996</v>
      </c>
      <c r="AD352" s="3" t="s">
        <v>92</v>
      </c>
      <c r="AE352" s="3" t="s">
        <v>918</v>
      </c>
      <c r="AF352" s="3" t="s">
        <v>919</v>
      </c>
    </row>
    <row r="353" spans="1:32" ht="45" customHeight="1" x14ac:dyDescent="0.3">
      <c r="A353" s="3" t="s">
        <v>77</v>
      </c>
      <c r="B353" s="3" t="s">
        <v>915</v>
      </c>
      <c r="C353" s="3" t="s">
        <v>916</v>
      </c>
      <c r="D353" s="3" t="s">
        <v>145</v>
      </c>
      <c r="E353" s="3" t="s">
        <v>146</v>
      </c>
      <c r="F353" s="3" t="s">
        <v>631</v>
      </c>
      <c r="G353" s="3" t="s">
        <v>631</v>
      </c>
      <c r="H353" s="3" t="s">
        <v>244</v>
      </c>
      <c r="I353" s="3" t="s">
        <v>498</v>
      </c>
      <c r="J353" s="3" t="s">
        <v>499</v>
      </c>
      <c r="K353" s="3" t="s">
        <v>110</v>
      </c>
      <c r="L353" s="3" t="s">
        <v>87</v>
      </c>
      <c r="M353" s="3" t="s">
        <v>492</v>
      </c>
      <c r="N353" s="3" t="s">
        <v>89</v>
      </c>
      <c r="O353" s="3" t="s">
        <v>493</v>
      </c>
      <c r="P353" s="3" t="s">
        <v>89</v>
      </c>
      <c r="Q353" s="3" t="s">
        <v>997</v>
      </c>
      <c r="R353" s="3" t="s">
        <v>997</v>
      </c>
      <c r="S353" s="3" t="s">
        <v>997</v>
      </c>
      <c r="T353" s="3" t="s">
        <v>997</v>
      </c>
      <c r="U353" s="3" t="s">
        <v>997</v>
      </c>
      <c r="V353" s="3" t="s">
        <v>997</v>
      </c>
      <c r="W353" s="3" t="s">
        <v>997</v>
      </c>
      <c r="X353" s="3" t="s">
        <v>997</v>
      </c>
      <c r="Y353" s="3" t="s">
        <v>997</v>
      </c>
      <c r="Z353" s="3" t="s">
        <v>997</v>
      </c>
      <c r="AA353" s="3" t="s">
        <v>997</v>
      </c>
      <c r="AB353" s="3" t="s">
        <v>997</v>
      </c>
      <c r="AC353" s="3" t="s">
        <v>997</v>
      </c>
      <c r="AD353" s="3" t="s">
        <v>92</v>
      </c>
      <c r="AE353" s="3" t="s">
        <v>918</v>
      </c>
      <c r="AF353" s="3" t="s">
        <v>919</v>
      </c>
    </row>
    <row r="354" spans="1:32" ht="45" customHeight="1" x14ac:dyDescent="0.3">
      <c r="A354" s="3" t="s">
        <v>77</v>
      </c>
      <c r="B354" s="3" t="s">
        <v>915</v>
      </c>
      <c r="C354" s="3" t="s">
        <v>916</v>
      </c>
      <c r="D354" s="3" t="s">
        <v>145</v>
      </c>
      <c r="E354" s="3" t="s">
        <v>146</v>
      </c>
      <c r="F354" s="3" t="s">
        <v>631</v>
      </c>
      <c r="G354" s="3" t="s">
        <v>631</v>
      </c>
      <c r="H354" s="3" t="s">
        <v>155</v>
      </c>
      <c r="I354" s="3" t="s">
        <v>508</v>
      </c>
      <c r="J354" s="3" t="s">
        <v>509</v>
      </c>
      <c r="K354" s="3" t="s">
        <v>510</v>
      </c>
      <c r="L354" s="3" t="s">
        <v>118</v>
      </c>
      <c r="M354" s="3" t="s">
        <v>511</v>
      </c>
      <c r="N354" s="3" t="s">
        <v>89</v>
      </c>
      <c r="O354" s="3" t="s">
        <v>512</v>
      </c>
      <c r="P354" s="3" t="s">
        <v>89</v>
      </c>
      <c r="Q354" s="3" t="s">
        <v>998</v>
      </c>
      <c r="R354" s="3" t="s">
        <v>998</v>
      </c>
      <c r="S354" s="3" t="s">
        <v>998</v>
      </c>
      <c r="T354" s="3" t="s">
        <v>998</v>
      </c>
      <c r="U354" s="3" t="s">
        <v>998</v>
      </c>
      <c r="V354" s="3" t="s">
        <v>998</v>
      </c>
      <c r="W354" s="3" t="s">
        <v>998</v>
      </c>
      <c r="X354" s="3" t="s">
        <v>998</v>
      </c>
      <c r="Y354" s="3" t="s">
        <v>998</v>
      </c>
      <c r="Z354" s="3" t="s">
        <v>998</v>
      </c>
      <c r="AA354" s="3" t="s">
        <v>998</v>
      </c>
      <c r="AB354" s="3" t="s">
        <v>998</v>
      </c>
      <c r="AC354" s="3" t="s">
        <v>998</v>
      </c>
      <c r="AD354" s="3" t="s">
        <v>92</v>
      </c>
      <c r="AE354" s="3" t="s">
        <v>918</v>
      </c>
      <c r="AF354" s="3" t="s">
        <v>919</v>
      </c>
    </row>
    <row r="355" spans="1:32" ht="45" customHeight="1" x14ac:dyDescent="0.3">
      <c r="A355" s="3" t="s">
        <v>77</v>
      </c>
      <c r="B355" s="3" t="s">
        <v>915</v>
      </c>
      <c r="C355" s="3" t="s">
        <v>916</v>
      </c>
      <c r="D355" s="3" t="s">
        <v>80</v>
      </c>
      <c r="E355" s="3" t="s">
        <v>999</v>
      </c>
      <c r="F355" s="3" t="s">
        <v>1000</v>
      </c>
      <c r="G355" s="3" t="s">
        <v>1000</v>
      </c>
      <c r="H355" s="3" t="s">
        <v>83</v>
      </c>
      <c r="I355" s="3" t="s">
        <v>1001</v>
      </c>
      <c r="J355" s="3" t="s">
        <v>616</v>
      </c>
      <c r="K355" s="3" t="s">
        <v>162</v>
      </c>
      <c r="L355" s="3" t="s">
        <v>87</v>
      </c>
      <c r="M355" s="3" t="s">
        <v>1002</v>
      </c>
      <c r="N355" s="3" t="s">
        <v>89</v>
      </c>
      <c r="O355" s="3" t="s">
        <v>1003</v>
      </c>
      <c r="P355" s="3" t="s">
        <v>89</v>
      </c>
      <c r="Q355" s="3" t="s">
        <v>1004</v>
      </c>
      <c r="R355" s="3" t="s">
        <v>1004</v>
      </c>
      <c r="S355" s="3" t="s">
        <v>1004</v>
      </c>
      <c r="T355" s="3" t="s">
        <v>1004</v>
      </c>
      <c r="U355" s="3" t="s">
        <v>1004</v>
      </c>
      <c r="V355" s="3" t="s">
        <v>1004</v>
      </c>
      <c r="W355" s="3" t="s">
        <v>1004</v>
      </c>
      <c r="X355" s="3" t="s">
        <v>1004</v>
      </c>
      <c r="Y355" s="3" t="s">
        <v>1004</v>
      </c>
      <c r="Z355" s="3" t="s">
        <v>1004</v>
      </c>
      <c r="AA355" s="3" t="s">
        <v>1004</v>
      </c>
      <c r="AB355" s="3" t="s">
        <v>1004</v>
      </c>
      <c r="AC355" s="3" t="s">
        <v>1004</v>
      </c>
      <c r="AD355" s="3" t="s">
        <v>92</v>
      </c>
      <c r="AE355" s="3" t="s">
        <v>918</v>
      </c>
      <c r="AF355" s="3" t="s">
        <v>919</v>
      </c>
    </row>
    <row r="356" spans="1:32" ht="45" customHeight="1" x14ac:dyDescent="0.3">
      <c r="A356" s="3" t="s">
        <v>77</v>
      </c>
      <c r="B356" s="3" t="s">
        <v>915</v>
      </c>
      <c r="C356" s="3" t="s">
        <v>916</v>
      </c>
      <c r="D356" s="3" t="s">
        <v>145</v>
      </c>
      <c r="E356" s="3" t="s">
        <v>514</v>
      </c>
      <c r="F356" s="3" t="s">
        <v>515</v>
      </c>
      <c r="G356" s="3" t="s">
        <v>515</v>
      </c>
      <c r="H356" s="3" t="s">
        <v>155</v>
      </c>
      <c r="I356" s="3" t="s">
        <v>516</v>
      </c>
      <c r="J356" s="3" t="s">
        <v>126</v>
      </c>
      <c r="K356" s="3" t="s">
        <v>275</v>
      </c>
      <c r="L356" s="3" t="s">
        <v>118</v>
      </c>
      <c r="M356" s="3" t="s">
        <v>517</v>
      </c>
      <c r="N356" s="3" t="s">
        <v>89</v>
      </c>
      <c r="O356" s="3" t="s">
        <v>518</v>
      </c>
      <c r="P356" s="3" t="s">
        <v>89</v>
      </c>
      <c r="Q356" s="3" t="s">
        <v>1005</v>
      </c>
      <c r="R356" s="3" t="s">
        <v>1005</v>
      </c>
      <c r="S356" s="3" t="s">
        <v>1005</v>
      </c>
      <c r="T356" s="3" t="s">
        <v>1005</v>
      </c>
      <c r="U356" s="3" t="s">
        <v>1005</v>
      </c>
      <c r="V356" s="3" t="s">
        <v>1005</v>
      </c>
      <c r="W356" s="3" t="s">
        <v>1005</v>
      </c>
      <c r="X356" s="3" t="s">
        <v>1005</v>
      </c>
      <c r="Y356" s="3" t="s">
        <v>1005</v>
      </c>
      <c r="Z356" s="3" t="s">
        <v>1005</v>
      </c>
      <c r="AA356" s="3" t="s">
        <v>1005</v>
      </c>
      <c r="AB356" s="3" t="s">
        <v>1005</v>
      </c>
      <c r="AC356" s="3" t="s">
        <v>1005</v>
      </c>
      <c r="AD356" s="3" t="s">
        <v>92</v>
      </c>
      <c r="AE356" s="3" t="s">
        <v>918</v>
      </c>
      <c r="AF356" s="3" t="s">
        <v>919</v>
      </c>
    </row>
    <row r="357" spans="1:32" ht="45" customHeight="1" x14ac:dyDescent="0.3">
      <c r="A357" s="3" t="s">
        <v>77</v>
      </c>
      <c r="B357" s="3" t="s">
        <v>915</v>
      </c>
      <c r="C357" s="3" t="s">
        <v>916</v>
      </c>
      <c r="D357" s="3" t="s">
        <v>145</v>
      </c>
      <c r="E357" s="3" t="s">
        <v>520</v>
      </c>
      <c r="F357" s="3" t="s">
        <v>643</v>
      </c>
      <c r="G357" s="3" t="s">
        <v>643</v>
      </c>
      <c r="H357" s="3" t="s">
        <v>155</v>
      </c>
      <c r="I357" s="3" t="s">
        <v>522</v>
      </c>
      <c r="J357" s="3" t="s">
        <v>346</v>
      </c>
      <c r="K357" s="3" t="s">
        <v>523</v>
      </c>
      <c r="L357" s="3" t="s">
        <v>87</v>
      </c>
      <c r="M357" s="3" t="s">
        <v>517</v>
      </c>
      <c r="N357" s="3" t="s">
        <v>89</v>
      </c>
      <c r="O357" s="3" t="s">
        <v>518</v>
      </c>
      <c r="P357" s="3" t="s">
        <v>89</v>
      </c>
      <c r="Q357" s="3" t="s">
        <v>1006</v>
      </c>
      <c r="R357" s="3" t="s">
        <v>1006</v>
      </c>
      <c r="S357" s="3" t="s">
        <v>1006</v>
      </c>
      <c r="T357" s="3" t="s">
        <v>1006</v>
      </c>
      <c r="U357" s="3" t="s">
        <v>1006</v>
      </c>
      <c r="V357" s="3" t="s">
        <v>1006</v>
      </c>
      <c r="W357" s="3" t="s">
        <v>1006</v>
      </c>
      <c r="X357" s="3" t="s">
        <v>1006</v>
      </c>
      <c r="Y357" s="3" t="s">
        <v>1006</v>
      </c>
      <c r="Z357" s="3" t="s">
        <v>1006</v>
      </c>
      <c r="AA357" s="3" t="s">
        <v>1006</v>
      </c>
      <c r="AB357" s="3" t="s">
        <v>1006</v>
      </c>
      <c r="AC357" s="3" t="s">
        <v>1006</v>
      </c>
      <c r="AD357" s="3" t="s">
        <v>92</v>
      </c>
      <c r="AE357" s="3" t="s">
        <v>918</v>
      </c>
      <c r="AF357" s="3" t="s">
        <v>919</v>
      </c>
    </row>
    <row r="358" spans="1:32" ht="45" customHeight="1" x14ac:dyDescent="0.3">
      <c r="A358" s="3" t="s">
        <v>77</v>
      </c>
      <c r="B358" s="3" t="s">
        <v>915</v>
      </c>
      <c r="C358" s="3" t="s">
        <v>916</v>
      </c>
      <c r="D358" s="3" t="s">
        <v>145</v>
      </c>
      <c r="E358" s="3" t="s">
        <v>520</v>
      </c>
      <c r="F358" s="3" t="s">
        <v>643</v>
      </c>
      <c r="G358" s="3" t="s">
        <v>643</v>
      </c>
      <c r="H358" s="3" t="s">
        <v>155</v>
      </c>
      <c r="I358" s="3" t="s">
        <v>525</v>
      </c>
      <c r="J358" s="3" t="s">
        <v>455</v>
      </c>
      <c r="K358" s="3" t="s">
        <v>526</v>
      </c>
      <c r="L358" s="3" t="s">
        <v>118</v>
      </c>
      <c r="M358" s="3" t="s">
        <v>527</v>
      </c>
      <c r="N358" s="3" t="s">
        <v>89</v>
      </c>
      <c r="O358" s="3" t="s">
        <v>528</v>
      </c>
      <c r="P358" s="3" t="s">
        <v>89</v>
      </c>
      <c r="Q358" s="3" t="s">
        <v>1007</v>
      </c>
      <c r="R358" s="3" t="s">
        <v>1007</v>
      </c>
      <c r="S358" s="3" t="s">
        <v>1007</v>
      </c>
      <c r="T358" s="3" t="s">
        <v>1007</v>
      </c>
      <c r="U358" s="3" t="s">
        <v>1007</v>
      </c>
      <c r="V358" s="3" t="s">
        <v>1007</v>
      </c>
      <c r="W358" s="3" t="s">
        <v>1007</v>
      </c>
      <c r="X358" s="3" t="s">
        <v>1007</v>
      </c>
      <c r="Y358" s="3" t="s">
        <v>1007</v>
      </c>
      <c r="Z358" s="3" t="s">
        <v>1007</v>
      </c>
      <c r="AA358" s="3" t="s">
        <v>1007</v>
      </c>
      <c r="AB358" s="3" t="s">
        <v>1007</v>
      </c>
      <c r="AC358" s="3" t="s">
        <v>1007</v>
      </c>
      <c r="AD358" s="3" t="s">
        <v>92</v>
      </c>
      <c r="AE358" s="3" t="s">
        <v>918</v>
      </c>
      <c r="AF358" s="3" t="s">
        <v>919</v>
      </c>
    </row>
    <row r="359" spans="1:32" ht="45" customHeight="1" x14ac:dyDescent="0.3">
      <c r="A359" s="3" t="s">
        <v>77</v>
      </c>
      <c r="B359" s="3" t="s">
        <v>915</v>
      </c>
      <c r="C359" s="3" t="s">
        <v>916</v>
      </c>
      <c r="D359" s="3" t="s">
        <v>145</v>
      </c>
      <c r="E359" s="3" t="s">
        <v>520</v>
      </c>
      <c r="F359" s="3" t="s">
        <v>643</v>
      </c>
      <c r="G359" s="3" t="s">
        <v>643</v>
      </c>
      <c r="H359" s="3" t="s">
        <v>165</v>
      </c>
      <c r="I359" s="3" t="s">
        <v>530</v>
      </c>
      <c r="J359" s="3" t="s">
        <v>394</v>
      </c>
      <c r="K359" s="3" t="s">
        <v>395</v>
      </c>
      <c r="L359" s="3" t="s">
        <v>118</v>
      </c>
      <c r="M359" s="3" t="s">
        <v>531</v>
      </c>
      <c r="N359" s="3" t="s">
        <v>89</v>
      </c>
      <c r="O359" s="3" t="s">
        <v>532</v>
      </c>
      <c r="P359" s="3" t="s">
        <v>89</v>
      </c>
      <c r="Q359" s="3" t="s">
        <v>1008</v>
      </c>
      <c r="R359" s="3" t="s">
        <v>1008</v>
      </c>
      <c r="S359" s="3" t="s">
        <v>1008</v>
      </c>
      <c r="T359" s="3" t="s">
        <v>1008</v>
      </c>
      <c r="U359" s="3" t="s">
        <v>1008</v>
      </c>
      <c r="V359" s="3" t="s">
        <v>1008</v>
      </c>
      <c r="W359" s="3" t="s">
        <v>1008</v>
      </c>
      <c r="X359" s="3" t="s">
        <v>1008</v>
      </c>
      <c r="Y359" s="3" t="s">
        <v>1008</v>
      </c>
      <c r="Z359" s="3" t="s">
        <v>1008</v>
      </c>
      <c r="AA359" s="3" t="s">
        <v>1008</v>
      </c>
      <c r="AB359" s="3" t="s">
        <v>1008</v>
      </c>
      <c r="AC359" s="3" t="s">
        <v>1008</v>
      </c>
      <c r="AD359" s="3" t="s">
        <v>92</v>
      </c>
      <c r="AE359" s="3" t="s">
        <v>918</v>
      </c>
      <c r="AF359" s="3" t="s">
        <v>919</v>
      </c>
    </row>
    <row r="360" spans="1:32" ht="45" customHeight="1" x14ac:dyDescent="0.3">
      <c r="A360" s="3" t="s">
        <v>77</v>
      </c>
      <c r="B360" s="3" t="s">
        <v>915</v>
      </c>
      <c r="C360" s="3" t="s">
        <v>916</v>
      </c>
      <c r="D360" s="3" t="s">
        <v>145</v>
      </c>
      <c r="E360" s="3" t="s">
        <v>534</v>
      </c>
      <c r="F360" s="3" t="s">
        <v>535</v>
      </c>
      <c r="G360" s="3" t="s">
        <v>535</v>
      </c>
      <c r="H360" s="3" t="s">
        <v>155</v>
      </c>
      <c r="I360" s="3" t="s">
        <v>211</v>
      </c>
      <c r="J360" s="3" t="s">
        <v>212</v>
      </c>
      <c r="K360" s="3" t="s">
        <v>213</v>
      </c>
      <c r="L360" s="3" t="s">
        <v>118</v>
      </c>
      <c r="M360" s="3" t="s">
        <v>1009</v>
      </c>
      <c r="N360" s="3" t="s">
        <v>89</v>
      </c>
      <c r="O360" s="3" t="s">
        <v>1010</v>
      </c>
      <c r="P360" s="3" t="s">
        <v>89</v>
      </c>
      <c r="Q360" s="3" t="s">
        <v>1011</v>
      </c>
      <c r="R360" s="3" t="s">
        <v>1011</v>
      </c>
      <c r="S360" s="3" t="s">
        <v>1011</v>
      </c>
      <c r="T360" s="3" t="s">
        <v>1011</v>
      </c>
      <c r="U360" s="3" t="s">
        <v>1011</v>
      </c>
      <c r="V360" s="3" t="s">
        <v>1011</v>
      </c>
      <c r="W360" s="3" t="s">
        <v>1011</v>
      </c>
      <c r="X360" s="3" t="s">
        <v>1011</v>
      </c>
      <c r="Y360" s="3" t="s">
        <v>1011</v>
      </c>
      <c r="Z360" s="3" t="s">
        <v>1011</v>
      </c>
      <c r="AA360" s="3" t="s">
        <v>1011</v>
      </c>
      <c r="AB360" s="3" t="s">
        <v>1011</v>
      </c>
      <c r="AC360" s="3" t="s">
        <v>1011</v>
      </c>
      <c r="AD360" s="3" t="s">
        <v>92</v>
      </c>
      <c r="AE360" s="3" t="s">
        <v>918</v>
      </c>
      <c r="AF360" s="3" t="s">
        <v>919</v>
      </c>
    </row>
    <row r="361" spans="1:32" ht="45" customHeight="1" x14ac:dyDescent="0.3">
      <c r="A361" s="3" t="s">
        <v>77</v>
      </c>
      <c r="B361" s="3" t="s">
        <v>915</v>
      </c>
      <c r="C361" s="3" t="s">
        <v>916</v>
      </c>
      <c r="D361" s="3" t="s">
        <v>145</v>
      </c>
      <c r="E361" s="3" t="s">
        <v>534</v>
      </c>
      <c r="F361" s="3" t="s">
        <v>535</v>
      </c>
      <c r="G361" s="3" t="s">
        <v>535</v>
      </c>
      <c r="H361" s="3" t="s">
        <v>104</v>
      </c>
      <c r="I361" s="3" t="s">
        <v>536</v>
      </c>
      <c r="J361" s="3" t="s">
        <v>338</v>
      </c>
      <c r="K361" s="3" t="s">
        <v>537</v>
      </c>
      <c r="L361" s="3" t="s">
        <v>118</v>
      </c>
      <c r="M361" s="3" t="s">
        <v>538</v>
      </c>
      <c r="N361" s="3" t="s">
        <v>89</v>
      </c>
      <c r="O361" s="3" t="s">
        <v>539</v>
      </c>
      <c r="P361" s="3" t="s">
        <v>89</v>
      </c>
      <c r="Q361" s="3" t="s">
        <v>1012</v>
      </c>
      <c r="R361" s="3" t="s">
        <v>1012</v>
      </c>
      <c r="S361" s="3" t="s">
        <v>1012</v>
      </c>
      <c r="T361" s="3" t="s">
        <v>1012</v>
      </c>
      <c r="U361" s="3" t="s">
        <v>1012</v>
      </c>
      <c r="V361" s="3" t="s">
        <v>1012</v>
      </c>
      <c r="W361" s="3" t="s">
        <v>1012</v>
      </c>
      <c r="X361" s="3" t="s">
        <v>1012</v>
      </c>
      <c r="Y361" s="3" t="s">
        <v>1012</v>
      </c>
      <c r="Z361" s="3" t="s">
        <v>1012</v>
      </c>
      <c r="AA361" s="3" t="s">
        <v>1012</v>
      </c>
      <c r="AB361" s="3" t="s">
        <v>1012</v>
      </c>
      <c r="AC361" s="3" t="s">
        <v>1012</v>
      </c>
      <c r="AD361" s="3" t="s">
        <v>92</v>
      </c>
      <c r="AE361" s="3" t="s">
        <v>918</v>
      </c>
      <c r="AF361" s="3" t="s">
        <v>919</v>
      </c>
    </row>
    <row r="362" spans="1:32" ht="45" customHeight="1" x14ac:dyDescent="0.3">
      <c r="A362" s="3" t="s">
        <v>77</v>
      </c>
      <c r="B362" s="3" t="s">
        <v>915</v>
      </c>
      <c r="C362" s="3" t="s">
        <v>916</v>
      </c>
      <c r="D362" s="3" t="s">
        <v>145</v>
      </c>
      <c r="E362" s="3" t="s">
        <v>391</v>
      </c>
      <c r="F362" s="3" t="s">
        <v>392</v>
      </c>
      <c r="G362" s="3" t="s">
        <v>392</v>
      </c>
      <c r="H362" s="3" t="s">
        <v>297</v>
      </c>
      <c r="I362" s="3" t="s">
        <v>560</v>
      </c>
      <c r="J362" s="3" t="s">
        <v>175</v>
      </c>
      <c r="K362" s="3" t="s">
        <v>561</v>
      </c>
      <c r="L362" s="3" t="s">
        <v>118</v>
      </c>
      <c r="M362" s="3" t="s">
        <v>562</v>
      </c>
      <c r="N362" s="3" t="s">
        <v>89</v>
      </c>
      <c r="O362" s="3" t="s">
        <v>563</v>
      </c>
      <c r="P362" s="3" t="s">
        <v>89</v>
      </c>
      <c r="Q362" s="3" t="s">
        <v>1013</v>
      </c>
      <c r="R362" s="3" t="s">
        <v>1013</v>
      </c>
      <c r="S362" s="3" t="s">
        <v>1013</v>
      </c>
      <c r="T362" s="3" t="s">
        <v>1013</v>
      </c>
      <c r="U362" s="3" t="s">
        <v>1013</v>
      </c>
      <c r="V362" s="3" t="s">
        <v>1013</v>
      </c>
      <c r="W362" s="3" t="s">
        <v>1013</v>
      </c>
      <c r="X362" s="3" t="s">
        <v>1013</v>
      </c>
      <c r="Y362" s="3" t="s">
        <v>1013</v>
      </c>
      <c r="Z362" s="3" t="s">
        <v>1013</v>
      </c>
      <c r="AA362" s="3" t="s">
        <v>1013</v>
      </c>
      <c r="AB362" s="3" t="s">
        <v>1013</v>
      </c>
      <c r="AC362" s="3" t="s">
        <v>1013</v>
      </c>
      <c r="AD362" s="3" t="s">
        <v>92</v>
      </c>
      <c r="AE362" s="3" t="s">
        <v>918</v>
      </c>
      <c r="AF362" s="3" t="s">
        <v>919</v>
      </c>
    </row>
    <row r="363" spans="1:32" ht="45" customHeight="1" x14ac:dyDescent="0.3">
      <c r="A363" s="3" t="s">
        <v>77</v>
      </c>
      <c r="B363" s="3" t="s">
        <v>915</v>
      </c>
      <c r="C363" s="3" t="s">
        <v>916</v>
      </c>
      <c r="D363" s="3" t="s">
        <v>145</v>
      </c>
      <c r="E363" s="3" t="s">
        <v>565</v>
      </c>
      <c r="F363" s="3" t="s">
        <v>566</v>
      </c>
      <c r="G363" s="3" t="s">
        <v>566</v>
      </c>
      <c r="H363" s="3" t="s">
        <v>155</v>
      </c>
      <c r="I363" s="3" t="s">
        <v>567</v>
      </c>
      <c r="J363" s="3" t="s">
        <v>537</v>
      </c>
      <c r="K363" s="3" t="s">
        <v>338</v>
      </c>
      <c r="L363" s="3" t="s">
        <v>118</v>
      </c>
      <c r="M363" s="3" t="s">
        <v>568</v>
      </c>
      <c r="N363" s="3" t="s">
        <v>89</v>
      </c>
      <c r="O363" s="3" t="s">
        <v>569</v>
      </c>
      <c r="P363" s="3" t="s">
        <v>89</v>
      </c>
      <c r="Q363" s="3" t="s">
        <v>1014</v>
      </c>
      <c r="R363" s="3" t="s">
        <v>1014</v>
      </c>
      <c r="S363" s="3" t="s">
        <v>1014</v>
      </c>
      <c r="T363" s="3" t="s">
        <v>1014</v>
      </c>
      <c r="U363" s="3" t="s">
        <v>1014</v>
      </c>
      <c r="V363" s="3" t="s">
        <v>1014</v>
      </c>
      <c r="W363" s="3" t="s">
        <v>1014</v>
      </c>
      <c r="X363" s="3" t="s">
        <v>1014</v>
      </c>
      <c r="Y363" s="3" t="s">
        <v>1014</v>
      </c>
      <c r="Z363" s="3" t="s">
        <v>1014</v>
      </c>
      <c r="AA363" s="3" t="s">
        <v>1014</v>
      </c>
      <c r="AB363" s="3" t="s">
        <v>1014</v>
      </c>
      <c r="AC363" s="3" t="s">
        <v>1014</v>
      </c>
      <c r="AD363" s="3" t="s">
        <v>92</v>
      </c>
      <c r="AE363" s="3" t="s">
        <v>918</v>
      </c>
      <c r="AF363" s="3" t="s">
        <v>919</v>
      </c>
    </row>
    <row r="364" spans="1:32" ht="45" customHeight="1" x14ac:dyDescent="0.3">
      <c r="A364" s="3" t="s">
        <v>77</v>
      </c>
      <c r="B364" s="3" t="s">
        <v>915</v>
      </c>
      <c r="C364" s="3" t="s">
        <v>916</v>
      </c>
      <c r="D364" s="3" t="s">
        <v>145</v>
      </c>
      <c r="E364" s="3" t="s">
        <v>565</v>
      </c>
      <c r="F364" s="3" t="s">
        <v>566</v>
      </c>
      <c r="G364" s="3" t="s">
        <v>566</v>
      </c>
      <c r="H364" s="3" t="s">
        <v>104</v>
      </c>
      <c r="I364" s="3" t="s">
        <v>571</v>
      </c>
      <c r="J364" s="3" t="s">
        <v>308</v>
      </c>
      <c r="K364" s="3" t="s">
        <v>299</v>
      </c>
      <c r="L364" s="3" t="s">
        <v>118</v>
      </c>
      <c r="M364" s="3" t="s">
        <v>1015</v>
      </c>
      <c r="N364" s="3" t="s">
        <v>89</v>
      </c>
      <c r="O364" s="3" t="s">
        <v>1016</v>
      </c>
      <c r="P364" s="3" t="s">
        <v>89</v>
      </c>
      <c r="Q364" s="3" t="s">
        <v>1017</v>
      </c>
      <c r="R364" s="3" t="s">
        <v>1017</v>
      </c>
      <c r="S364" s="3" t="s">
        <v>1017</v>
      </c>
      <c r="T364" s="3" t="s">
        <v>1017</v>
      </c>
      <c r="U364" s="3" t="s">
        <v>1017</v>
      </c>
      <c r="V364" s="3" t="s">
        <v>1017</v>
      </c>
      <c r="W364" s="3" t="s">
        <v>1017</v>
      </c>
      <c r="X364" s="3" t="s">
        <v>1017</v>
      </c>
      <c r="Y364" s="3" t="s">
        <v>1017</v>
      </c>
      <c r="Z364" s="3" t="s">
        <v>1017</v>
      </c>
      <c r="AA364" s="3" t="s">
        <v>1017</v>
      </c>
      <c r="AB364" s="3" t="s">
        <v>1017</v>
      </c>
      <c r="AC364" s="3" t="s">
        <v>1017</v>
      </c>
      <c r="AD364" s="3" t="s">
        <v>92</v>
      </c>
      <c r="AE364" s="3" t="s">
        <v>918</v>
      </c>
      <c r="AF364" s="3" t="s">
        <v>919</v>
      </c>
    </row>
    <row r="365" spans="1:32" ht="45" customHeight="1" x14ac:dyDescent="0.3">
      <c r="A365" s="3" t="s">
        <v>77</v>
      </c>
      <c r="B365" s="3" t="s">
        <v>915</v>
      </c>
      <c r="C365" s="3" t="s">
        <v>916</v>
      </c>
      <c r="D365" s="3" t="s">
        <v>145</v>
      </c>
      <c r="E365" s="3" t="s">
        <v>575</v>
      </c>
      <c r="F365" s="3" t="s">
        <v>576</v>
      </c>
      <c r="G365" s="3" t="s">
        <v>576</v>
      </c>
      <c r="H365" s="3" t="s">
        <v>97</v>
      </c>
      <c r="I365" s="3" t="s">
        <v>577</v>
      </c>
      <c r="J365" s="3" t="s">
        <v>578</v>
      </c>
      <c r="K365" s="3" t="s">
        <v>579</v>
      </c>
      <c r="L365" s="3" t="s">
        <v>118</v>
      </c>
      <c r="M365" s="3" t="s">
        <v>580</v>
      </c>
      <c r="N365" s="3" t="s">
        <v>89</v>
      </c>
      <c r="O365" s="3" t="s">
        <v>581</v>
      </c>
      <c r="P365" s="3" t="s">
        <v>89</v>
      </c>
      <c r="Q365" s="3" t="s">
        <v>1018</v>
      </c>
      <c r="R365" s="3" t="s">
        <v>1018</v>
      </c>
      <c r="S365" s="3" t="s">
        <v>1018</v>
      </c>
      <c r="T365" s="3" t="s">
        <v>1018</v>
      </c>
      <c r="U365" s="3" t="s">
        <v>1018</v>
      </c>
      <c r="V365" s="3" t="s">
        <v>1018</v>
      </c>
      <c r="W365" s="3" t="s">
        <v>1018</v>
      </c>
      <c r="X365" s="3" t="s">
        <v>1018</v>
      </c>
      <c r="Y365" s="3" t="s">
        <v>1018</v>
      </c>
      <c r="Z365" s="3" t="s">
        <v>1018</v>
      </c>
      <c r="AA365" s="3" t="s">
        <v>1018</v>
      </c>
      <c r="AB365" s="3" t="s">
        <v>1018</v>
      </c>
      <c r="AC365" s="3" t="s">
        <v>1018</v>
      </c>
      <c r="AD365" s="3" t="s">
        <v>92</v>
      </c>
      <c r="AE365" s="3" t="s">
        <v>918</v>
      </c>
      <c r="AF365" s="3" t="s">
        <v>919</v>
      </c>
    </row>
    <row r="366" spans="1:32" ht="45" customHeight="1" x14ac:dyDescent="0.3">
      <c r="A366" s="3" t="s">
        <v>77</v>
      </c>
      <c r="B366" s="3" t="s">
        <v>915</v>
      </c>
      <c r="C366" s="3" t="s">
        <v>916</v>
      </c>
      <c r="D366" s="3" t="s">
        <v>145</v>
      </c>
      <c r="E366" s="3" t="s">
        <v>514</v>
      </c>
      <c r="F366" s="3" t="s">
        <v>515</v>
      </c>
      <c r="G366" s="3" t="s">
        <v>515</v>
      </c>
      <c r="H366" s="3" t="s">
        <v>155</v>
      </c>
      <c r="I366" s="3" t="s">
        <v>583</v>
      </c>
      <c r="J366" s="3" t="s">
        <v>346</v>
      </c>
      <c r="K366" s="3" t="s">
        <v>561</v>
      </c>
      <c r="L366" s="3" t="s">
        <v>87</v>
      </c>
      <c r="M366" s="3" t="s">
        <v>584</v>
      </c>
      <c r="N366" s="3" t="s">
        <v>89</v>
      </c>
      <c r="O366" s="3" t="s">
        <v>585</v>
      </c>
      <c r="P366" s="3" t="s">
        <v>89</v>
      </c>
      <c r="Q366" s="3" t="s">
        <v>1019</v>
      </c>
      <c r="R366" s="3" t="s">
        <v>1019</v>
      </c>
      <c r="S366" s="3" t="s">
        <v>1019</v>
      </c>
      <c r="T366" s="3" t="s">
        <v>1019</v>
      </c>
      <c r="U366" s="3" t="s">
        <v>1019</v>
      </c>
      <c r="V366" s="3" t="s">
        <v>1019</v>
      </c>
      <c r="W366" s="3" t="s">
        <v>1019</v>
      </c>
      <c r="X366" s="3" t="s">
        <v>1019</v>
      </c>
      <c r="Y366" s="3" t="s">
        <v>1019</v>
      </c>
      <c r="Z366" s="3" t="s">
        <v>1019</v>
      </c>
      <c r="AA366" s="3" t="s">
        <v>1019</v>
      </c>
      <c r="AB366" s="3" t="s">
        <v>1019</v>
      </c>
      <c r="AC366" s="3" t="s">
        <v>1019</v>
      </c>
      <c r="AD366" s="3" t="s">
        <v>92</v>
      </c>
      <c r="AE366" s="3" t="s">
        <v>918</v>
      </c>
      <c r="AF366" s="3" t="s">
        <v>919</v>
      </c>
    </row>
    <row r="367" spans="1:32" ht="45" customHeight="1" x14ac:dyDescent="0.3">
      <c r="A367" s="3" t="s">
        <v>77</v>
      </c>
      <c r="B367" s="3" t="s">
        <v>915</v>
      </c>
      <c r="C367" s="3" t="s">
        <v>916</v>
      </c>
      <c r="D367" s="3" t="s">
        <v>80</v>
      </c>
      <c r="E367" s="3" t="s">
        <v>217</v>
      </c>
      <c r="F367" s="3" t="s">
        <v>218</v>
      </c>
      <c r="G367" s="3" t="s">
        <v>218</v>
      </c>
      <c r="H367" s="3" t="s">
        <v>165</v>
      </c>
      <c r="I367" s="3" t="s">
        <v>219</v>
      </c>
      <c r="J367" s="3" t="s">
        <v>220</v>
      </c>
      <c r="K367" s="3" t="s">
        <v>117</v>
      </c>
      <c r="L367" s="3" t="s">
        <v>87</v>
      </c>
      <c r="M367" s="3" t="s">
        <v>669</v>
      </c>
      <c r="N367" s="3" t="s">
        <v>89</v>
      </c>
      <c r="O367" s="3" t="s">
        <v>222</v>
      </c>
      <c r="P367" s="3" t="s">
        <v>89</v>
      </c>
      <c r="Q367" s="3" t="s">
        <v>1020</v>
      </c>
      <c r="R367" s="3" t="s">
        <v>1020</v>
      </c>
      <c r="S367" s="3" t="s">
        <v>1020</v>
      </c>
      <c r="T367" s="3" t="s">
        <v>1020</v>
      </c>
      <c r="U367" s="3" t="s">
        <v>1020</v>
      </c>
      <c r="V367" s="3" t="s">
        <v>1020</v>
      </c>
      <c r="W367" s="3" t="s">
        <v>1020</v>
      </c>
      <c r="X367" s="3" t="s">
        <v>1020</v>
      </c>
      <c r="Y367" s="3" t="s">
        <v>1020</v>
      </c>
      <c r="Z367" s="3" t="s">
        <v>1020</v>
      </c>
      <c r="AA367" s="3" t="s">
        <v>1020</v>
      </c>
      <c r="AB367" s="3" t="s">
        <v>1020</v>
      </c>
      <c r="AC367" s="3" t="s">
        <v>1020</v>
      </c>
      <c r="AD367" s="3" t="s">
        <v>92</v>
      </c>
      <c r="AE367" s="3" t="s">
        <v>918</v>
      </c>
      <c r="AF367" s="3" t="s">
        <v>919</v>
      </c>
    </row>
    <row r="368" spans="1:32" ht="45" customHeight="1" x14ac:dyDescent="0.3">
      <c r="A368" s="3" t="s">
        <v>77</v>
      </c>
      <c r="B368" s="3" t="s">
        <v>915</v>
      </c>
      <c r="C368" s="3" t="s">
        <v>916</v>
      </c>
      <c r="D368" s="3" t="s">
        <v>80</v>
      </c>
      <c r="E368" s="3" t="s">
        <v>224</v>
      </c>
      <c r="F368" s="3" t="s">
        <v>225</v>
      </c>
      <c r="G368" s="3" t="s">
        <v>225</v>
      </c>
      <c r="H368" s="3" t="s">
        <v>165</v>
      </c>
      <c r="I368" s="3" t="s">
        <v>226</v>
      </c>
      <c r="J368" s="3" t="s">
        <v>85</v>
      </c>
      <c r="K368" s="3" t="s">
        <v>106</v>
      </c>
      <c r="L368" s="3" t="s">
        <v>118</v>
      </c>
      <c r="M368" s="3" t="s">
        <v>669</v>
      </c>
      <c r="N368" s="3" t="s">
        <v>89</v>
      </c>
      <c r="O368" s="3" t="s">
        <v>227</v>
      </c>
      <c r="P368" s="3" t="s">
        <v>89</v>
      </c>
      <c r="Q368" s="3" t="s">
        <v>1021</v>
      </c>
      <c r="R368" s="3" t="s">
        <v>1021</v>
      </c>
      <c r="S368" s="3" t="s">
        <v>1021</v>
      </c>
      <c r="T368" s="3" t="s">
        <v>1021</v>
      </c>
      <c r="U368" s="3" t="s">
        <v>1021</v>
      </c>
      <c r="V368" s="3" t="s">
        <v>1021</v>
      </c>
      <c r="W368" s="3" t="s">
        <v>1021</v>
      </c>
      <c r="X368" s="3" t="s">
        <v>1021</v>
      </c>
      <c r="Y368" s="3" t="s">
        <v>1021</v>
      </c>
      <c r="Z368" s="3" t="s">
        <v>1021</v>
      </c>
      <c r="AA368" s="3" t="s">
        <v>1021</v>
      </c>
      <c r="AB368" s="3" t="s">
        <v>1021</v>
      </c>
      <c r="AC368" s="3" t="s">
        <v>1021</v>
      </c>
      <c r="AD368" s="3" t="s">
        <v>92</v>
      </c>
      <c r="AE368" s="3" t="s">
        <v>918</v>
      </c>
      <c r="AF368" s="3" t="s">
        <v>919</v>
      </c>
    </row>
    <row r="369" spans="1:32" ht="45" customHeight="1" x14ac:dyDescent="0.3">
      <c r="A369" s="3" t="s">
        <v>77</v>
      </c>
      <c r="B369" s="3" t="s">
        <v>915</v>
      </c>
      <c r="C369" s="3" t="s">
        <v>916</v>
      </c>
      <c r="D369" s="3" t="s">
        <v>80</v>
      </c>
      <c r="E369" s="3" t="s">
        <v>229</v>
      </c>
      <c r="F369" s="3" t="s">
        <v>230</v>
      </c>
      <c r="G369" s="3" t="s">
        <v>230</v>
      </c>
      <c r="H369" s="3" t="s">
        <v>165</v>
      </c>
      <c r="I369" s="3" t="s">
        <v>231</v>
      </c>
      <c r="J369" s="3" t="s">
        <v>232</v>
      </c>
      <c r="K369" s="3" t="s">
        <v>233</v>
      </c>
      <c r="L369" s="3" t="s">
        <v>118</v>
      </c>
      <c r="M369" s="3" t="s">
        <v>669</v>
      </c>
      <c r="N369" s="3" t="s">
        <v>89</v>
      </c>
      <c r="O369" s="3" t="s">
        <v>234</v>
      </c>
      <c r="P369" s="3" t="s">
        <v>89</v>
      </c>
      <c r="Q369" s="3" t="s">
        <v>1022</v>
      </c>
      <c r="R369" s="3" t="s">
        <v>1022</v>
      </c>
      <c r="S369" s="3" t="s">
        <v>1022</v>
      </c>
      <c r="T369" s="3" t="s">
        <v>1022</v>
      </c>
      <c r="U369" s="3" t="s">
        <v>1022</v>
      </c>
      <c r="V369" s="3" t="s">
        <v>1022</v>
      </c>
      <c r="W369" s="3" t="s">
        <v>1022</v>
      </c>
      <c r="X369" s="3" t="s">
        <v>1022</v>
      </c>
      <c r="Y369" s="3" t="s">
        <v>1022</v>
      </c>
      <c r="Z369" s="3" t="s">
        <v>1022</v>
      </c>
      <c r="AA369" s="3" t="s">
        <v>1022</v>
      </c>
      <c r="AB369" s="3" t="s">
        <v>1022</v>
      </c>
      <c r="AC369" s="3" t="s">
        <v>1022</v>
      </c>
      <c r="AD369" s="3" t="s">
        <v>92</v>
      </c>
      <c r="AE369" s="3" t="s">
        <v>918</v>
      </c>
      <c r="AF369" s="3" t="s">
        <v>919</v>
      </c>
    </row>
    <row r="370" spans="1:32" ht="45" customHeight="1" x14ac:dyDescent="0.3">
      <c r="A370" s="3" t="s">
        <v>77</v>
      </c>
      <c r="B370" s="3" t="s">
        <v>915</v>
      </c>
      <c r="C370" s="3" t="s">
        <v>916</v>
      </c>
      <c r="D370" s="3" t="s">
        <v>80</v>
      </c>
      <c r="E370" s="3" t="s">
        <v>81</v>
      </c>
      <c r="F370" s="3" t="s">
        <v>82</v>
      </c>
      <c r="G370" s="3" t="s">
        <v>82</v>
      </c>
      <c r="H370" s="3" t="s">
        <v>97</v>
      </c>
      <c r="I370" s="3" t="s">
        <v>262</v>
      </c>
      <c r="J370" s="3" t="s">
        <v>263</v>
      </c>
      <c r="K370" s="3" t="s">
        <v>264</v>
      </c>
      <c r="L370" s="3" t="s">
        <v>87</v>
      </c>
      <c r="M370" s="3" t="s">
        <v>669</v>
      </c>
      <c r="N370" s="3" t="s">
        <v>89</v>
      </c>
      <c r="O370" s="3" t="s">
        <v>222</v>
      </c>
      <c r="P370" s="3" t="s">
        <v>89</v>
      </c>
      <c r="Q370" s="3" t="s">
        <v>1023</v>
      </c>
      <c r="R370" s="3" t="s">
        <v>1023</v>
      </c>
      <c r="S370" s="3" t="s">
        <v>1023</v>
      </c>
      <c r="T370" s="3" t="s">
        <v>1023</v>
      </c>
      <c r="U370" s="3" t="s">
        <v>1023</v>
      </c>
      <c r="V370" s="3" t="s">
        <v>1023</v>
      </c>
      <c r="W370" s="3" t="s">
        <v>1023</v>
      </c>
      <c r="X370" s="3" t="s">
        <v>1023</v>
      </c>
      <c r="Y370" s="3" t="s">
        <v>1023</v>
      </c>
      <c r="Z370" s="3" t="s">
        <v>1023</v>
      </c>
      <c r="AA370" s="3" t="s">
        <v>1023</v>
      </c>
      <c r="AB370" s="3" t="s">
        <v>1023</v>
      </c>
      <c r="AC370" s="3" t="s">
        <v>1023</v>
      </c>
      <c r="AD370" s="3" t="s">
        <v>92</v>
      </c>
      <c r="AE370" s="3" t="s">
        <v>918</v>
      </c>
      <c r="AF370" s="3" t="s">
        <v>919</v>
      </c>
    </row>
    <row r="371" spans="1:32" ht="45" customHeight="1" x14ac:dyDescent="0.3">
      <c r="A371" s="3" t="s">
        <v>77</v>
      </c>
      <c r="B371" s="3" t="s">
        <v>915</v>
      </c>
      <c r="C371" s="3" t="s">
        <v>916</v>
      </c>
      <c r="D371" s="3" t="s">
        <v>80</v>
      </c>
      <c r="E371" s="3" t="s">
        <v>266</v>
      </c>
      <c r="F371" s="3" t="s">
        <v>267</v>
      </c>
      <c r="G371" s="3" t="s">
        <v>267</v>
      </c>
      <c r="H371" s="3" t="s">
        <v>123</v>
      </c>
      <c r="I371" s="3" t="s">
        <v>268</v>
      </c>
      <c r="J371" s="3" t="s">
        <v>167</v>
      </c>
      <c r="K371" s="3" t="s">
        <v>269</v>
      </c>
      <c r="L371" s="3" t="s">
        <v>118</v>
      </c>
      <c r="M371" s="3" t="s">
        <v>669</v>
      </c>
      <c r="N371" s="3" t="s">
        <v>89</v>
      </c>
      <c r="O371" s="3" t="s">
        <v>227</v>
      </c>
      <c r="P371" s="3" t="s">
        <v>89</v>
      </c>
      <c r="Q371" s="3" t="s">
        <v>1024</v>
      </c>
      <c r="R371" s="3" t="s">
        <v>1024</v>
      </c>
      <c r="S371" s="3" t="s">
        <v>1024</v>
      </c>
      <c r="T371" s="3" t="s">
        <v>1024</v>
      </c>
      <c r="U371" s="3" t="s">
        <v>1024</v>
      </c>
      <c r="V371" s="3" t="s">
        <v>1024</v>
      </c>
      <c r="W371" s="3" t="s">
        <v>1024</v>
      </c>
      <c r="X371" s="3" t="s">
        <v>1024</v>
      </c>
      <c r="Y371" s="3" t="s">
        <v>1024</v>
      </c>
      <c r="Z371" s="3" t="s">
        <v>1024</v>
      </c>
      <c r="AA371" s="3" t="s">
        <v>1024</v>
      </c>
      <c r="AB371" s="3" t="s">
        <v>1024</v>
      </c>
      <c r="AC371" s="3" t="s">
        <v>1024</v>
      </c>
      <c r="AD371" s="3" t="s">
        <v>92</v>
      </c>
      <c r="AE371" s="3" t="s">
        <v>918</v>
      </c>
      <c r="AF371" s="3" t="s">
        <v>919</v>
      </c>
    </row>
    <row r="372" spans="1:32" ht="45" customHeight="1" x14ac:dyDescent="0.3">
      <c r="A372" s="3" t="s">
        <v>77</v>
      </c>
      <c r="B372" s="3" t="s">
        <v>915</v>
      </c>
      <c r="C372" s="3" t="s">
        <v>916</v>
      </c>
      <c r="D372" s="3" t="s">
        <v>80</v>
      </c>
      <c r="E372" s="3" t="s">
        <v>271</v>
      </c>
      <c r="F372" s="3" t="s">
        <v>272</v>
      </c>
      <c r="G372" s="3" t="s">
        <v>272</v>
      </c>
      <c r="H372" s="3" t="s">
        <v>123</v>
      </c>
      <c r="I372" s="3" t="s">
        <v>273</v>
      </c>
      <c r="J372" s="3" t="s">
        <v>274</v>
      </c>
      <c r="K372" s="3" t="s">
        <v>275</v>
      </c>
      <c r="L372" s="3" t="s">
        <v>87</v>
      </c>
      <c r="M372" s="3" t="s">
        <v>669</v>
      </c>
      <c r="N372" s="3" t="s">
        <v>89</v>
      </c>
      <c r="O372" s="3" t="s">
        <v>276</v>
      </c>
      <c r="P372" s="3" t="s">
        <v>89</v>
      </c>
      <c r="Q372" s="3" t="s">
        <v>1025</v>
      </c>
      <c r="R372" s="3" t="s">
        <v>1025</v>
      </c>
      <c r="S372" s="3" t="s">
        <v>1025</v>
      </c>
      <c r="T372" s="3" t="s">
        <v>1025</v>
      </c>
      <c r="U372" s="3" t="s">
        <v>1025</v>
      </c>
      <c r="V372" s="3" t="s">
        <v>1025</v>
      </c>
      <c r="W372" s="3" t="s">
        <v>1025</v>
      </c>
      <c r="X372" s="3" t="s">
        <v>1025</v>
      </c>
      <c r="Y372" s="3" t="s">
        <v>1025</v>
      </c>
      <c r="Z372" s="3" t="s">
        <v>1025</v>
      </c>
      <c r="AA372" s="3" t="s">
        <v>1025</v>
      </c>
      <c r="AB372" s="3" t="s">
        <v>1025</v>
      </c>
      <c r="AC372" s="3" t="s">
        <v>1025</v>
      </c>
      <c r="AD372" s="3" t="s">
        <v>92</v>
      </c>
      <c r="AE372" s="3" t="s">
        <v>918</v>
      </c>
      <c r="AF372" s="3" t="s">
        <v>919</v>
      </c>
    </row>
    <row r="373" spans="1:32" ht="45" customHeight="1" x14ac:dyDescent="0.3">
      <c r="A373" s="3" t="s">
        <v>77</v>
      </c>
      <c r="B373" s="3" t="s">
        <v>915</v>
      </c>
      <c r="C373" s="3" t="s">
        <v>916</v>
      </c>
      <c r="D373" s="3" t="s">
        <v>80</v>
      </c>
      <c r="E373" s="3" t="s">
        <v>278</v>
      </c>
      <c r="F373" s="3" t="s">
        <v>279</v>
      </c>
      <c r="G373" s="3" t="s">
        <v>279</v>
      </c>
      <c r="H373" s="3" t="s">
        <v>203</v>
      </c>
      <c r="I373" s="3" t="s">
        <v>280</v>
      </c>
      <c r="J373" s="3" t="s">
        <v>150</v>
      </c>
      <c r="K373" s="3" t="s">
        <v>281</v>
      </c>
      <c r="L373" s="3" t="s">
        <v>87</v>
      </c>
      <c r="M373" s="3" t="s">
        <v>669</v>
      </c>
      <c r="N373" s="3" t="s">
        <v>89</v>
      </c>
      <c r="O373" s="3" t="s">
        <v>227</v>
      </c>
      <c r="P373" s="3" t="s">
        <v>89</v>
      </c>
      <c r="Q373" s="3" t="s">
        <v>1026</v>
      </c>
      <c r="R373" s="3" t="s">
        <v>1026</v>
      </c>
      <c r="S373" s="3" t="s">
        <v>1026</v>
      </c>
      <c r="T373" s="3" t="s">
        <v>1026</v>
      </c>
      <c r="U373" s="3" t="s">
        <v>1026</v>
      </c>
      <c r="V373" s="3" t="s">
        <v>1026</v>
      </c>
      <c r="W373" s="3" t="s">
        <v>1026</v>
      </c>
      <c r="X373" s="3" t="s">
        <v>1026</v>
      </c>
      <c r="Y373" s="3" t="s">
        <v>1026</v>
      </c>
      <c r="Z373" s="3" t="s">
        <v>1026</v>
      </c>
      <c r="AA373" s="3" t="s">
        <v>1026</v>
      </c>
      <c r="AB373" s="3" t="s">
        <v>1026</v>
      </c>
      <c r="AC373" s="3" t="s">
        <v>1026</v>
      </c>
      <c r="AD373" s="3" t="s">
        <v>92</v>
      </c>
      <c r="AE373" s="3" t="s">
        <v>918</v>
      </c>
      <c r="AF373" s="3" t="s">
        <v>919</v>
      </c>
    </row>
    <row r="374" spans="1:32" ht="45" customHeight="1" x14ac:dyDescent="0.3">
      <c r="A374" s="3" t="s">
        <v>77</v>
      </c>
      <c r="B374" s="3" t="s">
        <v>915</v>
      </c>
      <c r="C374" s="3" t="s">
        <v>916</v>
      </c>
      <c r="D374" s="3" t="s">
        <v>80</v>
      </c>
      <c r="E374" s="3" t="s">
        <v>312</v>
      </c>
      <c r="F374" s="3" t="s">
        <v>313</v>
      </c>
      <c r="G374" s="3" t="s">
        <v>313</v>
      </c>
      <c r="H374" s="3" t="s">
        <v>155</v>
      </c>
      <c r="I374" s="3" t="s">
        <v>314</v>
      </c>
      <c r="J374" s="3" t="s">
        <v>315</v>
      </c>
      <c r="K374" s="3" t="s">
        <v>316</v>
      </c>
      <c r="L374" s="3" t="s">
        <v>118</v>
      </c>
      <c r="M374" s="3" t="s">
        <v>669</v>
      </c>
      <c r="N374" s="3" t="s">
        <v>89</v>
      </c>
      <c r="O374" s="3" t="s">
        <v>276</v>
      </c>
      <c r="P374" s="3" t="s">
        <v>89</v>
      </c>
      <c r="Q374" s="3" t="s">
        <v>1027</v>
      </c>
      <c r="R374" s="3" t="s">
        <v>1027</v>
      </c>
      <c r="S374" s="3" t="s">
        <v>1027</v>
      </c>
      <c r="T374" s="3" t="s">
        <v>1027</v>
      </c>
      <c r="U374" s="3" t="s">
        <v>1027</v>
      </c>
      <c r="V374" s="3" t="s">
        <v>1027</v>
      </c>
      <c r="W374" s="3" t="s">
        <v>1027</v>
      </c>
      <c r="X374" s="3" t="s">
        <v>1027</v>
      </c>
      <c r="Y374" s="3" t="s">
        <v>1027</v>
      </c>
      <c r="Z374" s="3" t="s">
        <v>1027</v>
      </c>
      <c r="AA374" s="3" t="s">
        <v>1027</v>
      </c>
      <c r="AB374" s="3" t="s">
        <v>1027</v>
      </c>
      <c r="AC374" s="3" t="s">
        <v>1027</v>
      </c>
      <c r="AD374" s="3" t="s">
        <v>92</v>
      </c>
      <c r="AE374" s="3" t="s">
        <v>918</v>
      </c>
      <c r="AF374" s="3" t="s">
        <v>919</v>
      </c>
    </row>
    <row r="375" spans="1:32" ht="45" customHeight="1" x14ac:dyDescent="0.3">
      <c r="A375" s="3" t="s">
        <v>77</v>
      </c>
      <c r="B375" s="3" t="s">
        <v>915</v>
      </c>
      <c r="C375" s="3" t="s">
        <v>916</v>
      </c>
      <c r="D375" s="3" t="s">
        <v>80</v>
      </c>
      <c r="E375" s="3" t="s">
        <v>541</v>
      </c>
      <c r="F375" s="3" t="s">
        <v>542</v>
      </c>
      <c r="G375" s="3" t="s">
        <v>542</v>
      </c>
      <c r="H375" s="3" t="s">
        <v>165</v>
      </c>
      <c r="I375" s="3" t="s">
        <v>543</v>
      </c>
      <c r="J375" s="3" t="s">
        <v>544</v>
      </c>
      <c r="K375" s="3" t="s">
        <v>545</v>
      </c>
      <c r="L375" s="3" t="s">
        <v>87</v>
      </c>
      <c r="M375" s="3" t="s">
        <v>686</v>
      </c>
      <c r="N375" s="3" t="s">
        <v>89</v>
      </c>
      <c r="O375" s="3" t="s">
        <v>547</v>
      </c>
      <c r="P375" s="3" t="s">
        <v>89</v>
      </c>
      <c r="Q375" s="3" t="s">
        <v>1028</v>
      </c>
      <c r="R375" s="3" t="s">
        <v>1028</v>
      </c>
      <c r="S375" s="3" t="s">
        <v>1028</v>
      </c>
      <c r="T375" s="3" t="s">
        <v>1028</v>
      </c>
      <c r="U375" s="3" t="s">
        <v>1028</v>
      </c>
      <c r="V375" s="3" t="s">
        <v>1028</v>
      </c>
      <c r="W375" s="3" t="s">
        <v>1028</v>
      </c>
      <c r="X375" s="3" t="s">
        <v>1028</v>
      </c>
      <c r="Y375" s="3" t="s">
        <v>1028</v>
      </c>
      <c r="Z375" s="3" t="s">
        <v>1028</v>
      </c>
      <c r="AA375" s="3" t="s">
        <v>1028</v>
      </c>
      <c r="AB375" s="3" t="s">
        <v>1028</v>
      </c>
      <c r="AC375" s="3" t="s">
        <v>1028</v>
      </c>
      <c r="AD375" s="3" t="s">
        <v>92</v>
      </c>
      <c r="AE375" s="3" t="s">
        <v>918</v>
      </c>
      <c r="AF375" s="3" t="s">
        <v>919</v>
      </c>
    </row>
    <row r="376" spans="1:32" ht="45" customHeight="1" x14ac:dyDescent="0.3">
      <c r="A376" s="3" t="s">
        <v>77</v>
      </c>
      <c r="B376" s="3" t="s">
        <v>915</v>
      </c>
      <c r="C376" s="3" t="s">
        <v>916</v>
      </c>
      <c r="D376" s="3" t="s">
        <v>80</v>
      </c>
      <c r="E376" s="3" t="s">
        <v>318</v>
      </c>
      <c r="F376" s="3" t="s">
        <v>319</v>
      </c>
      <c r="G376" s="3" t="s">
        <v>319</v>
      </c>
      <c r="H376" s="3" t="s">
        <v>244</v>
      </c>
      <c r="I376" s="3" t="s">
        <v>320</v>
      </c>
      <c r="J376" s="3" t="s">
        <v>321</v>
      </c>
      <c r="K376" s="3" t="s">
        <v>322</v>
      </c>
      <c r="L376" s="3" t="s">
        <v>118</v>
      </c>
      <c r="M376" s="3" t="s">
        <v>669</v>
      </c>
      <c r="N376" s="3" t="s">
        <v>89</v>
      </c>
      <c r="O376" s="3" t="s">
        <v>234</v>
      </c>
      <c r="P376" s="3" t="s">
        <v>89</v>
      </c>
      <c r="Q376" s="3" t="s">
        <v>1029</v>
      </c>
      <c r="R376" s="3" t="s">
        <v>1029</v>
      </c>
      <c r="S376" s="3" t="s">
        <v>1029</v>
      </c>
      <c r="T376" s="3" t="s">
        <v>1029</v>
      </c>
      <c r="U376" s="3" t="s">
        <v>1029</v>
      </c>
      <c r="V376" s="3" t="s">
        <v>1029</v>
      </c>
      <c r="W376" s="3" t="s">
        <v>1029</v>
      </c>
      <c r="X376" s="3" t="s">
        <v>1029</v>
      </c>
      <c r="Y376" s="3" t="s">
        <v>1029</v>
      </c>
      <c r="Z376" s="3" t="s">
        <v>1029</v>
      </c>
      <c r="AA376" s="3" t="s">
        <v>1029</v>
      </c>
      <c r="AB376" s="3" t="s">
        <v>1029</v>
      </c>
      <c r="AC376" s="3" t="s">
        <v>1029</v>
      </c>
      <c r="AD376" s="3" t="s">
        <v>92</v>
      </c>
      <c r="AE376" s="3" t="s">
        <v>918</v>
      </c>
      <c r="AF376" s="3" t="s">
        <v>919</v>
      </c>
    </row>
    <row r="377" spans="1:32" ht="45" customHeight="1" x14ac:dyDescent="0.3">
      <c r="A377" s="3" t="s">
        <v>77</v>
      </c>
      <c r="B377" s="3" t="s">
        <v>915</v>
      </c>
      <c r="C377" s="3" t="s">
        <v>916</v>
      </c>
      <c r="D377" s="3" t="s">
        <v>80</v>
      </c>
      <c r="E377" s="3" t="s">
        <v>324</v>
      </c>
      <c r="F377" s="3" t="s">
        <v>325</v>
      </c>
      <c r="G377" s="3" t="s">
        <v>325</v>
      </c>
      <c r="H377" s="3" t="s">
        <v>104</v>
      </c>
      <c r="I377" s="3" t="s">
        <v>326</v>
      </c>
      <c r="J377" s="3" t="s">
        <v>327</v>
      </c>
      <c r="K377" s="3" t="s">
        <v>299</v>
      </c>
      <c r="L377" s="3" t="s">
        <v>118</v>
      </c>
      <c r="M377" s="3" t="s">
        <v>669</v>
      </c>
      <c r="N377" s="3" t="s">
        <v>89</v>
      </c>
      <c r="O377" s="3" t="s">
        <v>227</v>
      </c>
      <c r="P377" s="3" t="s">
        <v>89</v>
      </c>
      <c r="Q377" s="3" t="s">
        <v>1030</v>
      </c>
      <c r="R377" s="3" t="s">
        <v>1030</v>
      </c>
      <c r="S377" s="3" t="s">
        <v>1030</v>
      </c>
      <c r="T377" s="3" t="s">
        <v>1030</v>
      </c>
      <c r="U377" s="3" t="s">
        <v>1030</v>
      </c>
      <c r="V377" s="3" t="s">
        <v>1030</v>
      </c>
      <c r="W377" s="3" t="s">
        <v>1030</v>
      </c>
      <c r="X377" s="3" t="s">
        <v>1030</v>
      </c>
      <c r="Y377" s="3" t="s">
        <v>1030</v>
      </c>
      <c r="Z377" s="3" t="s">
        <v>1030</v>
      </c>
      <c r="AA377" s="3" t="s">
        <v>1030</v>
      </c>
      <c r="AB377" s="3" t="s">
        <v>1030</v>
      </c>
      <c r="AC377" s="3" t="s">
        <v>1030</v>
      </c>
      <c r="AD377" s="3" t="s">
        <v>92</v>
      </c>
      <c r="AE377" s="3" t="s">
        <v>918</v>
      </c>
      <c r="AF377" s="3" t="s">
        <v>919</v>
      </c>
    </row>
    <row r="378" spans="1:32" ht="45" customHeight="1" x14ac:dyDescent="0.3">
      <c r="A378" s="3" t="s">
        <v>77</v>
      </c>
      <c r="B378" s="3" t="s">
        <v>915</v>
      </c>
      <c r="C378" s="3" t="s">
        <v>916</v>
      </c>
      <c r="D378" s="3" t="s">
        <v>80</v>
      </c>
      <c r="E378" s="3" t="s">
        <v>329</v>
      </c>
      <c r="F378" s="3" t="s">
        <v>330</v>
      </c>
      <c r="G378" s="3" t="s">
        <v>330</v>
      </c>
      <c r="H378" s="3" t="s">
        <v>104</v>
      </c>
      <c r="I378" s="3" t="s">
        <v>331</v>
      </c>
      <c r="J378" s="3" t="s">
        <v>332</v>
      </c>
      <c r="K378" s="3" t="s">
        <v>333</v>
      </c>
      <c r="L378" s="3" t="s">
        <v>118</v>
      </c>
      <c r="M378" s="3" t="s">
        <v>669</v>
      </c>
      <c r="N378" s="3" t="s">
        <v>89</v>
      </c>
      <c r="O378" s="3" t="s">
        <v>276</v>
      </c>
      <c r="P378" s="3" t="s">
        <v>89</v>
      </c>
      <c r="Q378" s="3" t="s">
        <v>1031</v>
      </c>
      <c r="R378" s="3" t="s">
        <v>1031</v>
      </c>
      <c r="S378" s="3" t="s">
        <v>1031</v>
      </c>
      <c r="T378" s="3" t="s">
        <v>1031</v>
      </c>
      <c r="U378" s="3" t="s">
        <v>1031</v>
      </c>
      <c r="V378" s="3" t="s">
        <v>1031</v>
      </c>
      <c r="W378" s="3" t="s">
        <v>1031</v>
      </c>
      <c r="X378" s="3" t="s">
        <v>1031</v>
      </c>
      <c r="Y378" s="3" t="s">
        <v>1031</v>
      </c>
      <c r="Z378" s="3" t="s">
        <v>1031</v>
      </c>
      <c r="AA378" s="3" t="s">
        <v>1031</v>
      </c>
      <c r="AB378" s="3" t="s">
        <v>1031</v>
      </c>
      <c r="AC378" s="3" t="s">
        <v>1031</v>
      </c>
      <c r="AD378" s="3" t="s">
        <v>92</v>
      </c>
      <c r="AE378" s="3" t="s">
        <v>918</v>
      </c>
      <c r="AF378" s="3" t="s">
        <v>919</v>
      </c>
    </row>
    <row r="379" spans="1:32" ht="45" customHeight="1" x14ac:dyDescent="0.3">
      <c r="A379" s="3" t="s">
        <v>77</v>
      </c>
      <c r="B379" s="3" t="s">
        <v>915</v>
      </c>
      <c r="C379" s="3" t="s">
        <v>916</v>
      </c>
      <c r="D379" s="3" t="s">
        <v>80</v>
      </c>
      <c r="E379" s="3" t="s">
        <v>335</v>
      </c>
      <c r="F379" s="3" t="s">
        <v>336</v>
      </c>
      <c r="G379" s="3" t="s">
        <v>336</v>
      </c>
      <c r="H379" s="3" t="s">
        <v>104</v>
      </c>
      <c r="I379" s="3" t="s">
        <v>337</v>
      </c>
      <c r="J379" s="3" t="s">
        <v>338</v>
      </c>
      <c r="K379" s="3" t="s">
        <v>339</v>
      </c>
      <c r="L379" s="3" t="s">
        <v>118</v>
      </c>
      <c r="M379" s="3" t="s">
        <v>669</v>
      </c>
      <c r="N379" s="3" t="s">
        <v>89</v>
      </c>
      <c r="O379" s="3" t="s">
        <v>340</v>
      </c>
      <c r="P379" s="3" t="s">
        <v>89</v>
      </c>
      <c r="Q379" s="3" t="s">
        <v>1032</v>
      </c>
      <c r="R379" s="3" t="s">
        <v>1032</v>
      </c>
      <c r="S379" s="3" t="s">
        <v>1032</v>
      </c>
      <c r="T379" s="3" t="s">
        <v>1032</v>
      </c>
      <c r="U379" s="3" t="s">
        <v>1032</v>
      </c>
      <c r="V379" s="3" t="s">
        <v>1032</v>
      </c>
      <c r="W379" s="3" t="s">
        <v>1032</v>
      </c>
      <c r="X379" s="3" t="s">
        <v>1032</v>
      </c>
      <c r="Y379" s="3" t="s">
        <v>1032</v>
      </c>
      <c r="Z379" s="3" t="s">
        <v>1032</v>
      </c>
      <c r="AA379" s="3" t="s">
        <v>1032</v>
      </c>
      <c r="AB379" s="3" t="s">
        <v>1032</v>
      </c>
      <c r="AC379" s="3" t="s">
        <v>1032</v>
      </c>
      <c r="AD379" s="3" t="s">
        <v>92</v>
      </c>
      <c r="AE379" s="3" t="s">
        <v>918</v>
      </c>
      <c r="AF379" s="3" t="s">
        <v>919</v>
      </c>
    </row>
    <row r="380" spans="1:32" ht="45" customHeight="1" x14ac:dyDescent="0.3">
      <c r="A380" s="3" t="s">
        <v>77</v>
      </c>
      <c r="B380" s="3" t="s">
        <v>915</v>
      </c>
      <c r="C380" s="3" t="s">
        <v>916</v>
      </c>
      <c r="D380" s="3" t="s">
        <v>145</v>
      </c>
      <c r="E380" s="3" t="s">
        <v>469</v>
      </c>
      <c r="F380" s="3" t="s">
        <v>816</v>
      </c>
      <c r="G380" s="3" t="s">
        <v>816</v>
      </c>
      <c r="H380" s="3" t="s">
        <v>165</v>
      </c>
      <c r="I380" s="3" t="s">
        <v>471</v>
      </c>
      <c r="J380" s="3" t="s">
        <v>472</v>
      </c>
      <c r="K380" s="3" t="s">
        <v>205</v>
      </c>
      <c r="L380" s="3" t="s">
        <v>87</v>
      </c>
      <c r="M380" s="3" t="s">
        <v>473</v>
      </c>
      <c r="N380" s="3" t="s">
        <v>89</v>
      </c>
      <c r="O380" s="3" t="s">
        <v>474</v>
      </c>
      <c r="P380" s="3" t="s">
        <v>89</v>
      </c>
      <c r="Q380" s="3" t="s">
        <v>1033</v>
      </c>
      <c r="R380" s="3" t="s">
        <v>1033</v>
      </c>
      <c r="S380" s="3" t="s">
        <v>1033</v>
      </c>
      <c r="T380" s="3" t="s">
        <v>1033</v>
      </c>
      <c r="U380" s="3" t="s">
        <v>1033</v>
      </c>
      <c r="V380" s="3" t="s">
        <v>1033</v>
      </c>
      <c r="W380" s="3" t="s">
        <v>1033</v>
      </c>
      <c r="X380" s="3" t="s">
        <v>1033</v>
      </c>
      <c r="Y380" s="3" t="s">
        <v>1033</v>
      </c>
      <c r="Z380" s="3" t="s">
        <v>1033</v>
      </c>
      <c r="AA380" s="3" t="s">
        <v>1033</v>
      </c>
      <c r="AB380" s="3" t="s">
        <v>1033</v>
      </c>
      <c r="AC380" s="3" t="s">
        <v>1033</v>
      </c>
      <c r="AD380" s="3" t="s">
        <v>92</v>
      </c>
      <c r="AE380" s="3" t="s">
        <v>918</v>
      </c>
      <c r="AF380" s="3" t="s">
        <v>919</v>
      </c>
    </row>
    <row r="381" spans="1:32" ht="45" customHeight="1" x14ac:dyDescent="0.3">
      <c r="A381" s="3" t="s">
        <v>77</v>
      </c>
      <c r="B381" s="3" t="s">
        <v>915</v>
      </c>
      <c r="C381" s="3" t="s">
        <v>916</v>
      </c>
      <c r="D381" s="3" t="s">
        <v>145</v>
      </c>
      <c r="E381" s="3" t="s">
        <v>476</v>
      </c>
      <c r="F381" s="3" t="s">
        <v>477</v>
      </c>
      <c r="G381" s="3" t="s">
        <v>477</v>
      </c>
      <c r="H381" s="3" t="s">
        <v>97</v>
      </c>
      <c r="I381" s="3" t="s">
        <v>478</v>
      </c>
      <c r="J381" s="3" t="s">
        <v>117</v>
      </c>
      <c r="K381" s="3" t="s">
        <v>479</v>
      </c>
      <c r="L381" s="3" t="s">
        <v>87</v>
      </c>
      <c r="M381" s="3" t="s">
        <v>473</v>
      </c>
      <c r="N381" s="3" t="s">
        <v>89</v>
      </c>
      <c r="O381" s="3" t="s">
        <v>474</v>
      </c>
      <c r="P381" s="3" t="s">
        <v>89</v>
      </c>
      <c r="Q381" s="3" t="s">
        <v>1034</v>
      </c>
      <c r="R381" s="3" t="s">
        <v>1034</v>
      </c>
      <c r="S381" s="3" t="s">
        <v>1034</v>
      </c>
      <c r="T381" s="3" t="s">
        <v>1034</v>
      </c>
      <c r="U381" s="3" t="s">
        <v>1034</v>
      </c>
      <c r="V381" s="3" t="s">
        <v>1034</v>
      </c>
      <c r="W381" s="3" t="s">
        <v>1034</v>
      </c>
      <c r="X381" s="3" t="s">
        <v>1034</v>
      </c>
      <c r="Y381" s="3" t="s">
        <v>1034</v>
      </c>
      <c r="Z381" s="3" t="s">
        <v>1034</v>
      </c>
      <c r="AA381" s="3" t="s">
        <v>1034</v>
      </c>
      <c r="AB381" s="3" t="s">
        <v>1034</v>
      </c>
      <c r="AC381" s="3" t="s">
        <v>1034</v>
      </c>
      <c r="AD381" s="3" t="s">
        <v>92</v>
      </c>
      <c r="AE381" s="3" t="s">
        <v>918</v>
      </c>
      <c r="AF381" s="3" t="s">
        <v>919</v>
      </c>
    </row>
    <row r="382" spans="1:32" ht="45" customHeight="1" x14ac:dyDescent="0.3">
      <c r="A382" s="3" t="s">
        <v>77</v>
      </c>
      <c r="B382" s="3" t="s">
        <v>915</v>
      </c>
      <c r="C382" s="3" t="s">
        <v>916</v>
      </c>
      <c r="D382" s="3" t="s">
        <v>145</v>
      </c>
      <c r="E382" s="3" t="s">
        <v>469</v>
      </c>
      <c r="F382" s="3" t="s">
        <v>816</v>
      </c>
      <c r="G382" s="3" t="s">
        <v>816</v>
      </c>
      <c r="H382" s="3" t="s">
        <v>104</v>
      </c>
      <c r="I382" s="3" t="s">
        <v>481</v>
      </c>
      <c r="J382" s="3" t="s">
        <v>482</v>
      </c>
      <c r="K382" s="3" t="s">
        <v>307</v>
      </c>
      <c r="L382" s="3" t="s">
        <v>87</v>
      </c>
      <c r="M382" s="3" t="s">
        <v>473</v>
      </c>
      <c r="N382" s="3" t="s">
        <v>89</v>
      </c>
      <c r="O382" s="3" t="s">
        <v>474</v>
      </c>
      <c r="P382" s="3" t="s">
        <v>89</v>
      </c>
      <c r="Q382" s="3" t="s">
        <v>1035</v>
      </c>
      <c r="R382" s="3" t="s">
        <v>1035</v>
      </c>
      <c r="S382" s="3" t="s">
        <v>1035</v>
      </c>
      <c r="T382" s="3" t="s">
        <v>1035</v>
      </c>
      <c r="U382" s="3" t="s">
        <v>1035</v>
      </c>
      <c r="V382" s="3" t="s">
        <v>1035</v>
      </c>
      <c r="W382" s="3" t="s">
        <v>1035</v>
      </c>
      <c r="X382" s="3" t="s">
        <v>1035</v>
      </c>
      <c r="Y382" s="3" t="s">
        <v>1035</v>
      </c>
      <c r="Z382" s="3" t="s">
        <v>1035</v>
      </c>
      <c r="AA382" s="3" t="s">
        <v>1035</v>
      </c>
      <c r="AB382" s="3" t="s">
        <v>1035</v>
      </c>
      <c r="AC382" s="3" t="s">
        <v>1035</v>
      </c>
      <c r="AD382" s="3" t="s">
        <v>92</v>
      </c>
      <c r="AE382" s="3" t="s">
        <v>918</v>
      </c>
      <c r="AF382" s="3" t="s">
        <v>919</v>
      </c>
    </row>
    <row r="383" spans="1:32" ht="45" customHeight="1" x14ac:dyDescent="0.3">
      <c r="A383" s="3" t="s">
        <v>77</v>
      </c>
      <c r="B383" s="3" t="s">
        <v>915</v>
      </c>
      <c r="C383" s="3" t="s">
        <v>916</v>
      </c>
      <c r="D383" s="3" t="s">
        <v>145</v>
      </c>
      <c r="E383" s="3" t="s">
        <v>391</v>
      </c>
      <c r="F383" s="3" t="s">
        <v>392</v>
      </c>
      <c r="G383" s="3" t="s">
        <v>392</v>
      </c>
      <c r="H383" s="3" t="s">
        <v>155</v>
      </c>
      <c r="I383" s="3" t="s">
        <v>484</v>
      </c>
      <c r="J383" s="3" t="s">
        <v>86</v>
      </c>
      <c r="K383" s="3" t="s">
        <v>126</v>
      </c>
      <c r="L383" s="3" t="s">
        <v>118</v>
      </c>
      <c r="M383" s="3" t="s">
        <v>485</v>
      </c>
      <c r="N383" s="3" t="s">
        <v>89</v>
      </c>
      <c r="O383" s="3" t="s">
        <v>433</v>
      </c>
      <c r="P383" s="3" t="s">
        <v>89</v>
      </c>
      <c r="Q383" s="3" t="s">
        <v>1036</v>
      </c>
      <c r="R383" s="3" t="s">
        <v>1036</v>
      </c>
      <c r="S383" s="3" t="s">
        <v>1036</v>
      </c>
      <c r="T383" s="3" t="s">
        <v>1036</v>
      </c>
      <c r="U383" s="3" t="s">
        <v>1036</v>
      </c>
      <c r="V383" s="3" t="s">
        <v>1036</v>
      </c>
      <c r="W383" s="3" t="s">
        <v>1036</v>
      </c>
      <c r="X383" s="3" t="s">
        <v>1036</v>
      </c>
      <c r="Y383" s="3" t="s">
        <v>1036</v>
      </c>
      <c r="Z383" s="3" t="s">
        <v>1036</v>
      </c>
      <c r="AA383" s="3" t="s">
        <v>1036</v>
      </c>
      <c r="AB383" s="3" t="s">
        <v>1036</v>
      </c>
      <c r="AC383" s="3" t="s">
        <v>1036</v>
      </c>
      <c r="AD383" s="3" t="s">
        <v>92</v>
      </c>
      <c r="AE383" s="3" t="s">
        <v>918</v>
      </c>
      <c r="AF383" s="3" t="s">
        <v>919</v>
      </c>
    </row>
    <row r="384" spans="1:32" ht="45" customHeight="1" x14ac:dyDescent="0.3">
      <c r="A384" s="3" t="s">
        <v>77</v>
      </c>
      <c r="B384" s="3" t="s">
        <v>915</v>
      </c>
      <c r="C384" s="3" t="s">
        <v>916</v>
      </c>
      <c r="D384" s="3" t="s">
        <v>145</v>
      </c>
      <c r="E384" s="3" t="s">
        <v>146</v>
      </c>
      <c r="F384" s="3" t="s">
        <v>631</v>
      </c>
      <c r="G384" s="3" t="s">
        <v>631</v>
      </c>
      <c r="H384" s="3" t="s">
        <v>244</v>
      </c>
      <c r="I384" s="3" t="s">
        <v>498</v>
      </c>
      <c r="J384" s="3" t="s">
        <v>499</v>
      </c>
      <c r="K384" s="3" t="s">
        <v>110</v>
      </c>
      <c r="L384" s="3" t="s">
        <v>87</v>
      </c>
      <c r="M384" s="3" t="s">
        <v>492</v>
      </c>
      <c r="N384" s="3" t="s">
        <v>89</v>
      </c>
      <c r="O384" s="3" t="s">
        <v>493</v>
      </c>
      <c r="P384" s="3" t="s">
        <v>89</v>
      </c>
      <c r="Q384" s="3" t="s">
        <v>1037</v>
      </c>
      <c r="R384" s="3" t="s">
        <v>1037</v>
      </c>
      <c r="S384" s="3" t="s">
        <v>1037</v>
      </c>
      <c r="T384" s="3" t="s">
        <v>1037</v>
      </c>
      <c r="U384" s="3" t="s">
        <v>1037</v>
      </c>
      <c r="V384" s="3" t="s">
        <v>1037</v>
      </c>
      <c r="W384" s="3" t="s">
        <v>1037</v>
      </c>
      <c r="X384" s="3" t="s">
        <v>1037</v>
      </c>
      <c r="Y384" s="3" t="s">
        <v>1037</v>
      </c>
      <c r="Z384" s="3" t="s">
        <v>1037</v>
      </c>
      <c r="AA384" s="3" t="s">
        <v>1037</v>
      </c>
      <c r="AB384" s="3" t="s">
        <v>1037</v>
      </c>
      <c r="AC384" s="3" t="s">
        <v>1037</v>
      </c>
      <c r="AD384" s="3" t="s">
        <v>92</v>
      </c>
      <c r="AE384" s="3" t="s">
        <v>918</v>
      </c>
      <c r="AF384" s="3" t="s">
        <v>919</v>
      </c>
    </row>
    <row r="385" spans="1:32" ht="45" customHeight="1" x14ac:dyDescent="0.3">
      <c r="A385" s="3" t="s">
        <v>77</v>
      </c>
      <c r="B385" s="3" t="s">
        <v>915</v>
      </c>
      <c r="C385" s="3" t="s">
        <v>916</v>
      </c>
      <c r="D385" s="3" t="s">
        <v>145</v>
      </c>
      <c r="E385" s="3" t="s">
        <v>146</v>
      </c>
      <c r="F385" s="3" t="s">
        <v>631</v>
      </c>
      <c r="G385" s="3" t="s">
        <v>631</v>
      </c>
      <c r="H385" s="3" t="s">
        <v>155</v>
      </c>
      <c r="I385" s="3" t="s">
        <v>508</v>
      </c>
      <c r="J385" s="3" t="s">
        <v>509</v>
      </c>
      <c r="K385" s="3" t="s">
        <v>510</v>
      </c>
      <c r="L385" s="3" t="s">
        <v>118</v>
      </c>
      <c r="M385" s="3" t="s">
        <v>511</v>
      </c>
      <c r="N385" s="3" t="s">
        <v>89</v>
      </c>
      <c r="O385" s="3" t="s">
        <v>512</v>
      </c>
      <c r="P385" s="3" t="s">
        <v>89</v>
      </c>
      <c r="Q385" s="3" t="s">
        <v>1038</v>
      </c>
      <c r="R385" s="3" t="s">
        <v>1038</v>
      </c>
      <c r="S385" s="3" t="s">
        <v>1038</v>
      </c>
      <c r="T385" s="3" t="s">
        <v>1038</v>
      </c>
      <c r="U385" s="3" t="s">
        <v>1038</v>
      </c>
      <c r="V385" s="3" t="s">
        <v>1038</v>
      </c>
      <c r="W385" s="3" t="s">
        <v>1038</v>
      </c>
      <c r="X385" s="3" t="s">
        <v>1038</v>
      </c>
      <c r="Y385" s="3" t="s">
        <v>1038</v>
      </c>
      <c r="Z385" s="3" t="s">
        <v>1038</v>
      </c>
      <c r="AA385" s="3" t="s">
        <v>1038</v>
      </c>
      <c r="AB385" s="3" t="s">
        <v>1038</v>
      </c>
      <c r="AC385" s="3" t="s">
        <v>1038</v>
      </c>
      <c r="AD385" s="3" t="s">
        <v>92</v>
      </c>
      <c r="AE385" s="3" t="s">
        <v>918</v>
      </c>
      <c r="AF385" s="3" t="s">
        <v>919</v>
      </c>
    </row>
    <row r="386" spans="1:32" ht="45" customHeight="1" x14ac:dyDescent="0.3">
      <c r="A386" s="3" t="s">
        <v>77</v>
      </c>
      <c r="B386" s="3" t="s">
        <v>915</v>
      </c>
      <c r="C386" s="3" t="s">
        <v>916</v>
      </c>
      <c r="D386" s="3" t="s">
        <v>145</v>
      </c>
      <c r="E386" s="3" t="s">
        <v>487</v>
      </c>
      <c r="F386" s="3" t="s">
        <v>488</v>
      </c>
      <c r="G386" s="3" t="s">
        <v>488</v>
      </c>
      <c r="H386" s="3" t="s">
        <v>148</v>
      </c>
      <c r="I386" s="3" t="s">
        <v>489</v>
      </c>
      <c r="J386" s="3" t="s">
        <v>490</v>
      </c>
      <c r="K386" s="3" t="s">
        <v>491</v>
      </c>
      <c r="L386" s="3" t="s">
        <v>87</v>
      </c>
      <c r="M386" s="3" t="s">
        <v>492</v>
      </c>
      <c r="N386" s="3" t="s">
        <v>89</v>
      </c>
      <c r="O386" s="3" t="s">
        <v>493</v>
      </c>
      <c r="P386" s="3" t="s">
        <v>89</v>
      </c>
      <c r="Q386" s="3" t="s">
        <v>1039</v>
      </c>
      <c r="R386" s="3" t="s">
        <v>1039</v>
      </c>
      <c r="S386" s="3" t="s">
        <v>1039</v>
      </c>
      <c r="T386" s="3" t="s">
        <v>1039</v>
      </c>
      <c r="U386" s="3" t="s">
        <v>1039</v>
      </c>
      <c r="V386" s="3" t="s">
        <v>1039</v>
      </c>
      <c r="W386" s="3" t="s">
        <v>1039</v>
      </c>
      <c r="X386" s="3" t="s">
        <v>1039</v>
      </c>
      <c r="Y386" s="3" t="s">
        <v>1039</v>
      </c>
      <c r="Z386" s="3" t="s">
        <v>1039</v>
      </c>
      <c r="AA386" s="3" t="s">
        <v>1039</v>
      </c>
      <c r="AB386" s="3" t="s">
        <v>1039</v>
      </c>
      <c r="AC386" s="3" t="s">
        <v>1039</v>
      </c>
      <c r="AD386" s="3" t="s">
        <v>92</v>
      </c>
      <c r="AE386" s="3" t="s">
        <v>918</v>
      </c>
      <c r="AF386" s="3" t="s">
        <v>919</v>
      </c>
    </row>
    <row r="387" spans="1:32" ht="45" customHeight="1" x14ac:dyDescent="0.3">
      <c r="A387" s="3" t="s">
        <v>77</v>
      </c>
      <c r="B387" s="3" t="s">
        <v>915</v>
      </c>
      <c r="C387" s="3" t="s">
        <v>916</v>
      </c>
      <c r="D387" s="3" t="s">
        <v>145</v>
      </c>
      <c r="E387" s="3" t="s">
        <v>146</v>
      </c>
      <c r="F387" s="3" t="s">
        <v>631</v>
      </c>
      <c r="G387" s="3" t="s">
        <v>631</v>
      </c>
      <c r="H387" s="3" t="s">
        <v>97</v>
      </c>
      <c r="I387" s="3" t="s">
        <v>495</v>
      </c>
      <c r="J387" s="3" t="s">
        <v>167</v>
      </c>
      <c r="K387" s="3" t="s">
        <v>496</v>
      </c>
      <c r="L387" s="3" t="s">
        <v>118</v>
      </c>
      <c r="M387" s="3" t="s">
        <v>492</v>
      </c>
      <c r="N387" s="3" t="s">
        <v>89</v>
      </c>
      <c r="O387" s="3" t="s">
        <v>493</v>
      </c>
      <c r="P387" s="3" t="s">
        <v>89</v>
      </c>
      <c r="Q387" s="3" t="s">
        <v>1040</v>
      </c>
      <c r="R387" s="3" t="s">
        <v>1040</v>
      </c>
      <c r="S387" s="3" t="s">
        <v>1040</v>
      </c>
      <c r="T387" s="3" t="s">
        <v>1040</v>
      </c>
      <c r="U387" s="3" t="s">
        <v>1040</v>
      </c>
      <c r="V387" s="3" t="s">
        <v>1040</v>
      </c>
      <c r="W387" s="3" t="s">
        <v>1040</v>
      </c>
      <c r="X387" s="3" t="s">
        <v>1040</v>
      </c>
      <c r="Y387" s="3" t="s">
        <v>1040</v>
      </c>
      <c r="Z387" s="3" t="s">
        <v>1040</v>
      </c>
      <c r="AA387" s="3" t="s">
        <v>1040</v>
      </c>
      <c r="AB387" s="3" t="s">
        <v>1040</v>
      </c>
      <c r="AC387" s="3" t="s">
        <v>1040</v>
      </c>
      <c r="AD387" s="3" t="s">
        <v>92</v>
      </c>
      <c r="AE387" s="3" t="s">
        <v>918</v>
      </c>
      <c r="AF387" s="3" t="s">
        <v>919</v>
      </c>
    </row>
    <row r="388" spans="1:32" ht="45" customHeight="1" x14ac:dyDescent="0.3">
      <c r="A388" s="3" t="s">
        <v>77</v>
      </c>
      <c r="B388" s="3" t="s">
        <v>915</v>
      </c>
      <c r="C388" s="3" t="s">
        <v>916</v>
      </c>
      <c r="D388" s="3" t="s">
        <v>145</v>
      </c>
      <c r="E388" s="3" t="s">
        <v>520</v>
      </c>
      <c r="F388" s="3" t="s">
        <v>643</v>
      </c>
      <c r="G388" s="3" t="s">
        <v>643</v>
      </c>
      <c r="H388" s="3" t="s">
        <v>155</v>
      </c>
      <c r="I388" s="3" t="s">
        <v>525</v>
      </c>
      <c r="J388" s="3" t="s">
        <v>455</v>
      </c>
      <c r="K388" s="3" t="s">
        <v>526</v>
      </c>
      <c r="L388" s="3" t="s">
        <v>118</v>
      </c>
      <c r="M388" s="3" t="s">
        <v>527</v>
      </c>
      <c r="N388" s="3" t="s">
        <v>89</v>
      </c>
      <c r="O388" s="3" t="s">
        <v>528</v>
      </c>
      <c r="P388" s="3" t="s">
        <v>89</v>
      </c>
      <c r="Q388" s="3" t="s">
        <v>1041</v>
      </c>
      <c r="R388" s="3" t="s">
        <v>1041</v>
      </c>
      <c r="S388" s="3" t="s">
        <v>1041</v>
      </c>
      <c r="T388" s="3" t="s">
        <v>1041</v>
      </c>
      <c r="U388" s="3" t="s">
        <v>1041</v>
      </c>
      <c r="V388" s="3" t="s">
        <v>1041</v>
      </c>
      <c r="W388" s="3" t="s">
        <v>1041</v>
      </c>
      <c r="X388" s="3" t="s">
        <v>1041</v>
      </c>
      <c r="Y388" s="3" t="s">
        <v>1041</v>
      </c>
      <c r="Z388" s="3" t="s">
        <v>1041</v>
      </c>
      <c r="AA388" s="3" t="s">
        <v>1041</v>
      </c>
      <c r="AB388" s="3" t="s">
        <v>1041</v>
      </c>
      <c r="AC388" s="3" t="s">
        <v>1041</v>
      </c>
      <c r="AD388" s="3" t="s">
        <v>92</v>
      </c>
      <c r="AE388" s="3" t="s">
        <v>918</v>
      </c>
      <c r="AF388" s="3" t="s">
        <v>919</v>
      </c>
    </row>
    <row r="389" spans="1:32" ht="45" customHeight="1" x14ac:dyDescent="0.3">
      <c r="A389" s="3" t="s">
        <v>77</v>
      </c>
      <c r="B389" s="3" t="s">
        <v>915</v>
      </c>
      <c r="C389" s="3" t="s">
        <v>916</v>
      </c>
      <c r="D389" s="3" t="s">
        <v>80</v>
      </c>
      <c r="E389" s="3" t="s">
        <v>999</v>
      </c>
      <c r="F389" s="3" t="s">
        <v>1000</v>
      </c>
      <c r="G389" s="3" t="s">
        <v>1000</v>
      </c>
      <c r="H389" s="3" t="s">
        <v>83</v>
      </c>
      <c r="I389" s="3" t="s">
        <v>1001</v>
      </c>
      <c r="J389" s="3" t="s">
        <v>616</v>
      </c>
      <c r="K389" s="3" t="s">
        <v>162</v>
      </c>
      <c r="L389" s="3" t="s">
        <v>87</v>
      </c>
      <c r="M389" s="3" t="s">
        <v>1002</v>
      </c>
      <c r="N389" s="3" t="s">
        <v>89</v>
      </c>
      <c r="O389" s="3" t="s">
        <v>1003</v>
      </c>
      <c r="P389" s="3" t="s">
        <v>89</v>
      </c>
      <c r="Q389" s="3" t="s">
        <v>1042</v>
      </c>
      <c r="R389" s="3" t="s">
        <v>1042</v>
      </c>
      <c r="S389" s="3" t="s">
        <v>1042</v>
      </c>
      <c r="T389" s="3" t="s">
        <v>1042</v>
      </c>
      <c r="U389" s="3" t="s">
        <v>1042</v>
      </c>
      <c r="V389" s="3" t="s">
        <v>1042</v>
      </c>
      <c r="W389" s="3" t="s">
        <v>1042</v>
      </c>
      <c r="X389" s="3" t="s">
        <v>1042</v>
      </c>
      <c r="Y389" s="3" t="s">
        <v>1042</v>
      </c>
      <c r="Z389" s="3" t="s">
        <v>1042</v>
      </c>
      <c r="AA389" s="3" t="s">
        <v>1042</v>
      </c>
      <c r="AB389" s="3" t="s">
        <v>1042</v>
      </c>
      <c r="AC389" s="3" t="s">
        <v>1042</v>
      </c>
      <c r="AD389" s="3" t="s">
        <v>92</v>
      </c>
      <c r="AE389" s="3" t="s">
        <v>918</v>
      </c>
      <c r="AF389" s="3" t="s">
        <v>919</v>
      </c>
    </row>
    <row r="390" spans="1:32" ht="45" customHeight="1" x14ac:dyDescent="0.3">
      <c r="A390" s="3" t="s">
        <v>77</v>
      </c>
      <c r="B390" s="3" t="s">
        <v>915</v>
      </c>
      <c r="C390" s="3" t="s">
        <v>916</v>
      </c>
      <c r="D390" s="3" t="s">
        <v>145</v>
      </c>
      <c r="E390" s="3" t="s">
        <v>514</v>
      </c>
      <c r="F390" s="3" t="s">
        <v>515</v>
      </c>
      <c r="G390" s="3" t="s">
        <v>515</v>
      </c>
      <c r="H390" s="3" t="s">
        <v>155</v>
      </c>
      <c r="I390" s="3" t="s">
        <v>516</v>
      </c>
      <c r="J390" s="3" t="s">
        <v>126</v>
      </c>
      <c r="K390" s="3" t="s">
        <v>275</v>
      </c>
      <c r="L390" s="3" t="s">
        <v>118</v>
      </c>
      <c r="M390" s="3" t="s">
        <v>517</v>
      </c>
      <c r="N390" s="3" t="s">
        <v>89</v>
      </c>
      <c r="O390" s="3" t="s">
        <v>518</v>
      </c>
      <c r="P390" s="3" t="s">
        <v>89</v>
      </c>
      <c r="Q390" s="3" t="s">
        <v>1043</v>
      </c>
      <c r="R390" s="3" t="s">
        <v>1043</v>
      </c>
      <c r="S390" s="3" t="s">
        <v>1043</v>
      </c>
      <c r="T390" s="3" t="s">
        <v>1043</v>
      </c>
      <c r="U390" s="3" t="s">
        <v>1043</v>
      </c>
      <c r="V390" s="3" t="s">
        <v>1043</v>
      </c>
      <c r="W390" s="3" t="s">
        <v>1043</v>
      </c>
      <c r="X390" s="3" t="s">
        <v>1043</v>
      </c>
      <c r="Y390" s="3" t="s">
        <v>1043</v>
      </c>
      <c r="Z390" s="3" t="s">
        <v>1043</v>
      </c>
      <c r="AA390" s="3" t="s">
        <v>1043</v>
      </c>
      <c r="AB390" s="3" t="s">
        <v>1043</v>
      </c>
      <c r="AC390" s="3" t="s">
        <v>1043</v>
      </c>
      <c r="AD390" s="3" t="s">
        <v>92</v>
      </c>
      <c r="AE390" s="3" t="s">
        <v>918</v>
      </c>
      <c r="AF390" s="3" t="s">
        <v>919</v>
      </c>
    </row>
    <row r="391" spans="1:32" ht="45" customHeight="1" x14ac:dyDescent="0.3">
      <c r="A391" s="3" t="s">
        <v>77</v>
      </c>
      <c r="B391" s="3" t="s">
        <v>915</v>
      </c>
      <c r="C391" s="3" t="s">
        <v>916</v>
      </c>
      <c r="D391" s="3" t="s">
        <v>145</v>
      </c>
      <c r="E391" s="3" t="s">
        <v>520</v>
      </c>
      <c r="F391" s="3" t="s">
        <v>643</v>
      </c>
      <c r="G391" s="3" t="s">
        <v>643</v>
      </c>
      <c r="H391" s="3" t="s">
        <v>155</v>
      </c>
      <c r="I391" s="3" t="s">
        <v>522</v>
      </c>
      <c r="J391" s="3" t="s">
        <v>346</v>
      </c>
      <c r="K391" s="3" t="s">
        <v>523</v>
      </c>
      <c r="L391" s="3" t="s">
        <v>87</v>
      </c>
      <c r="M391" s="3" t="s">
        <v>517</v>
      </c>
      <c r="N391" s="3" t="s">
        <v>89</v>
      </c>
      <c r="O391" s="3" t="s">
        <v>518</v>
      </c>
      <c r="P391" s="3" t="s">
        <v>89</v>
      </c>
      <c r="Q391" s="3" t="s">
        <v>1044</v>
      </c>
      <c r="R391" s="3" t="s">
        <v>1044</v>
      </c>
      <c r="S391" s="3" t="s">
        <v>1044</v>
      </c>
      <c r="T391" s="3" t="s">
        <v>1044</v>
      </c>
      <c r="U391" s="3" t="s">
        <v>1044</v>
      </c>
      <c r="V391" s="3" t="s">
        <v>1044</v>
      </c>
      <c r="W391" s="3" t="s">
        <v>1044</v>
      </c>
      <c r="X391" s="3" t="s">
        <v>1044</v>
      </c>
      <c r="Y391" s="3" t="s">
        <v>1044</v>
      </c>
      <c r="Z391" s="3" t="s">
        <v>1044</v>
      </c>
      <c r="AA391" s="3" t="s">
        <v>1044</v>
      </c>
      <c r="AB391" s="3" t="s">
        <v>1044</v>
      </c>
      <c r="AC391" s="3" t="s">
        <v>1044</v>
      </c>
      <c r="AD391" s="3" t="s">
        <v>92</v>
      </c>
      <c r="AE391" s="3" t="s">
        <v>918</v>
      </c>
      <c r="AF391" s="3" t="s">
        <v>919</v>
      </c>
    </row>
    <row r="392" spans="1:32" ht="45" customHeight="1" x14ac:dyDescent="0.3">
      <c r="A392" s="3" t="s">
        <v>77</v>
      </c>
      <c r="B392" s="3" t="s">
        <v>915</v>
      </c>
      <c r="C392" s="3" t="s">
        <v>916</v>
      </c>
      <c r="D392" s="3" t="s">
        <v>145</v>
      </c>
      <c r="E392" s="3" t="s">
        <v>520</v>
      </c>
      <c r="F392" s="3" t="s">
        <v>643</v>
      </c>
      <c r="G392" s="3" t="s">
        <v>643</v>
      </c>
      <c r="H392" s="3" t="s">
        <v>165</v>
      </c>
      <c r="I392" s="3" t="s">
        <v>530</v>
      </c>
      <c r="J392" s="3" t="s">
        <v>394</v>
      </c>
      <c r="K392" s="3" t="s">
        <v>395</v>
      </c>
      <c r="L392" s="3" t="s">
        <v>118</v>
      </c>
      <c r="M392" s="3" t="s">
        <v>531</v>
      </c>
      <c r="N392" s="3" t="s">
        <v>89</v>
      </c>
      <c r="O392" s="3" t="s">
        <v>532</v>
      </c>
      <c r="P392" s="3" t="s">
        <v>89</v>
      </c>
      <c r="Q392" s="3" t="s">
        <v>1045</v>
      </c>
      <c r="R392" s="3" t="s">
        <v>1045</v>
      </c>
      <c r="S392" s="3" t="s">
        <v>1045</v>
      </c>
      <c r="T392" s="3" t="s">
        <v>1045</v>
      </c>
      <c r="U392" s="3" t="s">
        <v>1045</v>
      </c>
      <c r="V392" s="3" t="s">
        <v>1045</v>
      </c>
      <c r="W392" s="3" t="s">
        <v>1045</v>
      </c>
      <c r="X392" s="3" t="s">
        <v>1045</v>
      </c>
      <c r="Y392" s="3" t="s">
        <v>1045</v>
      </c>
      <c r="Z392" s="3" t="s">
        <v>1045</v>
      </c>
      <c r="AA392" s="3" t="s">
        <v>1045</v>
      </c>
      <c r="AB392" s="3" t="s">
        <v>1045</v>
      </c>
      <c r="AC392" s="3" t="s">
        <v>1045</v>
      </c>
      <c r="AD392" s="3" t="s">
        <v>92</v>
      </c>
      <c r="AE392" s="3" t="s">
        <v>918</v>
      </c>
      <c r="AF392" s="3" t="s">
        <v>919</v>
      </c>
    </row>
    <row r="393" spans="1:32" ht="45" customHeight="1" x14ac:dyDescent="0.3">
      <c r="A393" s="3" t="s">
        <v>77</v>
      </c>
      <c r="B393" s="3" t="s">
        <v>915</v>
      </c>
      <c r="C393" s="3" t="s">
        <v>916</v>
      </c>
      <c r="D393" s="3" t="s">
        <v>145</v>
      </c>
      <c r="E393" s="3" t="s">
        <v>534</v>
      </c>
      <c r="F393" s="3" t="s">
        <v>535</v>
      </c>
      <c r="G393" s="3" t="s">
        <v>535</v>
      </c>
      <c r="H393" s="3" t="s">
        <v>155</v>
      </c>
      <c r="I393" s="3" t="s">
        <v>211</v>
      </c>
      <c r="J393" s="3" t="s">
        <v>212</v>
      </c>
      <c r="K393" s="3" t="s">
        <v>213</v>
      </c>
      <c r="L393" s="3" t="s">
        <v>118</v>
      </c>
      <c r="M393" s="3" t="s">
        <v>1009</v>
      </c>
      <c r="N393" s="3" t="s">
        <v>89</v>
      </c>
      <c r="O393" s="3" t="s">
        <v>1010</v>
      </c>
      <c r="P393" s="3" t="s">
        <v>89</v>
      </c>
      <c r="Q393" s="3" t="s">
        <v>1046</v>
      </c>
      <c r="R393" s="3" t="s">
        <v>1046</v>
      </c>
      <c r="S393" s="3" t="s">
        <v>1046</v>
      </c>
      <c r="T393" s="3" t="s">
        <v>1046</v>
      </c>
      <c r="U393" s="3" t="s">
        <v>1046</v>
      </c>
      <c r="V393" s="3" t="s">
        <v>1046</v>
      </c>
      <c r="W393" s="3" t="s">
        <v>1046</v>
      </c>
      <c r="X393" s="3" t="s">
        <v>1046</v>
      </c>
      <c r="Y393" s="3" t="s">
        <v>1046</v>
      </c>
      <c r="Z393" s="3" t="s">
        <v>1046</v>
      </c>
      <c r="AA393" s="3" t="s">
        <v>1046</v>
      </c>
      <c r="AB393" s="3" t="s">
        <v>1046</v>
      </c>
      <c r="AC393" s="3" t="s">
        <v>1046</v>
      </c>
      <c r="AD393" s="3" t="s">
        <v>92</v>
      </c>
      <c r="AE393" s="3" t="s">
        <v>918</v>
      </c>
      <c r="AF393" s="3" t="s">
        <v>919</v>
      </c>
    </row>
    <row r="394" spans="1:32" ht="45" customHeight="1" x14ac:dyDescent="0.3">
      <c r="A394" s="3" t="s">
        <v>77</v>
      </c>
      <c r="B394" s="3" t="s">
        <v>915</v>
      </c>
      <c r="C394" s="3" t="s">
        <v>916</v>
      </c>
      <c r="D394" s="3" t="s">
        <v>145</v>
      </c>
      <c r="E394" s="3" t="s">
        <v>534</v>
      </c>
      <c r="F394" s="3" t="s">
        <v>535</v>
      </c>
      <c r="G394" s="3" t="s">
        <v>535</v>
      </c>
      <c r="H394" s="3" t="s">
        <v>104</v>
      </c>
      <c r="I394" s="3" t="s">
        <v>536</v>
      </c>
      <c r="J394" s="3" t="s">
        <v>338</v>
      </c>
      <c r="K394" s="3" t="s">
        <v>537</v>
      </c>
      <c r="L394" s="3" t="s">
        <v>118</v>
      </c>
      <c r="M394" s="3" t="s">
        <v>538</v>
      </c>
      <c r="N394" s="3" t="s">
        <v>89</v>
      </c>
      <c r="O394" s="3" t="s">
        <v>539</v>
      </c>
      <c r="P394" s="3" t="s">
        <v>89</v>
      </c>
      <c r="Q394" s="3" t="s">
        <v>1047</v>
      </c>
      <c r="R394" s="3" t="s">
        <v>1047</v>
      </c>
      <c r="S394" s="3" t="s">
        <v>1047</v>
      </c>
      <c r="T394" s="3" t="s">
        <v>1047</v>
      </c>
      <c r="U394" s="3" t="s">
        <v>1047</v>
      </c>
      <c r="V394" s="3" t="s">
        <v>1047</v>
      </c>
      <c r="W394" s="3" t="s">
        <v>1047</v>
      </c>
      <c r="X394" s="3" t="s">
        <v>1047</v>
      </c>
      <c r="Y394" s="3" t="s">
        <v>1047</v>
      </c>
      <c r="Z394" s="3" t="s">
        <v>1047</v>
      </c>
      <c r="AA394" s="3" t="s">
        <v>1047</v>
      </c>
      <c r="AB394" s="3" t="s">
        <v>1047</v>
      </c>
      <c r="AC394" s="3" t="s">
        <v>1047</v>
      </c>
      <c r="AD394" s="3" t="s">
        <v>92</v>
      </c>
      <c r="AE394" s="3" t="s">
        <v>918</v>
      </c>
      <c r="AF394" s="3" t="s">
        <v>919</v>
      </c>
    </row>
    <row r="395" spans="1:32" ht="45" customHeight="1" x14ac:dyDescent="0.3">
      <c r="A395" s="3" t="s">
        <v>77</v>
      </c>
      <c r="B395" s="3" t="s">
        <v>915</v>
      </c>
      <c r="C395" s="3" t="s">
        <v>916</v>
      </c>
      <c r="D395" s="3" t="s">
        <v>145</v>
      </c>
      <c r="E395" s="3" t="s">
        <v>391</v>
      </c>
      <c r="F395" s="3" t="s">
        <v>392</v>
      </c>
      <c r="G395" s="3" t="s">
        <v>392</v>
      </c>
      <c r="H395" s="3" t="s">
        <v>297</v>
      </c>
      <c r="I395" s="3" t="s">
        <v>560</v>
      </c>
      <c r="J395" s="3" t="s">
        <v>175</v>
      </c>
      <c r="K395" s="3" t="s">
        <v>561</v>
      </c>
      <c r="L395" s="3" t="s">
        <v>118</v>
      </c>
      <c r="M395" s="3" t="s">
        <v>562</v>
      </c>
      <c r="N395" s="3" t="s">
        <v>89</v>
      </c>
      <c r="O395" s="3" t="s">
        <v>563</v>
      </c>
      <c r="P395" s="3" t="s">
        <v>89</v>
      </c>
      <c r="Q395" s="3" t="s">
        <v>1048</v>
      </c>
      <c r="R395" s="3" t="s">
        <v>1048</v>
      </c>
      <c r="S395" s="3" t="s">
        <v>1048</v>
      </c>
      <c r="T395" s="3" t="s">
        <v>1048</v>
      </c>
      <c r="U395" s="3" t="s">
        <v>1048</v>
      </c>
      <c r="V395" s="3" t="s">
        <v>1048</v>
      </c>
      <c r="W395" s="3" t="s">
        <v>1048</v>
      </c>
      <c r="X395" s="3" t="s">
        <v>1048</v>
      </c>
      <c r="Y395" s="3" t="s">
        <v>1048</v>
      </c>
      <c r="Z395" s="3" t="s">
        <v>1048</v>
      </c>
      <c r="AA395" s="3" t="s">
        <v>1048</v>
      </c>
      <c r="AB395" s="3" t="s">
        <v>1048</v>
      </c>
      <c r="AC395" s="3" t="s">
        <v>1048</v>
      </c>
      <c r="AD395" s="3" t="s">
        <v>92</v>
      </c>
      <c r="AE395" s="3" t="s">
        <v>918</v>
      </c>
      <c r="AF395" s="3" t="s">
        <v>919</v>
      </c>
    </row>
    <row r="396" spans="1:32" ht="45" customHeight="1" x14ac:dyDescent="0.3">
      <c r="A396" s="3" t="s">
        <v>77</v>
      </c>
      <c r="B396" s="3" t="s">
        <v>915</v>
      </c>
      <c r="C396" s="3" t="s">
        <v>916</v>
      </c>
      <c r="D396" s="3" t="s">
        <v>145</v>
      </c>
      <c r="E396" s="3" t="s">
        <v>565</v>
      </c>
      <c r="F396" s="3" t="s">
        <v>566</v>
      </c>
      <c r="G396" s="3" t="s">
        <v>566</v>
      </c>
      <c r="H396" s="3" t="s">
        <v>155</v>
      </c>
      <c r="I396" s="3" t="s">
        <v>567</v>
      </c>
      <c r="J396" s="3" t="s">
        <v>537</v>
      </c>
      <c r="K396" s="3" t="s">
        <v>338</v>
      </c>
      <c r="L396" s="3" t="s">
        <v>118</v>
      </c>
      <c r="M396" s="3" t="s">
        <v>568</v>
      </c>
      <c r="N396" s="3" t="s">
        <v>89</v>
      </c>
      <c r="O396" s="3" t="s">
        <v>569</v>
      </c>
      <c r="P396" s="3" t="s">
        <v>89</v>
      </c>
      <c r="Q396" s="3" t="s">
        <v>1049</v>
      </c>
      <c r="R396" s="3" t="s">
        <v>1049</v>
      </c>
      <c r="S396" s="3" t="s">
        <v>1049</v>
      </c>
      <c r="T396" s="3" t="s">
        <v>1049</v>
      </c>
      <c r="U396" s="3" t="s">
        <v>1049</v>
      </c>
      <c r="V396" s="3" t="s">
        <v>1049</v>
      </c>
      <c r="W396" s="3" t="s">
        <v>1049</v>
      </c>
      <c r="X396" s="3" t="s">
        <v>1049</v>
      </c>
      <c r="Y396" s="3" t="s">
        <v>1049</v>
      </c>
      <c r="Z396" s="3" t="s">
        <v>1049</v>
      </c>
      <c r="AA396" s="3" t="s">
        <v>1049</v>
      </c>
      <c r="AB396" s="3" t="s">
        <v>1049</v>
      </c>
      <c r="AC396" s="3" t="s">
        <v>1049</v>
      </c>
      <c r="AD396" s="3" t="s">
        <v>92</v>
      </c>
      <c r="AE396" s="3" t="s">
        <v>918</v>
      </c>
      <c r="AF396" s="3" t="s">
        <v>919</v>
      </c>
    </row>
    <row r="397" spans="1:32" ht="45" customHeight="1" x14ac:dyDescent="0.3">
      <c r="A397" s="3" t="s">
        <v>77</v>
      </c>
      <c r="B397" s="3" t="s">
        <v>915</v>
      </c>
      <c r="C397" s="3" t="s">
        <v>916</v>
      </c>
      <c r="D397" s="3" t="s">
        <v>145</v>
      </c>
      <c r="E397" s="3" t="s">
        <v>565</v>
      </c>
      <c r="F397" s="3" t="s">
        <v>566</v>
      </c>
      <c r="G397" s="3" t="s">
        <v>566</v>
      </c>
      <c r="H397" s="3" t="s">
        <v>104</v>
      </c>
      <c r="I397" s="3" t="s">
        <v>571</v>
      </c>
      <c r="J397" s="3" t="s">
        <v>308</v>
      </c>
      <c r="K397" s="3" t="s">
        <v>299</v>
      </c>
      <c r="L397" s="3" t="s">
        <v>118</v>
      </c>
      <c r="M397" s="3" t="s">
        <v>1015</v>
      </c>
      <c r="N397" s="3" t="s">
        <v>89</v>
      </c>
      <c r="O397" s="3" t="s">
        <v>1016</v>
      </c>
      <c r="P397" s="3" t="s">
        <v>89</v>
      </c>
      <c r="Q397" s="3" t="s">
        <v>1050</v>
      </c>
      <c r="R397" s="3" t="s">
        <v>1050</v>
      </c>
      <c r="S397" s="3" t="s">
        <v>1050</v>
      </c>
      <c r="T397" s="3" t="s">
        <v>1050</v>
      </c>
      <c r="U397" s="3" t="s">
        <v>1050</v>
      </c>
      <c r="V397" s="3" t="s">
        <v>1050</v>
      </c>
      <c r="W397" s="3" t="s">
        <v>1050</v>
      </c>
      <c r="X397" s="3" t="s">
        <v>1050</v>
      </c>
      <c r="Y397" s="3" t="s">
        <v>1050</v>
      </c>
      <c r="Z397" s="3" t="s">
        <v>1050</v>
      </c>
      <c r="AA397" s="3" t="s">
        <v>1050</v>
      </c>
      <c r="AB397" s="3" t="s">
        <v>1050</v>
      </c>
      <c r="AC397" s="3" t="s">
        <v>1050</v>
      </c>
      <c r="AD397" s="3" t="s">
        <v>92</v>
      </c>
      <c r="AE397" s="3" t="s">
        <v>918</v>
      </c>
      <c r="AF397" s="3" t="s">
        <v>919</v>
      </c>
    </row>
    <row r="398" spans="1:32" ht="45" customHeight="1" x14ac:dyDescent="0.3">
      <c r="A398" s="3" t="s">
        <v>77</v>
      </c>
      <c r="B398" s="3" t="s">
        <v>915</v>
      </c>
      <c r="C398" s="3" t="s">
        <v>916</v>
      </c>
      <c r="D398" s="3" t="s">
        <v>145</v>
      </c>
      <c r="E398" s="3" t="s">
        <v>575</v>
      </c>
      <c r="F398" s="3" t="s">
        <v>576</v>
      </c>
      <c r="G398" s="3" t="s">
        <v>576</v>
      </c>
      <c r="H398" s="3" t="s">
        <v>97</v>
      </c>
      <c r="I398" s="3" t="s">
        <v>577</v>
      </c>
      <c r="J398" s="3" t="s">
        <v>578</v>
      </c>
      <c r="K398" s="3" t="s">
        <v>579</v>
      </c>
      <c r="L398" s="3" t="s">
        <v>118</v>
      </c>
      <c r="M398" s="3" t="s">
        <v>580</v>
      </c>
      <c r="N398" s="3" t="s">
        <v>89</v>
      </c>
      <c r="O398" s="3" t="s">
        <v>581</v>
      </c>
      <c r="P398" s="3" t="s">
        <v>89</v>
      </c>
      <c r="Q398" s="3" t="s">
        <v>1051</v>
      </c>
      <c r="R398" s="3" t="s">
        <v>1051</v>
      </c>
      <c r="S398" s="3" t="s">
        <v>1051</v>
      </c>
      <c r="T398" s="3" t="s">
        <v>1051</v>
      </c>
      <c r="U398" s="3" t="s">
        <v>1051</v>
      </c>
      <c r="V398" s="3" t="s">
        <v>1051</v>
      </c>
      <c r="W398" s="3" t="s">
        <v>1051</v>
      </c>
      <c r="X398" s="3" t="s">
        <v>1051</v>
      </c>
      <c r="Y398" s="3" t="s">
        <v>1051</v>
      </c>
      <c r="Z398" s="3" t="s">
        <v>1051</v>
      </c>
      <c r="AA398" s="3" t="s">
        <v>1051</v>
      </c>
      <c r="AB398" s="3" t="s">
        <v>1051</v>
      </c>
      <c r="AC398" s="3" t="s">
        <v>1051</v>
      </c>
      <c r="AD398" s="3" t="s">
        <v>92</v>
      </c>
      <c r="AE398" s="3" t="s">
        <v>918</v>
      </c>
      <c r="AF398" s="3" t="s">
        <v>919</v>
      </c>
    </row>
    <row r="399" spans="1:32" ht="45" customHeight="1" x14ac:dyDescent="0.3">
      <c r="A399" s="3" t="s">
        <v>77</v>
      </c>
      <c r="B399" s="3" t="s">
        <v>915</v>
      </c>
      <c r="C399" s="3" t="s">
        <v>916</v>
      </c>
      <c r="D399" s="3" t="s">
        <v>145</v>
      </c>
      <c r="E399" s="3" t="s">
        <v>514</v>
      </c>
      <c r="F399" s="3" t="s">
        <v>515</v>
      </c>
      <c r="G399" s="3" t="s">
        <v>515</v>
      </c>
      <c r="H399" s="3" t="s">
        <v>155</v>
      </c>
      <c r="I399" s="3" t="s">
        <v>583</v>
      </c>
      <c r="J399" s="3" t="s">
        <v>346</v>
      </c>
      <c r="K399" s="3" t="s">
        <v>561</v>
      </c>
      <c r="L399" s="3" t="s">
        <v>87</v>
      </c>
      <c r="M399" s="3" t="s">
        <v>584</v>
      </c>
      <c r="N399" s="3" t="s">
        <v>89</v>
      </c>
      <c r="O399" s="3" t="s">
        <v>585</v>
      </c>
      <c r="P399" s="3" t="s">
        <v>89</v>
      </c>
      <c r="Q399" s="3" t="s">
        <v>1052</v>
      </c>
      <c r="R399" s="3" t="s">
        <v>1052</v>
      </c>
      <c r="S399" s="3" t="s">
        <v>1052</v>
      </c>
      <c r="T399" s="3" t="s">
        <v>1052</v>
      </c>
      <c r="U399" s="3" t="s">
        <v>1052</v>
      </c>
      <c r="V399" s="3" t="s">
        <v>1052</v>
      </c>
      <c r="W399" s="3" t="s">
        <v>1052</v>
      </c>
      <c r="X399" s="3" t="s">
        <v>1052</v>
      </c>
      <c r="Y399" s="3" t="s">
        <v>1052</v>
      </c>
      <c r="Z399" s="3" t="s">
        <v>1052</v>
      </c>
      <c r="AA399" s="3" t="s">
        <v>1052</v>
      </c>
      <c r="AB399" s="3" t="s">
        <v>1052</v>
      </c>
      <c r="AC399" s="3" t="s">
        <v>1052</v>
      </c>
      <c r="AD399" s="3" t="s">
        <v>92</v>
      </c>
      <c r="AE399" s="3" t="s">
        <v>918</v>
      </c>
      <c r="AF399" s="3" t="s">
        <v>919</v>
      </c>
    </row>
    <row r="400" spans="1:32" ht="45" customHeight="1" x14ac:dyDescent="0.3">
      <c r="A400" s="3" t="s">
        <v>77</v>
      </c>
      <c r="B400" s="3" t="s">
        <v>915</v>
      </c>
      <c r="C400" s="3" t="s">
        <v>916</v>
      </c>
      <c r="D400" s="3" t="s">
        <v>80</v>
      </c>
      <c r="E400" s="3" t="s">
        <v>217</v>
      </c>
      <c r="F400" s="3" t="s">
        <v>218</v>
      </c>
      <c r="G400" s="3" t="s">
        <v>218</v>
      </c>
      <c r="H400" s="3" t="s">
        <v>165</v>
      </c>
      <c r="I400" s="3" t="s">
        <v>219</v>
      </c>
      <c r="J400" s="3" t="s">
        <v>220</v>
      </c>
      <c r="K400" s="3" t="s">
        <v>117</v>
      </c>
      <c r="L400" s="3" t="s">
        <v>87</v>
      </c>
      <c r="M400" s="3" t="s">
        <v>669</v>
      </c>
      <c r="N400" s="3" t="s">
        <v>89</v>
      </c>
      <c r="O400" s="3" t="s">
        <v>222</v>
      </c>
      <c r="P400" s="3" t="s">
        <v>89</v>
      </c>
      <c r="Q400" s="3" t="s">
        <v>1053</v>
      </c>
      <c r="R400" s="3" t="s">
        <v>1053</v>
      </c>
      <c r="S400" s="3" t="s">
        <v>1053</v>
      </c>
      <c r="T400" s="3" t="s">
        <v>1053</v>
      </c>
      <c r="U400" s="3" t="s">
        <v>1053</v>
      </c>
      <c r="V400" s="3" t="s">
        <v>1053</v>
      </c>
      <c r="W400" s="3" t="s">
        <v>1053</v>
      </c>
      <c r="X400" s="3" t="s">
        <v>1053</v>
      </c>
      <c r="Y400" s="3" t="s">
        <v>1053</v>
      </c>
      <c r="Z400" s="3" t="s">
        <v>1053</v>
      </c>
      <c r="AA400" s="3" t="s">
        <v>1053</v>
      </c>
      <c r="AB400" s="3" t="s">
        <v>1053</v>
      </c>
      <c r="AC400" s="3" t="s">
        <v>1053</v>
      </c>
      <c r="AD400" s="3" t="s">
        <v>92</v>
      </c>
      <c r="AE400" s="3" t="s">
        <v>918</v>
      </c>
      <c r="AF400" s="3" t="s">
        <v>919</v>
      </c>
    </row>
    <row r="401" spans="1:32" ht="45" customHeight="1" x14ac:dyDescent="0.3">
      <c r="A401" s="3" t="s">
        <v>77</v>
      </c>
      <c r="B401" s="3" t="s">
        <v>915</v>
      </c>
      <c r="C401" s="3" t="s">
        <v>916</v>
      </c>
      <c r="D401" s="3" t="s">
        <v>80</v>
      </c>
      <c r="E401" s="3" t="s">
        <v>224</v>
      </c>
      <c r="F401" s="3" t="s">
        <v>225</v>
      </c>
      <c r="G401" s="3" t="s">
        <v>225</v>
      </c>
      <c r="H401" s="3" t="s">
        <v>165</v>
      </c>
      <c r="I401" s="3" t="s">
        <v>226</v>
      </c>
      <c r="J401" s="3" t="s">
        <v>85</v>
      </c>
      <c r="K401" s="3" t="s">
        <v>106</v>
      </c>
      <c r="L401" s="3" t="s">
        <v>118</v>
      </c>
      <c r="M401" s="3" t="s">
        <v>669</v>
      </c>
      <c r="N401" s="3" t="s">
        <v>89</v>
      </c>
      <c r="O401" s="3" t="s">
        <v>227</v>
      </c>
      <c r="P401" s="3" t="s">
        <v>89</v>
      </c>
      <c r="Q401" s="3" t="s">
        <v>1054</v>
      </c>
      <c r="R401" s="3" t="s">
        <v>1054</v>
      </c>
      <c r="S401" s="3" t="s">
        <v>1054</v>
      </c>
      <c r="T401" s="3" t="s">
        <v>1054</v>
      </c>
      <c r="U401" s="3" t="s">
        <v>1054</v>
      </c>
      <c r="V401" s="3" t="s">
        <v>1054</v>
      </c>
      <c r="W401" s="3" t="s">
        <v>1054</v>
      </c>
      <c r="X401" s="3" t="s">
        <v>1054</v>
      </c>
      <c r="Y401" s="3" t="s">
        <v>1054</v>
      </c>
      <c r="Z401" s="3" t="s">
        <v>1054</v>
      </c>
      <c r="AA401" s="3" t="s">
        <v>1054</v>
      </c>
      <c r="AB401" s="3" t="s">
        <v>1054</v>
      </c>
      <c r="AC401" s="3" t="s">
        <v>1054</v>
      </c>
      <c r="AD401" s="3" t="s">
        <v>92</v>
      </c>
      <c r="AE401" s="3" t="s">
        <v>918</v>
      </c>
      <c r="AF401" s="3" t="s">
        <v>919</v>
      </c>
    </row>
    <row r="402" spans="1:32" ht="45" customHeight="1" x14ac:dyDescent="0.3">
      <c r="A402" s="3" t="s">
        <v>77</v>
      </c>
      <c r="B402" s="3" t="s">
        <v>915</v>
      </c>
      <c r="C402" s="3" t="s">
        <v>916</v>
      </c>
      <c r="D402" s="3" t="s">
        <v>80</v>
      </c>
      <c r="E402" s="3" t="s">
        <v>229</v>
      </c>
      <c r="F402" s="3" t="s">
        <v>230</v>
      </c>
      <c r="G402" s="3" t="s">
        <v>230</v>
      </c>
      <c r="H402" s="3" t="s">
        <v>165</v>
      </c>
      <c r="I402" s="3" t="s">
        <v>231</v>
      </c>
      <c r="J402" s="3" t="s">
        <v>232</v>
      </c>
      <c r="K402" s="3" t="s">
        <v>233</v>
      </c>
      <c r="L402" s="3" t="s">
        <v>118</v>
      </c>
      <c r="M402" s="3" t="s">
        <v>669</v>
      </c>
      <c r="N402" s="3" t="s">
        <v>89</v>
      </c>
      <c r="O402" s="3" t="s">
        <v>234</v>
      </c>
      <c r="P402" s="3" t="s">
        <v>89</v>
      </c>
      <c r="Q402" s="3" t="s">
        <v>1055</v>
      </c>
      <c r="R402" s="3" t="s">
        <v>1055</v>
      </c>
      <c r="S402" s="3" t="s">
        <v>1055</v>
      </c>
      <c r="T402" s="3" t="s">
        <v>1055</v>
      </c>
      <c r="U402" s="3" t="s">
        <v>1055</v>
      </c>
      <c r="V402" s="3" t="s">
        <v>1055</v>
      </c>
      <c r="W402" s="3" t="s">
        <v>1055</v>
      </c>
      <c r="X402" s="3" t="s">
        <v>1055</v>
      </c>
      <c r="Y402" s="3" t="s">
        <v>1055</v>
      </c>
      <c r="Z402" s="3" t="s">
        <v>1055</v>
      </c>
      <c r="AA402" s="3" t="s">
        <v>1055</v>
      </c>
      <c r="AB402" s="3" t="s">
        <v>1055</v>
      </c>
      <c r="AC402" s="3" t="s">
        <v>1055</v>
      </c>
      <c r="AD402" s="3" t="s">
        <v>92</v>
      </c>
      <c r="AE402" s="3" t="s">
        <v>918</v>
      </c>
      <c r="AF402" s="3" t="s">
        <v>919</v>
      </c>
    </row>
    <row r="403" spans="1:32" ht="45" customHeight="1" x14ac:dyDescent="0.3">
      <c r="A403" s="3" t="s">
        <v>77</v>
      </c>
      <c r="B403" s="3" t="s">
        <v>915</v>
      </c>
      <c r="C403" s="3" t="s">
        <v>916</v>
      </c>
      <c r="D403" s="3" t="s">
        <v>80</v>
      </c>
      <c r="E403" s="3" t="s">
        <v>81</v>
      </c>
      <c r="F403" s="3" t="s">
        <v>82</v>
      </c>
      <c r="G403" s="3" t="s">
        <v>82</v>
      </c>
      <c r="H403" s="3" t="s">
        <v>97</v>
      </c>
      <c r="I403" s="3" t="s">
        <v>262</v>
      </c>
      <c r="J403" s="3" t="s">
        <v>263</v>
      </c>
      <c r="K403" s="3" t="s">
        <v>264</v>
      </c>
      <c r="L403" s="3" t="s">
        <v>87</v>
      </c>
      <c r="M403" s="3" t="s">
        <v>669</v>
      </c>
      <c r="N403" s="3" t="s">
        <v>89</v>
      </c>
      <c r="O403" s="3" t="s">
        <v>222</v>
      </c>
      <c r="P403" s="3" t="s">
        <v>89</v>
      </c>
      <c r="Q403" s="3" t="s">
        <v>1056</v>
      </c>
      <c r="R403" s="3" t="s">
        <v>1056</v>
      </c>
      <c r="S403" s="3" t="s">
        <v>1056</v>
      </c>
      <c r="T403" s="3" t="s">
        <v>1056</v>
      </c>
      <c r="U403" s="3" t="s">
        <v>1056</v>
      </c>
      <c r="V403" s="3" t="s">
        <v>1056</v>
      </c>
      <c r="W403" s="3" t="s">
        <v>1056</v>
      </c>
      <c r="X403" s="3" t="s">
        <v>1056</v>
      </c>
      <c r="Y403" s="3" t="s">
        <v>1056</v>
      </c>
      <c r="Z403" s="3" t="s">
        <v>1056</v>
      </c>
      <c r="AA403" s="3" t="s">
        <v>1056</v>
      </c>
      <c r="AB403" s="3" t="s">
        <v>1056</v>
      </c>
      <c r="AC403" s="3" t="s">
        <v>1056</v>
      </c>
      <c r="AD403" s="3" t="s">
        <v>92</v>
      </c>
      <c r="AE403" s="3" t="s">
        <v>918</v>
      </c>
      <c r="AF403" s="3" t="s">
        <v>919</v>
      </c>
    </row>
    <row r="404" spans="1:32" ht="45" customHeight="1" x14ac:dyDescent="0.3">
      <c r="A404" s="3" t="s">
        <v>77</v>
      </c>
      <c r="B404" s="3" t="s">
        <v>915</v>
      </c>
      <c r="C404" s="3" t="s">
        <v>916</v>
      </c>
      <c r="D404" s="3" t="s">
        <v>80</v>
      </c>
      <c r="E404" s="3" t="s">
        <v>278</v>
      </c>
      <c r="F404" s="3" t="s">
        <v>279</v>
      </c>
      <c r="G404" s="3" t="s">
        <v>279</v>
      </c>
      <c r="H404" s="3" t="s">
        <v>203</v>
      </c>
      <c r="I404" s="3" t="s">
        <v>280</v>
      </c>
      <c r="J404" s="3" t="s">
        <v>150</v>
      </c>
      <c r="K404" s="3" t="s">
        <v>281</v>
      </c>
      <c r="L404" s="3" t="s">
        <v>87</v>
      </c>
      <c r="M404" s="3" t="s">
        <v>669</v>
      </c>
      <c r="N404" s="3" t="s">
        <v>89</v>
      </c>
      <c r="O404" s="3" t="s">
        <v>227</v>
      </c>
      <c r="P404" s="3" t="s">
        <v>89</v>
      </c>
      <c r="Q404" s="3" t="s">
        <v>1057</v>
      </c>
      <c r="R404" s="3" t="s">
        <v>1057</v>
      </c>
      <c r="S404" s="3" t="s">
        <v>1057</v>
      </c>
      <c r="T404" s="3" t="s">
        <v>1057</v>
      </c>
      <c r="U404" s="3" t="s">
        <v>1057</v>
      </c>
      <c r="V404" s="3" t="s">
        <v>1057</v>
      </c>
      <c r="W404" s="3" t="s">
        <v>1057</v>
      </c>
      <c r="X404" s="3" t="s">
        <v>1057</v>
      </c>
      <c r="Y404" s="3" t="s">
        <v>1057</v>
      </c>
      <c r="Z404" s="3" t="s">
        <v>1057</v>
      </c>
      <c r="AA404" s="3" t="s">
        <v>1057</v>
      </c>
      <c r="AB404" s="3" t="s">
        <v>1057</v>
      </c>
      <c r="AC404" s="3" t="s">
        <v>1057</v>
      </c>
      <c r="AD404" s="3" t="s">
        <v>92</v>
      </c>
      <c r="AE404" s="3" t="s">
        <v>918</v>
      </c>
      <c r="AF404" s="3" t="s">
        <v>919</v>
      </c>
    </row>
    <row r="405" spans="1:32" ht="45" customHeight="1" x14ac:dyDescent="0.3">
      <c r="A405" s="3" t="s">
        <v>77</v>
      </c>
      <c r="B405" s="3" t="s">
        <v>915</v>
      </c>
      <c r="C405" s="3" t="s">
        <v>916</v>
      </c>
      <c r="D405" s="3" t="s">
        <v>80</v>
      </c>
      <c r="E405" s="3" t="s">
        <v>312</v>
      </c>
      <c r="F405" s="3" t="s">
        <v>313</v>
      </c>
      <c r="G405" s="3" t="s">
        <v>313</v>
      </c>
      <c r="H405" s="3" t="s">
        <v>155</v>
      </c>
      <c r="I405" s="3" t="s">
        <v>314</v>
      </c>
      <c r="J405" s="3" t="s">
        <v>315</v>
      </c>
      <c r="K405" s="3" t="s">
        <v>316</v>
      </c>
      <c r="L405" s="3" t="s">
        <v>118</v>
      </c>
      <c r="M405" s="3" t="s">
        <v>669</v>
      </c>
      <c r="N405" s="3" t="s">
        <v>89</v>
      </c>
      <c r="O405" s="3" t="s">
        <v>276</v>
      </c>
      <c r="P405" s="3" t="s">
        <v>89</v>
      </c>
      <c r="Q405" s="3" t="s">
        <v>1058</v>
      </c>
      <c r="R405" s="3" t="s">
        <v>1058</v>
      </c>
      <c r="S405" s="3" t="s">
        <v>1058</v>
      </c>
      <c r="T405" s="3" t="s">
        <v>1058</v>
      </c>
      <c r="U405" s="3" t="s">
        <v>1058</v>
      </c>
      <c r="V405" s="3" t="s">
        <v>1058</v>
      </c>
      <c r="W405" s="3" t="s">
        <v>1058</v>
      </c>
      <c r="X405" s="3" t="s">
        <v>1058</v>
      </c>
      <c r="Y405" s="3" t="s">
        <v>1058</v>
      </c>
      <c r="Z405" s="3" t="s">
        <v>1058</v>
      </c>
      <c r="AA405" s="3" t="s">
        <v>1058</v>
      </c>
      <c r="AB405" s="3" t="s">
        <v>1058</v>
      </c>
      <c r="AC405" s="3" t="s">
        <v>1058</v>
      </c>
      <c r="AD405" s="3" t="s">
        <v>92</v>
      </c>
      <c r="AE405" s="3" t="s">
        <v>918</v>
      </c>
      <c r="AF405" s="3" t="s">
        <v>919</v>
      </c>
    </row>
    <row r="406" spans="1:32" ht="45" customHeight="1" x14ac:dyDescent="0.3">
      <c r="A406" s="3" t="s">
        <v>77</v>
      </c>
      <c r="B406" s="3" t="s">
        <v>915</v>
      </c>
      <c r="C406" s="3" t="s">
        <v>916</v>
      </c>
      <c r="D406" s="3" t="s">
        <v>80</v>
      </c>
      <c r="E406" s="3" t="s">
        <v>266</v>
      </c>
      <c r="F406" s="3" t="s">
        <v>267</v>
      </c>
      <c r="G406" s="3" t="s">
        <v>267</v>
      </c>
      <c r="H406" s="3" t="s">
        <v>123</v>
      </c>
      <c r="I406" s="3" t="s">
        <v>268</v>
      </c>
      <c r="J406" s="3" t="s">
        <v>167</v>
      </c>
      <c r="K406" s="3" t="s">
        <v>269</v>
      </c>
      <c r="L406" s="3" t="s">
        <v>118</v>
      </c>
      <c r="M406" s="3" t="s">
        <v>669</v>
      </c>
      <c r="N406" s="3" t="s">
        <v>89</v>
      </c>
      <c r="O406" s="3" t="s">
        <v>227</v>
      </c>
      <c r="P406" s="3" t="s">
        <v>89</v>
      </c>
      <c r="Q406" s="3" t="s">
        <v>1059</v>
      </c>
      <c r="R406" s="3" t="s">
        <v>1059</v>
      </c>
      <c r="S406" s="3" t="s">
        <v>1059</v>
      </c>
      <c r="T406" s="3" t="s">
        <v>1059</v>
      </c>
      <c r="U406" s="3" t="s">
        <v>1059</v>
      </c>
      <c r="V406" s="3" t="s">
        <v>1059</v>
      </c>
      <c r="W406" s="3" t="s">
        <v>1059</v>
      </c>
      <c r="X406" s="3" t="s">
        <v>1059</v>
      </c>
      <c r="Y406" s="3" t="s">
        <v>1059</v>
      </c>
      <c r="Z406" s="3" t="s">
        <v>1059</v>
      </c>
      <c r="AA406" s="3" t="s">
        <v>1059</v>
      </c>
      <c r="AB406" s="3" t="s">
        <v>1059</v>
      </c>
      <c r="AC406" s="3" t="s">
        <v>1059</v>
      </c>
      <c r="AD406" s="3" t="s">
        <v>92</v>
      </c>
      <c r="AE406" s="3" t="s">
        <v>918</v>
      </c>
      <c r="AF406" s="3" t="s">
        <v>919</v>
      </c>
    </row>
    <row r="407" spans="1:32" ht="45" customHeight="1" x14ac:dyDescent="0.3">
      <c r="A407" s="3" t="s">
        <v>77</v>
      </c>
      <c r="B407" s="3" t="s">
        <v>915</v>
      </c>
      <c r="C407" s="3" t="s">
        <v>916</v>
      </c>
      <c r="D407" s="3" t="s">
        <v>80</v>
      </c>
      <c r="E407" s="3" t="s">
        <v>271</v>
      </c>
      <c r="F407" s="3" t="s">
        <v>272</v>
      </c>
      <c r="G407" s="3" t="s">
        <v>272</v>
      </c>
      <c r="H407" s="3" t="s">
        <v>123</v>
      </c>
      <c r="I407" s="3" t="s">
        <v>273</v>
      </c>
      <c r="J407" s="3" t="s">
        <v>274</v>
      </c>
      <c r="K407" s="3" t="s">
        <v>275</v>
      </c>
      <c r="L407" s="3" t="s">
        <v>87</v>
      </c>
      <c r="M407" s="3" t="s">
        <v>669</v>
      </c>
      <c r="N407" s="3" t="s">
        <v>89</v>
      </c>
      <c r="O407" s="3" t="s">
        <v>276</v>
      </c>
      <c r="P407" s="3" t="s">
        <v>89</v>
      </c>
      <c r="Q407" s="3" t="s">
        <v>1060</v>
      </c>
      <c r="R407" s="3" t="s">
        <v>1060</v>
      </c>
      <c r="S407" s="3" t="s">
        <v>1060</v>
      </c>
      <c r="T407" s="3" t="s">
        <v>1060</v>
      </c>
      <c r="U407" s="3" t="s">
        <v>1060</v>
      </c>
      <c r="V407" s="3" t="s">
        <v>1060</v>
      </c>
      <c r="W407" s="3" t="s">
        <v>1060</v>
      </c>
      <c r="X407" s="3" t="s">
        <v>1060</v>
      </c>
      <c r="Y407" s="3" t="s">
        <v>1060</v>
      </c>
      <c r="Z407" s="3" t="s">
        <v>1060</v>
      </c>
      <c r="AA407" s="3" t="s">
        <v>1060</v>
      </c>
      <c r="AB407" s="3" t="s">
        <v>1060</v>
      </c>
      <c r="AC407" s="3" t="s">
        <v>1060</v>
      </c>
      <c r="AD407" s="3" t="s">
        <v>92</v>
      </c>
      <c r="AE407" s="3" t="s">
        <v>918</v>
      </c>
      <c r="AF407" s="3" t="s">
        <v>919</v>
      </c>
    </row>
    <row r="408" spans="1:32" ht="45" customHeight="1" x14ac:dyDescent="0.3">
      <c r="A408" s="3" t="s">
        <v>77</v>
      </c>
      <c r="B408" s="3" t="s">
        <v>915</v>
      </c>
      <c r="C408" s="3" t="s">
        <v>916</v>
      </c>
      <c r="D408" s="3" t="s">
        <v>80</v>
      </c>
      <c r="E408" s="3" t="s">
        <v>541</v>
      </c>
      <c r="F408" s="3" t="s">
        <v>542</v>
      </c>
      <c r="G408" s="3" t="s">
        <v>542</v>
      </c>
      <c r="H408" s="3" t="s">
        <v>165</v>
      </c>
      <c r="I408" s="3" t="s">
        <v>543</v>
      </c>
      <c r="J408" s="3" t="s">
        <v>544</v>
      </c>
      <c r="K408" s="3" t="s">
        <v>545</v>
      </c>
      <c r="L408" s="3" t="s">
        <v>87</v>
      </c>
      <c r="M408" s="3" t="s">
        <v>686</v>
      </c>
      <c r="N408" s="3" t="s">
        <v>89</v>
      </c>
      <c r="O408" s="3" t="s">
        <v>547</v>
      </c>
      <c r="P408" s="3" t="s">
        <v>89</v>
      </c>
      <c r="Q408" s="3" t="s">
        <v>1061</v>
      </c>
      <c r="R408" s="3" t="s">
        <v>1061</v>
      </c>
      <c r="S408" s="3" t="s">
        <v>1061</v>
      </c>
      <c r="T408" s="3" t="s">
        <v>1061</v>
      </c>
      <c r="U408" s="3" t="s">
        <v>1061</v>
      </c>
      <c r="V408" s="3" t="s">
        <v>1061</v>
      </c>
      <c r="W408" s="3" t="s">
        <v>1061</v>
      </c>
      <c r="X408" s="3" t="s">
        <v>1061</v>
      </c>
      <c r="Y408" s="3" t="s">
        <v>1061</v>
      </c>
      <c r="Z408" s="3" t="s">
        <v>1061</v>
      </c>
      <c r="AA408" s="3" t="s">
        <v>1061</v>
      </c>
      <c r="AB408" s="3" t="s">
        <v>1061</v>
      </c>
      <c r="AC408" s="3" t="s">
        <v>1061</v>
      </c>
      <c r="AD408" s="3" t="s">
        <v>92</v>
      </c>
      <c r="AE408" s="3" t="s">
        <v>918</v>
      </c>
      <c r="AF408" s="3" t="s">
        <v>919</v>
      </c>
    </row>
    <row r="409" spans="1:32" ht="45" customHeight="1" x14ac:dyDescent="0.3">
      <c r="A409" s="3" t="s">
        <v>77</v>
      </c>
      <c r="B409" s="3" t="s">
        <v>915</v>
      </c>
      <c r="C409" s="3" t="s">
        <v>916</v>
      </c>
      <c r="D409" s="3" t="s">
        <v>80</v>
      </c>
      <c r="E409" s="3" t="s">
        <v>318</v>
      </c>
      <c r="F409" s="3" t="s">
        <v>319</v>
      </c>
      <c r="G409" s="3" t="s">
        <v>319</v>
      </c>
      <c r="H409" s="3" t="s">
        <v>244</v>
      </c>
      <c r="I409" s="3" t="s">
        <v>320</v>
      </c>
      <c r="J409" s="3" t="s">
        <v>321</v>
      </c>
      <c r="K409" s="3" t="s">
        <v>322</v>
      </c>
      <c r="L409" s="3" t="s">
        <v>118</v>
      </c>
      <c r="M409" s="3" t="s">
        <v>669</v>
      </c>
      <c r="N409" s="3" t="s">
        <v>89</v>
      </c>
      <c r="O409" s="3" t="s">
        <v>234</v>
      </c>
      <c r="P409" s="3" t="s">
        <v>89</v>
      </c>
      <c r="Q409" s="3" t="s">
        <v>1062</v>
      </c>
      <c r="R409" s="3" t="s">
        <v>1062</v>
      </c>
      <c r="S409" s="3" t="s">
        <v>1062</v>
      </c>
      <c r="T409" s="3" t="s">
        <v>1062</v>
      </c>
      <c r="U409" s="3" t="s">
        <v>1062</v>
      </c>
      <c r="V409" s="3" t="s">
        <v>1062</v>
      </c>
      <c r="W409" s="3" t="s">
        <v>1062</v>
      </c>
      <c r="X409" s="3" t="s">
        <v>1062</v>
      </c>
      <c r="Y409" s="3" t="s">
        <v>1062</v>
      </c>
      <c r="Z409" s="3" t="s">
        <v>1062</v>
      </c>
      <c r="AA409" s="3" t="s">
        <v>1062</v>
      </c>
      <c r="AB409" s="3" t="s">
        <v>1062</v>
      </c>
      <c r="AC409" s="3" t="s">
        <v>1062</v>
      </c>
      <c r="AD409" s="3" t="s">
        <v>92</v>
      </c>
      <c r="AE409" s="3" t="s">
        <v>918</v>
      </c>
      <c r="AF409" s="3" t="s">
        <v>919</v>
      </c>
    </row>
    <row r="410" spans="1:32" ht="45" customHeight="1" x14ac:dyDescent="0.3">
      <c r="A410" s="3" t="s">
        <v>77</v>
      </c>
      <c r="B410" s="3" t="s">
        <v>915</v>
      </c>
      <c r="C410" s="3" t="s">
        <v>916</v>
      </c>
      <c r="D410" s="3" t="s">
        <v>80</v>
      </c>
      <c r="E410" s="3" t="s">
        <v>324</v>
      </c>
      <c r="F410" s="3" t="s">
        <v>325</v>
      </c>
      <c r="G410" s="3" t="s">
        <v>325</v>
      </c>
      <c r="H410" s="3" t="s">
        <v>104</v>
      </c>
      <c r="I410" s="3" t="s">
        <v>326</v>
      </c>
      <c r="J410" s="3" t="s">
        <v>327</v>
      </c>
      <c r="K410" s="3" t="s">
        <v>299</v>
      </c>
      <c r="L410" s="3" t="s">
        <v>118</v>
      </c>
      <c r="M410" s="3" t="s">
        <v>669</v>
      </c>
      <c r="N410" s="3" t="s">
        <v>89</v>
      </c>
      <c r="O410" s="3" t="s">
        <v>227</v>
      </c>
      <c r="P410" s="3" t="s">
        <v>89</v>
      </c>
      <c r="Q410" s="3" t="s">
        <v>1063</v>
      </c>
      <c r="R410" s="3" t="s">
        <v>1063</v>
      </c>
      <c r="S410" s="3" t="s">
        <v>1063</v>
      </c>
      <c r="T410" s="3" t="s">
        <v>1063</v>
      </c>
      <c r="U410" s="3" t="s">
        <v>1063</v>
      </c>
      <c r="V410" s="3" t="s">
        <v>1063</v>
      </c>
      <c r="W410" s="3" t="s">
        <v>1063</v>
      </c>
      <c r="X410" s="3" t="s">
        <v>1063</v>
      </c>
      <c r="Y410" s="3" t="s">
        <v>1063</v>
      </c>
      <c r="Z410" s="3" t="s">
        <v>1063</v>
      </c>
      <c r="AA410" s="3" t="s">
        <v>1063</v>
      </c>
      <c r="AB410" s="3" t="s">
        <v>1063</v>
      </c>
      <c r="AC410" s="3" t="s">
        <v>1063</v>
      </c>
      <c r="AD410" s="3" t="s">
        <v>92</v>
      </c>
      <c r="AE410" s="3" t="s">
        <v>918</v>
      </c>
      <c r="AF410" s="3" t="s">
        <v>919</v>
      </c>
    </row>
    <row r="411" spans="1:32" ht="45" customHeight="1" x14ac:dyDescent="0.3">
      <c r="A411" s="3" t="s">
        <v>77</v>
      </c>
      <c r="B411" s="3" t="s">
        <v>915</v>
      </c>
      <c r="C411" s="3" t="s">
        <v>916</v>
      </c>
      <c r="D411" s="3" t="s">
        <v>80</v>
      </c>
      <c r="E411" s="3" t="s">
        <v>329</v>
      </c>
      <c r="F411" s="3" t="s">
        <v>330</v>
      </c>
      <c r="G411" s="3" t="s">
        <v>330</v>
      </c>
      <c r="H411" s="3" t="s">
        <v>104</v>
      </c>
      <c r="I411" s="3" t="s">
        <v>331</v>
      </c>
      <c r="J411" s="3" t="s">
        <v>332</v>
      </c>
      <c r="K411" s="3" t="s">
        <v>333</v>
      </c>
      <c r="L411" s="3" t="s">
        <v>118</v>
      </c>
      <c r="M411" s="3" t="s">
        <v>669</v>
      </c>
      <c r="N411" s="3" t="s">
        <v>89</v>
      </c>
      <c r="O411" s="3" t="s">
        <v>276</v>
      </c>
      <c r="P411" s="3" t="s">
        <v>89</v>
      </c>
      <c r="Q411" s="3" t="s">
        <v>1064</v>
      </c>
      <c r="R411" s="3" t="s">
        <v>1064</v>
      </c>
      <c r="S411" s="3" t="s">
        <v>1064</v>
      </c>
      <c r="T411" s="3" t="s">
        <v>1064</v>
      </c>
      <c r="U411" s="3" t="s">
        <v>1064</v>
      </c>
      <c r="V411" s="3" t="s">
        <v>1064</v>
      </c>
      <c r="W411" s="3" t="s">
        <v>1064</v>
      </c>
      <c r="X411" s="3" t="s">
        <v>1064</v>
      </c>
      <c r="Y411" s="3" t="s">
        <v>1064</v>
      </c>
      <c r="Z411" s="3" t="s">
        <v>1064</v>
      </c>
      <c r="AA411" s="3" t="s">
        <v>1064</v>
      </c>
      <c r="AB411" s="3" t="s">
        <v>1064</v>
      </c>
      <c r="AC411" s="3" t="s">
        <v>1064</v>
      </c>
      <c r="AD411" s="3" t="s">
        <v>92</v>
      </c>
      <c r="AE411" s="3" t="s">
        <v>918</v>
      </c>
      <c r="AF411" s="3" t="s">
        <v>919</v>
      </c>
    </row>
    <row r="412" spans="1:32" ht="45" customHeight="1" x14ac:dyDescent="0.3">
      <c r="A412" s="3" t="s">
        <v>77</v>
      </c>
      <c r="B412" s="3" t="s">
        <v>915</v>
      </c>
      <c r="C412" s="3" t="s">
        <v>916</v>
      </c>
      <c r="D412" s="3" t="s">
        <v>80</v>
      </c>
      <c r="E412" s="3" t="s">
        <v>335</v>
      </c>
      <c r="F412" s="3" t="s">
        <v>336</v>
      </c>
      <c r="G412" s="3" t="s">
        <v>336</v>
      </c>
      <c r="H412" s="3" t="s">
        <v>104</v>
      </c>
      <c r="I412" s="3" t="s">
        <v>337</v>
      </c>
      <c r="J412" s="3" t="s">
        <v>338</v>
      </c>
      <c r="K412" s="3" t="s">
        <v>339</v>
      </c>
      <c r="L412" s="3" t="s">
        <v>118</v>
      </c>
      <c r="M412" s="3" t="s">
        <v>669</v>
      </c>
      <c r="N412" s="3" t="s">
        <v>89</v>
      </c>
      <c r="O412" s="3" t="s">
        <v>340</v>
      </c>
      <c r="P412" s="3" t="s">
        <v>89</v>
      </c>
      <c r="Q412" s="3" t="s">
        <v>1065</v>
      </c>
      <c r="R412" s="3" t="s">
        <v>1065</v>
      </c>
      <c r="S412" s="3" t="s">
        <v>1065</v>
      </c>
      <c r="T412" s="3" t="s">
        <v>1065</v>
      </c>
      <c r="U412" s="3" t="s">
        <v>1065</v>
      </c>
      <c r="V412" s="3" t="s">
        <v>1065</v>
      </c>
      <c r="W412" s="3" t="s">
        <v>1065</v>
      </c>
      <c r="X412" s="3" t="s">
        <v>1065</v>
      </c>
      <c r="Y412" s="3" t="s">
        <v>1065</v>
      </c>
      <c r="Z412" s="3" t="s">
        <v>1065</v>
      </c>
      <c r="AA412" s="3" t="s">
        <v>1065</v>
      </c>
      <c r="AB412" s="3" t="s">
        <v>1065</v>
      </c>
      <c r="AC412" s="3" t="s">
        <v>1065</v>
      </c>
      <c r="AD412" s="3" t="s">
        <v>92</v>
      </c>
      <c r="AE412" s="3" t="s">
        <v>918</v>
      </c>
      <c r="AF412" s="3" t="s">
        <v>919</v>
      </c>
    </row>
    <row r="413" spans="1:32" ht="45" customHeight="1" x14ac:dyDescent="0.3">
      <c r="A413" s="3" t="s">
        <v>77</v>
      </c>
      <c r="B413" s="3" t="s">
        <v>915</v>
      </c>
      <c r="C413" s="3" t="s">
        <v>916</v>
      </c>
      <c r="D413" s="3" t="s">
        <v>80</v>
      </c>
      <c r="E413" s="3" t="s">
        <v>95</v>
      </c>
      <c r="F413" s="3" t="s">
        <v>96</v>
      </c>
      <c r="G413" s="3" t="s">
        <v>96</v>
      </c>
      <c r="H413" s="3" t="s">
        <v>165</v>
      </c>
      <c r="I413" s="3" t="s">
        <v>587</v>
      </c>
      <c r="J413" s="3" t="s">
        <v>269</v>
      </c>
      <c r="K413" s="3" t="s">
        <v>588</v>
      </c>
      <c r="L413" s="3" t="s">
        <v>118</v>
      </c>
      <c r="M413" s="3" t="s">
        <v>696</v>
      </c>
      <c r="N413" s="3" t="s">
        <v>89</v>
      </c>
      <c r="O413" s="3" t="s">
        <v>589</v>
      </c>
      <c r="P413" s="3" t="s">
        <v>89</v>
      </c>
      <c r="Q413" s="3" t="s">
        <v>1066</v>
      </c>
      <c r="R413" s="3" t="s">
        <v>1066</v>
      </c>
      <c r="S413" s="3" t="s">
        <v>1066</v>
      </c>
      <c r="T413" s="3" t="s">
        <v>1066</v>
      </c>
      <c r="U413" s="3" t="s">
        <v>1066</v>
      </c>
      <c r="V413" s="3" t="s">
        <v>1066</v>
      </c>
      <c r="W413" s="3" t="s">
        <v>1066</v>
      </c>
      <c r="X413" s="3" t="s">
        <v>1066</v>
      </c>
      <c r="Y413" s="3" t="s">
        <v>1066</v>
      </c>
      <c r="Z413" s="3" t="s">
        <v>1066</v>
      </c>
      <c r="AA413" s="3" t="s">
        <v>1066</v>
      </c>
      <c r="AB413" s="3" t="s">
        <v>1066</v>
      </c>
      <c r="AC413" s="3" t="s">
        <v>1066</v>
      </c>
      <c r="AD413" s="3" t="s">
        <v>92</v>
      </c>
      <c r="AE413" s="3" t="s">
        <v>918</v>
      </c>
      <c r="AF413" s="3" t="s">
        <v>919</v>
      </c>
    </row>
    <row r="414" spans="1:32" ht="45" customHeight="1" x14ac:dyDescent="0.3">
      <c r="A414" s="3" t="s">
        <v>77</v>
      </c>
      <c r="B414" s="3" t="s">
        <v>915</v>
      </c>
      <c r="C414" s="3" t="s">
        <v>916</v>
      </c>
      <c r="D414" s="3" t="s">
        <v>80</v>
      </c>
      <c r="E414" s="3" t="s">
        <v>95</v>
      </c>
      <c r="F414" s="3" t="s">
        <v>96</v>
      </c>
      <c r="G414" s="3" t="s">
        <v>96</v>
      </c>
      <c r="H414" s="3" t="s">
        <v>297</v>
      </c>
      <c r="I414" s="3" t="s">
        <v>689</v>
      </c>
      <c r="J414" s="3" t="s">
        <v>690</v>
      </c>
      <c r="K414" s="3" t="s">
        <v>404</v>
      </c>
      <c r="L414" s="3" t="s">
        <v>118</v>
      </c>
      <c r="M414" s="3" t="s">
        <v>691</v>
      </c>
      <c r="N414" s="3" t="s">
        <v>89</v>
      </c>
      <c r="O414" s="3" t="s">
        <v>553</v>
      </c>
      <c r="P414" s="3" t="s">
        <v>89</v>
      </c>
      <c r="Q414" s="3" t="s">
        <v>1067</v>
      </c>
      <c r="R414" s="3" t="s">
        <v>1067</v>
      </c>
      <c r="S414" s="3" t="s">
        <v>1067</v>
      </c>
      <c r="T414" s="3" t="s">
        <v>1067</v>
      </c>
      <c r="U414" s="3" t="s">
        <v>1067</v>
      </c>
      <c r="V414" s="3" t="s">
        <v>1067</v>
      </c>
      <c r="W414" s="3" t="s">
        <v>1067</v>
      </c>
      <c r="X414" s="3" t="s">
        <v>1067</v>
      </c>
      <c r="Y414" s="3" t="s">
        <v>1067</v>
      </c>
      <c r="Z414" s="3" t="s">
        <v>1067</v>
      </c>
      <c r="AA414" s="3" t="s">
        <v>1067</v>
      </c>
      <c r="AB414" s="3" t="s">
        <v>1067</v>
      </c>
      <c r="AC414" s="3" t="s">
        <v>1067</v>
      </c>
      <c r="AD414" s="3" t="s">
        <v>92</v>
      </c>
      <c r="AE414" s="3" t="s">
        <v>918</v>
      </c>
      <c r="AF414" s="3" t="s">
        <v>919</v>
      </c>
    </row>
    <row r="415" spans="1:32" ht="45" customHeight="1" x14ac:dyDescent="0.3">
      <c r="A415" s="3" t="s">
        <v>77</v>
      </c>
      <c r="B415" s="3" t="s">
        <v>915</v>
      </c>
      <c r="C415" s="3" t="s">
        <v>916</v>
      </c>
      <c r="D415" s="3" t="s">
        <v>80</v>
      </c>
      <c r="E415" s="3" t="s">
        <v>95</v>
      </c>
      <c r="F415" s="3" t="s">
        <v>96</v>
      </c>
      <c r="G415" s="3" t="s">
        <v>96</v>
      </c>
      <c r="H415" s="3" t="s">
        <v>83</v>
      </c>
      <c r="I415" s="3" t="s">
        <v>549</v>
      </c>
      <c r="J415" s="3" t="s">
        <v>550</v>
      </c>
      <c r="K415" s="3" t="s">
        <v>551</v>
      </c>
      <c r="L415" s="3" t="s">
        <v>118</v>
      </c>
      <c r="M415" s="3" t="s">
        <v>691</v>
      </c>
      <c r="N415" s="3" t="s">
        <v>89</v>
      </c>
      <c r="O415" s="3" t="s">
        <v>553</v>
      </c>
      <c r="P415" s="3" t="s">
        <v>89</v>
      </c>
      <c r="Q415" s="3" t="s">
        <v>1068</v>
      </c>
      <c r="R415" s="3" t="s">
        <v>1068</v>
      </c>
      <c r="S415" s="3" t="s">
        <v>1068</v>
      </c>
      <c r="T415" s="3" t="s">
        <v>1068</v>
      </c>
      <c r="U415" s="3" t="s">
        <v>1068</v>
      </c>
      <c r="V415" s="3" t="s">
        <v>1068</v>
      </c>
      <c r="W415" s="3" t="s">
        <v>1068</v>
      </c>
      <c r="X415" s="3" t="s">
        <v>1068</v>
      </c>
      <c r="Y415" s="3" t="s">
        <v>1068</v>
      </c>
      <c r="Z415" s="3" t="s">
        <v>1068</v>
      </c>
      <c r="AA415" s="3" t="s">
        <v>1068</v>
      </c>
      <c r="AB415" s="3" t="s">
        <v>1068</v>
      </c>
      <c r="AC415" s="3" t="s">
        <v>1068</v>
      </c>
      <c r="AD415" s="3" t="s">
        <v>92</v>
      </c>
      <c r="AE415" s="3" t="s">
        <v>918</v>
      </c>
      <c r="AF415" s="3" t="s">
        <v>919</v>
      </c>
    </row>
    <row r="416" spans="1:32" ht="45" customHeight="1" x14ac:dyDescent="0.3">
      <c r="A416" s="3" t="s">
        <v>77</v>
      </c>
      <c r="B416" s="3" t="s">
        <v>915</v>
      </c>
      <c r="C416" s="3" t="s">
        <v>916</v>
      </c>
      <c r="D416" s="3" t="s">
        <v>80</v>
      </c>
      <c r="E416" s="3" t="s">
        <v>95</v>
      </c>
      <c r="F416" s="3" t="s">
        <v>96</v>
      </c>
      <c r="G416" s="3" t="s">
        <v>96</v>
      </c>
      <c r="H416" s="3" t="s">
        <v>165</v>
      </c>
      <c r="I416" s="3" t="s">
        <v>555</v>
      </c>
      <c r="J416" s="3" t="s">
        <v>175</v>
      </c>
      <c r="K416" s="3" t="s">
        <v>556</v>
      </c>
      <c r="L416" s="3" t="s">
        <v>118</v>
      </c>
      <c r="M416" s="3" t="s">
        <v>696</v>
      </c>
      <c r="N416" s="3" t="s">
        <v>89</v>
      </c>
      <c r="O416" s="3" t="s">
        <v>558</v>
      </c>
      <c r="P416" s="3" t="s">
        <v>89</v>
      </c>
      <c r="Q416" s="3" t="s">
        <v>1069</v>
      </c>
      <c r="R416" s="3" t="s">
        <v>1069</v>
      </c>
      <c r="S416" s="3" t="s">
        <v>1069</v>
      </c>
      <c r="T416" s="3" t="s">
        <v>1069</v>
      </c>
      <c r="U416" s="3" t="s">
        <v>1069</v>
      </c>
      <c r="V416" s="3" t="s">
        <v>1069</v>
      </c>
      <c r="W416" s="3" t="s">
        <v>1069</v>
      </c>
      <c r="X416" s="3" t="s">
        <v>1069</v>
      </c>
      <c r="Y416" s="3" t="s">
        <v>1069</v>
      </c>
      <c r="Z416" s="3" t="s">
        <v>1069</v>
      </c>
      <c r="AA416" s="3" t="s">
        <v>1069</v>
      </c>
      <c r="AB416" s="3" t="s">
        <v>1069</v>
      </c>
      <c r="AC416" s="3" t="s">
        <v>1069</v>
      </c>
      <c r="AD416" s="3" t="s">
        <v>92</v>
      </c>
      <c r="AE416" s="3" t="s">
        <v>918</v>
      </c>
      <c r="AF416" s="3" t="s">
        <v>919</v>
      </c>
    </row>
    <row r="417" spans="1:32" ht="45" customHeight="1" x14ac:dyDescent="0.3">
      <c r="A417" s="3" t="s">
        <v>77</v>
      </c>
      <c r="B417" s="3" t="s">
        <v>915</v>
      </c>
      <c r="C417" s="3" t="s">
        <v>916</v>
      </c>
      <c r="D417" s="3" t="s">
        <v>80</v>
      </c>
      <c r="E417" s="3" t="s">
        <v>342</v>
      </c>
      <c r="F417" s="3" t="s">
        <v>343</v>
      </c>
      <c r="G417" s="3" t="s">
        <v>343</v>
      </c>
      <c r="H417" s="3" t="s">
        <v>104</v>
      </c>
      <c r="I417" s="3" t="s">
        <v>344</v>
      </c>
      <c r="J417" s="3" t="s">
        <v>345</v>
      </c>
      <c r="K417" s="3" t="s">
        <v>346</v>
      </c>
      <c r="L417" s="3" t="s">
        <v>118</v>
      </c>
      <c r="M417" s="3" t="s">
        <v>669</v>
      </c>
      <c r="N417" s="3" t="s">
        <v>89</v>
      </c>
      <c r="O417" s="3" t="s">
        <v>340</v>
      </c>
      <c r="P417" s="3" t="s">
        <v>89</v>
      </c>
      <c r="Q417" s="3" t="s">
        <v>1070</v>
      </c>
      <c r="R417" s="3" t="s">
        <v>1070</v>
      </c>
      <c r="S417" s="3" t="s">
        <v>1070</v>
      </c>
      <c r="T417" s="3" t="s">
        <v>1070</v>
      </c>
      <c r="U417" s="3" t="s">
        <v>1070</v>
      </c>
      <c r="V417" s="3" t="s">
        <v>1070</v>
      </c>
      <c r="W417" s="3" t="s">
        <v>1070</v>
      </c>
      <c r="X417" s="3" t="s">
        <v>1070</v>
      </c>
      <c r="Y417" s="3" t="s">
        <v>1070</v>
      </c>
      <c r="Z417" s="3" t="s">
        <v>1070</v>
      </c>
      <c r="AA417" s="3" t="s">
        <v>1070</v>
      </c>
      <c r="AB417" s="3" t="s">
        <v>1070</v>
      </c>
      <c r="AC417" s="3" t="s">
        <v>1070</v>
      </c>
      <c r="AD417" s="3" t="s">
        <v>92</v>
      </c>
      <c r="AE417" s="3" t="s">
        <v>918</v>
      </c>
      <c r="AF417" s="3" t="s">
        <v>919</v>
      </c>
    </row>
    <row r="418" spans="1:32" ht="45" customHeight="1" x14ac:dyDescent="0.3">
      <c r="A418" s="3" t="s">
        <v>77</v>
      </c>
      <c r="B418" s="3" t="s">
        <v>915</v>
      </c>
      <c r="C418" s="3" t="s">
        <v>916</v>
      </c>
      <c r="D418" s="3" t="s">
        <v>80</v>
      </c>
      <c r="E418" s="3" t="s">
        <v>348</v>
      </c>
      <c r="F418" s="3" t="s">
        <v>349</v>
      </c>
      <c r="G418" s="3" t="s">
        <v>349</v>
      </c>
      <c r="H418" s="3" t="s">
        <v>104</v>
      </c>
      <c r="I418" s="3" t="s">
        <v>350</v>
      </c>
      <c r="J418" s="3" t="s">
        <v>351</v>
      </c>
      <c r="K418" s="3" t="s">
        <v>352</v>
      </c>
      <c r="L418" s="3" t="s">
        <v>118</v>
      </c>
      <c r="M418" s="3" t="s">
        <v>669</v>
      </c>
      <c r="N418" s="3" t="s">
        <v>89</v>
      </c>
      <c r="O418" s="3" t="s">
        <v>227</v>
      </c>
      <c r="P418" s="3" t="s">
        <v>89</v>
      </c>
      <c r="Q418" s="3" t="s">
        <v>1071</v>
      </c>
      <c r="R418" s="3" t="s">
        <v>1071</v>
      </c>
      <c r="S418" s="3" t="s">
        <v>1071</v>
      </c>
      <c r="T418" s="3" t="s">
        <v>1071</v>
      </c>
      <c r="U418" s="3" t="s">
        <v>1071</v>
      </c>
      <c r="V418" s="3" t="s">
        <v>1071</v>
      </c>
      <c r="W418" s="3" t="s">
        <v>1071</v>
      </c>
      <c r="X418" s="3" t="s">
        <v>1071</v>
      </c>
      <c r="Y418" s="3" t="s">
        <v>1071</v>
      </c>
      <c r="Z418" s="3" t="s">
        <v>1071</v>
      </c>
      <c r="AA418" s="3" t="s">
        <v>1071</v>
      </c>
      <c r="AB418" s="3" t="s">
        <v>1071</v>
      </c>
      <c r="AC418" s="3" t="s">
        <v>1071</v>
      </c>
      <c r="AD418" s="3" t="s">
        <v>92</v>
      </c>
      <c r="AE418" s="3" t="s">
        <v>918</v>
      </c>
      <c r="AF418" s="3" t="s">
        <v>919</v>
      </c>
    </row>
    <row r="419" spans="1:32" ht="45" customHeight="1" x14ac:dyDescent="0.3">
      <c r="A419" s="3" t="s">
        <v>77</v>
      </c>
      <c r="B419" s="3" t="s">
        <v>915</v>
      </c>
      <c r="C419" s="3" t="s">
        <v>916</v>
      </c>
      <c r="D419" s="3" t="s">
        <v>80</v>
      </c>
      <c r="E419" s="3" t="s">
        <v>354</v>
      </c>
      <c r="F419" s="3" t="s">
        <v>355</v>
      </c>
      <c r="G419" s="3" t="s">
        <v>355</v>
      </c>
      <c r="H419" s="3" t="s">
        <v>83</v>
      </c>
      <c r="I419" s="3" t="s">
        <v>356</v>
      </c>
      <c r="J419" s="3" t="s">
        <v>357</v>
      </c>
      <c r="K419" s="3" t="s">
        <v>358</v>
      </c>
      <c r="L419" s="3" t="s">
        <v>87</v>
      </c>
      <c r="M419" s="3" t="s">
        <v>669</v>
      </c>
      <c r="N419" s="3" t="s">
        <v>89</v>
      </c>
      <c r="O419" s="3" t="s">
        <v>359</v>
      </c>
      <c r="P419" s="3" t="s">
        <v>89</v>
      </c>
      <c r="Q419" s="3" t="s">
        <v>1072</v>
      </c>
      <c r="R419" s="3" t="s">
        <v>1072</v>
      </c>
      <c r="S419" s="3" t="s">
        <v>1072</v>
      </c>
      <c r="T419" s="3" t="s">
        <v>1072</v>
      </c>
      <c r="U419" s="3" t="s">
        <v>1072</v>
      </c>
      <c r="V419" s="3" t="s">
        <v>1072</v>
      </c>
      <c r="W419" s="3" t="s">
        <v>1072</v>
      </c>
      <c r="X419" s="3" t="s">
        <v>1072</v>
      </c>
      <c r="Y419" s="3" t="s">
        <v>1072</v>
      </c>
      <c r="Z419" s="3" t="s">
        <v>1072</v>
      </c>
      <c r="AA419" s="3" t="s">
        <v>1072</v>
      </c>
      <c r="AB419" s="3" t="s">
        <v>1072</v>
      </c>
      <c r="AC419" s="3" t="s">
        <v>1072</v>
      </c>
      <c r="AD419" s="3" t="s">
        <v>92</v>
      </c>
      <c r="AE419" s="3" t="s">
        <v>918</v>
      </c>
      <c r="AF419" s="3" t="s">
        <v>919</v>
      </c>
    </row>
    <row r="420" spans="1:32" ht="45" customHeight="1" x14ac:dyDescent="0.3">
      <c r="A420" s="3" t="s">
        <v>77</v>
      </c>
      <c r="B420" s="3" t="s">
        <v>915</v>
      </c>
      <c r="C420" s="3" t="s">
        <v>916</v>
      </c>
      <c r="D420" s="3" t="s">
        <v>80</v>
      </c>
      <c r="E420" s="3" t="s">
        <v>361</v>
      </c>
      <c r="F420" s="3" t="s">
        <v>362</v>
      </c>
      <c r="G420" s="3" t="s">
        <v>362</v>
      </c>
      <c r="H420" s="3" t="s">
        <v>83</v>
      </c>
      <c r="I420" s="3" t="s">
        <v>363</v>
      </c>
      <c r="J420" s="3" t="s">
        <v>364</v>
      </c>
      <c r="K420" s="3" t="s">
        <v>365</v>
      </c>
      <c r="L420" s="3" t="s">
        <v>87</v>
      </c>
      <c r="M420" s="3" t="s">
        <v>669</v>
      </c>
      <c r="N420" s="3" t="s">
        <v>89</v>
      </c>
      <c r="O420" s="3" t="s">
        <v>359</v>
      </c>
      <c r="P420" s="3" t="s">
        <v>89</v>
      </c>
      <c r="Q420" s="3" t="s">
        <v>1073</v>
      </c>
      <c r="R420" s="3" t="s">
        <v>1073</v>
      </c>
      <c r="S420" s="3" t="s">
        <v>1073</v>
      </c>
      <c r="T420" s="3" t="s">
        <v>1073</v>
      </c>
      <c r="U420" s="3" t="s">
        <v>1073</v>
      </c>
      <c r="V420" s="3" t="s">
        <v>1073</v>
      </c>
      <c r="W420" s="3" t="s">
        <v>1073</v>
      </c>
      <c r="X420" s="3" t="s">
        <v>1073</v>
      </c>
      <c r="Y420" s="3" t="s">
        <v>1073</v>
      </c>
      <c r="Z420" s="3" t="s">
        <v>1073</v>
      </c>
      <c r="AA420" s="3" t="s">
        <v>1073</v>
      </c>
      <c r="AB420" s="3" t="s">
        <v>1073</v>
      </c>
      <c r="AC420" s="3" t="s">
        <v>1073</v>
      </c>
      <c r="AD420" s="3" t="s">
        <v>92</v>
      </c>
      <c r="AE420" s="3" t="s">
        <v>918</v>
      </c>
      <c r="AF420" s="3" t="s">
        <v>919</v>
      </c>
    </row>
    <row r="421" spans="1:32" ht="45" customHeight="1" x14ac:dyDescent="0.3">
      <c r="A421" s="3" t="s">
        <v>77</v>
      </c>
      <c r="B421" s="3" t="s">
        <v>915</v>
      </c>
      <c r="C421" s="3" t="s">
        <v>916</v>
      </c>
      <c r="D421" s="3" t="s">
        <v>80</v>
      </c>
      <c r="E421" s="3" t="s">
        <v>95</v>
      </c>
      <c r="F421" s="3" t="s">
        <v>96</v>
      </c>
      <c r="G421" s="3" t="s">
        <v>96</v>
      </c>
      <c r="H421" s="3" t="s">
        <v>123</v>
      </c>
      <c r="I421" s="3" t="s">
        <v>591</v>
      </c>
      <c r="J421" s="3" t="s">
        <v>592</v>
      </c>
      <c r="K421" s="3" t="s">
        <v>593</v>
      </c>
      <c r="L421" s="3" t="s">
        <v>87</v>
      </c>
      <c r="M421" s="3" t="s">
        <v>696</v>
      </c>
      <c r="N421" s="3" t="s">
        <v>89</v>
      </c>
      <c r="O421" s="3" t="s">
        <v>594</v>
      </c>
      <c r="P421" s="3" t="s">
        <v>89</v>
      </c>
      <c r="Q421" s="3" t="s">
        <v>1074</v>
      </c>
      <c r="R421" s="3" t="s">
        <v>1074</v>
      </c>
      <c r="S421" s="3" t="s">
        <v>1074</v>
      </c>
      <c r="T421" s="3" t="s">
        <v>1074</v>
      </c>
      <c r="U421" s="3" t="s">
        <v>1074</v>
      </c>
      <c r="V421" s="3" t="s">
        <v>1074</v>
      </c>
      <c r="W421" s="3" t="s">
        <v>1074</v>
      </c>
      <c r="X421" s="3" t="s">
        <v>1074</v>
      </c>
      <c r="Y421" s="3" t="s">
        <v>1074</v>
      </c>
      <c r="Z421" s="3" t="s">
        <v>1074</v>
      </c>
      <c r="AA421" s="3" t="s">
        <v>1074</v>
      </c>
      <c r="AB421" s="3" t="s">
        <v>1074</v>
      </c>
      <c r="AC421" s="3" t="s">
        <v>1074</v>
      </c>
      <c r="AD421" s="3" t="s">
        <v>92</v>
      </c>
      <c r="AE421" s="3" t="s">
        <v>918</v>
      </c>
      <c r="AF421" s="3" t="s">
        <v>919</v>
      </c>
    </row>
    <row r="422" spans="1:32" ht="45" customHeight="1" x14ac:dyDescent="0.3">
      <c r="A422" s="3" t="s">
        <v>77</v>
      </c>
      <c r="B422" s="3" t="s">
        <v>915</v>
      </c>
      <c r="C422" s="3" t="s">
        <v>916</v>
      </c>
      <c r="D422" s="3" t="s">
        <v>80</v>
      </c>
      <c r="E422" s="3" t="s">
        <v>95</v>
      </c>
      <c r="F422" s="3" t="s">
        <v>96</v>
      </c>
      <c r="G422" s="3" t="s">
        <v>96</v>
      </c>
      <c r="H422" s="3" t="s">
        <v>123</v>
      </c>
      <c r="I422" s="3" t="s">
        <v>596</v>
      </c>
      <c r="J422" s="3" t="s">
        <v>597</v>
      </c>
      <c r="K422" s="3" t="s">
        <v>598</v>
      </c>
      <c r="L422" s="3" t="s">
        <v>87</v>
      </c>
      <c r="M422" s="3" t="s">
        <v>696</v>
      </c>
      <c r="N422" s="3" t="s">
        <v>89</v>
      </c>
      <c r="O422" s="3" t="s">
        <v>594</v>
      </c>
      <c r="P422" s="3" t="s">
        <v>89</v>
      </c>
      <c r="Q422" s="3" t="s">
        <v>1075</v>
      </c>
      <c r="R422" s="3" t="s">
        <v>1075</v>
      </c>
      <c r="S422" s="3" t="s">
        <v>1075</v>
      </c>
      <c r="T422" s="3" t="s">
        <v>1075</v>
      </c>
      <c r="U422" s="3" t="s">
        <v>1075</v>
      </c>
      <c r="V422" s="3" t="s">
        <v>1075</v>
      </c>
      <c r="W422" s="3" t="s">
        <v>1075</v>
      </c>
      <c r="X422" s="3" t="s">
        <v>1075</v>
      </c>
      <c r="Y422" s="3" t="s">
        <v>1075</v>
      </c>
      <c r="Z422" s="3" t="s">
        <v>1075</v>
      </c>
      <c r="AA422" s="3" t="s">
        <v>1075</v>
      </c>
      <c r="AB422" s="3" t="s">
        <v>1075</v>
      </c>
      <c r="AC422" s="3" t="s">
        <v>1075</v>
      </c>
      <c r="AD422" s="3" t="s">
        <v>92</v>
      </c>
      <c r="AE422" s="3" t="s">
        <v>918</v>
      </c>
      <c r="AF422" s="3" t="s">
        <v>919</v>
      </c>
    </row>
    <row r="423" spans="1:32" ht="45" customHeight="1" x14ac:dyDescent="0.3">
      <c r="A423" s="3" t="s">
        <v>77</v>
      </c>
      <c r="B423" s="3" t="s">
        <v>915</v>
      </c>
      <c r="C423" s="3" t="s">
        <v>916</v>
      </c>
      <c r="D423" s="3" t="s">
        <v>80</v>
      </c>
      <c r="E423" s="3" t="s">
        <v>95</v>
      </c>
      <c r="F423" s="3" t="s">
        <v>96</v>
      </c>
      <c r="G423" s="3" t="s">
        <v>96</v>
      </c>
      <c r="H423" s="3" t="s">
        <v>104</v>
      </c>
      <c r="I423" s="3" t="s">
        <v>84</v>
      </c>
      <c r="J423" s="3" t="s">
        <v>307</v>
      </c>
      <c r="K423" s="3" t="s">
        <v>345</v>
      </c>
      <c r="L423" s="3" t="s">
        <v>87</v>
      </c>
      <c r="M423" s="3" t="s">
        <v>696</v>
      </c>
      <c r="N423" s="3" t="s">
        <v>89</v>
      </c>
      <c r="O423" s="3" t="s">
        <v>589</v>
      </c>
      <c r="P423" s="3" t="s">
        <v>89</v>
      </c>
      <c r="Q423" s="3" t="s">
        <v>1076</v>
      </c>
      <c r="R423" s="3" t="s">
        <v>1076</v>
      </c>
      <c r="S423" s="3" t="s">
        <v>1076</v>
      </c>
      <c r="T423" s="3" t="s">
        <v>1076</v>
      </c>
      <c r="U423" s="3" t="s">
        <v>1076</v>
      </c>
      <c r="V423" s="3" t="s">
        <v>1076</v>
      </c>
      <c r="W423" s="3" t="s">
        <v>1076</v>
      </c>
      <c r="X423" s="3" t="s">
        <v>1076</v>
      </c>
      <c r="Y423" s="3" t="s">
        <v>1076</v>
      </c>
      <c r="Z423" s="3" t="s">
        <v>1076</v>
      </c>
      <c r="AA423" s="3" t="s">
        <v>1076</v>
      </c>
      <c r="AB423" s="3" t="s">
        <v>1076</v>
      </c>
      <c r="AC423" s="3" t="s">
        <v>1076</v>
      </c>
      <c r="AD423" s="3" t="s">
        <v>92</v>
      </c>
      <c r="AE423" s="3" t="s">
        <v>918</v>
      </c>
      <c r="AF423" s="3" t="s">
        <v>919</v>
      </c>
    </row>
    <row r="424" spans="1:32" ht="45" customHeight="1" x14ac:dyDescent="0.3">
      <c r="A424" s="3" t="s">
        <v>77</v>
      </c>
      <c r="B424" s="3" t="s">
        <v>915</v>
      </c>
      <c r="C424" s="3" t="s">
        <v>916</v>
      </c>
      <c r="D424" s="3" t="s">
        <v>80</v>
      </c>
      <c r="E424" s="3" t="s">
        <v>95</v>
      </c>
      <c r="F424" s="3" t="s">
        <v>96</v>
      </c>
      <c r="G424" s="3" t="s">
        <v>96</v>
      </c>
      <c r="H424" s="3" t="s">
        <v>97</v>
      </c>
      <c r="I424" s="3" t="s">
        <v>98</v>
      </c>
      <c r="J424" s="3" t="s">
        <v>99</v>
      </c>
      <c r="K424" s="3" t="s">
        <v>100</v>
      </c>
      <c r="L424" s="3" t="s">
        <v>87</v>
      </c>
      <c r="M424" s="3" t="s">
        <v>716</v>
      </c>
      <c r="N424" s="3" t="s">
        <v>89</v>
      </c>
      <c r="O424" s="3" t="s">
        <v>102</v>
      </c>
      <c r="P424" s="3" t="s">
        <v>89</v>
      </c>
      <c r="Q424" s="3" t="s">
        <v>1077</v>
      </c>
      <c r="R424" s="3" t="s">
        <v>1077</v>
      </c>
      <c r="S424" s="3" t="s">
        <v>1077</v>
      </c>
      <c r="T424" s="3" t="s">
        <v>1077</v>
      </c>
      <c r="U424" s="3" t="s">
        <v>1077</v>
      </c>
      <c r="V424" s="3" t="s">
        <v>1077</v>
      </c>
      <c r="W424" s="3" t="s">
        <v>1077</v>
      </c>
      <c r="X424" s="3" t="s">
        <v>1077</v>
      </c>
      <c r="Y424" s="3" t="s">
        <v>1077</v>
      </c>
      <c r="Z424" s="3" t="s">
        <v>1077</v>
      </c>
      <c r="AA424" s="3" t="s">
        <v>1077</v>
      </c>
      <c r="AB424" s="3" t="s">
        <v>1077</v>
      </c>
      <c r="AC424" s="3" t="s">
        <v>1077</v>
      </c>
      <c r="AD424" s="3" t="s">
        <v>92</v>
      </c>
      <c r="AE424" s="3" t="s">
        <v>918</v>
      </c>
      <c r="AF424" s="3" t="s">
        <v>919</v>
      </c>
    </row>
    <row r="425" spans="1:32" ht="45" customHeight="1" x14ac:dyDescent="0.3">
      <c r="A425" s="3" t="s">
        <v>77</v>
      </c>
      <c r="B425" s="3" t="s">
        <v>915</v>
      </c>
      <c r="C425" s="3" t="s">
        <v>916</v>
      </c>
      <c r="D425" s="3" t="s">
        <v>80</v>
      </c>
      <c r="E425" s="3" t="s">
        <v>367</v>
      </c>
      <c r="F425" s="3" t="s">
        <v>368</v>
      </c>
      <c r="G425" s="3" t="s">
        <v>368</v>
      </c>
      <c r="H425" s="3" t="s">
        <v>83</v>
      </c>
      <c r="I425" s="3" t="s">
        <v>369</v>
      </c>
      <c r="J425" s="3" t="s">
        <v>370</v>
      </c>
      <c r="K425" s="3" t="s">
        <v>371</v>
      </c>
      <c r="L425" s="3" t="s">
        <v>118</v>
      </c>
      <c r="M425" s="3" t="s">
        <v>669</v>
      </c>
      <c r="N425" s="3" t="s">
        <v>89</v>
      </c>
      <c r="O425" s="3" t="s">
        <v>227</v>
      </c>
      <c r="P425" s="3" t="s">
        <v>89</v>
      </c>
      <c r="Q425" s="3" t="s">
        <v>1078</v>
      </c>
      <c r="R425" s="3" t="s">
        <v>1078</v>
      </c>
      <c r="S425" s="3" t="s">
        <v>1078</v>
      </c>
      <c r="T425" s="3" t="s">
        <v>1078</v>
      </c>
      <c r="U425" s="3" t="s">
        <v>1078</v>
      </c>
      <c r="V425" s="3" t="s">
        <v>1078</v>
      </c>
      <c r="W425" s="3" t="s">
        <v>1078</v>
      </c>
      <c r="X425" s="3" t="s">
        <v>1078</v>
      </c>
      <c r="Y425" s="3" t="s">
        <v>1078</v>
      </c>
      <c r="Z425" s="3" t="s">
        <v>1078</v>
      </c>
      <c r="AA425" s="3" t="s">
        <v>1078</v>
      </c>
      <c r="AB425" s="3" t="s">
        <v>1078</v>
      </c>
      <c r="AC425" s="3" t="s">
        <v>1078</v>
      </c>
      <c r="AD425" s="3" t="s">
        <v>92</v>
      </c>
      <c r="AE425" s="3" t="s">
        <v>918</v>
      </c>
      <c r="AF425" s="3" t="s">
        <v>919</v>
      </c>
    </row>
    <row r="426" spans="1:32" ht="45" customHeight="1" x14ac:dyDescent="0.3">
      <c r="A426" s="3" t="s">
        <v>77</v>
      </c>
      <c r="B426" s="3" t="s">
        <v>915</v>
      </c>
      <c r="C426" s="3" t="s">
        <v>916</v>
      </c>
      <c r="D426" s="3" t="s">
        <v>80</v>
      </c>
      <c r="E426" s="3" t="s">
        <v>373</v>
      </c>
      <c r="F426" s="3" t="s">
        <v>374</v>
      </c>
      <c r="G426" s="3" t="s">
        <v>374</v>
      </c>
      <c r="H426" s="3" t="s">
        <v>83</v>
      </c>
      <c r="I426" s="3" t="s">
        <v>375</v>
      </c>
      <c r="J426" s="3" t="s">
        <v>376</v>
      </c>
      <c r="K426" s="3" t="s">
        <v>321</v>
      </c>
      <c r="L426" s="3" t="s">
        <v>87</v>
      </c>
      <c r="M426" s="3" t="s">
        <v>669</v>
      </c>
      <c r="N426" s="3" t="s">
        <v>89</v>
      </c>
      <c r="O426" s="3" t="s">
        <v>359</v>
      </c>
      <c r="P426" s="3" t="s">
        <v>89</v>
      </c>
      <c r="Q426" s="3" t="s">
        <v>1079</v>
      </c>
      <c r="R426" s="3" t="s">
        <v>1079</v>
      </c>
      <c r="S426" s="3" t="s">
        <v>1079</v>
      </c>
      <c r="T426" s="3" t="s">
        <v>1079</v>
      </c>
      <c r="U426" s="3" t="s">
        <v>1079</v>
      </c>
      <c r="V426" s="3" t="s">
        <v>1079</v>
      </c>
      <c r="W426" s="3" t="s">
        <v>1079</v>
      </c>
      <c r="X426" s="3" t="s">
        <v>1079</v>
      </c>
      <c r="Y426" s="3" t="s">
        <v>1079</v>
      </c>
      <c r="Z426" s="3" t="s">
        <v>1079</v>
      </c>
      <c r="AA426" s="3" t="s">
        <v>1079</v>
      </c>
      <c r="AB426" s="3" t="s">
        <v>1079</v>
      </c>
      <c r="AC426" s="3" t="s">
        <v>1079</v>
      </c>
      <c r="AD426" s="3" t="s">
        <v>92</v>
      </c>
      <c r="AE426" s="3" t="s">
        <v>918</v>
      </c>
      <c r="AF426" s="3" t="s">
        <v>919</v>
      </c>
    </row>
    <row r="427" spans="1:32" ht="45" customHeight="1" x14ac:dyDescent="0.3">
      <c r="A427" s="3" t="s">
        <v>77</v>
      </c>
      <c r="B427" s="3" t="s">
        <v>915</v>
      </c>
      <c r="C427" s="3" t="s">
        <v>916</v>
      </c>
      <c r="D427" s="3" t="s">
        <v>80</v>
      </c>
      <c r="E427" s="3" t="s">
        <v>378</v>
      </c>
      <c r="F427" s="3" t="s">
        <v>379</v>
      </c>
      <c r="G427" s="3" t="s">
        <v>379</v>
      </c>
      <c r="H427" s="3" t="s">
        <v>83</v>
      </c>
      <c r="I427" s="3" t="s">
        <v>380</v>
      </c>
      <c r="J427" s="3" t="s">
        <v>381</v>
      </c>
      <c r="K427" s="3" t="s">
        <v>382</v>
      </c>
      <c r="L427" s="3" t="s">
        <v>118</v>
      </c>
      <c r="M427" s="3" t="s">
        <v>669</v>
      </c>
      <c r="N427" s="3" t="s">
        <v>89</v>
      </c>
      <c r="O427" s="3" t="s">
        <v>340</v>
      </c>
      <c r="P427" s="3" t="s">
        <v>89</v>
      </c>
      <c r="Q427" s="3" t="s">
        <v>1080</v>
      </c>
      <c r="R427" s="3" t="s">
        <v>1080</v>
      </c>
      <c r="S427" s="3" t="s">
        <v>1080</v>
      </c>
      <c r="T427" s="3" t="s">
        <v>1080</v>
      </c>
      <c r="U427" s="3" t="s">
        <v>1080</v>
      </c>
      <c r="V427" s="3" t="s">
        <v>1080</v>
      </c>
      <c r="W427" s="3" t="s">
        <v>1080</v>
      </c>
      <c r="X427" s="3" t="s">
        <v>1080</v>
      </c>
      <c r="Y427" s="3" t="s">
        <v>1080</v>
      </c>
      <c r="Z427" s="3" t="s">
        <v>1080</v>
      </c>
      <c r="AA427" s="3" t="s">
        <v>1080</v>
      </c>
      <c r="AB427" s="3" t="s">
        <v>1080</v>
      </c>
      <c r="AC427" s="3" t="s">
        <v>1080</v>
      </c>
      <c r="AD427" s="3" t="s">
        <v>92</v>
      </c>
      <c r="AE427" s="3" t="s">
        <v>918</v>
      </c>
      <c r="AF427" s="3" t="s">
        <v>919</v>
      </c>
    </row>
    <row r="428" spans="1:32" ht="45" customHeight="1" x14ac:dyDescent="0.3">
      <c r="A428" s="3" t="s">
        <v>77</v>
      </c>
      <c r="B428" s="3" t="s">
        <v>915</v>
      </c>
      <c r="C428" s="3" t="s">
        <v>916</v>
      </c>
      <c r="D428" s="3" t="s">
        <v>80</v>
      </c>
      <c r="E428" s="3" t="s">
        <v>384</v>
      </c>
      <c r="F428" s="3" t="s">
        <v>385</v>
      </c>
      <c r="G428" s="3" t="s">
        <v>385</v>
      </c>
      <c r="H428" s="3" t="s">
        <v>203</v>
      </c>
      <c r="I428" s="3" t="s">
        <v>386</v>
      </c>
      <c r="J428" s="3" t="s">
        <v>387</v>
      </c>
      <c r="K428" s="3" t="s">
        <v>316</v>
      </c>
      <c r="L428" s="3" t="s">
        <v>118</v>
      </c>
      <c r="M428" s="3" t="s">
        <v>713</v>
      </c>
      <c r="N428" s="3" t="s">
        <v>89</v>
      </c>
      <c r="O428" s="3" t="s">
        <v>389</v>
      </c>
      <c r="P428" s="3" t="s">
        <v>89</v>
      </c>
      <c r="Q428" s="3" t="s">
        <v>1081</v>
      </c>
      <c r="R428" s="3" t="s">
        <v>1081</v>
      </c>
      <c r="S428" s="3" t="s">
        <v>1081</v>
      </c>
      <c r="T428" s="3" t="s">
        <v>1081</v>
      </c>
      <c r="U428" s="3" t="s">
        <v>1081</v>
      </c>
      <c r="V428" s="3" t="s">
        <v>1081</v>
      </c>
      <c r="W428" s="3" t="s">
        <v>1081</v>
      </c>
      <c r="X428" s="3" t="s">
        <v>1081</v>
      </c>
      <c r="Y428" s="3" t="s">
        <v>1081</v>
      </c>
      <c r="Z428" s="3" t="s">
        <v>1081</v>
      </c>
      <c r="AA428" s="3" t="s">
        <v>1081</v>
      </c>
      <c r="AB428" s="3" t="s">
        <v>1081</v>
      </c>
      <c r="AC428" s="3" t="s">
        <v>1081</v>
      </c>
      <c r="AD428" s="3" t="s">
        <v>92</v>
      </c>
      <c r="AE428" s="3" t="s">
        <v>918</v>
      </c>
      <c r="AF428" s="3" t="s">
        <v>919</v>
      </c>
    </row>
    <row r="429" spans="1:32" ht="45" customHeight="1" x14ac:dyDescent="0.3">
      <c r="A429" s="3" t="s">
        <v>77</v>
      </c>
      <c r="B429" s="3" t="s">
        <v>915</v>
      </c>
      <c r="C429" s="3" t="s">
        <v>916</v>
      </c>
      <c r="D429" s="3" t="s">
        <v>80</v>
      </c>
      <c r="E429" s="3" t="s">
        <v>95</v>
      </c>
      <c r="F429" s="3" t="s">
        <v>96</v>
      </c>
      <c r="G429" s="3" t="s">
        <v>96</v>
      </c>
      <c r="H429" s="3" t="s">
        <v>104</v>
      </c>
      <c r="I429" s="3" t="s">
        <v>105</v>
      </c>
      <c r="J429" s="3" t="s">
        <v>106</v>
      </c>
      <c r="K429" s="3" t="s">
        <v>86</v>
      </c>
      <c r="L429" s="3" t="s">
        <v>87</v>
      </c>
      <c r="M429" s="3" t="s">
        <v>716</v>
      </c>
      <c r="N429" s="3" t="s">
        <v>89</v>
      </c>
      <c r="O429" s="3" t="s">
        <v>107</v>
      </c>
      <c r="P429" s="3" t="s">
        <v>89</v>
      </c>
      <c r="Q429" s="3" t="s">
        <v>1082</v>
      </c>
      <c r="R429" s="3" t="s">
        <v>1082</v>
      </c>
      <c r="S429" s="3" t="s">
        <v>1082</v>
      </c>
      <c r="T429" s="3" t="s">
        <v>1082</v>
      </c>
      <c r="U429" s="3" t="s">
        <v>1082</v>
      </c>
      <c r="V429" s="3" t="s">
        <v>1082</v>
      </c>
      <c r="W429" s="3" t="s">
        <v>1082</v>
      </c>
      <c r="X429" s="3" t="s">
        <v>1082</v>
      </c>
      <c r="Y429" s="3" t="s">
        <v>1082</v>
      </c>
      <c r="Z429" s="3" t="s">
        <v>1082</v>
      </c>
      <c r="AA429" s="3" t="s">
        <v>1082</v>
      </c>
      <c r="AB429" s="3" t="s">
        <v>1082</v>
      </c>
      <c r="AC429" s="3" t="s">
        <v>1082</v>
      </c>
      <c r="AD429" s="3" t="s">
        <v>92</v>
      </c>
      <c r="AE429" s="3" t="s">
        <v>918</v>
      </c>
      <c r="AF429" s="3" t="s">
        <v>919</v>
      </c>
    </row>
    <row r="430" spans="1:32" ht="45" customHeight="1" x14ac:dyDescent="0.3">
      <c r="A430" s="3" t="s">
        <v>77</v>
      </c>
      <c r="B430" s="3" t="s">
        <v>915</v>
      </c>
      <c r="C430" s="3" t="s">
        <v>916</v>
      </c>
      <c r="D430" s="3" t="s">
        <v>80</v>
      </c>
      <c r="E430" s="3" t="s">
        <v>172</v>
      </c>
      <c r="F430" s="3" t="s">
        <v>173</v>
      </c>
      <c r="G430" s="3" t="s">
        <v>173</v>
      </c>
      <c r="H430" s="3" t="s">
        <v>123</v>
      </c>
      <c r="I430" s="3" t="s">
        <v>174</v>
      </c>
      <c r="J430" s="3" t="s">
        <v>117</v>
      </c>
      <c r="K430" s="3" t="s">
        <v>175</v>
      </c>
      <c r="L430" s="3" t="s">
        <v>87</v>
      </c>
      <c r="M430" s="3" t="s">
        <v>176</v>
      </c>
      <c r="N430" s="3" t="s">
        <v>89</v>
      </c>
      <c r="O430" s="3" t="s">
        <v>177</v>
      </c>
      <c r="P430" s="3" t="s">
        <v>89</v>
      </c>
      <c r="Q430" s="3" t="s">
        <v>1083</v>
      </c>
      <c r="R430" s="3" t="s">
        <v>1083</v>
      </c>
      <c r="S430" s="3" t="s">
        <v>1083</v>
      </c>
      <c r="T430" s="3" t="s">
        <v>1083</v>
      </c>
      <c r="U430" s="3" t="s">
        <v>1083</v>
      </c>
      <c r="V430" s="3" t="s">
        <v>1083</v>
      </c>
      <c r="W430" s="3" t="s">
        <v>1083</v>
      </c>
      <c r="X430" s="3" t="s">
        <v>1083</v>
      </c>
      <c r="Y430" s="3" t="s">
        <v>1083</v>
      </c>
      <c r="Z430" s="3" t="s">
        <v>1083</v>
      </c>
      <c r="AA430" s="3" t="s">
        <v>1083</v>
      </c>
      <c r="AB430" s="3" t="s">
        <v>1083</v>
      </c>
      <c r="AC430" s="3" t="s">
        <v>1083</v>
      </c>
      <c r="AD430" s="3" t="s">
        <v>92</v>
      </c>
      <c r="AE430" s="3" t="s">
        <v>918</v>
      </c>
      <c r="AF430" s="3" t="s">
        <v>919</v>
      </c>
    </row>
    <row r="431" spans="1:32" ht="45" customHeight="1" x14ac:dyDescent="0.3">
      <c r="A431" s="3" t="s">
        <v>77</v>
      </c>
      <c r="B431" s="3" t="s">
        <v>915</v>
      </c>
      <c r="C431" s="3" t="s">
        <v>916</v>
      </c>
      <c r="D431" s="3" t="s">
        <v>80</v>
      </c>
      <c r="E431" s="3" t="s">
        <v>95</v>
      </c>
      <c r="F431" s="3" t="s">
        <v>96</v>
      </c>
      <c r="G431" s="3" t="s">
        <v>96</v>
      </c>
      <c r="H431" s="3" t="s">
        <v>97</v>
      </c>
      <c r="I431" s="3" t="s">
        <v>109</v>
      </c>
      <c r="J431" s="3" t="s">
        <v>110</v>
      </c>
      <c r="K431" s="3" t="s">
        <v>111</v>
      </c>
      <c r="L431" s="3" t="s">
        <v>87</v>
      </c>
      <c r="M431" s="3" t="s">
        <v>737</v>
      </c>
      <c r="N431" s="3" t="s">
        <v>89</v>
      </c>
      <c r="O431" s="3" t="s">
        <v>113</v>
      </c>
      <c r="P431" s="3" t="s">
        <v>89</v>
      </c>
      <c r="Q431" s="3" t="s">
        <v>1084</v>
      </c>
      <c r="R431" s="3" t="s">
        <v>1084</v>
      </c>
      <c r="S431" s="3" t="s">
        <v>1084</v>
      </c>
      <c r="T431" s="3" t="s">
        <v>1084</v>
      </c>
      <c r="U431" s="3" t="s">
        <v>1084</v>
      </c>
      <c r="V431" s="3" t="s">
        <v>1084</v>
      </c>
      <c r="W431" s="3" t="s">
        <v>1084</v>
      </c>
      <c r="X431" s="3" t="s">
        <v>1084</v>
      </c>
      <c r="Y431" s="3" t="s">
        <v>1084</v>
      </c>
      <c r="Z431" s="3" t="s">
        <v>1084</v>
      </c>
      <c r="AA431" s="3" t="s">
        <v>1084</v>
      </c>
      <c r="AB431" s="3" t="s">
        <v>1084</v>
      </c>
      <c r="AC431" s="3" t="s">
        <v>1084</v>
      </c>
      <c r="AD431" s="3" t="s">
        <v>92</v>
      </c>
      <c r="AE431" s="3" t="s">
        <v>918</v>
      </c>
      <c r="AF431" s="3" t="s">
        <v>919</v>
      </c>
    </row>
    <row r="432" spans="1:32" ht="45" customHeight="1" x14ac:dyDescent="0.3">
      <c r="A432" s="3" t="s">
        <v>77</v>
      </c>
      <c r="B432" s="3" t="s">
        <v>915</v>
      </c>
      <c r="C432" s="3" t="s">
        <v>916</v>
      </c>
      <c r="D432" s="3" t="s">
        <v>80</v>
      </c>
      <c r="E432" s="3" t="s">
        <v>95</v>
      </c>
      <c r="F432" s="3" t="s">
        <v>96</v>
      </c>
      <c r="G432" s="3" t="s">
        <v>96</v>
      </c>
      <c r="H432" s="3" t="s">
        <v>104</v>
      </c>
      <c r="I432" s="3" t="s">
        <v>115</v>
      </c>
      <c r="J432" s="3" t="s">
        <v>116</v>
      </c>
      <c r="K432" s="3" t="s">
        <v>117</v>
      </c>
      <c r="L432" s="3" t="s">
        <v>118</v>
      </c>
      <c r="M432" s="3" t="s">
        <v>737</v>
      </c>
      <c r="N432" s="3" t="s">
        <v>89</v>
      </c>
      <c r="O432" s="3" t="s">
        <v>119</v>
      </c>
      <c r="P432" s="3" t="s">
        <v>89</v>
      </c>
      <c r="Q432" s="3" t="s">
        <v>1085</v>
      </c>
      <c r="R432" s="3" t="s">
        <v>1085</v>
      </c>
      <c r="S432" s="3" t="s">
        <v>1085</v>
      </c>
      <c r="T432" s="3" t="s">
        <v>1085</v>
      </c>
      <c r="U432" s="3" t="s">
        <v>1085</v>
      </c>
      <c r="V432" s="3" t="s">
        <v>1085</v>
      </c>
      <c r="W432" s="3" t="s">
        <v>1085</v>
      </c>
      <c r="X432" s="3" t="s">
        <v>1085</v>
      </c>
      <c r="Y432" s="3" t="s">
        <v>1085</v>
      </c>
      <c r="Z432" s="3" t="s">
        <v>1085</v>
      </c>
      <c r="AA432" s="3" t="s">
        <v>1085</v>
      </c>
      <c r="AB432" s="3" t="s">
        <v>1085</v>
      </c>
      <c r="AC432" s="3" t="s">
        <v>1085</v>
      </c>
      <c r="AD432" s="3" t="s">
        <v>92</v>
      </c>
      <c r="AE432" s="3" t="s">
        <v>918</v>
      </c>
      <c r="AF432" s="3" t="s">
        <v>919</v>
      </c>
    </row>
    <row r="433" spans="1:32" ht="45" customHeight="1" x14ac:dyDescent="0.3">
      <c r="A433" s="3" t="s">
        <v>77</v>
      </c>
      <c r="B433" s="3" t="s">
        <v>915</v>
      </c>
      <c r="C433" s="3" t="s">
        <v>916</v>
      </c>
      <c r="D433" s="3" t="s">
        <v>80</v>
      </c>
      <c r="E433" s="3" t="s">
        <v>501</v>
      </c>
      <c r="F433" s="3" t="s">
        <v>940</v>
      </c>
      <c r="G433" s="3" t="s">
        <v>940</v>
      </c>
      <c r="H433" s="3" t="s">
        <v>83</v>
      </c>
      <c r="I433" s="3" t="s">
        <v>503</v>
      </c>
      <c r="J433" s="3" t="s">
        <v>126</v>
      </c>
      <c r="K433" s="3" t="s">
        <v>504</v>
      </c>
      <c r="L433" s="3" t="s">
        <v>118</v>
      </c>
      <c r="M433" s="3" t="s">
        <v>730</v>
      </c>
      <c r="N433" s="3" t="s">
        <v>89</v>
      </c>
      <c r="O433" s="3" t="s">
        <v>506</v>
      </c>
      <c r="P433" s="3" t="s">
        <v>89</v>
      </c>
      <c r="Q433" s="3" t="s">
        <v>1086</v>
      </c>
      <c r="R433" s="3" t="s">
        <v>1086</v>
      </c>
      <c r="S433" s="3" t="s">
        <v>1086</v>
      </c>
      <c r="T433" s="3" t="s">
        <v>1086</v>
      </c>
      <c r="U433" s="3" t="s">
        <v>1086</v>
      </c>
      <c r="V433" s="3" t="s">
        <v>1086</v>
      </c>
      <c r="W433" s="3" t="s">
        <v>1086</v>
      </c>
      <c r="X433" s="3" t="s">
        <v>1086</v>
      </c>
      <c r="Y433" s="3" t="s">
        <v>1086</v>
      </c>
      <c r="Z433" s="3" t="s">
        <v>1086</v>
      </c>
      <c r="AA433" s="3" t="s">
        <v>1086</v>
      </c>
      <c r="AB433" s="3" t="s">
        <v>1086</v>
      </c>
      <c r="AC433" s="3" t="s">
        <v>1086</v>
      </c>
      <c r="AD433" s="3" t="s">
        <v>92</v>
      </c>
      <c r="AE433" s="3" t="s">
        <v>918</v>
      </c>
      <c r="AF433" s="3" t="s">
        <v>919</v>
      </c>
    </row>
    <row r="434" spans="1:32" ht="45" customHeight="1" x14ac:dyDescent="0.3">
      <c r="A434" s="3" t="s">
        <v>77</v>
      </c>
      <c r="B434" s="3" t="s">
        <v>915</v>
      </c>
      <c r="C434" s="3" t="s">
        <v>916</v>
      </c>
      <c r="D434" s="3" t="s">
        <v>145</v>
      </c>
      <c r="E434" s="3" t="s">
        <v>146</v>
      </c>
      <c r="F434" s="3" t="s">
        <v>631</v>
      </c>
      <c r="G434" s="3" t="s">
        <v>631</v>
      </c>
      <c r="H434" s="3" t="s">
        <v>148</v>
      </c>
      <c r="I434" s="3" t="s">
        <v>149</v>
      </c>
      <c r="J434" s="3" t="s">
        <v>150</v>
      </c>
      <c r="K434" s="3" t="s">
        <v>151</v>
      </c>
      <c r="L434" s="3" t="s">
        <v>118</v>
      </c>
      <c r="M434" s="3" t="s">
        <v>152</v>
      </c>
      <c r="N434" s="3" t="s">
        <v>89</v>
      </c>
      <c r="O434" s="3" t="s">
        <v>153</v>
      </c>
      <c r="P434" s="3" t="s">
        <v>89</v>
      </c>
      <c r="Q434" s="3" t="s">
        <v>1087</v>
      </c>
      <c r="R434" s="3" t="s">
        <v>1087</v>
      </c>
      <c r="S434" s="3" t="s">
        <v>1087</v>
      </c>
      <c r="T434" s="3" t="s">
        <v>1087</v>
      </c>
      <c r="U434" s="3" t="s">
        <v>1087</v>
      </c>
      <c r="V434" s="3" t="s">
        <v>1087</v>
      </c>
      <c r="W434" s="3" t="s">
        <v>1087</v>
      </c>
      <c r="X434" s="3" t="s">
        <v>1087</v>
      </c>
      <c r="Y434" s="3" t="s">
        <v>1087</v>
      </c>
      <c r="Z434" s="3" t="s">
        <v>1087</v>
      </c>
      <c r="AA434" s="3" t="s">
        <v>1087</v>
      </c>
      <c r="AB434" s="3" t="s">
        <v>1087</v>
      </c>
      <c r="AC434" s="3" t="s">
        <v>1087</v>
      </c>
      <c r="AD434" s="3" t="s">
        <v>92</v>
      </c>
      <c r="AE434" s="3" t="s">
        <v>918</v>
      </c>
      <c r="AF434" s="3" t="s">
        <v>919</v>
      </c>
    </row>
    <row r="435" spans="1:32" ht="45" customHeight="1" x14ac:dyDescent="0.3">
      <c r="A435" s="3" t="s">
        <v>77</v>
      </c>
      <c r="B435" s="3" t="s">
        <v>915</v>
      </c>
      <c r="C435" s="3" t="s">
        <v>916</v>
      </c>
      <c r="D435" s="3" t="s">
        <v>80</v>
      </c>
      <c r="E435" s="3" t="s">
        <v>601</v>
      </c>
      <c r="F435" s="3" t="s">
        <v>602</v>
      </c>
      <c r="G435" s="3" t="s">
        <v>602</v>
      </c>
      <c r="H435" s="3" t="s">
        <v>97</v>
      </c>
      <c r="I435" s="3" t="s">
        <v>603</v>
      </c>
      <c r="J435" s="3" t="s">
        <v>333</v>
      </c>
      <c r="K435" s="3" t="s">
        <v>333</v>
      </c>
      <c r="L435" s="3" t="s">
        <v>87</v>
      </c>
      <c r="M435" s="3" t="s">
        <v>621</v>
      </c>
      <c r="N435" s="3" t="s">
        <v>89</v>
      </c>
      <c r="O435" s="3" t="s">
        <v>604</v>
      </c>
      <c r="P435" s="3" t="s">
        <v>89</v>
      </c>
      <c r="Q435" s="3" t="s">
        <v>1088</v>
      </c>
      <c r="R435" s="3" t="s">
        <v>1088</v>
      </c>
      <c r="S435" s="3" t="s">
        <v>1088</v>
      </c>
      <c r="T435" s="3" t="s">
        <v>1088</v>
      </c>
      <c r="U435" s="3" t="s">
        <v>1088</v>
      </c>
      <c r="V435" s="3" t="s">
        <v>1088</v>
      </c>
      <c r="W435" s="3" t="s">
        <v>1088</v>
      </c>
      <c r="X435" s="3" t="s">
        <v>1088</v>
      </c>
      <c r="Y435" s="3" t="s">
        <v>1088</v>
      </c>
      <c r="Z435" s="3" t="s">
        <v>1088</v>
      </c>
      <c r="AA435" s="3" t="s">
        <v>1088</v>
      </c>
      <c r="AB435" s="3" t="s">
        <v>1088</v>
      </c>
      <c r="AC435" s="3" t="s">
        <v>1088</v>
      </c>
      <c r="AD435" s="3" t="s">
        <v>92</v>
      </c>
      <c r="AE435" s="3" t="s">
        <v>918</v>
      </c>
      <c r="AF435" s="3" t="s">
        <v>919</v>
      </c>
    </row>
    <row r="436" spans="1:32" ht="45" customHeight="1" x14ac:dyDescent="0.3">
      <c r="A436" s="3" t="s">
        <v>77</v>
      </c>
      <c r="B436" s="3" t="s">
        <v>915</v>
      </c>
      <c r="C436" s="3" t="s">
        <v>916</v>
      </c>
      <c r="D436" s="3" t="s">
        <v>80</v>
      </c>
      <c r="E436" s="3" t="s">
        <v>606</v>
      </c>
      <c r="F436" s="3" t="s">
        <v>607</v>
      </c>
      <c r="G436" s="3" t="s">
        <v>607</v>
      </c>
      <c r="H436" s="3" t="s">
        <v>123</v>
      </c>
      <c r="I436" s="3" t="s">
        <v>608</v>
      </c>
      <c r="J436" s="3" t="s">
        <v>609</v>
      </c>
      <c r="K436" s="3" t="s">
        <v>140</v>
      </c>
      <c r="L436" s="3" t="s">
        <v>118</v>
      </c>
      <c r="M436" s="3" t="s">
        <v>621</v>
      </c>
      <c r="N436" s="3" t="s">
        <v>89</v>
      </c>
      <c r="O436" s="3" t="s">
        <v>610</v>
      </c>
      <c r="P436" s="3" t="s">
        <v>89</v>
      </c>
      <c r="Q436" s="3" t="s">
        <v>1089</v>
      </c>
      <c r="R436" s="3" t="s">
        <v>1089</v>
      </c>
      <c r="S436" s="3" t="s">
        <v>1089</v>
      </c>
      <c r="T436" s="3" t="s">
        <v>1089</v>
      </c>
      <c r="U436" s="3" t="s">
        <v>1089</v>
      </c>
      <c r="V436" s="3" t="s">
        <v>1089</v>
      </c>
      <c r="W436" s="3" t="s">
        <v>1089</v>
      </c>
      <c r="X436" s="3" t="s">
        <v>1089</v>
      </c>
      <c r="Y436" s="3" t="s">
        <v>1089</v>
      </c>
      <c r="Z436" s="3" t="s">
        <v>1089</v>
      </c>
      <c r="AA436" s="3" t="s">
        <v>1089</v>
      </c>
      <c r="AB436" s="3" t="s">
        <v>1089</v>
      </c>
      <c r="AC436" s="3" t="s">
        <v>1089</v>
      </c>
      <c r="AD436" s="3" t="s">
        <v>92</v>
      </c>
      <c r="AE436" s="3" t="s">
        <v>918</v>
      </c>
      <c r="AF436" s="3" t="s">
        <v>919</v>
      </c>
    </row>
    <row r="437" spans="1:32" ht="45" customHeight="1" x14ac:dyDescent="0.3">
      <c r="A437" s="3" t="s">
        <v>77</v>
      </c>
      <c r="B437" s="3" t="s">
        <v>915</v>
      </c>
      <c r="C437" s="3" t="s">
        <v>916</v>
      </c>
      <c r="D437" s="3" t="s">
        <v>80</v>
      </c>
      <c r="E437" s="3" t="s">
        <v>95</v>
      </c>
      <c r="F437" s="3" t="s">
        <v>96</v>
      </c>
      <c r="G437" s="3" t="s">
        <v>96</v>
      </c>
      <c r="H437" s="3" t="s">
        <v>155</v>
      </c>
      <c r="I437" s="3" t="s">
        <v>156</v>
      </c>
      <c r="J437" s="3" t="s">
        <v>157</v>
      </c>
      <c r="K437" s="3" t="s">
        <v>117</v>
      </c>
      <c r="L437" s="3" t="s">
        <v>87</v>
      </c>
      <c r="M437" s="3" t="s">
        <v>742</v>
      </c>
      <c r="N437" s="3" t="s">
        <v>89</v>
      </c>
      <c r="O437" s="3" t="s">
        <v>159</v>
      </c>
      <c r="P437" s="3" t="s">
        <v>89</v>
      </c>
      <c r="Q437" s="3" t="s">
        <v>1090</v>
      </c>
      <c r="R437" s="3" t="s">
        <v>1090</v>
      </c>
      <c r="S437" s="3" t="s">
        <v>1090</v>
      </c>
      <c r="T437" s="3" t="s">
        <v>1090</v>
      </c>
      <c r="U437" s="3" t="s">
        <v>1090</v>
      </c>
      <c r="V437" s="3" t="s">
        <v>1090</v>
      </c>
      <c r="W437" s="3" t="s">
        <v>1090</v>
      </c>
      <c r="X437" s="3" t="s">
        <v>1090</v>
      </c>
      <c r="Y437" s="3" t="s">
        <v>1090</v>
      </c>
      <c r="Z437" s="3" t="s">
        <v>1090</v>
      </c>
      <c r="AA437" s="3" t="s">
        <v>1090</v>
      </c>
      <c r="AB437" s="3" t="s">
        <v>1090</v>
      </c>
      <c r="AC437" s="3" t="s">
        <v>1090</v>
      </c>
      <c r="AD437" s="3" t="s">
        <v>92</v>
      </c>
      <c r="AE437" s="3" t="s">
        <v>918</v>
      </c>
      <c r="AF437" s="3" t="s">
        <v>919</v>
      </c>
    </row>
    <row r="438" spans="1:32" ht="45" customHeight="1" x14ac:dyDescent="0.3">
      <c r="A438" s="3" t="s">
        <v>77</v>
      </c>
      <c r="B438" s="3" t="s">
        <v>915</v>
      </c>
      <c r="C438" s="3" t="s">
        <v>916</v>
      </c>
      <c r="D438" s="3" t="s">
        <v>80</v>
      </c>
      <c r="E438" s="3" t="s">
        <v>95</v>
      </c>
      <c r="F438" s="3" t="s">
        <v>96</v>
      </c>
      <c r="G438" s="3" t="s">
        <v>96</v>
      </c>
      <c r="H438" s="3" t="s">
        <v>83</v>
      </c>
      <c r="I438" s="3" t="s">
        <v>161</v>
      </c>
      <c r="J438" s="3" t="s">
        <v>162</v>
      </c>
      <c r="K438" s="3" t="s">
        <v>163</v>
      </c>
      <c r="L438" s="3" t="s">
        <v>87</v>
      </c>
      <c r="M438" s="3" t="s">
        <v>742</v>
      </c>
      <c r="N438" s="3" t="s">
        <v>89</v>
      </c>
      <c r="O438" s="3" t="s">
        <v>159</v>
      </c>
      <c r="P438" s="3" t="s">
        <v>89</v>
      </c>
      <c r="Q438" s="3" t="s">
        <v>1091</v>
      </c>
      <c r="R438" s="3" t="s">
        <v>1091</v>
      </c>
      <c r="S438" s="3" t="s">
        <v>1091</v>
      </c>
      <c r="T438" s="3" t="s">
        <v>1091</v>
      </c>
      <c r="U438" s="3" t="s">
        <v>1091</v>
      </c>
      <c r="V438" s="3" t="s">
        <v>1091</v>
      </c>
      <c r="W438" s="3" t="s">
        <v>1091</v>
      </c>
      <c r="X438" s="3" t="s">
        <v>1091</v>
      </c>
      <c r="Y438" s="3" t="s">
        <v>1091</v>
      </c>
      <c r="Z438" s="3" t="s">
        <v>1091</v>
      </c>
      <c r="AA438" s="3" t="s">
        <v>1091</v>
      </c>
      <c r="AB438" s="3" t="s">
        <v>1091</v>
      </c>
      <c r="AC438" s="3" t="s">
        <v>1091</v>
      </c>
      <c r="AD438" s="3" t="s">
        <v>92</v>
      </c>
      <c r="AE438" s="3" t="s">
        <v>918</v>
      </c>
      <c r="AF438" s="3" t="s">
        <v>919</v>
      </c>
    </row>
    <row r="439" spans="1:32" ht="45" customHeight="1" x14ac:dyDescent="0.3">
      <c r="A439" s="3" t="s">
        <v>77</v>
      </c>
      <c r="B439" s="3" t="s">
        <v>915</v>
      </c>
      <c r="C439" s="3" t="s">
        <v>916</v>
      </c>
      <c r="D439" s="3" t="s">
        <v>80</v>
      </c>
      <c r="E439" s="3" t="s">
        <v>95</v>
      </c>
      <c r="F439" s="3" t="s">
        <v>96</v>
      </c>
      <c r="G439" s="3" t="s">
        <v>96</v>
      </c>
      <c r="H439" s="3" t="s">
        <v>165</v>
      </c>
      <c r="I439" s="3" t="s">
        <v>166</v>
      </c>
      <c r="J439" s="3" t="s">
        <v>167</v>
      </c>
      <c r="K439" s="3" t="s">
        <v>168</v>
      </c>
      <c r="L439" s="3" t="s">
        <v>87</v>
      </c>
      <c r="M439" s="3" t="s">
        <v>637</v>
      </c>
      <c r="N439" s="3" t="s">
        <v>89</v>
      </c>
      <c r="O439" s="3" t="s">
        <v>170</v>
      </c>
      <c r="P439" s="3" t="s">
        <v>89</v>
      </c>
      <c r="Q439" s="3" t="s">
        <v>1092</v>
      </c>
      <c r="R439" s="3" t="s">
        <v>1092</v>
      </c>
      <c r="S439" s="3" t="s">
        <v>1092</v>
      </c>
      <c r="T439" s="3" t="s">
        <v>1092</v>
      </c>
      <c r="U439" s="3" t="s">
        <v>1092</v>
      </c>
      <c r="V439" s="3" t="s">
        <v>1092</v>
      </c>
      <c r="W439" s="3" t="s">
        <v>1092</v>
      </c>
      <c r="X439" s="3" t="s">
        <v>1092</v>
      </c>
      <c r="Y439" s="3" t="s">
        <v>1092</v>
      </c>
      <c r="Z439" s="3" t="s">
        <v>1092</v>
      </c>
      <c r="AA439" s="3" t="s">
        <v>1092</v>
      </c>
      <c r="AB439" s="3" t="s">
        <v>1092</v>
      </c>
      <c r="AC439" s="3" t="s">
        <v>1092</v>
      </c>
      <c r="AD439" s="3" t="s">
        <v>92</v>
      </c>
      <c r="AE439" s="3" t="s">
        <v>918</v>
      </c>
      <c r="AF439" s="3" t="s">
        <v>919</v>
      </c>
    </row>
    <row r="440" spans="1:32" ht="45" customHeight="1" x14ac:dyDescent="0.3">
      <c r="A440" s="3" t="s">
        <v>77</v>
      </c>
      <c r="B440" s="3" t="s">
        <v>915</v>
      </c>
      <c r="C440" s="3" t="s">
        <v>916</v>
      </c>
      <c r="D440" s="3" t="s">
        <v>145</v>
      </c>
      <c r="E440" s="3" t="s">
        <v>391</v>
      </c>
      <c r="F440" s="3" t="s">
        <v>392</v>
      </c>
      <c r="G440" s="3" t="s">
        <v>392</v>
      </c>
      <c r="H440" s="3" t="s">
        <v>165</v>
      </c>
      <c r="I440" s="3" t="s">
        <v>393</v>
      </c>
      <c r="J440" s="3" t="s">
        <v>394</v>
      </c>
      <c r="K440" s="3" t="s">
        <v>395</v>
      </c>
      <c r="L440" s="3" t="s">
        <v>87</v>
      </c>
      <c r="M440" s="3" t="s">
        <v>396</v>
      </c>
      <c r="N440" s="3" t="s">
        <v>89</v>
      </c>
      <c r="O440" s="3" t="s">
        <v>397</v>
      </c>
      <c r="P440" s="3" t="s">
        <v>89</v>
      </c>
      <c r="Q440" s="3" t="s">
        <v>1093</v>
      </c>
      <c r="R440" s="3" t="s">
        <v>1093</v>
      </c>
      <c r="S440" s="3" t="s">
        <v>1093</v>
      </c>
      <c r="T440" s="3" t="s">
        <v>1093</v>
      </c>
      <c r="U440" s="3" t="s">
        <v>1093</v>
      </c>
      <c r="V440" s="3" t="s">
        <v>1093</v>
      </c>
      <c r="W440" s="3" t="s">
        <v>1093</v>
      </c>
      <c r="X440" s="3" t="s">
        <v>1093</v>
      </c>
      <c r="Y440" s="3" t="s">
        <v>1093</v>
      </c>
      <c r="Z440" s="3" t="s">
        <v>1093</v>
      </c>
      <c r="AA440" s="3" t="s">
        <v>1093</v>
      </c>
      <c r="AB440" s="3" t="s">
        <v>1093</v>
      </c>
      <c r="AC440" s="3" t="s">
        <v>1093</v>
      </c>
      <c r="AD440" s="3" t="s">
        <v>92</v>
      </c>
      <c r="AE440" s="3" t="s">
        <v>918</v>
      </c>
      <c r="AF440" s="3" t="s">
        <v>919</v>
      </c>
    </row>
    <row r="441" spans="1:32" ht="45" customHeight="1" x14ac:dyDescent="0.3">
      <c r="A441" s="3" t="s">
        <v>77</v>
      </c>
      <c r="B441" s="3" t="s">
        <v>915</v>
      </c>
      <c r="C441" s="3" t="s">
        <v>916</v>
      </c>
      <c r="D441" s="3" t="s">
        <v>80</v>
      </c>
      <c r="E441" s="3" t="s">
        <v>612</v>
      </c>
      <c r="F441" s="3" t="s">
        <v>613</v>
      </c>
      <c r="G441" s="3" t="s">
        <v>613</v>
      </c>
      <c r="H441" s="3" t="s">
        <v>123</v>
      </c>
      <c r="I441" s="3" t="s">
        <v>614</v>
      </c>
      <c r="J441" s="3" t="s">
        <v>615</v>
      </c>
      <c r="K441" s="3" t="s">
        <v>616</v>
      </c>
      <c r="L441" s="3" t="s">
        <v>118</v>
      </c>
      <c r="M441" s="3" t="s">
        <v>621</v>
      </c>
      <c r="N441" s="3" t="s">
        <v>89</v>
      </c>
      <c r="O441" s="3" t="s">
        <v>617</v>
      </c>
      <c r="P441" s="3" t="s">
        <v>89</v>
      </c>
      <c r="Q441" s="3" t="s">
        <v>1094</v>
      </c>
      <c r="R441" s="3" t="s">
        <v>1094</v>
      </c>
      <c r="S441" s="3" t="s">
        <v>1094</v>
      </c>
      <c r="T441" s="3" t="s">
        <v>1094</v>
      </c>
      <c r="U441" s="3" t="s">
        <v>1094</v>
      </c>
      <c r="V441" s="3" t="s">
        <v>1094</v>
      </c>
      <c r="W441" s="3" t="s">
        <v>1094</v>
      </c>
      <c r="X441" s="3" t="s">
        <v>1094</v>
      </c>
      <c r="Y441" s="3" t="s">
        <v>1094</v>
      </c>
      <c r="Z441" s="3" t="s">
        <v>1094</v>
      </c>
      <c r="AA441" s="3" t="s">
        <v>1094</v>
      </c>
      <c r="AB441" s="3" t="s">
        <v>1094</v>
      </c>
      <c r="AC441" s="3" t="s">
        <v>1094</v>
      </c>
      <c r="AD441" s="3" t="s">
        <v>92</v>
      </c>
      <c r="AE441" s="3" t="s">
        <v>918</v>
      </c>
      <c r="AF441" s="3" t="s">
        <v>919</v>
      </c>
    </row>
    <row r="442" spans="1:32" ht="45" customHeight="1" x14ac:dyDescent="0.3">
      <c r="A442" s="3" t="s">
        <v>77</v>
      </c>
      <c r="B442" s="3" t="s">
        <v>915</v>
      </c>
      <c r="C442" s="3" t="s">
        <v>916</v>
      </c>
      <c r="D442" s="3" t="s">
        <v>80</v>
      </c>
      <c r="E442" s="3" t="s">
        <v>81</v>
      </c>
      <c r="F442" s="3" t="s">
        <v>82</v>
      </c>
      <c r="G442" s="3" t="s">
        <v>82</v>
      </c>
      <c r="H442" s="3" t="s">
        <v>83</v>
      </c>
      <c r="I442" s="3" t="s">
        <v>84</v>
      </c>
      <c r="J442" s="3" t="s">
        <v>85</v>
      </c>
      <c r="K442" s="3" t="s">
        <v>86</v>
      </c>
      <c r="L442" s="3" t="s">
        <v>87</v>
      </c>
      <c r="M442" s="3" t="s">
        <v>621</v>
      </c>
      <c r="N442" s="3" t="s">
        <v>89</v>
      </c>
      <c r="O442" s="3" t="s">
        <v>90</v>
      </c>
      <c r="P442" s="3" t="s">
        <v>89</v>
      </c>
      <c r="Q442" s="3" t="s">
        <v>1095</v>
      </c>
      <c r="R442" s="3" t="s">
        <v>1095</v>
      </c>
      <c r="S442" s="3" t="s">
        <v>1095</v>
      </c>
      <c r="T442" s="3" t="s">
        <v>1095</v>
      </c>
      <c r="U442" s="3" t="s">
        <v>1095</v>
      </c>
      <c r="V442" s="3" t="s">
        <v>1095</v>
      </c>
      <c r="W442" s="3" t="s">
        <v>1095</v>
      </c>
      <c r="X442" s="3" t="s">
        <v>1095</v>
      </c>
      <c r="Y442" s="3" t="s">
        <v>1095</v>
      </c>
      <c r="Z442" s="3" t="s">
        <v>1095</v>
      </c>
      <c r="AA442" s="3" t="s">
        <v>1095</v>
      </c>
      <c r="AB442" s="3" t="s">
        <v>1095</v>
      </c>
      <c r="AC442" s="3" t="s">
        <v>1095</v>
      </c>
      <c r="AD442" s="3" t="s">
        <v>92</v>
      </c>
      <c r="AE442" s="3" t="s">
        <v>918</v>
      </c>
      <c r="AF442" s="3" t="s">
        <v>919</v>
      </c>
    </row>
    <row r="443" spans="1:32" ht="45" customHeight="1" x14ac:dyDescent="0.3">
      <c r="A443" s="3" t="s">
        <v>77</v>
      </c>
      <c r="B443" s="3" t="s">
        <v>915</v>
      </c>
      <c r="C443" s="3" t="s">
        <v>916</v>
      </c>
      <c r="D443" s="3" t="s">
        <v>80</v>
      </c>
      <c r="E443" s="3" t="s">
        <v>121</v>
      </c>
      <c r="F443" s="3" t="s">
        <v>951</v>
      </c>
      <c r="G443" s="3" t="s">
        <v>951</v>
      </c>
      <c r="H443" s="3" t="s">
        <v>123</v>
      </c>
      <c r="I443" s="3" t="s">
        <v>124</v>
      </c>
      <c r="J443" s="3" t="s">
        <v>125</v>
      </c>
      <c r="K443" s="3" t="s">
        <v>126</v>
      </c>
      <c r="L443" s="3" t="s">
        <v>87</v>
      </c>
      <c r="M443" s="3" t="s">
        <v>749</v>
      </c>
      <c r="N443" s="3" t="s">
        <v>89</v>
      </c>
      <c r="O443" s="3" t="s">
        <v>128</v>
      </c>
      <c r="P443" s="3" t="s">
        <v>89</v>
      </c>
      <c r="Q443" s="3" t="s">
        <v>1096</v>
      </c>
      <c r="R443" s="3" t="s">
        <v>1096</v>
      </c>
      <c r="S443" s="3" t="s">
        <v>1096</v>
      </c>
      <c r="T443" s="3" t="s">
        <v>1096</v>
      </c>
      <c r="U443" s="3" t="s">
        <v>1096</v>
      </c>
      <c r="V443" s="3" t="s">
        <v>1096</v>
      </c>
      <c r="W443" s="3" t="s">
        <v>1096</v>
      </c>
      <c r="X443" s="3" t="s">
        <v>1096</v>
      </c>
      <c r="Y443" s="3" t="s">
        <v>1096</v>
      </c>
      <c r="Z443" s="3" t="s">
        <v>1096</v>
      </c>
      <c r="AA443" s="3" t="s">
        <v>1096</v>
      </c>
      <c r="AB443" s="3" t="s">
        <v>1096</v>
      </c>
      <c r="AC443" s="3" t="s">
        <v>1096</v>
      </c>
      <c r="AD443" s="3" t="s">
        <v>92</v>
      </c>
      <c r="AE443" s="3" t="s">
        <v>918</v>
      </c>
      <c r="AF443" s="3" t="s">
        <v>919</v>
      </c>
    </row>
    <row r="444" spans="1:32" ht="45" customHeight="1" x14ac:dyDescent="0.3">
      <c r="A444" s="3" t="s">
        <v>77</v>
      </c>
      <c r="B444" s="3" t="s">
        <v>915</v>
      </c>
      <c r="C444" s="3" t="s">
        <v>916</v>
      </c>
      <c r="D444" s="3" t="s">
        <v>80</v>
      </c>
      <c r="E444" s="3" t="s">
        <v>137</v>
      </c>
      <c r="F444" s="3" t="s">
        <v>763</v>
      </c>
      <c r="G444" s="3" t="s">
        <v>763</v>
      </c>
      <c r="H444" s="3" t="s">
        <v>83</v>
      </c>
      <c r="I444" s="3" t="s">
        <v>139</v>
      </c>
      <c r="J444" s="3" t="s">
        <v>140</v>
      </c>
      <c r="K444" s="3" t="s">
        <v>141</v>
      </c>
      <c r="L444" s="3" t="s">
        <v>118</v>
      </c>
      <c r="M444" s="3" t="s">
        <v>764</v>
      </c>
      <c r="N444" s="3" t="s">
        <v>89</v>
      </c>
      <c r="O444" s="3" t="s">
        <v>143</v>
      </c>
      <c r="P444" s="3" t="s">
        <v>89</v>
      </c>
      <c r="Q444" s="3" t="s">
        <v>1097</v>
      </c>
      <c r="R444" s="3" t="s">
        <v>1097</v>
      </c>
      <c r="S444" s="3" t="s">
        <v>1097</v>
      </c>
      <c r="T444" s="3" t="s">
        <v>1097</v>
      </c>
      <c r="U444" s="3" t="s">
        <v>1097</v>
      </c>
      <c r="V444" s="3" t="s">
        <v>1097</v>
      </c>
      <c r="W444" s="3" t="s">
        <v>1097</v>
      </c>
      <c r="X444" s="3" t="s">
        <v>1097</v>
      </c>
      <c r="Y444" s="3" t="s">
        <v>1097</v>
      </c>
      <c r="Z444" s="3" t="s">
        <v>1097</v>
      </c>
      <c r="AA444" s="3" t="s">
        <v>1097</v>
      </c>
      <c r="AB444" s="3" t="s">
        <v>1097</v>
      </c>
      <c r="AC444" s="3" t="s">
        <v>1097</v>
      </c>
      <c r="AD444" s="3" t="s">
        <v>92</v>
      </c>
      <c r="AE444" s="3" t="s">
        <v>918</v>
      </c>
      <c r="AF444" s="3" t="s">
        <v>919</v>
      </c>
    </row>
    <row r="445" spans="1:32" ht="45" customHeight="1" x14ac:dyDescent="0.3">
      <c r="A445" s="3" t="s">
        <v>77</v>
      </c>
      <c r="B445" s="3" t="s">
        <v>915</v>
      </c>
      <c r="C445" s="3" t="s">
        <v>916</v>
      </c>
      <c r="D445" s="3" t="s">
        <v>145</v>
      </c>
      <c r="E445" s="3" t="s">
        <v>391</v>
      </c>
      <c r="F445" s="3" t="s">
        <v>392</v>
      </c>
      <c r="G445" s="3" t="s">
        <v>392</v>
      </c>
      <c r="H445" s="3" t="s">
        <v>165</v>
      </c>
      <c r="I445" s="3" t="s">
        <v>403</v>
      </c>
      <c r="J445" s="3" t="s">
        <v>404</v>
      </c>
      <c r="K445" s="3" t="s">
        <v>405</v>
      </c>
      <c r="L445" s="3" t="s">
        <v>87</v>
      </c>
      <c r="M445" s="3" t="s">
        <v>406</v>
      </c>
      <c r="N445" s="3" t="s">
        <v>89</v>
      </c>
      <c r="O445" s="3" t="s">
        <v>407</v>
      </c>
      <c r="P445" s="3" t="s">
        <v>89</v>
      </c>
      <c r="Q445" s="3" t="s">
        <v>1098</v>
      </c>
      <c r="R445" s="3" t="s">
        <v>1098</v>
      </c>
      <c r="S445" s="3" t="s">
        <v>1098</v>
      </c>
      <c r="T445" s="3" t="s">
        <v>1098</v>
      </c>
      <c r="U445" s="3" t="s">
        <v>1098</v>
      </c>
      <c r="V445" s="3" t="s">
        <v>1098</v>
      </c>
      <c r="W445" s="3" t="s">
        <v>1098</v>
      </c>
      <c r="X445" s="3" t="s">
        <v>1098</v>
      </c>
      <c r="Y445" s="3" t="s">
        <v>1098</v>
      </c>
      <c r="Z445" s="3" t="s">
        <v>1098</v>
      </c>
      <c r="AA445" s="3" t="s">
        <v>1098</v>
      </c>
      <c r="AB445" s="3" t="s">
        <v>1098</v>
      </c>
      <c r="AC445" s="3" t="s">
        <v>1098</v>
      </c>
      <c r="AD445" s="3" t="s">
        <v>92</v>
      </c>
      <c r="AE445" s="3" t="s">
        <v>918</v>
      </c>
      <c r="AF445" s="3" t="s">
        <v>919</v>
      </c>
    </row>
    <row r="446" spans="1:32" ht="45" customHeight="1" x14ac:dyDescent="0.3">
      <c r="A446" s="3" t="s">
        <v>77</v>
      </c>
      <c r="B446" s="3" t="s">
        <v>915</v>
      </c>
      <c r="C446" s="3" t="s">
        <v>916</v>
      </c>
      <c r="D446" s="3" t="s">
        <v>145</v>
      </c>
      <c r="E446" s="3" t="s">
        <v>391</v>
      </c>
      <c r="F446" s="3" t="s">
        <v>392</v>
      </c>
      <c r="G446" s="3" t="s">
        <v>392</v>
      </c>
      <c r="H446" s="3" t="s">
        <v>203</v>
      </c>
      <c r="I446" s="3" t="s">
        <v>409</v>
      </c>
      <c r="J446" s="3" t="s">
        <v>382</v>
      </c>
      <c r="K446" s="3" t="s">
        <v>205</v>
      </c>
      <c r="L446" s="3" t="s">
        <v>118</v>
      </c>
      <c r="M446" s="3" t="s">
        <v>406</v>
      </c>
      <c r="N446" s="3" t="s">
        <v>89</v>
      </c>
      <c r="O446" s="3" t="s">
        <v>407</v>
      </c>
      <c r="P446" s="3" t="s">
        <v>89</v>
      </c>
      <c r="Q446" s="3" t="s">
        <v>1099</v>
      </c>
      <c r="R446" s="3" t="s">
        <v>1099</v>
      </c>
      <c r="S446" s="3" t="s">
        <v>1099</v>
      </c>
      <c r="T446" s="3" t="s">
        <v>1099</v>
      </c>
      <c r="U446" s="3" t="s">
        <v>1099</v>
      </c>
      <c r="V446" s="3" t="s">
        <v>1099</v>
      </c>
      <c r="W446" s="3" t="s">
        <v>1099</v>
      </c>
      <c r="X446" s="3" t="s">
        <v>1099</v>
      </c>
      <c r="Y446" s="3" t="s">
        <v>1099</v>
      </c>
      <c r="Z446" s="3" t="s">
        <v>1099</v>
      </c>
      <c r="AA446" s="3" t="s">
        <v>1099</v>
      </c>
      <c r="AB446" s="3" t="s">
        <v>1099</v>
      </c>
      <c r="AC446" s="3" t="s">
        <v>1099</v>
      </c>
      <c r="AD446" s="3" t="s">
        <v>92</v>
      </c>
      <c r="AE446" s="3" t="s">
        <v>918</v>
      </c>
      <c r="AF446" s="3" t="s">
        <v>919</v>
      </c>
    </row>
    <row r="447" spans="1:32" ht="45" customHeight="1" x14ac:dyDescent="0.3">
      <c r="A447" s="3" t="s">
        <v>77</v>
      </c>
      <c r="B447" s="3" t="s">
        <v>915</v>
      </c>
      <c r="C447" s="3" t="s">
        <v>916</v>
      </c>
      <c r="D447" s="3" t="s">
        <v>145</v>
      </c>
      <c r="E447" s="3" t="s">
        <v>391</v>
      </c>
      <c r="F447" s="3" t="s">
        <v>392</v>
      </c>
      <c r="G447" s="3" t="s">
        <v>392</v>
      </c>
      <c r="H447" s="3" t="s">
        <v>97</v>
      </c>
      <c r="I447" s="3" t="s">
        <v>399</v>
      </c>
      <c r="J447" s="3" t="s">
        <v>400</v>
      </c>
      <c r="K447" s="3" t="s">
        <v>401</v>
      </c>
      <c r="L447" s="3" t="s">
        <v>87</v>
      </c>
      <c r="M447" s="3" t="s">
        <v>396</v>
      </c>
      <c r="N447" s="3" t="s">
        <v>89</v>
      </c>
      <c r="O447" s="3" t="s">
        <v>397</v>
      </c>
      <c r="P447" s="3" t="s">
        <v>89</v>
      </c>
      <c r="Q447" s="3" t="s">
        <v>1100</v>
      </c>
      <c r="R447" s="3" t="s">
        <v>1100</v>
      </c>
      <c r="S447" s="3" t="s">
        <v>1100</v>
      </c>
      <c r="T447" s="3" t="s">
        <v>1100</v>
      </c>
      <c r="U447" s="3" t="s">
        <v>1100</v>
      </c>
      <c r="V447" s="3" t="s">
        <v>1100</v>
      </c>
      <c r="W447" s="3" t="s">
        <v>1100</v>
      </c>
      <c r="X447" s="3" t="s">
        <v>1100</v>
      </c>
      <c r="Y447" s="3" t="s">
        <v>1100</v>
      </c>
      <c r="Z447" s="3" t="s">
        <v>1100</v>
      </c>
      <c r="AA447" s="3" t="s">
        <v>1100</v>
      </c>
      <c r="AB447" s="3" t="s">
        <v>1100</v>
      </c>
      <c r="AC447" s="3" t="s">
        <v>1100</v>
      </c>
      <c r="AD447" s="3" t="s">
        <v>92</v>
      </c>
      <c r="AE447" s="3" t="s">
        <v>918</v>
      </c>
      <c r="AF447" s="3" t="s">
        <v>919</v>
      </c>
    </row>
    <row r="448" spans="1:32" ht="45" customHeight="1" x14ac:dyDescent="0.3">
      <c r="A448" s="3" t="s">
        <v>77</v>
      </c>
      <c r="B448" s="3" t="s">
        <v>915</v>
      </c>
      <c r="C448" s="3" t="s">
        <v>916</v>
      </c>
      <c r="D448" s="3" t="s">
        <v>145</v>
      </c>
      <c r="E448" s="3" t="s">
        <v>391</v>
      </c>
      <c r="F448" s="3" t="s">
        <v>392</v>
      </c>
      <c r="G448" s="3" t="s">
        <v>392</v>
      </c>
      <c r="H448" s="3" t="s">
        <v>83</v>
      </c>
      <c r="I448" s="3" t="s">
        <v>416</v>
      </c>
      <c r="J448" s="3" t="s">
        <v>417</v>
      </c>
      <c r="K448" s="3" t="s">
        <v>316</v>
      </c>
      <c r="L448" s="3" t="s">
        <v>87</v>
      </c>
      <c r="M448" s="3" t="s">
        <v>396</v>
      </c>
      <c r="N448" s="3" t="s">
        <v>89</v>
      </c>
      <c r="O448" s="3" t="s">
        <v>397</v>
      </c>
      <c r="P448" s="3" t="s">
        <v>89</v>
      </c>
      <c r="Q448" s="3" t="s">
        <v>1101</v>
      </c>
      <c r="R448" s="3" t="s">
        <v>1101</v>
      </c>
      <c r="S448" s="3" t="s">
        <v>1101</v>
      </c>
      <c r="T448" s="3" t="s">
        <v>1101</v>
      </c>
      <c r="U448" s="3" t="s">
        <v>1101</v>
      </c>
      <c r="V448" s="3" t="s">
        <v>1101</v>
      </c>
      <c r="W448" s="3" t="s">
        <v>1101</v>
      </c>
      <c r="X448" s="3" t="s">
        <v>1101</v>
      </c>
      <c r="Y448" s="3" t="s">
        <v>1101</v>
      </c>
      <c r="Z448" s="3" t="s">
        <v>1101</v>
      </c>
      <c r="AA448" s="3" t="s">
        <v>1101</v>
      </c>
      <c r="AB448" s="3" t="s">
        <v>1101</v>
      </c>
      <c r="AC448" s="3" t="s">
        <v>1101</v>
      </c>
      <c r="AD448" s="3" t="s">
        <v>92</v>
      </c>
      <c r="AE448" s="3" t="s">
        <v>918</v>
      </c>
      <c r="AF448" s="3" t="s">
        <v>919</v>
      </c>
    </row>
    <row r="449" spans="1:32" ht="45" customHeight="1" x14ac:dyDescent="0.3">
      <c r="A449" s="3" t="s">
        <v>77</v>
      </c>
      <c r="B449" s="3" t="s">
        <v>915</v>
      </c>
      <c r="C449" s="3" t="s">
        <v>916</v>
      </c>
      <c r="D449" s="3" t="s">
        <v>80</v>
      </c>
      <c r="E449" s="3" t="s">
        <v>179</v>
      </c>
      <c r="F449" s="3" t="s">
        <v>958</v>
      </c>
      <c r="G449" s="3" t="s">
        <v>958</v>
      </c>
      <c r="H449" s="3" t="s">
        <v>83</v>
      </c>
      <c r="I449" s="3" t="s">
        <v>181</v>
      </c>
      <c r="J449" s="3" t="s">
        <v>182</v>
      </c>
      <c r="K449" s="3" t="s">
        <v>183</v>
      </c>
      <c r="L449" s="3" t="s">
        <v>87</v>
      </c>
      <c r="M449" s="3" t="s">
        <v>768</v>
      </c>
      <c r="N449" s="3" t="s">
        <v>89</v>
      </c>
      <c r="O449" s="3" t="s">
        <v>185</v>
      </c>
      <c r="P449" s="3" t="s">
        <v>89</v>
      </c>
      <c r="Q449" s="3" t="s">
        <v>1102</v>
      </c>
      <c r="R449" s="3" t="s">
        <v>1102</v>
      </c>
      <c r="S449" s="3" t="s">
        <v>1102</v>
      </c>
      <c r="T449" s="3" t="s">
        <v>1102</v>
      </c>
      <c r="U449" s="3" t="s">
        <v>1102</v>
      </c>
      <c r="V449" s="3" t="s">
        <v>1102</v>
      </c>
      <c r="W449" s="3" t="s">
        <v>1102</v>
      </c>
      <c r="X449" s="3" t="s">
        <v>1102</v>
      </c>
      <c r="Y449" s="3" t="s">
        <v>1102</v>
      </c>
      <c r="Z449" s="3" t="s">
        <v>1102</v>
      </c>
      <c r="AA449" s="3" t="s">
        <v>1102</v>
      </c>
      <c r="AB449" s="3" t="s">
        <v>1102</v>
      </c>
      <c r="AC449" s="3" t="s">
        <v>1102</v>
      </c>
      <c r="AD449" s="3" t="s">
        <v>92</v>
      </c>
      <c r="AE449" s="3" t="s">
        <v>918</v>
      </c>
      <c r="AF449" s="3" t="s">
        <v>919</v>
      </c>
    </row>
    <row r="450" spans="1:32" ht="45" customHeight="1" x14ac:dyDescent="0.3">
      <c r="A450" s="3" t="s">
        <v>77</v>
      </c>
      <c r="B450" s="3" t="s">
        <v>915</v>
      </c>
      <c r="C450" s="3" t="s">
        <v>916</v>
      </c>
      <c r="D450" s="3" t="s">
        <v>80</v>
      </c>
      <c r="E450" s="3" t="s">
        <v>187</v>
      </c>
      <c r="F450" s="3" t="s">
        <v>960</v>
      </c>
      <c r="G450" s="3" t="s">
        <v>960</v>
      </c>
      <c r="H450" s="3" t="s">
        <v>148</v>
      </c>
      <c r="I450" s="3" t="s">
        <v>189</v>
      </c>
      <c r="J450" s="3" t="s">
        <v>190</v>
      </c>
      <c r="K450" s="3" t="s">
        <v>191</v>
      </c>
      <c r="L450" s="3" t="s">
        <v>87</v>
      </c>
      <c r="M450" s="3" t="s">
        <v>771</v>
      </c>
      <c r="N450" s="3" t="s">
        <v>89</v>
      </c>
      <c r="O450" s="3" t="s">
        <v>193</v>
      </c>
      <c r="P450" s="3" t="s">
        <v>89</v>
      </c>
      <c r="Q450" s="3" t="s">
        <v>1103</v>
      </c>
      <c r="R450" s="3" t="s">
        <v>1103</v>
      </c>
      <c r="S450" s="3" t="s">
        <v>1103</v>
      </c>
      <c r="T450" s="3" t="s">
        <v>1103</v>
      </c>
      <c r="U450" s="3" t="s">
        <v>1103</v>
      </c>
      <c r="V450" s="3" t="s">
        <v>1103</v>
      </c>
      <c r="W450" s="3" t="s">
        <v>1103</v>
      </c>
      <c r="X450" s="3" t="s">
        <v>1103</v>
      </c>
      <c r="Y450" s="3" t="s">
        <v>1103</v>
      </c>
      <c r="Z450" s="3" t="s">
        <v>1103</v>
      </c>
      <c r="AA450" s="3" t="s">
        <v>1103</v>
      </c>
      <c r="AB450" s="3" t="s">
        <v>1103</v>
      </c>
      <c r="AC450" s="3" t="s">
        <v>1103</v>
      </c>
      <c r="AD450" s="3" t="s">
        <v>92</v>
      </c>
      <c r="AE450" s="3" t="s">
        <v>918</v>
      </c>
      <c r="AF450" s="3" t="s">
        <v>919</v>
      </c>
    </row>
    <row r="451" spans="1:32" ht="45" customHeight="1" x14ac:dyDescent="0.3">
      <c r="A451" s="3" t="s">
        <v>77</v>
      </c>
      <c r="B451" s="3" t="s">
        <v>915</v>
      </c>
      <c r="C451" s="3" t="s">
        <v>916</v>
      </c>
      <c r="D451" s="3" t="s">
        <v>80</v>
      </c>
      <c r="E451" s="3" t="s">
        <v>195</v>
      </c>
      <c r="F451" s="3" t="s">
        <v>962</v>
      </c>
      <c r="G451" s="3" t="s">
        <v>962</v>
      </c>
      <c r="H451" s="3" t="s">
        <v>165</v>
      </c>
      <c r="I451" s="3" t="s">
        <v>197</v>
      </c>
      <c r="J451" s="3" t="s">
        <v>198</v>
      </c>
      <c r="K451" s="3" t="s">
        <v>199</v>
      </c>
      <c r="L451" s="3" t="s">
        <v>87</v>
      </c>
      <c r="M451" s="3" t="s">
        <v>771</v>
      </c>
      <c r="N451" s="3" t="s">
        <v>89</v>
      </c>
      <c r="O451" s="3" t="s">
        <v>193</v>
      </c>
      <c r="P451" s="3" t="s">
        <v>89</v>
      </c>
      <c r="Q451" s="3" t="s">
        <v>1104</v>
      </c>
      <c r="R451" s="3" t="s">
        <v>1104</v>
      </c>
      <c r="S451" s="3" t="s">
        <v>1104</v>
      </c>
      <c r="T451" s="3" t="s">
        <v>1104</v>
      </c>
      <c r="U451" s="3" t="s">
        <v>1104</v>
      </c>
      <c r="V451" s="3" t="s">
        <v>1104</v>
      </c>
      <c r="W451" s="3" t="s">
        <v>1104</v>
      </c>
      <c r="X451" s="3" t="s">
        <v>1104</v>
      </c>
      <c r="Y451" s="3" t="s">
        <v>1104</v>
      </c>
      <c r="Z451" s="3" t="s">
        <v>1104</v>
      </c>
      <c r="AA451" s="3" t="s">
        <v>1104</v>
      </c>
      <c r="AB451" s="3" t="s">
        <v>1104</v>
      </c>
      <c r="AC451" s="3" t="s">
        <v>1104</v>
      </c>
      <c r="AD451" s="3" t="s">
        <v>92</v>
      </c>
      <c r="AE451" s="3" t="s">
        <v>918</v>
      </c>
      <c r="AF451" s="3" t="s">
        <v>919</v>
      </c>
    </row>
    <row r="452" spans="1:32" ht="45" customHeight="1" x14ac:dyDescent="0.3">
      <c r="A452" s="3" t="s">
        <v>77</v>
      </c>
      <c r="B452" s="3" t="s">
        <v>915</v>
      </c>
      <c r="C452" s="3" t="s">
        <v>916</v>
      </c>
      <c r="D452" s="3" t="s">
        <v>80</v>
      </c>
      <c r="E452" s="3" t="s">
        <v>201</v>
      </c>
      <c r="F452" s="3" t="s">
        <v>964</v>
      </c>
      <c r="G452" s="3" t="s">
        <v>964</v>
      </c>
      <c r="H452" s="3" t="s">
        <v>203</v>
      </c>
      <c r="I452" s="3" t="s">
        <v>204</v>
      </c>
      <c r="J452" s="3" t="s">
        <v>205</v>
      </c>
      <c r="K452" s="3" t="s">
        <v>206</v>
      </c>
      <c r="L452" s="3" t="s">
        <v>87</v>
      </c>
      <c r="M452" s="3" t="s">
        <v>771</v>
      </c>
      <c r="N452" s="3" t="s">
        <v>89</v>
      </c>
      <c r="O452" s="3" t="s">
        <v>207</v>
      </c>
      <c r="P452" s="3" t="s">
        <v>89</v>
      </c>
      <c r="Q452" s="3" t="s">
        <v>1105</v>
      </c>
      <c r="R452" s="3" t="s">
        <v>1105</v>
      </c>
      <c r="S452" s="3" t="s">
        <v>1105</v>
      </c>
      <c r="T452" s="3" t="s">
        <v>1105</v>
      </c>
      <c r="U452" s="3" t="s">
        <v>1105</v>
      </c>
      <c r="V452" s="3" t="s">
        <v>1105</v>
      </c>
      <c r="W452" s="3" t="s">
        <v>1105</v>
      </c>
      <c r="X452" s="3" t="s">
        <v>1105</v>
      </c>
      <c r="Y452" s="3" t="s">
        <v>1105</v>
      </c>
      <c r="Z452" s="3" t="s">
        <v>1105</v>
      </c>
      <c r="AA452" s="3" t="s">
        <v>1105</v>
      </c>
      <c r="AB452" s="3" t="s">
        <v>1105</v>
      </c>
      <c r="AC452" s="3" t="s">
        <v>1105</v>
      </c>
      <c r="AD452" s="3" t="s">
        <v>92</v>
      </c>
      <c r="AE452" s="3" t="s">
        <v>918</v>
      </c>
      <c r="AF452" s="3" t="s">
        <v>919</v>
      </c>
    </row>
    <row r="453" spans="1:32" ht="45" customHeight="1" x14ac:dyDescent="0.3">
      <c r="A453" s="3" t="s">
        <v>77</v>
      </c>
      <c r="B453" s="3" t="s">
        <v>915</v>
      </c>
      <c r="C453" s="3" t="s">
        <v>916</v>
      </c>
      <c r="D453" s="3" t="s">
        <v>145</v>
      </c>
      <c r="E453" s="3" t="s">
        <v>391</v>
      </c>
      <c r="F453" s="3" t="s">
        <v>392</v>
      </c>
      <c r="G453" s="3" t="s">
        <v>392</v>
      </c>
      <c r="H453" s="3" t="s">
        <v>244</v>
      </c>
      <c r="I453" s="3" t="s">
        <v>439</v>
      </c>
      <c r="J453" s="3" t="s">
        <v>291</v>
      </c>
      <c r="K453" s="3" t="s">
        <v>440</v>
      </c>
      <c r="L453" s="3" t="s">
        <v>118</v>
      </c>
      <c r="M453" s="3" t="s">
        <v>426</v>
      </c>
      <c r="N453" s="3" t="s">
        <v>89</v>
      </c>
      <c r="O453" s="3" t="s">
        <v>427</v>
      </c>
      <c r="P453" s="3" t="s">
        <v>89</v>
      </c>
      <c r="Q453" s="3" t="s">
        <v>1106</v>
      </c>
      <c r="R453" s="3" t="s">
        <v>1106</v>
      </c>
      <c r="S453" s="3" t="s">
        <v>1106</v>
      </c>
      <c r="T453" s="3" t="s">
        <v>1106</v>
      </c>
      <c r="U453" s="3" t="s">
        <v>1106</v>
      </c>
      <c r="V453" s="3" t="s">
        <v>1106</v>
      </c>
      <c r="W453" s="3" t="s">
        <v>1106</v>
      </c>
      <c r="X453" s="3" t="s">
        <v>1106</v>
      </c>
      <c r="Y453" s="3" t="s">
        <v>1106</v>
      </c>
      <c r="Z453" s="3" t="s">
        <v>1106</v>
      </c>
      <c r="AA453" s="3" t="s">
        <v>1106</v>
      </c>
      <c r="AB453" s="3" t="s">
        <v>1106</v>
      </c>
      <c r="AC453" s="3" t="s">
        <v>1106</v>
      </c>
      <c r="AD453" s="3" t="s">
        <v>92</v>
      </c>
      <c r="AE453" s="3" t="s">
        <v>918</v>
      </c>
      <c r="AF453" s="3" t="s">
        <v>919</v>
      </c>
    </row>
    <row r="454" spans="1:32" ht="45" customHeight="1" x14ac:dyDescent="0.3">
      <c r="A454" s="3" t="s">
        <v>77</v>
      </c>
      <c r="B454" s="3" t="s">
        <v>915</v>
      </c>
      <c r="C454" s="3" t="s">
        <v>916</v>
      </c>
      <c r="D454" s="3" t="s">
        <v>145</v>
      </c>
      <c r="E454" s="3" t="s">
        <v>391</v>
      </c>
      <c r="F454" s="3" t="s">
        <v>392</v>
      </c>
      <c r="G454" s="3" t="s">
        <v>392</v>
      </c>
      <c r="H454" s="3" t="s">
        <v>155</v>
      </c>
      <c r="I454" s="3" t="s">
        <v>411</v>
      </c>
      <c r="J454" s="3" t="s">
        <v>412</v>
      </c>
      <c r="K454" s="3" t="s">
        <v>264</v>
      </c>
      <c r="L454" s="3" t="s">
        <v>87</v>
      </c>
      <c r="M454" s="3" t="s">
        <v>406</v>
      </c>
      <c r="N454" s="3" t="s">
        <v>89</v>
      </c>
      <c r="O454" s="3" t="s">
        <v>407</v>
      </c>
      <c r="P454" s="3" t="s">
        <v>89</v>
      </c>
      <c r="Q454" s="3" t="s">
        <v>1107</v>
      </c>
      <c r="R454" s="3" t="s">
        <v>1107</v>
      </c>
      <c r="S454" s="3" t="s">
        <v>1107</v>
      </c>
      <c r="T454" s="3" t="s">
        <v>1107</v>
      </c>
      <c r="U454" s="3" t="s">
        <v>1107</v>
      </c>
      <c r="V454" s="3" t="s">
        <v>1107</v>
      </c>
      <c r="W454" s="3" t="s">
        <v>1107</v>
      </c>
      <c r="X454" s="3" t="s">
        <v>1107</v>
      </c>
      <c r="Y454" s="3" t="s">
        <v>1107</v>
      </c>
      <c r="Z454" s="3" t="s">
        <v>1107</v>
      </c>
      <c r="AA454" s="3" t="s">
        <v>1107</v>
      </c>
      <c r="AB454" s="3" t="s">
        <v>1107</v>
      </c>
      <c r="AC454" s="3" t="s">
        <v>1107</v>
      </c>
      <c r="AD454" s="3" t="s">
        <v>92</v>
      </c>
      <c r="AE454" s="3" t="s">
        <v>918</v>
      </c>
      <c r="AF454" s="3" t="s">
        <v>919</v>
      </c>
    </row>
    <row r="455" spans="1:32" ht="45" customHeight="1" x14ac:dyDescent="0.3">
      <c r="A455" s="3" t="s">
        <v>77</v>
      </c>
      <c r="B455" s="3" t="s">
        <v>915</v>
      </c>
      <c r="C455" s="3" t="s">
        <v>916</v>
      </c>
      <c r="D455" s="3" t="s">
        <v>145</v>
      </c>
      <c r="E455" s="3" t="s">
        <v>391</v>
      </c>
      <c r="F455" s="3" t="s">
        <v>392</v>
      </c>
      <c r="G455" s="3" t="s">
        <v>392</v>
      </c>
      <c r="H455" s="3" t="s">
        <v>244</v>
      </c>
      <c r="I455" s="3" t="s">
        <v>414</v>
      </c>
      <c r="J455" s="3" t="s">
        <v>85</v>
      </c>
      <c r="K455" s="3" t="s">
        <v>111</v>
      </c>
      <c r="L455" s="3" t="s">
        <v>118</v>
      </c>
      <c r="M455" s="3" t="s">
        <v>406</v>
      </c>
      <c r="N455" s="3" t="s">
        <v>89</v>
      </c>
      <c r="O455" s="3" t="s">
        <v>407</v>
      </c>
      <c r="P455" s="3" t="s">
        <v>89</v>
      </c>
      <c r="Q455" s="3" t="s">
        <v>1108</v>
      </c>
      <c r="R455" s="3" t="s">
        <v>1108</v>
      </c>
      <c r="S455" s="3" t="s">
        <v>1108</v>
      </c>
      <c r="T455" s="3" t="s">
        <v>1108</v>
      </c>
      <c r="U455" s="3" t="s">
        <v>1108</v>
      </c>
      <c r="V455" s="3" t="s">
        <v>1108</v>
      </c>
      <c r="W455" s="3" t="s">
        <v>1108</v>
      </c>
      <c r="X455" s="3" t="s">
        <v>1108</v>
      </c>
      <c r="Y455" s="3" t="s">
        <v>1108</v>
      </c>
      <c r="Z455" s="3" t="s">
        <v>1108</v>
      </c>
      <c r="AA455" s="3" t="s">
        <v>1108</v>
      </c>
      <c r="AB455" s="3" t="s">
        <v>1108</v>
      </c>
      <c r="AC455" s="3" t="s">
        <v>1108</v>
      </c>
      <c r="AD455" s="3" t="s">
        <v>92</v>
      </c>
      <c r="AE455" s="3" t="s">
        <v>918</v>
      </c>
      <c r="AF455" s="3" t="s">
        <v>919</v>
      </c>
    </row>
    <row r="456" spans="1:32" ht="45" customHeight="1" x14ac:dyDescent="0.3">
      <c r="A456" s="3" t="s">
        <v>77</v>
      </c>
      <c r="B456" s="3" t="s">
        <v>915</v>
      </c>
      <c r="C456" s="3" t="s">
        <v>916</v>
      </c>
      <c r="D456" s="3" t="s">
        <v>145</v>
      </c>
      <c r="E456" s="3" t="s">
        <v>391</v>
      </c>
      <c r="F456" s="3" t="s">
        <v>392</v>
      </c>
      <c r="G456" s="3" t="s">
        <v>392</v>
      </c>
      <c r="H456" s="3" t="s">
        <v>83</v>
      </c>
      <c r="I456" s="3" t="s">
        <v>419</v>
      </c>
      <c r="J456" s="3" t="s">
        <v>420</v>
      </c>
      <c r="K456" s="3" t="s">
        <v>421</v>
      </c>
      <c r="L456" s="3" t="s">
        <v>118</v>
      </c>
      <c r="M456" s="3" t="s">
        <v>406</v>
      </c>
      <c r="N456" s="3" t="s">
        <v>89</v>
      </c>
      <c r="O456" s="3" t="s">
        <v>407</v>
      </c>
      <c r="P456" s="3" t="s">
        <v>89</v>
      </c>
      <c r="Q456" s="3" t="s">
        <v>1109</v>
      </c>
      <c r="R456" s="3" t="s">
        <v>1109</v>
      </c>
      <c r="S456" s="3" t="s">
        <v>1109</v>
      </c>
      <c r="T456" s="3" t="s">
        <v>1109</v>
      </c>
      <c r="U456" s="3" t="s">
        <v>1109</v>
      </c>
      <c r="V456" s="3" t="s">
        <v>1109</v>
      </c>
      <c r="W456" s="3" t="s">
        <v>1109</v>
      </c>
      <c r="X456" s="3" t="s">
        <v>1109</v>
      </c>
      <c r="Y456" s="3" t="s">
        <v>1109</v>
      </c>
      <c r="Z456" s="3" t="s">
        <v>1109</v>
      </c>
      <c r="AA456" s="3" t="s">
        <v>1109</v>
      </c>
      <c r="AB456" s="3" t="s">
        <v>1109</v>
      </c>
      <c r="AC456" s="3" t="s">
        <v>1109</v>
      </c>
      <c r="AD456" s="3" t="s">
        <v>92</v>
      </c>
      <c r="AE456" s="3" t="s">
        <v>918</v>
      </c>
      <c r="AF456" s="3" t="s">
        <v>919</v>
      </c>
    </row>
    <row r="457" spans="1:32" ht="45" customHeight="1" x14ac:dyDescent="0.3">
      <c r="A457" s="3" t="s">
        <v>77</v>
      </c>
      <c r="B457" s="3" t="s">
        <v>915</v>
      </c>
      <c r="C457" s="3" t="s">
        <v>916</v>
      </c>
      <c r="D457" s="3" t="s">
        <v>80</v>
      </c>
      <c r="E457" s="3" t="s">
        <v>236</v>
      </c>
      <c r="F457" s="3" t="s">
        <v>970</v>
      </c>
      <c r="G457" s="3" t="s">
        <v>970</v>
      </c>
      <c r="H457" s="3" t="s">
        <v>155</v>
      </c>
      <c r="I457" s="3" t="s">
        <v>238</v>
      </c>
      <c r="J457" s="3" t="s">
        <v>239</v>
      </c>
      <c r="K457" s="3" t="s">
        <v>240</v>
      </c>
      <c r="L457" s="3" t="s">
        <v>118</v>
      </c>
      <c r="M457" s="3" t="s">
        <v>771</v>
      </c>
      <c r="N457" s="3" t="s">
        <v>89</v>
      </c>
      <c r="O457" s="3" t="s">
        <v>193</v>
      </c>
      <c r="P457" s="3" t="s">
        <v>89</v>
      </c>
      <c r="Q457" s="3" t="s">
        <v>1110</v>
      </c>
      <c r="R457" s="3" t="s">
        <v>1110</v>
      </c>
      <c r="S457" s="3" t="s">
        <v>1110</v>
      </c>
      <c r="T457" s="3" t="s">
        <v>1110</v>
      </c>
      <c r="U457" s="3" t="s">
        <v>1110</v>
      </c>
      <c r="V457" s="3" t="s">
        <v>1110</v>
      </c>
      <c r="W457" s="3" t="s">
        <v>1110</v>
      </c>
      <c r="X457" s="3" t="s">
        <v>1110</v>
      </c>
      <c r="Y457" s="3" t="s">
        <v>1110</v>
      </c>
      <c r="Z457" s="3" t="s">
        <v>1110</v>
      </c>
      <c r="AA457" s="3" t="s">
        <v>1110</v>
      </c>
      <c r="AB457" s="3" t="s">
        <v>1110</v>
      </c>
      <c r="AC457" s="3" t="s">
        <v>1110</v>
      </c>
      <c r="AD457" s="3" t="s">
        <v>92</v>
      </c>
      <c r="AE457" s="3" t="s">
        <v>918</v>
      </c>
      <c r="AF457" s="3" t="s">
        <v>919</v>
      </c>
    </row>
    <row r="458" spans="1:32" ht="45" customHeight="1" x14ac:dyDescent="0.3">
      <c r="A458" s="3" t="s">
        <v>77</v>
      </c>
      <c r="B458" s="3" t="s">
        <v>915</v>
      </c>
      <c r="C458" s="3" t="s">
        <v>916</v>
      </c>
      <c r="D458" s="3" t="s">
        <v>80</v>
      </c>
      <c r="E458" s="3" t="s">
        <v>242</v>
      </c>
      <c r="F458" s="3" t="s">
        <v>972</v>
      </c>
      <c r="G458" s="3" t="s">
        <v>972</v>
      </c>
      <c r="H458" s="3" t="s">
        <v>244</v>
      </c>
      <c r="I458" s="3" t="s">
        <v>245</v>
      </c>
      <c r="J458" s="3" t="s">
        <v>246</v>
      </c>
      <c r="K458" s="3" t="s">
        <v>247</v>
      </c>
      <c r="L458" s="3" t="s">
        <v>87</v>
      </c>
      <c r="M458" s="3" t="s">
        <v>771</v>
      </c>
      <c r="N458" s="3" t="s">
        <v>89</v>
      </c>
      <c r="O458" s="3" t="s">
        <v>193</v>
      </c>
      <c r="P458" s="3" t="s">
        <v>89</v>
      </c>
      <c r="Q458" s="3" t="s">
        <v>1111</v>
      </c>
      <c r="R458" s="3" t="s">
        <v>1111</v>
      </c>
      <c r="S458" s="3" t="s">
        <v>1111</v>
      </c>
      <c r="T458" s="3" t="s">
        <v>1111</v>
      </c>
      <c r="U458" s="3" t="s">
        <v>1111</v>
      </c>
      <c r="V458" s="3" t="s">
        <v>1111</v>
      </c>
      <c r="W458" s="3" t="s">
        <v>1111</v>
      </c>
      <c r="X458" s="3" t="s">
        <v>1111</v>
      </c>
      <c r="Y458" s="3" t="s">
        <v>1111</v>
      </c>
      <c r="Z458" s="3" t="s">
        <v>1111</v>
      </c>
      <c r="AA458" s="3" t="s">
        <v>1111</v>
      </c>
      <c r="AB458" s="3" t="s">
        <v>1111</v>
      </c>
      <c r="AC458" s="3" t="s">
        <v>1111</v>
      </c>
      <c r="AD458" s="3" t="s">
        <v>92</v>
      </c>
      <c r="AE458" s="3" t="s">
        <v>918</v>
      </c>
      <c r="AF458" s="3" t="s">
        <v>919</v>
      </c>
    </row>
    <row r="459" spans="1:32" ht="45" customHeight="1" x14ac:dyDescent="0.3">
      <c r="A459" s="3" t="s">
        <v>77</v>
      </c>
      <c r="B459" s="3" t="s">
        <v>915</v>
      </c>
      <c r="C459" s="3" t="s">
        <v>916</v>
      </c>
      <c r="D459" s="3" t="s">
        <v>80</v>
      </c>
      <c r="E459" s="3" t="s">
        <v>249</v>
      </c>
      <c r="F459" s="3" t="s">
        <v>974</v>
      </c>
      <c r="G459" s="3" t="s">
        <v>974</v>
      </c>
      <c r="H459" s="3" t="s">
        <v>83</v>
      </c>
      <c r="I459" s="3" t="s">
        <v>251</v>
      </c>
      <c r="J459" s="3" t="s">
        <v>252</v>
      </c>
      <c r="K459" s="3" t="s">
        <v>106</v>
      </c>
      <c r="L459" s="3" t="s">
        <v>87</v>
      </c>
      <c r="M459" s="3" t="s">
        <v>771</v>
      </c>
      <c r="N459" s="3" t="s">
        <v>89</v>
      </c>
      <c r="O459" s="3" t="s">
        <v>193</v>
      </c>
      <c r="P459" s="3" t="s">
        <v>89</v>
      </c>
      <c r="Q459" s="3" t="s">
        <v>1112</v>
      </c>
      <c r="R459" s="3" t="s">
        <v>1112</v>
      </c>
      <c r="S459" s="3" t="s">
        <v>1112</v>
      </c>
      <c r="T459" s="3" t="s">
        <v>1112</v>
      </c>
      <c r="U459" s="3" t="s">
        <v>1112</v>
      </c>
      <c r="V459" s="3" t="s">
        <v>1112</v>
      </c>
      <c r="W459" s="3" t="s">
        <v>1112</v>
      </c>
      <c r="X459" s="3" t="s">
        <v>1112</v>
      </c>
      <c r="Y459" s="3" t="s">
        <v>1112</v>
      </c>
      <c r="Z459" s="3" t="s">
        <v>1112</v>
      </c>
      <c r="AA459" s="3" t="s">
        <v>1112</v>
      </c>
      <c r="AB459" s="3" t="s">
        <v>1112</v>
      </c>
      <c r="AC459" s="3" t="s">
        <v>1112</v>
      </c>
      <c r="AD459" s="3" t="s">
        <v>92</v>
      </c>
      <c r="AE459" s="3" t="s">
        <v>918</v>
      </c>
      <c r="AF459" s="3" t="s">
        <v>919</v>
      </c>
    </row>
    <row r="460" spans="1:32" ht="45" customHeight="1" x14ac:dyDescent="0.3">
      <c r="A460" s="3" t="s">
        <v>77</v>
      </c>
      <c r="B460" s="3" t="s">
        <v>915</v>
      </c>
      <c r="C460" s="3" t="s">
        <v>916</v>
      </c>
      <c r="D460" s="3" t="s">
        <v>80</v>
      </c>
      <c r="E460" s="3" t="s">
        <v>254</v>
      </c>
      <c r="F460" s="3" t="s">
        <v>976</v>
      </c>
      <c r="G460" s="3" t="s">
        <v>976</v>
      </c>
      <c r="H460" s="3" t="s">
        <v>104</v>
      </c>
      <c r="I460" s="3" t="s">
        <v>256</v>
      </c>
      <c r="J460" s="3" t="s">
        <v>257</v>
      </c>
      <c r="K460" s="3" t="s">
        <v>258</v>
      </c>
      <c r="L460" s="3" t="s">
        <v>118</v>
      </c>
      <c r="M460" s="3" t="s">
        <v>788</v>
      </c>
      <c r="N460" s="3" t="s">
        <v>89</v>
      </c>
      <c r="O460" s="3" t="s">
        <v>260</v>
      </c>
      <c r="P460" s="3" t="s">
        <v>89</v>
      </c>
      <c r="Q460" s="3" t="s">
        <v>1113</v>
      </c>
      <c r="R460" s="3" t="s">
        <v>1113</v>
      </c>
      <c r="S460" s="3" t="s">
        <v>1113</v>
      </c>
      <c r="T460" s="3" t="s">
        <v>1113</v>
      </c>
      <c r="U460" s="3" t="s">
        <v>1113</v>
      </c>
      <c r="V460" s="3" t="s">
        <v>1113</v>
      </c>
      <c r="W460" s="3" t="s">
        <v>1113</v>
      </c>
      <c r="X460" s="3" t="s">
        <v>1113</v>
      </c>
      <c r="Y460" s="3" t="s">
        <v>1113</v>
      </c>
      <c r="Z460" s="3" t="s">
        <v>1113</v>
      </c>
      <c r="AA460" s="3" t="s">
        <v>1113</v>
      </c>
      <c r="AB460" s="3" t="s">
        <v>1113</v>
      </c>
      <c r="AC460" s="3" t="s">
        <v>1113</v>
      </c>
      <c r="AD460" s="3" t="s">
        <v>92</v>
      </c>
      <c r="AE460" s="3" t="s">
        <v>918</v>
      </c>
      <c r="AF460" s="3" t="s">
        <v>919</v>
      </c>
    </row>
    <row r="461" spans="1:32" ht="45" customHeight="1" x14ac:dyDescent="0.3">
      <c r="A461" s="3" t="s">
        <v>77</v>
      </c>
      <c r="B461" s="3" t="s">
        <v>915</v>
      </c>
      <c r="C461" s="3" t="s">
        <v>916</v>
      </c>
      <c r="D461" s="3" t="s">
        <v>145</v>
      </c>
      <c r="E461" s="3" t="s">
        <v>391</v>
      </c>
      <c r="F461" s="3" t="s">
        <v>392</v>
      </c>
      <c r="G461" s="3" t="s">
        <v>392</v>
      </c>
      <c r="H461" s="3" t="s">
        <v>104</v>
      </c>
      <c r="I461" s="3" t="s">
        <v>423</v>
      </c>
      <c r="J461" s="3" t="s">
        <v>424</v>
      </c>
      <c r="K461" s="3" t="s">
        <v>425</v>
      </c>
      <c r="L461" s="3" t="s">
        <v>87</v>
      </c>
      <c r="M461" s="3" t="s">
        <v>426</v>
      </c>
      <c r="N461" s="3" t="s">
        <v>89</v>
      </c>
      <c r="O461" s="3" t="s">
        <v>427</v>
      </c>
      <c r="P461" s="3" t="s">
        <v>89</v>
      </c>
      <c r="Q461" s="3" t="s">
        <v>1114</v>
      </c>
      <c r="R461" s="3" t="s">
        <v>1114</v>
      </c>
      <c r="S461" s="3" t="s">
        <v>1114</v>
      </c>
      <c r="T461" s="3" t="s">
        <v>1114</v>
      </c>
      <c r="U461" s="3" t="s">
        <v>1114</v>
      </c>
      <c r="V461" s="3" t="s">
        <v>1114</v>
      </c>
      <c r="W461" s="3" t="s">
        <v>1114</v>
      </c>
      <c r="X461" s="3" t="s">
        <v>1114</v>
      </c>
      <c r="Y461" s="3" t="s">
        <v>1114</v>
      </c>
      <c r="Z461" s="3" t="s">
        <v>1114</v>
      </c>
      <c r="AA461" s="3" t="s">
        <v>1114</v>
      </c>
      <c r="AB461" s="3" t="s">
        <v>1114</v>
      </c>
      <c r="AC461" s="3" t="s">
        <v>1114</v>
      </c>
      <c r="AD461" s="3" t="s">
        <v>92</v>
      </c>
      <c r="AE461" s="3" t="s">
        <v>918</v>
      </c>
      <c r="AF461" s="3" t="s">
        <v>919</v>
      </c>
    </row>
    <row r="462" spans="1:32" ht="45" customHeight="1" x14ac:dyDescent="0.3">
      <c r="A462" s="3" t="s">
        <v>77</v>
      </c>
      <c r="B462" s="3" t="s">
        <v>915</v>
      </c>
      <c r="C462" s="3" t="s">
        <v>916</v>
      </c>
      <c r="D462" s="3" t="s">
        <v>145</v>
      </c>
      <c r="E462" s="3" t="s">
        <v>391</v>
      </c>
      <c r="F462" s="3" t="s">
        <v>392</v>
      </c>
      <c r="G462" s="3" t="s">
        <v>392</v>
      </c>
      <c r="H462" s="3" t="s">
        <v>148</v>
      </c>
      <c r="I462" s="3" t="s">
        <v>429</v>
      </c>
      <c r="J462" s="3" t="s">
        <v>430</v>
      </c>
      <c r="K462" s="3" t="s">
        <v>431</v>
      </c>
      <c r="L462" s="3" t="s">
        <v>87</v>
      </c>
      <c r="M462" s="3" t="s">
        <v>432</v>
      </c>
      <c r="N462" s="3" t="s">
        <v>89</v>
      </c>
      <c r="O462" s="3" t="s">
        <v>433</v>
      </c>
      <c r="P462" s="3" t="s">
        <v>89</v>
      </c>
      <c r="Q462" s="3" t="s">
        <v>1115</v>
      </c>
      <c r="R462" s="3" t="s">
        <v>1115</v>
      </c>
      <c r="S462" s="3" t="s">
        <v>1115</v>
      </c>
      <c r="T462" s="3" t="s">
        <v>1115</v>
      </c>
      <c r="U462" s="3" t="s">
        <v>1115</v>
      </c>
      <c r="V462" s="3" t="s">
        <v>1115</v>
      </c>
      <c r="W462" s="3" t="s">
        <v>1115</v>
      </c>
      <c r="X462" s="3" t="s">
        <v>1115</v>
      </c>
      <c r="Y462" s="3" t="s">
        <v>1115</v>
      </c>
      <c r="Z462" s="3" t="s">
        <v>1115</v>
      </c>
      <c r="AA462" s="3" t="s">
        <v>1115</v>
      </c>
      <c r="AB462" s="3" t="s">
        <v>1115</v>
      </c>
      <c r="AC462" s="3" t="s">
        <v>1115</v>
      </c>
      <c r="AD462" s="3" t="s">
        <v>92</v>
      </c>
      <c r="AE462" s="3" t="s">
        <v>918</v>
      </c>
      <c r="AF462" s="3" t="s">
        <v>919</v>
      </c>
    </row>
    <row r="463" spans="1:32" ht="45" customHeight="1" x14ac:dyDescent="0.3">
      <c r="A463" s="3" t="s">
        <v>77</v>
      </c>
      <c r="B463" s="3" t="s">
        <v>915</v>
      </c>
      <c r="C463" s="3" t="s">
        <v>916</v>
      </c>
      <c r="D463" s="3" t="s">
        <v>145</v>
      </c>
      <c r="E463" s="3" t="s">
        <v>391</v>
      </c>
      <c r="F463" s="3" t="s">
        <v>392</v>
      </c>
      <c r="G463" s="3" t="s">
        <v>392</v>
      </c>
      <c r="H463" s="3" t="s">
        <v>155</v>
      </c>
      <c r="I463" s="3" t="s">
        <v>435</v>
      </c>
      <c r="J463" s="3" t="s">
        <v>436</v>
      </c>
      <c r="K463" s="3" t="s">
        <v>437</v>
      </c>
      <c r="L463" s="3" t="s">
        <v>87</v>
      </c>
      <c r="M463" s="3" t="s">
        <v>432</v>
      </c>
      <c r="N463" s="3" t="s">
        <v>89</v>
      </c>
      <c r="O463" s="3" t="s">
        <v>433</v>
      </c>
      <c r="P463" s="3" t="s">
        <v>89</v>
      </c>
      <c r="Q463" s="3" t="s">
        <v>1116</v>
      </c>
      <c r="R463" s="3" t="s">
        <v>1116</v>
      </c>
      <c r="S463" s="3" t="s">
        <v>1116</v>
      </c>
      <c r="T463" s="3" t="s">
        <v>1116</v>
      </c>
      <c r="U463" s="3" t="s">
        <v>1116</v>
      </c>
      <c r="V463" s="3" t="s">
        <v>1116</v>
      </c>
      <c r="W463" s="3" t="s">
        <v>1116</v>
      </c>
      <c r="X463" s="3" t="s">
        <v>1116</v>
      </c>
      <c r="Y463" s="3" t="s">
        <v>1116</v>
      </c>
      <c r="Z463" s="3" t="s">
        <v>1116</v>
      </c>
      <c r="AA463" s="3" t="s">
        <v>1116</v>
      </c>
      <c r="AB463" s="3" t="s">
        <v>1116</v>
      </c>
      <c r="AC463" s="3" t="s">
        <v>1116</v>
      </c>
      <c r="AD463" s="3" t="s">
        <v>92</v>
      </c>
      <c r="AE463" s="3" t="s">
        <v>918</v>
      </c>
      <c r="AF463" s="3" t="s">
        <v>919</v>
      </c>
    </row>
    <row r="464" spans="1:32" ht="45" customHeight="1" x14ac:dyDescent="0.3">
      <c r="A464" s="3" t="s">
        <v>77</v>
      </c>
      <c r="B464" s="3" t="s">
        <v>915</v>
      </c>
      <c r="C464" s="3" t="s">
        <v>916</v>
      </c>
      <c r="D464" s="3" t="s">
        <v>145</v>
      </c>
      <c r="E464" s="3" t="s">
        <v>391</v>
      </c>
      <c r="F464" s="3" t="s">
        <v>392</v>
      </c>
      <c r="G464" s="3" t="s">
        <v>392</v>
      </c>
      <c r="H464" s="3" t="s">
        <v>155</v>
      </c>
      <c r="I464" s="3" t="s">
        <v>442</v>
      </c>
      <c r="J464" s="3" t="s">
        <v>443</v>
      </c>
      <c r="K464" s="3" t="s">
        <v>86</v>
      </c>
      <c r="L464" s="3" t="s">
        <v>87</v>
      </c>
      <c r="M464" s="3" t="s">
        <v>444</v>
      </c>
      <c r="N464" s="3" t="s">
        <v>89</v>
      </c>
      <c r="O464" s="3" t="s">
        <v>445</v>
      </c>
      <c r="P464" s="3" t="s">
        <v>89</v>
      </c>
      <c r="Q464" s="3" t="s">
        <v>1117</v>
      </c>
      <c r="R464" s="3" t="s">
        <v>1117</v>
      </c>
      <c r="S464" s="3" t="s">
        <v>1117</v>
      </c>
      <c r="T464" s="3" t="s">
        <v>1117</v>
      </c>
      <c r="U464" s="3" t="s">
        <v>1117</v>
      </c>
      <c r="V464" s="3" t="s">
        <v>1117</v>
      </c>
      <c r="W464" s="3" t="s">
        <v>1117</v>
      </c>
      <c r="X464" s="3" t="s">
        <v>1117</v>
      </c>
      <c r="Y464" s="3" t="s">
        <v>1117</v>
      </c>
      <c r="Z464" s="3" t="s">
        <v>1117</v>
      </c>
      <c r="AA464" s="3" t="s">
        <v>1117</v>
      </c>
      <c r="AB464" s="3" t="s">
        <v>1117</v>
      </c>
      <c r="AC464" s="3" t="s">
        <v>1117</v>
      </c>
      <c r="AD464" s="3" t="s">
        <v>92</v>
      </c>
      <c r="AE464" s="3" t="s">
        <v>918</v>
      </c>
      <c r="AF464" s="3" t="s">
        <v>919</v>
      </c>
    </row>
    <row r="465" spans="1:32" ht="45" customHeight="1" x14ac:dyDescent="0.3">
      <c r="A465" s="3" t="s">
        <v>77</v>
      </c>
      <c r="B465" s="3" t="s">
        <v>915</v>
      </c>
      <c r="C465" s="3" t="s">
        <v>916</v>
      </c>
      <c r="D465" s="3" t="s">
        <v>80</v>
      </c>
      <c r="E465" s="3" t="s">
        <v>283</v>
      </c>
      <c r="F465" s="3" t="s">
        <v>982</v>
      </c>
      <c r="G465" s="3" t="s">
        <v>982</v>
      </c>
      <c r="H465" s="3" t="s">
        <v>83</v>
      </c>
      <c r="I465" s="3" t="s">
        <v>285</v>
      </c>
      <c r="J465" s="3" t="s">
        <v>134</v>
      </c>
      <c r="K465" s="3" t="s">
        <v>117</v>
      </c>
      <c r="L465" s="3" t="s">
        <v>118</v>
      </c>
      <c r="M465" s="3" t="s">
        <v>788</v>
      </c>
      <c r="N465" s="3" t="s">
        <v>89</v>
      </c>
      <c r="O465" s="3" t="s">
        <v>286</v>
      </c>
      <c r="P465" s="3" t="s">
        <v>89</v>
      </c>
      <c r="Q465" s="3" t="s">
        <v>1118</v>
      </c>
      <c r="R465" s="3" t="s">
        <v>1118</v>
      </c>
      <c r="S465" s="3" t="s">
        <v>1118</v>
      </c>
      <c r="T465" s="3" t="s">
        <v>1118</v>
      </c>
      <c r="U465" s="3" t="s">
        <v>1118</v>
      </c>
      <c r="V465" s="3" t="s">
        <v>1118</v>
      </c>
      <c r="W465" s="3" t="s">
        <v>1118</v>
      </c>
      <c r="X465" s="3" t="s">
        <v>1118</v>
      </c>
      <c r="Y465" s="3" t="s">
        <v>1118</v>
      </c>
      <c r="Z465" s="3" t="s">
        <v>1118</v>
      </c>
      <c r="AA465" s="3" t="s">
        <v>1118</v>
      </c>
      <c r="AB465" s="3" t="s">
        <v>1118</v>
      </c>
      <c r="AC465" s="3" t="s">
        <v>1118</v>
      </c>
      <c r="AD465" s="3" t="s">
        <v>92</v>
      </c>
      <c r="AE465" s="3" t="s">
        <v>918</v>
      </c>
      <c r="AF465" s="3" t="s">
        <v>919</v>
      </c>
    </row>
    <row r="466" spans="1:32" ht="45" customHeight="1" x14ac:dyDescent="0.3">
      <c r="A466" s="3" t="s">
        <v>77</v>
      </c>
      <c r="B466" s="3" t="s">
        <v>915</v>
      </c>
      <c r="C466" s="3" t="s">
        <v>916</v>
      </c>
      <c r="D466" s="3" t="s">
        <v>80</v>
      </c>
      <c r="E466" s="3" t="s">
        <v>288</v>
      </c>
      <c r="F466" s="3" t="s">
        <v>793</v>
      </c>
      <c r="G466" s="3" t="s">
        <v>793</v>
      </c>
      <c r="H466" s="3" t="s">
        <v>97</v>
      </c>
      <c r="I466" s="3" t="s">
        <v>290</v>
      </c>
      <c r="J466" s="3" t="s">
        <v>291</v>
      </c>
      <c r="K466" s="3" t="s">
        <v>175</v>
      </c>
      <c r="L466" s="3" t="s">
        <v>87</v>
      </c>
      <c r="M466" s="3" t="s">
        <v>794</v>
      </c>
      <c r="N466" s="3" t="s">
        <v>89</v>
      </c>
      <c r="O466" s="3" t="s">
        <v>293</v>
      </c>
      <c r="P466" s="3" t="s">
        <v>89</v>
      </c>
      <c r="Q466" s="3" t="s">
        <v>1119</v>
      </c>
      <c r="R466" s="3" t="s">
        <v>1119</v>
      </c>
      <c r="S466" s="3" t="s">
        <v>1119</v>
      </c>
      <c r="T466" s="3" t="s">
        <v>1119</v>
      </c>
      <c r="U466" s="3" t="s">
        <v>1119</v>
      </c>
      <c r="V466" s="3" t="s">
        <v>1119</v>
      </c>
      <c r="W466" s="3" t="s">
        <v>1119</v>
      </c>
      <c r="X466" s="3" t="s">
        <v>1119</v>
      </c>
      <c r="Y466" s="3" t="s">
        <v>1119</v>
      </c>
      <c r="Z466" s="3" t="s">
        <v>1119</v>
      </c>
      <c r="AA466" s="3" t="s">
        <v>1119</v>
      </c>
      <c r="AB466" s="3" t="s">
        <v>1119</v>
      </c>
      <c r="AC466" s="3" t="s">
        <v>1119</v>
      </c>
      <c r="AD466" s="3" t="s">
        <v>92</v>
      </c>
      <c r="AE466" s="3" t="s">
        <v>918</v>
      </c>
      <c r="AF466" s="3" t="s">
        <v>919</v>
      </c>
    </row>
    <row r="467" spans="1:32" ht="45" customHeight="1" x14ac:dyDescent="0.3">
      <c r="A467" s="3" t="s">
        <v>77</v>
      </c>
      <c r="B467" s="3" t="s">
        <v>915</v>
      </c>
      <c r="C467" s="3" t="s">
        <v>916</v>
      </c>
      <c r="D467" s="3" t="s">
        <v>80</v>
      </c>
      <c r="E467" s="3" t="s">
        <v>295</v>
      </c>
      <c r="F467" s="3" t="s">
        <v>797</v>
      </c>
      <c r="G467" s="3" t="s">
        <v>797</v>
      </c>
      <c r="H467" s="3" t="s">
        <v>297</v>
      </c>
      <c r="I467" s="3" t="s">
        <v>298</v>
      </c>
      <c r="J467" s="3" t="s">
        <v>299</v>
      </c>
      <c r="K467" s="3" t="s">
        <v>300</v>
      </c>
      <c r="L467" s="3" t="s">
        <v>87</v>
      </c>
      <c r="M467" s="3" t="s">
        <v>798</v>
      </c>
      <c r="N467" s="3" t="s">
        <v>89</v>
      </c>
      <c r="O467" s="3" t="s">
        <v>302</v>
      </c>
      <c r="P467" s="3" t="s">
        <v>89</v>
      </c>
      <c r="Q467" s="3" t="s">
        <v>1120</v>
      </c>
      <c r="R467" s="3" t="s">
        <v>1120</v>
      </c>
      <c r="S467" s="3" t="s">
        <v>1120</v>
      </c>
      <c r="T467" s="3" t="s">
        <v>1120</v>
      </c>
      <c r="U467" s="3" t="s">
        <v>1120</v>
      </c>
      <c r="V467" s="3" t="s">
        <v>1120</v>
      </c>
      <c r="W467" s="3" t="s">
        <v>1120</v>
      </c>
      <c r="X467" s="3" t="s">
        <v>1120</v>
      </c>
      <c r="Y467" s="3" t="s">
        <v>1120</v>
      </c>
      <c r="Z467" s="3" t="s">
        <v>1120</v>
      </c>
      <c r="AA467" s="3" t="s">
        <v>1120</v>
      </c>
      <c r="AB467" s="3" t="s">
        <v>1120</v>
      </c>
      <c r="AC467" s="3" t="s">
        <v>1120</v>
      </c>
      <c r="AD467" s="3" t="s">
        <v>92</v>
      </c>
      <c r="AE467" s="3" t="s">
        <v>918</v>
      </c>
      <c r="AF467" s="3" t="s">
        <v>919</v>
      </c>
    </row>
    <row r="468" spans="1:32" ht="45" customHeight="1" x14ac:dyDescent="0.3">
      <c r="A468" s="3" t="s">
        <v>77</v>
      </c>
      <c r="B468" s="3" t="s">
        <v>915</v>
      </c>
      <c r="C468" s="3" t="s">
        <v>916</v>
      </c>
      <c r="D468" s="3" t="s">
        <v>80</v>
      </c>
      <c r="E468" s="3" t="s">
        <v>304</v>
      </c>
      <c r="F468" s="3" t="s">
        <v>305</v>
      </c>
      <c r="G468" s="3" t="s">
        <v>305</v>
      </c>
      <c r="H468" s="3" t="s">
        <v>83</v>
      </c>
      <c r="I468" s="3" t="s">
        <v>306</v>
      </c>
      <c r="J468" s="3" t="s">
        <v>307</v>
      </c>
      <c r="K468" s="3" t="s">
        <v>308</v>
      </c>
      <c r="L468" s="3" t="s">
        <v>118</v>
      </c>
      <c r="M468" s="3" t="s">
        <v>309</v>
      </c>
      <c r="N468" s="3" t="s">
        <v>89</v>
      </c>
      <c r="O468" s="3" t="s">
        <v>310</v>
      </c>
      <c r="P468" s="3" t="s">
        <v>89</v>
      </c>
      <c r="Q468" s="3" t="s">
        <v>1121</v>
      </c>
      <c r="R468" s="3" t="s">
        <v>1121</v>
      </c>
      <c r="S468" s="3" t="s">
        <v>1121</v>
      </c>
      <c r="T468" s="3" t="s">
        <v>1121</v>
      </c>
      <c r="U468" s="3" t="s">
        <v>1121</v>
      </c>
      <c r="V468" s="3" t="s">
        <v>1121</v>
      </c>
      <c r="W468" s="3" t="s">
        <v>1121</v>
      </c>
      <c r="X468" s="3" t="s">
        <v>1121</v>
      </c>
      <c r="Y468" s="3" t="s">
        <v>1121</v>
      </c>
      <c r="Z468" s="3" t="s">
        <v>1121</v>
      </c>
      <c r="AA468" s="3" t="s">
        <v>1121</v>
      </c>
      <c r="AB468" s="3" t="s">
        <v>1121</v>
      </c>
      <c r="AC468" s="3" t="s">
        <v>1121</v>
      </c>
      <c r="AD468" s="3" t="s">
        <v>92</v>
      </c>
      <c r="AE468" s="3" t="s">
        <v>918</v>
      </c>
      <c r="AF468" s="3" t="s">
        <v>919</v>
      </c>
    </row>
    <row r="469" spans="1:32" ht="45" customHeight="1" x14ac:dyDescent="0.3">
      <c r="A469" s="3" t="s">
        <v>77</v>
      </c>
      <c r="B469" s="3" t="s">
        <v>915</v>
      </c>
      <c r="C469" s="3" t="s">
        <v>916</v>
      </c>
      <c r="D469" s="3" t="s">
        <v>145</v>
      </c>
      <c r="E469" s="3" t="s">
        <v>391</v>
      </c>
      <c r="F469" s="3" t="s">
        <v>392</v>
      </c>
      <c r="G469" s="3" t="s">
        <v>392</v>
      </c>
      <c r="H469" s="3" t="s">
        <v>165</v>
      </c>
      <c r="I469" s="3" t="s">
        <v>298</v>
      </c>
      <c r="J469" s="3" t="s">
        <v>447</v>
      </c>
      <c r="K469" s="3" t="s">
        <v>448</v>
      </c>
      <c r="L469" s="3" t="s">
        <v>87</v>
      </c>
      <c r="M469" s="3" t="s">
        <v>449</v>
      </c>
      <c r="N469" s="3" t="s">
        <v>89</v>
      </c>
      <c r="O469" s="3" t="s">
        <v>450</v>
      </c>
      <c r="P469" s="3" t="s">
        <v>89</v>
      </c>
      <c r="Q469" s="3" t="s">
        <v>1122</v>
      </c>
      <c r="R469" s="3" t="s">
        <v>1122</v>
      </c>
      <c r="S469" s="3" t="s">
        <v>1122</v>
      </c>
      <c r="T469" s="3" t="s">
        <v>1122</v>
      </c>
      <c r="U469" s="3" t="s">
        <v>1122</v>
      </c>
      <c r="V469" s="3" t="s">
        <v>1122</v>
      </c>
      <c r="W469" s="3" t="s">
        <v>1122</v>
      </c>
      <c r="X469" s="3" t="s">
        <v>1122</v>
      </c>
      <c r="Y469" s="3" t="s">
        <v>1122</v>
      </c>
      <c r="Z469" s="3" t="s">
        <v>1122</v>
      </c>
      <c r="AA469" s="3" t="s">
        <v>1122</v>
      </c>
      <c r="AB469" s="3" t="s">
        <v>1122</v>
      </c>
      <c r="AC469" s="3" t="s">
        <v>1122</v>
      </c>
      <c r="AD469" s="3" t="s">
        <v>92</v>
      </c>
      <c r="AE469" s="3" t="s">
        <v>918</v>
      </c>
      <c r="AF469" s="3" t="s">
        <v>919</v>
      </c>
    </row>
    <row r="470" spans="1:32" ht="45" customHeight="1" x14ac:dyDescent="0.3">
      <c r="A470" s="3" t="s">
        <v>77</v>
      </c>
      <c r="B470" s="3" t="s">
        <v>915</v>
      </c>
      <c r="C470" s="3" t="s">
        <v>916</v>
      </c>
      <c r="D470" s="3" t="s">
        <v>145</v>
      </c>
      <c r="E470" s="3" t="s">
        <v>452</v>
      </c>
      <c r="F470" s="3" t="s">
        <v>453</v>
      </c>
      <c r="G470" s="3" t="s">
        <v>453</v>
      </c>
      <c r="H470" s="3" t="s">
        <v>165</v>
      </c>
      <c r="I470" s="3" t="s">
        <v>454</v>
      </c>
      <c r="J470" s="3" t="s">
        <v>212</v>
      </c>
      <c r="K470" s="3" t="s">
        <v>455</v>
      </c>
      <c r="L470" s="3" t="s">
        <v>118</v>
      </c>
      <c r="M470" s="3" t="s">
        <v>456</v>
      </c>
      <c r="N470" s="3" t="s">
        <v>89</v>
      </c>
      <c r="O470" s="3" t="s">
        <v>457</v>
      </c>
      <c r="P470" s="3" t="s">
        <v>89</v>
      </c>
      <c r="Q470" s="3" t="s">
        <v>1123</v>
      </c>
      <c r="R470" s="3" t="s">
        <v>1123</v>
      </c>
      <c r="S470" s="3" t="s">
        <v>1123</v>
      </c>
      <c r="T470" s="3" t="s">
        <v>1123</v>
      </c>
      <c r="U470" s="3" t="s">
        <v>1123</v>
      </c>
      <c r="V470" s="3" t="s">
        <v>1123</v>
      </c>
      <c r="W470" s="3" t="s">
        <v>1123</v>
      </c>
      <c r="X470" s="3" t="s">
        <v>1123</v>
      </c>
      <c r="Y470" s="3" t="s">
        <v>1123</v>
      </c>
      <c r="Z470" s="3" t="s">
        <v>1123</v>
      </c>
      <c r="AA470" s="3" t="s">
        <v>1123</v>
      </c>
      <c r="AB470" s="3" t="s">
        <v>1123</v>
      </c>
      <c r="AC470" s="3" t="s">
        <v>1123</v>
      </c>
      <c r="AD470" s="3" t="s">
        <v>92</v>
      </c>
      <c r="AE470" s="3" t="s">
        <v>918</v>
      </c>
      <c r="AF470" s="3" t="s">
        <v>919</v>
      </c>
    </row>
    <row r="471" spans="1:32" ht="45" customHeight="1" x14ac:dyDescent="0.3">
      <c r="A471" s="3" t="s">
        <v>77</v>
      </c>
      <c r="B471" s="3" t="s">
        <v>915</v>
      </c>
      <c r="C471" s="3" t="s">
        <v>916</v>
      </c>
      <c r="D471" s="3" t="s">
        <v>145</v>
      </c>
      <c r="E471" s="3" t="s">
        <v>452</v>
      </c>
      <c r="F471" s="3" t="s">
        <v>453</v>
      </c>
      <c r="G471" s="3" t="s">
        <v>453</v>
      </c>
      <c r="H471" s="3" t="s">
        <v>244</v>
      </c>
      <c r="I471" s="3" t="s">
        <v>459</v>
      </c>
      <c r="J471" s="3" t="s">
        <v>460</v>
      </c>
      <c r="K471" s="3" t="s">
        <v>461</v>
      </c>
      <c r="L471" s="3" t="s">
        <v>87</v>
      </c>
      <c r="M471" s="3" t="s">
        <v>456</v>
      </c>
      <c r="N471" s="3" t="s">
        <v>89</v>
      </c>
      <c r="O471" s="3" t="s">
        <v>457</v>
      </c>
      <c r="P471" s="3" t="s">
        <v>89</v>
      </c>
      <c r="Q471" s="3" t="s">
        <v>1124</v>
      </c>
      <c r="R471" s="3" t="s">
        <v>1124</v>
      </c>
      <c r="S471" s="3" t="s">
        <v>1124</v>
      </c>
      <c r="T471" s="3" t="s">
        <v>1124</v>
      </c>
      <c r="U471" s="3" t="s">
        <v>1124</v>
      </c>
      <c r="V471" s="3" t="s">
        <v>1124</v>
      </c>
      <c r="W471" s="3" t="s">
        <v>1124</v>
      </c>
      <c r="X471" s="3" t="s">
        <v>1124</v>
      </c>
      <c r="Y471" s="3" t="s">
        <v>1124</v>
      </c>
      <c r="Z471" s="3" t="s">
        <v>1124</v>
      </c>
      <c r="AA471" s="3" t="s">
        <v>1124</v>
      </c>
      <c r="AB471" s="3" t="s">
        <v>1124</v>
      </c>
      <c r="AC471" s="3" t="s">
        <v>1124</v>
      </c>
      <c r="AD471" s="3" t="s">
        <v>92</v>
      </c>
      <c r="AE471" s="3" t="s">
        <v>918</v>
      </c>
      <c r="AF471" s="3" t="s">
        <v>919</v>
      </c>
    </row>
    <row r="472" spans="1:32" ht="45" customHeight="1" x14ac:dyDescent="0.3">
      <c r="A472" s="3" t="s">
        <v>77</v>
      </c>
      <c r="B472" s="3" t="s">
        <v>915</v>
      </c>
      <c r="C472" s="3" t="s">
        <v>916</v>
      </c>
      <c r="D472" s="3" t="s">
        <v>145</v>
      </c>
      <c r="E472" s="3" t="s">
        <v>463</v>
      </c>
      <c r="F472" s="3" t="s">
        <v>464</v>
      </c>
      <c r="G472" s="3" t="s">
        <v>464</v>
      </c>
      <c r="H472" s="3" t="s">
        <v>155</v>
      </c>
      <c r="I472" s="3" t="s">
        <v>465</v>
      </c>
      <c r="J472" s="3" t="s">
        <v>425</v>
      </c>
      <c r="K472" s="3" t="s">
        <v>346</v>
      </c>
      <c r="L472" s="3" t="s">
        <v>118</v>
      </c>
      <c r="M472" s="3" t="s">
        <v>466</v>
      </c>
      <c r="N472" s="3" t="s">
        <v>89</v>
      </c>
      <c r="O472" s="3" t="s">
        <v>467</v>
      </c>
      <c r="P472" s="3" t="s">
        <v>89</v>
      </c>
      <c r="Q472" s="3" t="s">
        <v>1125</v>
      </c>
      <c r="R472" s="3" t="s">
        <v>1125</v>
      </c>
      <c r="S472" s="3" t="s">
        <v>1125</v>
      </c>
      <c r="T472" s="3" t="s">
        <v>1125</v>
      </c>
      <c r="U472" s="3" t="s">
        <v>1125</v>
      </c>
      <c r="V472" s="3" t="s">
        <v>1125</v>
      </c>
      <c r="W472" s="3" t="s">
        <v>1125</v>
      </c>
      <c r="X472" s="3" t="s">
        <v>1125</v>
      </c>
      <c r="Y472" s="3" t="s">
        <v>1125</v>
      </c>
      <c r="Z472" s="3" t="s">
        <v>1125</v>
      </c>
      <c r="AA472" s="3" t="s">
        <v>1125</v>
      </c>
      <c r="AB472" s="3" t="s">
        <v>1125</v>
      </c>
      <c r="AC472" s="3" t="s">
        <v>1125</v>
      </c>
      <c r="AD472" s="3" t="s">
        <v>92</v>
      </c>
      <c r="AE472" s="3" t="s">
        <v>918</v>
      </c>
      <c r="AF472" s="3" t="s">
        <v>919</v>
      </c>
    </row>
    <row r="473" spans="1:32" ht="45" customHeight="1" x14ac:dyDescent="0.3">
      <c r="A473" s="3" t="s">
        <v>77</v>
      </c>
      <c r="B473" s="3" t="s">
        <v>915</v>
      </c>
      <c r="C473" s="3" t="s">
        <v>916</v>
      </c>
      <c r="D473" s="3" t="s">
        <v>80</v>
      </c>
      <c r="E473" s="3" t="s">
        <v>278</v>
      </c>
      <c r="F473" s="3" t="s">
        <v>279</v>
      </c>
      <c r="G473" s="3" t="s">
        <v>279</v>
      </c>
      <c r="H473" s="3" t="s">
        <v>203</v>
      </c>
      <c r="I473" s="3" t="s">
        <v>280</v>
      </c>
      <c r="J473" s="3" t="s">
        <v>150</v>
      </c>
      <c r="K473" s="3" t="s">
        <v>281</v>
      </c>
      <c r="L473" s="3" t="s">
        <v>87</v>
      </c>
      <c r="M473" s="3" t="s">
        <v>669</v>
      </c>
      <c r="N473" s="3" t="s">
        <v>89</v>
      </c>
      <c r="O473" s="3" t="s">
        <v>227</v>
      </c>
      <c r="P473" s="3" t="s">
        <v>89</v>
      </c>
      <c r="Q473" s="3" t="s">
        <v>1126</v>
      </c>
      <c r="R473" s="3" t="s">
        <v>1126</v>
      </c>
      <c r="S473" s="3" t="s">
        <v>1126</v>
      </c>
      <c r="T473" s="3" t="s">
        <v>1126</v>
      </c>
      <c r="U473" s="3" t="s">
        <v>1126</v>
      </c>
      <c r="V473" s="3" t="s">
        <v>1126</v>
      </c>
      <c r="W473" s="3" t="s">
        <v>1126</v>
      </c>
      <c r="X473" s="3" t="s">
        <v>1126</v>
      </c>
      <c r="Y473" s="3" t="s">
        <v>1126</v>
      </c>
      <c r="Z473" s="3" t="s">
        <v>1126</v>
      </c>
      <c r="AA473" s="3" t="s">
        <v>1126</v>
      </c>
      <c r="AB473" s="3" t="s">
        <v>1126</v>
      </c>
      <c r="AC473" s="3" t="s">
        <v>1126</v>
      </c>
      <c r="AD473" s="3" t="s">
        <v>92</v>
      </c>
      <c r="AE473" s="3" t="s">
        <v>918</v>
      </c>
      <c r="AF473" s="3" t="s">
        <v>919</v>
      </c>
    </row>
    <row r="474" spans="1:32" ht="45" customHeight="1" x14ac:dyDescent="0.3">
      <c r="A474" s="3" t="s">
        <v>77</v>
      </c>
      <c r="B474" s="3" t="s">
        <v>915</v>
      </c>
      <c r="C474" s="3" t="s">
        <v>916</v>
      </c>
      <c r="D474" s="3" t="s">
        <v>80</v>
      </c>
      <c r="E474" s="3" t="s">
        <v>312</v>
      </c>
      <c r="F474" s="3" t="s">
        <v>313</v>
      </c>
      <c r="G474" s="3" t="s">
        <v>313</v>
      </c>
      <c r="H474" s="3" t="s">
        <v>155</v>
      </c>
      <c r="I474" s="3" t="s">
        <v>314</v>
      </c>
      <c r="J474" s="3" t="s">
        <v>315</v>
      </c>
      <c r="K474" s="3" t="s">
        <v>316</v>
      </c>
      <c r="L474" s="3" t="s">
        <v>118</v>
      </c>
      <c r="M474" s="3" t="s">
        <v>669</v>
      </c>
      <c r="N474" s="3" t="s">
        <v>89</v>
      </c>
      <c r="O474" s="3" t="s">
        <v>276</v>
      </c>
      <c r="P474" s="3" t="s">
        <v>89</v>
      </c>
      <c r="Q474" s="3" t="s">
        <v>1127</v>
      </c>
      <c r="R474" s="3" t="s">
        <v>1127</v>
      </c>
      <c r="S474" s="3" t="s">
        <v>1127</v>
      </c>
      <c r="T474" s="3" t="s">
        <v>1127</v>
      </c>
      <c r="U474" s="3" t="s">
        <v>1127</v>
      </c>
      <c r="V474" s="3" t="s">
        <v>1127</v>
      </c>
      <c r="W474" s="3" t="s">
        <v>1127</v>
      </c>
      <c r="X474" s="3" t="s">
        <v>1127</v>
      </c>
      <c r="Y474" s="3" t="s">
        <v>1127</v>
      </c>
      <c r="Z474" s="3" t="s">
        <v>1127</v>
      </c>
      <c r="AA474" s="3" t="s">
        <v>1127</v>
      </c>
      <c r="AB474" s="3" t="s">
        <v>1127</v>
      </c>
      <c r="AC474" s="3" t="s">
        <v>1127</v>
      </c>
      <c r="AD474" s="3" t="s">
        <v>92</v>
      </c>
      <c r="AE474" s="3" t="s">
        <v>918</v>
      </c>
      <c r="AF474" s="3" t="s">
        <v>919</v>
      </c>
    </row>
    <row r="475" spans="1:32" ht="45" customHeight="1" x14ac:dyDescent="0.3">
      <c r="A475" s="3" t="s">
        <v>77</v>
      </c>
      <c r="B475" s="3" t="s">
        <v>915</v>
      </c>
      <c r="C475" s="3" t="s">
        <v>916</v>
      </c>
      <c r="D475" s="3" t="s">
        <v>80</v>
      </c>
      <c r="E475" s="3" t="s">
        <v>318</v>
      </c>
      <c r="F475" s="3" t="s">
        <v>319</v>
      </c>
      <c r="G475" s="3" t="s">
        <v>319</v>
      </c>
      <c r="H475" s="3" t="s">
        <v>244</v>
      </c>
      <c r="I475" s="3" t="s">
        <v>320</v>
      </c>
      <c r="J475" s="3" t="s">
        <v>321</v>
      </c>
      <c r="K475" s="3" t="s">
        <v>322</v>
      </c>
      <c r="L475" s="3" t="s">
        <v>118</v>
      </c>
      <c r="M475" s="3" t="s">
        <v>669</v>
      </c>
      <c r="N475" s="3" t="s">
        <v>89</v>
      </c>
      <c r="O475" s="3" t="s">
        <v>234</v>
      </c>
      <c r="P475" s="3" t="s">
        <v>89</v>
      </c>
      <c r="Q475" s="3" t="s">
        <v>1128</v>
      </c>
      <c r="R475" s="3" t="s">
        <v>1128</v>
      </c>
      <c r="S475" s="3" t="s">
        <v>1128</v>
      </c>
      <c r="T475" s="3" t="s">
        <v>1128</v>
      </c>
      <c r="U475" s="3" t="s">
        <v>1128</v>
      </c>
      <c r="V475" s="3" t="s">
        <v>1128</v>
      </c>
      <c r="W475" s="3" t="s">
        <v>1128</v>
      </c>
      <c r="X475" s="3" t="s">
        <v>1128</v>
      </c>
      <c r="Y475" s="3" t="s">
        <v>1128</v>
      </c>
      <c r="Z475" s="3" t="s">
        <v>1128</v>
      </c>
      <c r="AA475" s="3" t="s">
        <v>1128</v>
      </c>
      <c r="AB475" s="3" t="s">
        <v>1128</v>
      </c>
      <c r="AC475" s="3" t="s">
        <v>1128</v>
      </c>
      <c r="AD475" s="3" t="s">
        <v>92</v>
      </c>
      <c r="AE475" s="3" t="s">
        <v>918</v>
      </c>
      <c r="AF475" s="3" t="s">
        <v>919</v>
      </c>
    </row>
    <row r="476" spans="1:32" ht="45" customHeight="1" x14ac:dyDescent="0.3">
      <c r="A476" s="3" t="s">
        <v>77</v>
      </c>
      <c r="B476" s="3" t="s">
        <v>915</v>
      </c>
      <c r="C476" s="3" t="s">
        <v>916</v>
      </c>
      <c r="D476" s="3" t="s">
        <v>80</v>
      </c>
      <c r="E476" s="3" t="s">
        <v>324</v>
      </c>
      <c r="F476" s="3" t="s">
        <v>325</v>
      </c>
      <c r="G476" s="3" t="s">
        <v>325</v>
      </c>
      <c r="H476" s="3" t="s">
        <v>104</v>
      </c>
      <c r="I476" s="3" t="s">
        <v>326</v>
      </c>
      <c r="J476" s="3" t="s">
        <v>327</v>
      </c>
      <c r="K476" s="3" t="s">
        <v>299</v>
      </c>
      <c r="L476" s="3" t="s">
        <v>118</v>
      </c>
      <c r="M476" s="3" t="s">
        <v>669</v>
      </c>
      <c r="N476" s="3" t="s">
        <v>89</v>
      </c>
      <c r="O476" s="3" t="s">
        <v>227</v>
      </c>
      <c r="P476" s="3" t="s">
        <v>89</v>
      </c>
      <c r="Q476" s="3" t="s">
        <v>1129</v>
      </c>
      <c r="R476" s="3" t="s">
        <v>1129</v>
      </c>
      <c r="S476" s="3" t="s">
        <v>1129</v>
      </c>
      <c r="T476" s="3" t="s">
        <v>1129</v>
      </c>
      <c r="U476" s="3" t="s">
        <v>1129</v>
      </c>
      <c r="V476" s="3" t="s">
        <v>1129</v>
      </c>
      <c r="W476" s="3" t="s">
        <v>1129</v>
      </c>
      <c r="X476" s="3" t="s">
        <v>1129</v>
      </c>
      <c r="Y476" s="3" t="s">
        <v>1129</v>
      </c>
      <c r="Z476" s="3" t="s">
        <v>1129</v>
      </c>
      <c r="AA476" s="3" t="s">
        <v>1129</v>
      </c>
      <c r="AB476" s="3" t="s">
        <v>1129</v>
      </c>
      <c r="AC476" s="3" t="s">
        <v>1129</v>
      </c>
      <c r="AD476" s="3" t="s">
        <v>92</v>
      </c>
      <c r="AE476" s="3" t="s">
        <v>918</v>
      </c>
      <c r="AF476" s="3" t="s">
        <v>919</v>
      </c>
    </row>
    <row r="477" spans="1:32" ht="45" customHeight="1" x14ac:dyDescent="0.3">
      <c r="A477" s="3" t="s">
        <v>77</v>
      </c>
      <c r="B477" s="3" t="s">
        <v>915</v>
      </c>
      <c r="C477" s="3" t="s">
        <v>916</v>
      </c>
      <c r="D477" s="3" t="s">
        <v>80</v>
      </c>
      <c r="E477" s="3" t="s">
        <v>541</v>
      </c>
      <c r="F477" s="3" t="s">
        <v>542</v>
      </c>
      <c r="G477" s="3" t="s">
        <v>542</v>
      </c>
      <c r="H477" s="3" t="s">
        <v>165</v>
      </c>
      <c r="I477" s="3" t="s">
        <v>543</v>
      </c>
      <c r="J477" s="3" t="s">
        <v>544</v>
      </c>
      <c r="K477" s="3" t="s">
        <v>545</v>
      </c>
      <c r="L477" s="3" t="s">
        <v>87</v>
      </c>
      <c r="M477" s="3" t="s">
        <v>686</v>
      </c>
      <c r="N477" s="3" t="s">
        <v>89</v>
      </c>
      <c r="O477" s="3" t="s">
        <v>547</v>
      </c>
      <c r="P477" s="3" t="s">
        <v>89</v>
      </c>
      <c r="Q477" s="3" t="s">
        <v>1130</v>
      </c>
      <c r="R477" s="3" t="s">
        <v>1130</v>
      </c>
      <c r="S477" s="3" t="s">
        <v>1130</v>
      </c>
      <c r="T477" s="3" t="s">
        <v>1130</v>
      </c>
      <c r="U477" s="3" t="s">
        <v>1130</v>
      </c>
      <c r="V477" s="3" t="s">
        <v>1130</v>
      </c>
      <c r="W477" s="3" t="s">
        <v>1130</v>
      </c>
      <c r="X477" s="3" t="s">
        <v>1130</v>
      </c>
      <c r="Y477" s="3" t="s">
        <v>1130</v>
      </c>
      <c r="Z477" s="3" t="s">
        <v>1130</v>
      </c>
      <c r="AA477" s="3" t="s">
        <v>1130</v>
      </c>
      <c r="AB477" s="3" t="s">
        <v>1130</v>
      </c>
      <c r="AC477" s="3" t="s">
        <v>1130</v>
      </c>
      <c r="AD477" s="3" t="s">
        <v>92</v>
      </c>
      <c r="AE477" s="3" t="s">
        <v>918</v>
      </c>
      <c r="AF477" s="3" t="s">
        <v>919</v>
      </c>
    </row>
    <row r="478" spans="1:32" ht="45" customHeight="1" x14ac:dyDescent="0.3">
      <c r="A478" s="3" t="s">
        <v>77</v>
      </c>
      <c r="B478" s="3" t="s">
        <v>915</v>
      </c>
      <c r="C478" s="3" t="s">
        <v>916</v>
      </c>
      <c r="D478" s="3" t="s">
        <v>80</v>
      </c>
      <c r="E478" s="3" t="s">
        <v>95</v>
      </c>
      <c r="F478" s="3" t="s">
        <v>96</v>
      </c>
      <c r="G478" s="3" t="s">
        <v>96</v>
      </c>
      <c r="H478" s="3" t="s">
        <v>297</v>
      </c>
      <c r="I478" s="3" t="s">
        <v>689</v>
      </c>
      <c r="J478" s="3" t="s">
        <v>690</v>
      </c>
      <c r="K478" s="3" t="s">
        <v>404</v>
      </c>
      <c r="L478" s="3" t="s">
        <v>118</v>
      </c>
      <c r="M478" s="3" t="s">
        <v>691</v>
      </c>
      <c r="N478" s="3" t="s">
        <v>89</v>
      </c>
      <c r="O478" s="3" t="s">
        <v>553</v>
      </c>
      <c r="P478" s="3" t="s">
        <v>89</v>
      </c>
      <c r="Q478" s="3" t="s">
        <v>1131</v>
      </c>
      <c r="R478" s="3" t="s">
        <v>1131</v>
      </c>
      <c r="S478" s="3" t="s">
        <v>1131</v>
      </c>
      <c r="T478" s="3" t="s">
        <v>1131</v>
      </c>
      <c r="U478" s="3" t="s">
        <v>1131</v>
      </c>
      <c r="V478" s="3" t="s">
        <v>1131</v>
      </c>
      <c r="W478" s="3" t="s">
        <v>1131</v>
      </c>
      <c r="X478" s="3" t="s">
        <v>1131</v>
      </c>
      <c r="Y478" s="3" t="s">
        <v>1131</v>
      </c>
      <c r="Z478" s="3" t="s">
        <v>1131</v>
      </c>
      <c r="AA478" s="3" t="s">
        <v>1131</v>
      </c>
      <c r="AB478" s="3" t="s">
        <v>1131</v>
      </c>
      <c r="AC478" s="3" t="s">
        <v>1131</v>
      </c>
      <c r="AD478" s="3" t="s">
        <v>92</v>
      </c>
      <c r="AE478" s="3" t="s">
        <v>918</v>
      </c>
      <c r="AF478" s="3" t="s">
        <v>919</v>
      </c>
    </row>
    <row r="479" spans="1:32" ht="45" customHeight="1" x14ac:dyDescent="0.3">
      <c r="A479" s="3" t="s">
        <v>77</v>
      </c>
      <c r="B479" s="3" t="s">
        <v>915</v>
      </c>
      <c r="C479" s="3" t="s">
        <v>916</v>
      </c>
      <c r="D479" s="3" t="s">
        <v>80</v>
      </c>
      <c r="E479" s="3" t="s">
        <v>95</v>
      </c>
      <c r="F479" s="3" t="s">
        <v>96</v>
      </c>
      <c r="G479" s="3" t="s">
        <v>96</v>
      </c>
      <c r="H479" s="3" t="s">
        <v>83</v>
      </c>
      <c r="I479" s="3" t="s">
        <v>549</v>
      </c>
      <c r="J479" s="3" t="s">
        <v>550</v>
      </c>
      <c r="K479" s="3" t="s">
        <v>551</v>
      </c>
      <c r="L479" s="3" t="s">
        <v>118</v>
      </c>
      <c r="M479" s="3" t="s">
        <v>691</v>
      </c>
      <c r="N479" s="3" t="s">
        <v>89</v>
      </c>
      <c r="O479" s="3" t="s">
        <v>553</v>
      </c>
      <c r="P479" s="3" t="s">
        <v>89</v>
      </c>
      <c r="Q479" s="3" t="s">
        <v>1132</v>
      </c>
      <c r="R479" s="3" t="s">
        <v>1132</v>
      </c>
      <c r="S479" s="3" t="s">
        <v>1132</v>
      </c>
      <c r="T479" s="3" t="s">
        <v>1132</v>
      </c>
      <c r="U479" s="3" t="s">
        <v>1132</v>
      </c>
      <c r="V479" s="3" t="s">
        <v>1132</v>
      </c>
      <c r="W479" s="3" t="s">
        <v>1132</v>
      </c>
      <c r="X479" s="3" t="s">
        <v>1132</v>
      </c>
      <c r="Y479" s="3" t="s">
        <v>1132</v>
      </c>
      <c r="Z479" s="3" t="s">
        <v>1132</v>
      </c>
      <c r="AA479" s="3" t="s">
        <v>1132</v>
      </c>
      <c r="AB479" s="3" t="s">
        <v>1132</v>
      </c>
      <c r="AC479" s="3" t="s">
        <v>1132</v>
      </c>
      <c r="AD479" s="3" t="s">
        <v>92</v>
      </c>
      <c r="AE479" s="3" t="s">
        <v>918</v>
      </c>
      <c r="AF479" s="3" t="s">
        <v>919</v>
      </c>
    </row>
    <row r="480" spans="1:32" ht="45" customHeight="1" x14ac:dyDescent="0.3">
      <c r="A480" s="3" t="s">
        <v>77</v>
      </c>
      <c r="B480" s="3" t="s">
        <v>915</v>
      </c>
      <c r="C480" s="3" t="s">
        <v>916</v>
      </c>
      <c r="D480" s="3" t="s">
        <v>80</v>
      </c>
      <c r="E480" s="3" t="s">
        <v>95</v>
      </c>
      <c r="F480" s="3" t="s">
        <v>96</v>
      </c>
      <c r="G480" s="3" t="s">
        <v>96</v>
      </c>
      <c r="H480" s="3" t="s">
        <v>165</v>
      </c>
      <c r="I480" s="3" t="s">
        <v>555</v>
      </c>
      <c r="J480" s="3" t="s">
        <v>175</v>
      </c>
      <c r="K480" s="3" t="s">
        <v>556</v>
      </c>
      <c r="L480" s="3" t="s">
        <v>118</v>
      </c>
      <c r="M480" s="3" t="s">
        <v>696</v>
      </c>
      <c r="N480" s="3" t="s">
        <v>89</v>
      </c>
      <c r="O480" s="3" t="s">
        <v>558</v>
      </c>
      <c r="P480" s="3" t="s">
        <v>89</v>
      </c>
      <c r="Q480" s="3" t="s">
        <v>1133</v>
      </c>
      <c r="R480" s="3" t="s">
        <v>1133</v>
      </c>
      <c r="S480" s="3" t="s">
        <v>1133</v>
      </c>
      <c r="T480" s="3" t="s">
        <v>1133</v>
      </c>
      <c r="U480" s="3" t="s">
        <v>1133</v>
      </c>
      <c r="V480" s="3" t="s">
        <v>1133</v>
      </c>
      <c r="W480" s="3" t="s">
        <v>1133</v>
      </c>
      <c r="X480" s="3" t="s">
        <v>1133</v>
      </c>
      <c r="Y480" s="3" t="s">
        <v>1133</v>
      </c>
      <c r="Z480" s="3" t="s">
        <v>1133</v>
      </c>
      <c r="AA480" s="3" t="s">
        <v>1133</v>
      </c>
      <c r="AB480" s="3" t="s">
        <v>1133</v>
      </c>
      <c r="AC480" s="3" t="s">
        <v>1133</v>
      </c>
      <c r="AD480" s="3" t="s">
        <v>92</v>
      </c>
      <c r="AE480" s="3" t="s">
        <v>918</v>
      </c>
      <c r="AF480" s="3" t="s">
        <v>919</v>
      </c>
    </row>
    <row r="481" spans="1:32" ht="45" customHeight="1" x14ac:dyDescent="0.3">
      <c r="A481" s="3" t="s">
        <v>77</v>
      </c>
      <c r="B481" s="3" t="s">
        <v>915</v>
      </c>
      <c r="C481" s="3" t="s">
        <v>916</v>
      </c>
      <c r="D481" s="3" t="s">
        <v>80</v>
      </c>
      <c r="E481" s="3" t="s">
        <v>329</v>
      </c>
      <c r="F481" s="3" t="s">
        <v>330</v>
      </c>
      <c r="G481" s="3" t="s">
        <v>330</v>
      </c>
      <c r="H481" s="3" t="s">
        <v>104</v>
      </c>
      <c r="I481" s="3" t="s">
        <v>331</v>
      </c>
      <c r="J481" s="3" t="s">
        <v>332</v>
      </c>
      <c r="K481" s="3" t="s">
        <v>333</v>
      </c>
      <c r="L481" s="3" t="s">
        <v>118</v>
      </c>
      <c r="M481" s="3" t="s">
        <v>669</v>
      </c>
      <c r="N481" s="3" t="s">
        <v>89</v>
      </c>
      <c r="O481" s="3" t="s">
        <v>276</v>
      </c>
      <c r="P481" s="3" t="s">
        <v>89</v>
      </c>
      <c r="Q481" s="3" t="s">
        <v>1134</v>
      </c>
      <c r="R481" s="3" t="s">
        <v>1134</v>
      </c>
      <c r="S481" s="3" t="s">
        <v>1134</v>
      </c>
      <c r="T481" s="3" t="s">
        <v>1134</v>
      </c>
      <c r="U481" s="3" t="s">
        <v>1134</v>
      </c>
      <c r="V481" s="3" t="s">
        <v>1134</v>
      </c>
      <c r="W481" s="3" t="s">
        <v>1134</v>
      </c>
      <c r="X481" s="3" t="s">
        <v>1134</v>
      </c>
      <c r="Y481" s="3" t="s">
        <v>1134</v>
      </c>
      <c r="Z481" s="3" t="s">
        <v>1134</v>
      </c>
      <c r="AA481" s="3" t="s">
        <v>1134</v>
      </c>
      <c r="AB481" s="3" t="s">
        <v>1134</v>
      </c>
      <c r="AC481" s="3" t="s">
        <v>1134</v>
      </c>
      <c r="AD481" s="3" t="s">
        <v>92</v>
      </c>
      <c r="AE481" s="3" t="s">
        <v>918</v>
      </c>
      <c r="AF481" s="3" t="s">
        <v>919</v>
      </c>
    </row>
    <row r="482" spans="1:32" ht="45" customHeight="1" x14ac:dyDescent="0.3">
      <c r="A482" s="3" t="s">
        <v>77</v>
      </c>
      <c r="B482" s="3" t="s">
        <v>915</v>
      </c>
      <c r="C482" s="3" t="s">
        <v>916</v>
      </c>
      <c r="D482" s="3" t="s">
        <v>80</v>
      </c>
      <c r="E482" s="3" t="s">
        <v>335</v>
      </c>
      <c r="F482" s="3" t="s">
        <v>336</v>
      </c>
      <c r="G482" s="3" t="s">
        <v>336</v>
      </c>
      <c r="H482" s="3" t="s">
        <v>104</v>
      </c>
      <c r="I482" s="3" t="s">
        <v>337</v>
      </c>
      <c r="J482" s="3" t="s">
        <v>338</v>
      </c>
      <c r="K482" s="3" t="s">
        <v>339</v>
      </c>
      <c r="L482" s="3" t="s">
        <v>118</v>
      </c>
      <c r="M482" s="3" t="s">
        <v>669</v>
      </c>
      <c r="N482" s="3" t="s">
        <v>89</v>
      </c>
      <c r="O482" s="3" t="s">
        <v>340</v>
      </c>
      <c r="P482" s="3" t="s">
        <v>89</v>
      </c>
      <c r="Q482" s="3" t="s">
        <v>1135</v>
      </c>
      <c r="R482" s="3" t="s">
        <v>1135</v>
      </c>
      <c r="S482" s="3" t="s">
        <v>1135</v>
      </c>
      <c r="T482" s="3" t="s">
        <v>1135</v>
      </c>
      <c r="U482" s="3" t="s">
        <v>1135</v>
      </c>
      <c r="V482" s="3" t="s">
        <v>1135</v>
      </c>
      <c r="W482" s="3" t="s">
        <v>1135</v>
      </c>
      <c r="X482" s="3" t="s">
        <v>1135</v>
      </c>
      <c r="Y482" s="3" t="s">
        <v>1135</v>
      </c>
      <c r="Z482" s="3" t="s">
        <v>1135</v>
      </c>
      <c r="AA482" s="3" t="s">
        <v>1135</v>
      </c>
      <c r="AB482" s="3" t="s">
        <v>1135</v>
      </c>
      <c r="AC482" s="3" t="s">
        <v>1135</v>
      </c>
      <c r="AD482" s="3" t="s">
        <v>92</v>
      </c>
      <c r="AE482" s="3" t="s">
        <v>918</v>
      </c>
      <c r="AF482" s="3" t="s">
        <v>919</v>
      </c>
    </row>
    <row r="483" spans="1:32" ht="45" customHeight="1" x14ac:dyDescent="0.3">
      <c r="A483" s="3" t="s">
        <v>77</v>
      </c>
      <c r="B483" s="3" t="s">
        <v>915</v>
      </c>
      <c r="C483" s="3" t="s">
        <v>916</v>
      </c>
      <c r="D483" s="3" t="s">
        <v>80</v>
      </c>
      <c r="E483" s="3" t="s">
        <v>342</v>
      </c>
      <c r="F483" s="3" t="s">
        <v>343</v>
      </c>
      <c r="G483" s="3" t="s">
        <v>343</v>
      </c>
      <c r="H483" s="3" t="s">
        <v>104</v>
      </c>
      <c r="I483" s="3" t="s">
        <v>344</v>
      </c>
      <c r="J483" s="3" t="s">
        <v>345</v>
      </c>
      <c r="K483" s="3" t="s">
        <v>346</v>
      </c>
      <c r="L483" s="3" t="s">
        <v>118</v>
      </c>
      <c r="M483" s="3" t="s">
        <v>669</v>
      </c>
      <c r="N483" s="3" t="s">
        <v>89</v>
      </c>
      <c r="O483" s="3" t="s">
        <v>340</v>
      </c>
      <c r="P483" s="3" t="s">
        <v>89</v>
      </c>
      <c r="Q483" s="3" t="s">
        <v>1136</v>
      </c>
      <c r="R483" s="3" t="s">
        <v>1136</v>
      </c>
      <c r="S483" s="3" t="s">
        <v>1136</v>
      </c>
      <c r="T483" s="3" t="s">
        <v>1136</v>
      </c>
      <c r="U483" s="3" t="s">
        <v>1136</v>
      </c>
      <c r="V483" s="3" t="s">
        <v>1136</v>
      </c>
      <c r="W483" s="3" t="s">
        <v>1136</v>
      </c>
      <c r="X483" s="3" t="s">
        <v>1136</v>
      </c>
      <c r="Y483" s="3" t="s">
        <v>1136</v>
      </c>
      <c r="Z483" s="3" t="s">
        <v>1136</v>
      </c>
      <c r="AA483" s="3" t="s">
        <v>1136</v>
      </c>
      <c r="AB483" s="3" t="s">
        <v>1136</v>
      </c>
      <c r="AC483" s="3" t="s">
        <v>1136</v>
      </c>
      <c r="AD483" s="3" t="s">
        <v>92</v>
      </c>
      <c r="AE483" s="3" t="s">
        <v>918</v>
      </c>
      <c r="AF483" s="3" t="s">
        <v>919</v>
      </c>
    </row>
    <row r="484" spans="1:32" ht="45" customHeight="1" x14ac:dyDescent="0.3">
      <c r="A484" s="3" t="s">
        <v>77</v>
      </c>
      <c r="B484" s="3" t="s">
        <v>915</v>
      </c>
      <c r="C484" s="3" t="s">
        <v>916</v>
      </c>
      <c r="D484" s="3" t="s">
        <v>80</v>
      </c>
      <c r="E484" s="3" t="s">
        <v>348</v>
      </c>
      <c r="F484" s="3" t="s">
        <v>349</v>
      </c>
      <c r="G484" s="3" t="s">
        <v>349</v>
      </c>
      <c r="H484" s="3" t="s">
        <v>104</v>
      </c>
      <c r="I484" s="3" t="s">
        <v>350</v>
      </c>
      <c r="J484" s="3" t="s">
        <v>351</v>
      </c>
      <c r="K484" s="3" t="s">
        <v>352</v>
      </c>
      <c r="L484" s="3" t="s">
        <v>118</v>
      </c>
      <c r="M484" s="3" t="s">
        <v>669</v>
      </c>
      <c r="N484" s="3" t="s">
        <v>89</v>
      </c>
      <c r="O484" s="3" t="s">
        <v>227</v>
      </c>
      <c r="P484" s="3" t="s">
        <v>89</v>
      </c>
      <c r="Q484" s="3" t="s">
        <v>1137</v>
      </c>
      <c r="R484" s="3" t="s">
        <v>1137</v>
      </c>
      <c r="S484" s="3" t="s">
        <v>1137</v>
      </c>
      <c r="T484" s="3" t="s">
        <v>1137</v>
      </c>
      <c r="U484" s="3" t="s">
        <v>1137</v>
      </c>
      <c r="V484" s="3" t="s">
        <v>1137</v>
      </c>
      <c r="W484" s="3" t="s">
        <v>1137</v>
      </c>
      <c r="X484" s="3" t="s">
        <v>1137</v>
      </c>
      <c r="Y484" s="3" t="s">
        <v>1137</v>
      </c>
      <c r="Z484" s="3" t="s">
        <v>1137</v>
      </c>
      <c r="AA484" s="3" t="s">
        <v>1137</v>
      </c>
      <c r="AB484" s="3" t="s">
        <v>1137</v>
      </c>
      <c r="AC484" s="3" t="s">
        <v>1137</v>
      </c>
      <c r="AD484" s="3" t="s">
        <v>92</v>
      </c>
      <c r="AE484" s="3" t="s">
        <v>918</v>
      </c>
      <c r="AF484" s="3" t="s">
        <v>919</v>
      </c>
    </row>
    <row r="485" spans="1:32" ht="45" customHeight="1" x14ac:dyDescent="0.3">
      <c r="A485" s="3" t="s">
        <v>77</v>
      </c>
      <c r="B485" s="3" t="s">
        <v>915</v>
      </c>
      <c r="C485" s="3" t="s">
        <v>916</v>
      </c>
      <c r="D485" s="3" t="s">
        <v>80</v>
      </c>
      <c r="E485" s="3" t="s">
        <v>95</v>
      </c>
      <c r="F485" s="3" t="s">
        <v>96</v>
      </c>
      <c r="G485" s="3" t="s">
        <v>96</v>
      </c>
      <c r="H485" s="3" t="s">
        <v>165</v>
      </c>
      <c r="I485" s="3" t="s">
        <v>587</v>
      </c>
      <c r="J485" s="3" t="s">
        <v>269</v>
      </c>
      <c r="K485" s="3" t="s">
        <v>588</v>
      </c>
      <c r="L485" s="3" t="s">
        <v>118</v>
      </c>
      <c r="M485" s="3" t="s">
        <v>696</v>
      </c>
      <c r="N485" s="3" t="s">
        <v>89</v>
      </c>
      <c r="O485" s="3" t="s">
        <v>589</v>
      </c>
      <c r="P485" s="3" t="s">
        <v>89</v>
      </c>
      <c r="Q485" s="3" t="s">
        <v>1138</v>
      </c>
      <c r="R485" s="3" t="s">
        <v>1138</v>
      </c>
      <c r="S485" s="3" t="s">
        <v>1138</v>
      </c>
      <c r="T485" s="3" t="s">
        <v>1138</v>
      </c>
      <c r="U485" s="3" t="s">
        <v>1138</v>
      </c>
      <c r="V485" s="3" t="s">
        <v>1138</v>
      </c>
      <c r="W485" s="3" t="s">
        <v>1138</v>
      </c>
      <c r="X485" s="3" t="s">
        <v>1138</v>
      </c>
      <c r="Y485" s="3" t="s">
        <v>1138</v>
      </c>
      <c r="Z485" s="3" t="s">
        <v>1138</v>
      </c>
      <c r="AA485" s="3" t="s">
        <v>1138</v>
      </c>
      <c r="AB485" s="3" t="s">
        <v>1138</v>
      </c>
      <c r="AC485" s="3" t="s">
        <v>1138</v>
      </c>
      <c r="AD485" s="3" t="s">
        <v>92</v>
      </c>
      <c r="AE485" s="3" t="s">
        <v>918</v>
      </c>
      <c r="AF485" s="3" t="s">
        <v>919</v>
      </c>
    </row>
    <row r="486" spans="1:32" ht="45" customHeight="1" x14ac:dyDescent="0.3">
      <c r="A486" s="3" t="s">
        <v>77</v>
      </c>
      <c r="B486" s="3" t="s">
        <v>915</v>
      </c>
      <c r="C486" s="3" t="s">
        <v>916</v>
      </c>
      <c r="D486" s="3" t="s">
        <v>80</v>
      </c>
      <c r="E486" s="3" t="s">
        <v>95</v>
      </c>
      <c r="F486" s="3" t="s">
        <v>96</v>
      </c>
      <c r="G486" s="3" t="s">
        <v>96</v>
      </c>
      <c r="H486" s="3" t="s">
        <v>123</v>
      </c>
      <c r="I486" s="3" t="s">
        <v>591</v>
      </c>
      <c r="J486" s="3" t="s">
        <v>592</v>
      </c>
      <c r="K486" s="3" t="s">
        <v>593</v>
      </c>
      <c r="L486" s="3" t="s">
        <v>87</v>
      </c>
      <c r="M486" s="3" t="s">
        <v>696</v>
      </c>
      <c r="N486" s="3" t="s">
        <v>89</v>
      </c>
      <c r="O486" s="3" t="s">
        <v>594</v>
      </c>
      <c r="P486" s="3" t="s">
        <v>89</v>
      </c>
      <c r="Q486" s="3" t="s">
        <v>1139</v>
      </c>
      <c r="R486" s="3" t="s">
        <v>1139</v>
      </c>
      <c r="S486" s="3" t="s">
        <v>1139</v>
      </c>
      <c r="T486" s="3" t="s">
        <v>1139</v>
      </c>
      <c r="U486" s="3" t="s">
        <v>1139</v>
      </c>
      <c r="V486" s="3" t="s">
        <v>1139</v>
      </c>
      <c r="W486" s="3" t="s">
        <v>1139</v>
      </c>
      <c r="X486" s="3" t="s">
        <v>1139</v>
      </c>
      <c r="Y486" s="3" t="s">
        <v>1139</v>
      </c>
      <c r="Z486" s="3" t="s">
        <v>1139</v>
      </c>
      <c r="AA486" s="3" t="s">
        <v>1139</v>
      </c>
      <c r="AB486" s="3" t="s">
        <v>1139</v>
      </c>
      <c r="AC486" s="3" t="s">
        <v>1139</v>
      </c>
      <c r="AD486" s="3" t="s">
        <v>92</v>
      </c>
      <c r="AE486" s="3" t="s">
        <v>918</v>
      </c>
      <c r="AF486" s="3" t="s">
        <v>919</v>
      </c>
    </row>
    <row r="487" spans="1:32" ht="45" customHeight="1" x14ac:dyDescent="0.3">
      <c r="A487" s="3" t="s">
        <v>77</v>
      </c>
      <c r="B487" s="3" t="s">
        <v>915</v>
      </c>
      <c r="C487" s="3" t="s">
        <v>916</v>
      </c>
      <c r="D487" s="3" t="s">
        <v>80</v>
      </c>
      <c r="E487" s="3" t="s">
        <v>95</v>
      </c>
      <c r="F487" s="3" t="s">
        <v>96</v>
      </c>
      <c r="G487" s="3" t="s">
        <v>96</v>
      </c>
      <c r="H487" s="3" t="s">
        <v>123</v>
      </c>
      <c r="I487" s="3" t="s">
        <v>596</v>
      </c>
      <c r="J487" s="3" t="s">
        <v>597</v>
      </c>
      <c r="K487" s="3" t="s">
        <v>598</v>
      </c>
      <c r="L487" s="3" t="s">
        <v>87</v>
      </c>
      <c r="M487" s="3" t="s">
        <v>696</v>
      </c>
      <c r="N487" s="3" t="s">
        <v>89</v>
      </c>
      <c r="O487" s="3" t="s">
        <v>594</v>
      </c>
      <c r="P487" s="3" t="s">
        <v>89</v>
      </c>
      <c r="Q487" s="3" t="s">
        <v>1140</v>
      </c>
      <c r="R487" s="3" t="s">
        <v>1140</v>
      </c>
      <c r="S487" s="3" t="s">
        <v>1140</v>
      </c>
      <c r="T487" s="3" t="s">
        <v>1140</v>
      </c>
      <c r="U487" s="3" t="s">
        <v>1140</v>
      </c>
      <c r="V487" s="3" t="s">
        <v>1140</v>
      </c>
      <c r="W487" s="3" t="s">
        <v>1140</v>
      </c>
      <c r="X487" s="3" t="s">
        <v>1140</v>
      </c>
      <c r="Y487" s="3" t="s">
        <v>1140</v>
      </c>
      <c r="Z487" s="3" t="s">
        <v>1140</v>
      </c>
      <c r="AA487" s="3" t="s">
        <v>1140</v>
      </c>
      <c r="AB487" s="3" t="s">
        <v>1140</v>
      </c>
      <c r="AC487" s="3" t="s">
        <v>1140</v>
      </c>
      <c r="AD487" s="3" t="s">
        <v>92</v>
      </c>
      <c r="AE487" s="3" t="s">
        <v>918</v>
      </c>
      <c r="AF487" s="3" t="s">
        <v>919</v>
      </c>
    </row>
    <row r="488" spans="1:32" ht="45" customHeight="1" x14ac:dyDescent="0.3">
      <c r="A488" s="3" t="s">
        <v>77</v>
      </c>
      <c r="B488" s="3" t="s">
        <v>915</v>
      </c>
      <c r="C488" s="3" t="s">
        <v>916</v>
      </c>
      <c r="D488" s="3" t="s">
        <v>80</v>
      </c>
      <c r="E488" s="3" t="s">
        <v>354</v>
      </c>
      <c r="F488" s="3" t="s">
        <v>355</v>
      </c>
      <c r="G488" s="3" t="s">
        <v>355</v>
      </c>
      <c r="H488" s="3" t="s">
        <v>83</v>
      </c>
      <c r="I488" s="3" t="s">
        <v>356</v>
      </c>
      <c r="J488" s="3" t="s">
        <v>357</v>
      </c>
      <c r="K488" s="3" t="s">
        <v>358</v>
      </c>
      <c r="L488" s="3" t="s">
        <v>87</v>
      </c>
      <c r="M488" s="3" t="s">
        <v>669</v>
      </c>
      <c r="N488" s="3" t="s">
        <v>89</v>
      </c>
      <c r="O488" s="3" t="s">
        <v>359</v>
      </c>
      <c r="P488" s="3" t="s">
        <v>89</v>
      </c>
      <c r="Q488" s="3" t="s">
        <v>1141</v>
      </c>
      <c r="R488" s="3" t="s">
        <v>1141</v>
      </c>
      <c r="S488" s="3" t="s">
        <v>1141</v>
      </c>
      <c r="T488" s="3" t="s">
        <v>1141</v>
      </c>
      <c r="U488" s="3" t="s">
        <v>1141</v>
      </c>
      <c r="V488" s="3" t="s">
        <v>1141</v>
      </c>
      <c r="W488" s="3" t="s">
        <v>1141</v>
      </c>
      <c r="X488" s="3" t="s">
        <v>1141</v>
      </c>
      <c r="Y488" s="3" t="s">
        <v>1141</v>
      </c>
      <c r="Z488" s="3" t="s">
        <v>1141</v>
      </c>
      <c r="AA488" s="3" t="s">
        <v>1141</v>
      </c>
      <c r="AB488" s="3" t="s">
        <v>1141</v>
      </c>
      <c r="AC488" s="3" t="s">
        <v>1141</v>
      </c>
      <c r="AD488" s="3" t="s">
        <v>92</v>
      </c>
      <c r="AE488" s="3" t="s">
        <v>918</v>
      </c>
      <c r="AF488" s="3" t="s">
        <v>919</v>
      </c>
    </row>
    <row r="489" spans="1:32" ht="45" customHeight="1" x14ac:dyDescent="0.3">
      <c r="A489" s="3" t="s">
        <v>77</v>
      </c>
      <c r="B489" s="3" t="s">
        <v>915</v>
      </c>
      <c r="C489" s="3" t="s">
        <v>916</v>
      </c>
      <c r="D489" s="3" t="s">
        <v>80</v>
      </c>
      <c r="E489" s="3" t="s">
        <v>361</v>
      </c>
      <c r="F489" s="3" t="s">
        <v>362</v>
      </c>
      <c r="G489" s="3" t="s">
        <v>362</v>
      </c>
      <c r="H489" s="3" t="s">
        <v>83</v>
      </c>
      <c r="I489" s="3" t="s">
        <v>363</v>
      </c>
      <c r="J489" s="3" t="s">
        <v>364</v>
      </c>
      <c r="K489" s="3" t="s">
        <v>365</v>
      </c>
      <c r="L489" s="3" t="s">
        <v>87</v>
      </c>
      <c r="M489" s="3" t="s">
        <v>669</v>
      </c>
      <c r="N489" s="3" t="s">
        <v>89</v>
      </c>
      <c r="O489" s="3" t="s">
        <v>359</v>
      </c>
      <c r="P489" s="3" t="s">
        <v>89</v>
      </c>
      <c r="Q489" s="3" t="s">
        <v>1142</v>
      </c>
      <c r="R489" s="3" t="s">
        <v>1142</v>
      </c>
      <c r="S489" s="3" t="s">
        <v>1142</v>
      </c>
      <c r="T489" s="3" t="s">
        <v>1142</v>
      </c>
      <c r="U489" s="3" t="s">
        <v>1142</v>
      </c>
      <c r="V489" s="3" t="s">
        <v>1142</v>
      </c>
      <c r="W489" s="3" t="s">
        <v>1142</v>
      </c>
      <c r="X489" s="3" t="s">
        <v>1142</v>
      </c>
      <c r="Y489" s="3" t="s">
        <v>1142</v>
      </c>
      <c r="Z489" s="3" t="s">
        <v>1142</v>
      </c>
      <c r="AA489" s="3" t="s">
        <v>1142</v>
      </c>
      <c r="AB489" s="3" t="s">
        <v>1142</v>
      </c>
      <c r="AC489" s="3" t="s">
        <v>1142</v>
      </c>
      <c r="AD489" s="3" t="s">
        <v>92</v>
      </c>
      <c r="AE489" s="3" t="s">
        <v>918</v>
      </c>
      <c r="AF489" s="3" t="s">
        <v>919</v>
      </c>
    </row>
    <row r="490" spans="1:32" ht="45" customHeight="1" x14ac:dyDescent="0.3">
      <c r="A490" s="3" t="s">
        <v>77</v>
      </c>
      <c r="B490" s="3" t="s">
        <v>915</v>
      </c>
      <c r="C490" s="3" t="s">
        <v>916</v>
      </c>
      <c r="D490" s="3" t="s">
        <v>80</v>
      </c>
      <c r="E490" s="3" t="s">
        <v>367</v>
      </c>
      <c r="F490" s="3" t="s">
        <v>368</v>
      </c>
      <c r="G490" s="3" t="s">
        <v>368</v>
      </c>
      <c r="H490" s="3" t="s">
        <v>83</v>
      </c>
      <c r="I490" s="3" t="s">
        <v>369</v>
      </c>
      <c r="J490" s="3" t="s">
        <v>370</v>
      </c>
      <c r="K490" s="3" t="s">
        <v>371</v>
      </c>
      <c r="L490" s="3" t="s">
        <v>118</v>
      </c>
      <c r="M490" s="3" t="s">
        <v>669</v>
      </c>
      <c r="N490" s="3" t="s">
        <v>89</v>
      </c>
      <c r="O490" s="3" t="s">
        <v>227</v>
      </c>
      <c r="P490" s="3" t="s">
        <v>89</v>
      </c>
      <c r="Q490" s="3" t="s">
        <v>1143</v>
      </c>
      <c r="R490" s="3" t="s">
        <v>1143</v>
      </c>
      <c r="S490" s="3" t="s">
        <v>1143</v>
      </c>
      <c r="T490" s="3" t="s">
        <v>1143</v>
      </c>
      <c r="U490" s="3" t="s">
        <v>1143</v>
      </c>
      <c r="V490" s="3" t="s">
        <v>1143</v>
      </c>
      <c r="W490" s="3" t="s">
        <v>1143</v>
      </c>
      <c r="X490" s="3" t="s">
        <v>1143</v>
      </c>
      <c r="Y490" s="3" t="s">
        <v>1143</v>
      </c>
      <c r="Z490" s="3" t="s">
        <v>1143</v>
      </c>
      <c r="AA490" s="3" t="s">
        <v>1143</v>
      </c>
      <c r="AB490" s="3" t="s">
        <v>1143</v>
      </c>
      <c r="AC490" s="3" t="s">
        <v>1143</v>
      </c>
      <c r="AD490" s="3" t="s">
        <v>92</v>
      </c>
      <c r="AE490" s="3" t="s">
        <v>918</v>
      </c>
      <c r="AF490" s="3" t="s">
        <v>919</v>
      </c>
    </row>
    <row r="491" spans="1:32" ht="45" customHeight="1" x14ac:dyDescent="0.3">
      <c r="A491" s="3" t="s">
        <v>77</v>
      </c>
      <c r="B491" s="3" t="s">
        <v>915</v>
      </c>
      <c r="C491" s="3" t="s">
        <v>916</v>
      </c>
      <c r="D491" s="3" t="s">
        <v>80</v>
      </c>
      <c r="E491" s="3" t="s">
        <v>373</v>
      </c>
      <c r="F491" s="3" t="s">
        <v>374</v>
      </c>
      <c r="G491" s="3" t="s">
        <v>374</v>
      </c>
      <c r="H491" s="3" t="s">
        <v>83</v>
      </c>
      <c r="I491" s="3" t="s">
        <v>375</v>
      </c>
      <c r="J491" s="3" t="s">
        <v>376</v>
      </c>
      <c r="K491" s="3" t="s">
        <v>321</v>
      </c>
      <c r="L491" s="3" t="s">
        <v>87</v>
      </c>
      <c r="M491" s="3" t="s">
        <v>669</v>
      </c>
      <c r="N491" s="3" t="s">
        <v>89</v>
      </c>
      <c r="O491" s="3" t="s">
        <v>359</v>
      </c>
      <c r="P491" s="3" t="s">
        <v>89</v>
      </c>
      <c r="Q491" s="3" t="s">
        <v>1144</v>
      </c>
      <c r="R491" s="3" t="s">
        <v>1144</v>
      </c>
      <c r="S491" s="3" t="s">
        <v>1144</v>
      </c>
      <c r="T491" s="3" t="s">
        <v>1144</v>
      </c>
      <c r="U491" s="3" t="s">
        <v>1144</v>
      </c>
      <c r="V491" s="3" t="s">
        <v>1144</v>
      </c>
      <c r="W491" s="3" t="s">
        <v>1144</v>
      </c>
      <c r="X491" s="3" t="s">
        <v>1144</v>
      </c>
      <c r="Y491" s="3" t="s">
        <v>1144</v>
      </c>
      <c r="Z491" s="3" t="s">
        <v>1144</v>
      </c>
      <c r="AA491" s="3" t="s">
        <v>1144</v>
      </c>
      <c r="AB491" s="3" t="s">
        <v>1144</v>
      </c>
      <c r="AC491" s="3" t="s">
        <v>1144</v>
      </c>
      <c r="AD491" s="3" t="s">
        <v>92</v>
      </c>
      <c r="AE491" s="3" t="s">
        <v>918</v>
      </c>
      <c r="AF491" s="3" t="s">
        <v>919</v>
      </c>
    </row>
    <row r="492" spans="1:32" ht="45" customHeight="1" x14ac:dyDescent="0.3">
      <c r="A492" s="3" t="s">
        <v>77</v>
      </c>
      <c r="B492" s="3" t="s">
        <v>915</v>
      </c>
      <c r="C492" s="3" t="s">
        <v>916</v>
      </c>
      <c r="D492" s="3" t="s">
        <v>80</v>
      </c>
      <c r="E492" s="3" t="s">
        <v>95</v>
      </c>
      <c r="F492" s="3" t="s">
        <v>96</v>
      </c>
      <c r="G492" s="3" t="s">
        <v>96</v>
      </c>
      <c r="H492" s="3" t="s">
        <v>104</v>
      </c>
      <c r="I492" s="3" t="s">
        <v>84</v>
      </c>
      <c r="J492" s="3" t="s">
        <v>307</v>
      </c>
      <c r="K492" s="3" t="s">
        <v>345</v>
      </c>
      <c r="L492" s="3" t="s">
        <v>87</v>
      </c>
      <c r="M492" s="3" t="s">
        <v>696</v>
      </c>
      <c r="N492" s="3" t="s">
        <v>89</v>
      </c>
      <c r="O492" s="3" t="s">
        <v>589</v>
      </c>
      <c r="P492" s="3" t="s">
        <v>89</v>
      </c>
      <c r="Q492" s="3" t="s">
        <v>1145</v>
      </c>
      <c r="R492" s="3" t="s">
        <v>1145</v>
      </c>
      <c r="S492" s="3" t="s">
        <v>1145</v>
      </c>
      <c r="T492" s="3" t="s">
        <v>1145</v>
      </c>
      <c r="U492" s="3" t="s">
        <v>1145</v>
      </c>
      <c r="V492" s="3" t="s">
        <v>1145</v>
      </c>
      <c r="W492" s="3" t="s">
        <v>1145</v>
      </c>
      <c r="X492" s="3" t="s">
        <v>1145</v>
      </c>
      <c r="Y492" s="3" t="s">
        <v>1145</v>
      </c>
      <c r="Z492" s="3" t="s">
        <v>1145</v>
      </c>
      <c r="AA492" s="3" t="s">
        <v>1145</v>
      </c>
      <c r="AB492" s="3" t="s">
        <v>1145</v>
      </c>
      <c r="AC492" s="3" t="s">
        <v>1145</v>
      </c>
      <c r="AD492" s="3" t="s">
        <v>92</v>
      </c>
      <c r="AE492" s="3" t="s">
        <v>918</v>
      </c>
      <c r="AF492" s="3" t="s">
        <v>919</v>
      </c>
    </row>
    <row r="493" spans="1:32" ht="45" customHeight="1" x14ac:dyDescent="0.3">
      <c r="A493" s="3" t="s">
        <v>77</v>
      </c>
      <c r="B493" s="3" t="s">
        <v>915</v>
      </c>
      <c r="C493" s="3" t="s">
        <v>916</v>
      </c>
      <c r="D493" s="3" t="s">
        <v>80</v>
      </c>
      <c r="E493" s="3" t="s">
        <v>95</v>
      </c>
      <c r="F493" s="3" t="s">
        <v>96</v>
      </c>
      <c r="G493" s="3" t="s">
        <v>96</v>
      </c>
      <c r="H493" s="3" t="s">
        <v>97</v>
      </c>
      <c r="I493" s="3" t="s">
        <v>98</v>
      </c>
      <c r="J493" s="3" t="s">
        <v>99</v>
      </c>
      <c r="K493" s="3" t="s">
        <v>100</v>
      </c>
      <c r="L493" s="3" t="s">
        <v>87</v>
      </c>
      <c r="M493" s="3" t="s">
        <v>716</v>
      </c>
      <c r="N493" s="3" t="s">
        <v>89</v>
      </c>
      <c r="O493" s="3" t="s">
        <v>102</v>
      </c>
      <c r="P493" s="3" t="s">
        <v>89</v>
      </c>
      <c r="Q493" s="3" t="s">
        <v>1146</v>
      </c>
      <c r="R493" s="3" t="s">
        <v>1146</v>
      </c>
      <c r="S493" s="3" t="s">
        <v>1146</v>
      </c>
      <c r="T493" s="3" t="s">
        <v>1146</v>
      </c>
      <c r="U493" s="3" t="s">
        <v>1146</v>
      </c>
      <c r="V493" s="3" t="s">
        <v>1146</v>
      </c>
      <c r="W493" s="3" t="s">
        <v>1146</v>
      </c>
      <c r="X493" s="3" t="s">
        <v>1146</v>
      </c>
      <c r="Y493" s="3" t="s">
        <v>1146</v>
      </c>
      <c r="Z493" s="3" t="s">
        <v>1146</v>
      </c>
      <c r="AA493" s="3" t="s">
        <v>1146</v>
      </c>
      <c r="AB493" s="3" t="s">
        <v>1146</v>
      </c>
      <c r="AC493" s="3" t="s">
        <v>1146</v>
      </c>
      <c r="AD493" s="3" t="s">
        <v>92</v>
      </c>
      <c r="AE493" s="3" t="s">
        <v>918</v>
      </c>
      <c r="AF493" s="3" t="s">
        <v>919</v>
      </c>
    </row>
    <row r="494" spans="1:32" ht="45" customHeight="1" x14ac:dyDescent="0.3">
      <c r="A494" s="3" t="s">
        <v>77</v>
      </c>
      <c r="B494" s="3" t="s">
        <v>915</v>
      </c>
      <c r="C494" s="3" t="s">
        <v>916</v>
      </c>
      <c r="D494" s="3" t="s">
        <v>80</v>
      </c>
      <c r="E494" s="3" t="s">
        <v>95</v>
      </c>
      <c r="F494" s="3" t="s">
        <v>96</v>
      </c>
      <c r="G494" s="3" t="s">
        <v>96</v>
      </c>
      <c r="H494" s="3" t="s">
        <v>104</v>
      </c>
      <c r="I494" s="3" t="s">
        <v>105</v>
      </c>
      <c r="J494" s="3" t="s">
        <v>106</v>
      </c>
      <c r="K494" s="3" t="s">
        <v>86</v>
      </c>
      <c r="L494" s="3" t="s">
        <v>87</v>
      </c>
      <c r="M494" s="3" t="s">
        <v>716</v>
      </c>
      <c r="N494" s="3" t="s">
        <v>89</v>
      </c>
      <c r="O494" s="3" t="s">
        <v>107</v>
      </c>
      <c r="P494" s="3" t="s">
        <v>89</v>
      </c>
      <c r="Q494" s="3" t="s">
        <v>1147</v>
      </c>
      <c r="R494" s="3" t="s">
        <v>1147</v>
      </c>
      <c r="S494" s="3" t="s">
        <v>1147</v>
      </c>
      <c r="T494" s="3" t="s">
        <v>1147</v>
      </c>
      <c r="U494" s="3" t="s">
        <v>1147</v>
      </c>
      <c r="V494" s="3" t="s">
        <v>1147</v>
      </c>
      <c r="W494" s="3" t="s">
        <v>1147</v>
      </c>
      <c r="X494" s="3" t="s">
        <v>1147</v>
      </c>
      <c r="Y494" s="3" t="s">
        <v>1147</v>
      </c>
      <c r="Z494" s="3" t="s">
        <v>1147</v>
      </c>
      <c r="AA494" s="3" t="s">
        <v>1147</v>
      </c>
      <c r="AB494" s="3" t="s">
        <v>1147</v>
      </c>
      <c r="AC494" s="3" t="s">
        <v>1147</v>
      </c>
      <c r="AD494" s="3" t="s">
        <v>92</v>
      </c>
      <c r="AE494" s="3" t="s">
        <v>918</v>
      </c>
      <c r="AF494" s="3" t="s">
        <v>919</v>
      </c>
    </row>
    <row r="495" spans="1:32" ht="45" customHeight="1" x14ac:dyDescent="0.3">
      <c r="A495" s="3" t="s">
        <v>77</v>
      </c>
      <c r="B495" s="3" t="s">
        <v>915</v>
      </c>
      <c r="C495" s="3" t="s">
        <v>916</v>
      </c>
      <c r="D495" s="3" t="s">
        <v>80</v>
      </c>
      <c r="E495" s="3" t="s">
        <v>172</v>
      </c>
      <c r="F495" s="3" t="s">
        <v>173</v>
      </c>
      <c r="G495" s="3" t="s">
        <v>173</v>
      </c>
      <c r="H495" s="3" t="s">
        <v>123</v>
      </c>
      <c r="I495" s="3" t="s">
        <v>174</v>
      </c>
      <c r="J495" s="3" t="s">
        <v>117</v>
      </c>
      <c r="K495" s="3" t="s">
        <v>175</v>
      </c>
      <c r="L495" s="3" t="s">
        <v>87</v>
      </c>
      <c r="M495" s="3" t="s">
        <v>176</v>
      </c>
      <c r="N495" s="3" t="s">
        <v>89</v>
      </c>
      <c r="O495" s="3" t="s">
        <v>177</v>
      </c>
      <c r="P495" s="3" t="s">
        <v>89</v>
      </c>
      <c r="Q495" s="3" t="s">
        <v>1148</v>
      </c>
      <c r="R495" s="3" t="s">
        <v>1148</v>
      </c>
      <c r="S495" s="3" t="s">
        <v>1148</v>
      </c>
      <c r="T495" s="3" t="s">
        <v>1148</v>
      </c>
      <c r="U495" s="3" t="s">
        <v>1148</v>
      </c>
      <c r="V495" s="3" t="s">
        <v>1148</v>
      </c>
      <c r="W495" s="3" t="s">
        <v>1148</v>
      </c>
      <c r="X495" s="3" t="s">
        <v>1148</v>
      </c>
      <c r="Y495" s="3" t="s">
        <v>1148</v>
      </c>
      <c r="Z495" s="3" t="s">
        <v>1148</v>
      </c>
      <c r="AA495" s="3" t="s">
        <v>1148</v>
      </c>
      <c r="AB495" s="3" t="s">
        <v>1148</v>
      </c>
      <c r="AC495" s="3" t="s">
        <v>1148</v>
      </c>
      <c r="AD495" s="3" t="s">
        <v>92</v>
      </c>
      <c r="AE495" s="3" t="s">
        <v>918</v>
      </c>
      <c r="AF495" s="3" t="s">
        <v>919</v>
      </c>
    </row>
    <row r="496" spans="1:32" ht="45" customHeight="1" x14ac:dyDescent="0.3">
      <c r="A496" s="3" t="s">
        <v>77</v>
      </c>
      <c r="B496" s="3" t="s">
        <v>915</v>
      </c>
      <c r="C496" s="3" t="s">
        <v>916</v>
      </c>
      <c r="D496" s="3" t="s">
        <v>80</v>
      </c>
      <c r="E496" s="3" t="s">
        <v>378</v>
      </c>
      <c r="F496" s="3" t="s">
        <v>379</v>
      </c>
      <c r="G496" s="3" t="s">
        <v>379</v>
      </c>
      <c r="H496" s="3" t="s">
        <v>83</v>
      </c>
      <c r="I496" s="3" t="s">
        <v>380</v>
      </c>
      <c r="J496" s="3" t="s">
        <v>381</v>
      </c>
      <c r="K496" s="3" t="s">
        <v>382</v>
      </c>
      <c r="L496" s="3" t="s">
        <v>118</v>
      </c>
      <c r="M496" s="3" t="s">
        <v>669</v>
      </c>
      <c r="N496" s="3" t="s">
        <v>89</v>
      </c>
      <c r="O496" s="3" t="s">
        <v>340</v>
      </c>
      <c r="P496" s="3" t="s">
        <v>89</v>
      </c>
      <c r="Q496" s="3" t="s">
        <v>1149</v>
      </c>
      <c r="R496" s="3" t="s">
        <v>1149</v>
      </c>
      <c r="S496" s="3" t="s">
        <v>1149</v>
      </c>
      <c r="T496" s="3" t="s">
        <v>1149</v>
      </c>
      <c r="U496" s="3" t="s">
        <v>1149</v>
      </c>
      <c r="V496" s="3" t="s">
        <v>1149</v>
      </c>
      <c r="W496" s="3" t="s">
        <v>1149</v>
      </c>
      <c r="X496" s="3" t="s">
        <v>1149</v>
      </c>
      <c r="Y496" s="3" t="s">
        <v>1149</v>
      </c>
      <c r="Z496" s="3" t="s">
        <v>1149</v>
      </c>
      <c r="AA496" s="3" t="s">
        <v>1149</v>
      </c>
      <c r="AB496" s="3" t="s">
        <v>1149</v>
      </c>
      <c r="AC496" s="3" t="s">
        <v>1149</v>
      </c>
      <c r="AD496" s="3" t="s">
        <v>92</v>
      </c>
      <c r="AE496" s="3" t="s">
        <v>918</v>
      </c>
      <c r="AF496" s="3" t="s">
        <v>919</v>
      </c>
    </row>
    <row r="497" spans="1:32" ht="45" customHeight="1" x14ac:dyDescent="0.3">
      <c r="A497" s="3" t="s">
        <v>77</v>
      </c>
      <c r="B497" s="3" t="s">
        <v>915</v>
      </c>
      <c r="C497" s="3" t="s">
        <v>916</v>
      </c>
      <c r="D497" s="3" t="s">
        <v>80</v>
      </c>
      <c r="E497" s="3" t="s">
        <v>384</v>
      </c>
      <c r="F497" s="3" t="s">
        <v>385</v>
      </c>
      <c r="G497" s="3" t="s">
        <v>385</v>
      </c>
      <c r="H497" s="3" t="s">
        <v>203</v>
      </c>
      <c r="I497" s="3" t="s">
        <v>386</v>
      </c>
      <c r="J497" s="3" t="s">
        <v>387</v>
      </c>
      <c r="K497" s="3" t="s">
        <v>316</v>
      </c>
      <c r="L497" s="3" t="s">
        <v>118</v>
      </c>
      <c r="M497" s="3" t="s">
        <v>713</v>
      </c>
      <c r="N497" s="3" t="s">
        <v>89</v>
      </c>
      <c r="O497" s="3" t="s">
        <v>389</v>
      </c>
      <c r="P497" s="3" t="s">
        <v>89</v>
      </c>
      <c r="Q497" s="3" t="s">
        <v>1150</v>
      </c>
      <c r="R497" s="3" t="s">
        <v>1150</v>
      </c>
      <c r="S497" s="3" t="s">
        <v>1150</v>
      </c>
      <c r="T497" s="3" t="s">
        <v>1150</v>
      </c>
      <c r="U497" s="3" t="s">
        <v>1150</v>
      </c>
      <c r="V497" s="3" t="s">
        <v>1150</v>
      </c>
      <c r="W497" s="3" t="s">
        <v>1150</v>
      </c>
      <c r="X497" s="3" t="s">
        <v>1150</v>
      </c>
      <c r="Y497" s="3" t="s">
        <v>1150</v>
      </c>
      <c r="Z497" s="3" t="s">
        <v>1150</v>
      </c>
      <c r="AA497" s="3" t="s">
        <v>1150</v>
      </c>
      <c r="AB497" s="3" t="s">
        <v>1150</v>
      </c>
      <c r="AC497" s="3" t="s">
        <v>1150</v>
      </c>
      <c r="AD497" s="3" t="s">
        <v>92</v>
      </c>
      <c r="AE497" s="3" t="s">
        <v>918</v>
      </c>
      <c r="AF497" s="3" t="s">
        <v>919</v>
      </c>
    </row>
    <row r="498" spans="1:32" ht="45" customHeight="1" x14ac:dyDescent="0.3">
      <c r="A498" s="3" t="s">
        <v>77</v>
      </c>
      <c r="B498" s="3" t="s">
        <v>915</v>
      </c>
      <c r="C498" s="3" t="s">
        <v>916</v>
      </c>
      <c r="D498" s="3" t="s">
        <v>80</v>
      </c>
      <c r="E498" s="3" t="s">
        <v>501</v>
      </c>
      <c r="F498" s="3" t="s">
        <v>940</v>
      </c>
      <c r="G498" s="3" t="s">
        <v>940</v>
      </c>
      <c r="H498" s="3" t="s">
        <v>83</v>
      </c>
      <c r="I498" s="3" t="s">
        <v>503</v>
      </c>
      <c r="J498" s="3" t="s">
        <v>126</v>
      </c>
      <c r="K498" s="3" t="s">
        <v>504</v>
      </c>
      <c r="L498" s="3" t="s">
        <v>118</v>
      </c>
      <c r="M498" s="3" t="s">
        <v>730</v>
      </c>
      <c r="N498" s="3" t="s">
        <v>89</v>
      </c>
      <c r="O498" s="3" t="s">
        <v>506</v>
      </c>
      <c r="P498" s="3" t="s">
        <v>89</v>
      </c>
      <c r="Q498" s="3" t="s">
        <v>1151</v>
      </c>
      <c r="R498" s="3" t="s">
        <v>1151</v>
      </c>
      <c r="S498" s="3" t="s">
        <v>1151</v>
      </c>
      <c r="T498" s="3" t="s">
        <v>1151</v>
      </c>
      <c r="U498" s="3" t="s">
        <v>1151</v>
      </c>
      <c r="V498" s="3" t="s">
        <v>1151</v>
      </c>
      <c r="W498" s="3" t="s">
        <v>1151</v>
      </c>
      <c r="X498" s="3" t="s">
        <v>1151</v>
      </c>
      <c r="Y498" s="3" t="s">
        <v>1151</v>
      </c>
      <c r="Z498" s="3" t="s">
        <v>1151</v>
      </c>
      <c r="AA498" s="3" t="s">
        <v>1151</v>
      </c>
      <c r="AB498" s="3" t="s">
        <v>1151</v>
      </c>
      <c r="AC498" s="3" t="s">
        <v>1151</v>
      </c>
      <c r="AD498" s="3" t="s">
        <v>92</v>
      </c>
      <c r="AE498" s="3" t="s">
        <v>918</v>
      </c>
      <c r="AF498" s="3" t="s">
        <v>919</v>
      </c>
    </row>
    <row r="499" spans="1:32" ht="45" customHeight="1" x14ac:dyDescent="0.3">
      <c r="A499" s="3" t="s">
        <v>77</v>
      </c>
      <c r="B499" s="3" t="s">
        <v>915</v>
      </c>
      <c r="C499" s="3" t="s">
        <v>916</v>
      </c>
      <c r="D499" s="3" t="s">
        <v>145</v>
      </c>
      <c r="E499" s="3" t="s">
        <v>146</v>
      </c>
      <c r="F499" s="3" t="s">
        <v>631</v>
      </c>
      <c r="G499" s="3" t="s">
        <v>631</v>
      </c>
      <c r="H499" s="3" t="s">
        <v>148</v>
      </c>
      <c r="I499" s="3" t="s">
        <v>149</v>
      </c>
      <c r="J499" s="3" t="s">
        <v>150</v>
      </c>
      <c r="K499" s="3" t="s">
        <v>151</v>
      </c>
      <c r="L499" s="3" t="s">
        <v>118</v>
      </c>
      <c r="M499" s="3" t="s">
        <v>152</v>
      </c>
      <c r="N499" s="3" t="s">
        <v>89</v>
      </c>
      <c r="O499" s="3" t="s">
        <v>153</v>
      </c>
      <c r="P499" s="3" t="s">
        <v>89</v>
      </c>
      <c r="Q499" s="3" t="s">
        <v>1152</v>
      </c>
      <c r="R499" s="3" t="s">
        <v>1152</v>
      </c>
      <c r="S499" s="3" t="s">
        <v>1152</v>
      </c>
      <c r="T499" s="3" t="s">
        <v>1152</v>
      </c>
      <c r="U499" s="3" t="s">
        <v>1152</v>
      </c>
      <c r="V499" s="3" t="s">
        <v>1152</v>
      </c>
      <c r="W499" s="3" t="s">
        <v>1152</v>
      </c>
      <c r="X499" s="3" t="s">
        <v>1152</v>
      </c>
      <c r="Y499" s="3" t="s">
        <v>1152</v>
      </c>
      <c r="Z499" s="3" t="s">
        <v>1152</v>
      </c>
      <c r="AA499" s="3" t="s">
        <v>1152</v>
      </c>
      <c r="AB499" s="3" t="s">
        <v>1152</v>
      </c>
      <c r="AC499" s="3" t="s">
        <v>1152</v>
      </c>
      <c r="AD499" s="3" t="s">
        <v>92</v>
      </c>
      <c r="AE499" s="3" t="s">
        <v>918</v>
      </c>
      <c r="AF499" s="3" t="s">
        <v>919</v>
      </c>
    </row>
    <row r="500" spans="1:32" ht="45" customHeight="1" x14ac:dyDescent="0.3">
      <c r="A500" s="3" t="s">
        <v>77</v>
      </c>
      <c r="B500" s="3" t="s">
        <v>915</v>
      </c>
      <c r="C500" s="3" t="s">
        <v>916</v>
      </c>
      <c r="D500" s="3" t="s">
        <v>80</v>
      </c>
      <c r="E500" s="3" t="s">
        <v>95</v>
      </c>
      <c r="F500" s="3" t="s">
        <v>96</v>
      </c>
      <c r="G500" s="3" t="s">
        <v>96</v>
      </c>
      <c r="H500" s="3" t="s">
        <v>97</v>
      </c>
      <c r="I500" s="3" t="s">
        <v>109</v>
      </c>
      <c r="J500" s="3" t="s">
        <v>110</v>
      </c>
      <c r="K500" s="3" t="s">
        <v>111</v>
      </c>
      <c r="L500" s="3" t="s">
        <v>87</v>
      </c>
      <c r="M500" s="3" t="s">
        <v>737</v>
      </c>
      <c r="N500" s="3" t="s">
        <v>89</v>
      </c>
      <c r="O500" s="3" t="s">
        <v>113</v>
      </c>
      <c r="P500" s="3" t="s">
        <v>89</v>
      </c>
      <c r="Q500" s="3" t="s">
        <v>1153</v>
      </c>
      <c r="R500" s="3" t="s">
        <v>1153</v>
      </c>
      <c r="S500" s="3" t="s">
        <v>1153</v>
      </c>
      <c r="T500" s="3" t="s">
        <v>1153</v>
      </c>
      <c r="U500" s="3" t="s">
        <v>1153</v>
      </c>
      <c r="V500" s="3" t="s">
        <v>1153</v>
      </c>
      <c r="W500" s="3" t="s">
        <v>1153</v>
      </c>
      <c r="X500" s="3" t="s">
        <v>1153</v>
      </c>
      <c r="Y500" s="3" t="s">
        <v>1153</v>
      </c>
      <c r="Z500" s="3" t="s">
        <v>1153</v>
      </c>
      <c r="AA500" s="3" t="s">
        <v>1153</v>
      </c>
      <c r="AB500" s="3" t="s">
        <v>1153</v>
      </c>
      <c r="AC500" s="3" t="s">
        <v>1153</v>
      </c>
      <c r="AD500" s="3" t="s">
        <v>92</v>
      </c>
      <c r="AE500" s="3" t="s">
        <v>918</v>
      </c>
      <c r="AF500" s="3" t="s">
        <v>919</v>
      </c>
    </row>
    <row r="501" spans="1:32" ht="45" customHeight="1" x14ac:dyDescent="0.3">
      <c r="A501" s="3" t="s">
        <v>77</v>
      </c>
      <c r="B501" s="3" t="s">
        <v>915</v>
      </c>
      <c r="C501" s="3" t="s">
        <v>916</v>
      </c>
      <c r="D501" s="3" t="s">
        <v>80</v>
      </c>
      <c r="E501" s="3" t="s">
        <v>95</v>
      </c>
      <c r="F501" s="3" t="s">
        <v>96</v>
      </c>
      <c r="G501" s="3" t="s">
        <v>96</v>
      </c>
      <c r="H501" s="3" t="s">
        <v>104</v>
      </c>
      <c r="I501" s="3" t="s">
        <v>115</v>
      </c>
      <c r="J501" s="3" t="s">
        <v>116</v>
      </c>
      <c r="K501" s="3" t="s">
        <v>117</v>
      </c>
      <c r="L501" s="3" t="s">
        <v>118</v>
      </c>
      <c r="M501" s="3" t="s">
        <v>737</v>
      </c>
      <c r="N501" s="3" t="s">
        <v>89</v>
      </c>
      <c r="O501" s="3" t="s">
        <v>119</v>
      </c>
      <c r="P501" s="3" t="s">
        <v>89</v>
      </c>
      <c r="Q501" s="3" t="s">
        <v>1154</v>
      </c>
      <c r="R501" s="3" t="s">
        <v>1154</v>
      </c>
      <c r="S501" s="3" t="s">
        <v>1154</v>
      </c>
      <c r="T501" s="3" t="s">
        <v>1154</v>
      </c>
      <c r="U501" s="3" t="s">
        <v>1154</v>
      </c>
      <c r="V501" s="3" t="s">
        <v>1154</v>
      </c>
      <c r="W501" s="3" t="s">
        <v>1154</v>
      </c>
      <c r="X501" s="3" t="s">
        <v>1154</v>
      </c>
      <c r="Y501" s="3" t="s">
        <v>1154</v>
      </c>
      <c r="Z501" s="3" t="s">
        <v>1154</v>
      </c>
      <c r="AA501" s="3" t="s">
        <v>1154</v>
      </c>
      <c r="AB501" s="3" t="s">
        <v>1154</v>
      </c>
      <c r="AC501" s="3" t="s">
        <v>1154</v>
      </c>
      <c r="AD501" s="3" t="s">
        <v>92</v>
      </c>
      <c r="AE501" s="3" t="s">
        <v>918</v>
      </c>
      <c r="AF501" s="3" t="s">
        <v>919</v>
      </c>
    </row>
    <row r="502" spans="1:32" ht="45" customHeight="1" x14ac:dyDescent="0.3">
      <c r="A502" s="3" t="s">
        <v>77</v>
      </c>
      <c r="B502" s="3" t="s">
        <v>915</v>
      </c>
      <c r="C502" s="3" t="s">
        <v>916</v>
      </c>
      <c r="D502" s="3" t="s">
        <v>80</v>
      </c>
      <c r="E502" s="3" t="s">
        <v>95</v>
      </c>
      <c r="F502" s="3" t="s">
        <v>96</v>
      </c>
      <c r="G502" s="3" t="s">
        <v>96</v>
      </c>
      <c r="H502" s="3" t="s">
        <v>155</v>
      </c>
      <c r="I502" s="3" t="s">
        <v>156</v>
      </c>
      <c r="J502" s="3" t="s">
        <v>157</v>
      </c>
      <c r="K502" s="3" t="s">
        <v>117</v>
      </c>
      <c r="L502" s="3" t="s">
        <v>87</v>
      </c>
      <c r="M502" s="3" t="s">
        <v>742</v>
      </c>
      <c r="N502" s="3" t="s">
        <v>89</v>
      </c>
      <c r="O502" s="3" t="s">
        <v>159</v>
      </c>
      <c r="P502" s="3" t="s">
        <v>89</v>
      </c>
      <c r="Q502" s="3" t="s">
        <v>1155</v>
      </c>
      <c r="R502" s="3" t="s">
        <v>1155</v>
      </c>
      <c r="S502" s="3" t="s">
        <v>1155</v>
      </c>
      <c r="T502" s="3" t="s">
        <v>1155</v>
      </c>
      <c r="U502" s="3" t="s">
        <v>1155</v>
      </c>
      <c r="V502" s="3" t="s">
        <v>1155</v>
      </c>
      <c r="W502" s="3" t="s">
        <v>1155</v>
      </c>
      <c r="X502" s="3" t="s">
        <v>1155</v>
      </c>
      <c r="Y502" s="3" t="s">
        <v>1155</v>
      </c>
      <c r="Z502" s="3" t="s">
        <v>1155</v>
      </c>
      <c r="AA502" s="3" t="s">
        <v>1155</v>
      </c>
      <c r="AB502" s="3" t="s">
        <v>1155</v>
      </c>
      <c r="AC502" s="3" t="s">
        <v>1155</v>
      </c>
      <c r="AD502" s="3" t="s">
        <v>92</v>
      </c>
      <c r="AE502" s="3" t="s">
        <v>918</v>
      </c>
      <c r="AF502" s="3" t="s">
        <v>919</v>
      </c>
    </row>
    <row r="503" spans="1:32" ht="45" customHeight="1" x14ac:dyDescent="0.3">
      <c r="A503" s="3" t="s">
        <v>77</v>
      </c>
      <c r="B503" s="3" t="s">
        <v>915</v>
      </c>
      <c r="C503" s="3" t="s">
        <v>916</v>
      </c>
      <c r="D503" s="3" t="s">
        <v>80</v>
      </c>
      <c r="E503" s="3" t="s">
        <v>95</v>
      </c>
      <c r="F503" s="3" t="s">
        <v>96</v>
      </c>
      <c r="G503" s="3" t="s">
        <v>96</v>
      </c>
      <c r="H503" s="3" t="s">
        <v>83</v>
      </c>
      <c r="I503" s="3" t="s">
        <v>161</v>
      </c>
      <c r="J503" s="3" t="s">
        <v>162</v>
      </c>
      <c r="K503" s="3" t="s">
        <v>163</v>
      </c>
      <c r="L503" s="3" t="s">
        <v>87</v>
      </c>
      <c r="M503" s="3" t="s">
        <v>742</v>
      </c>
      <c r="N503" s="3" t="s">
        <v>89</v>
      </c>
      <c r="O503" s="3" t="s">
        <v>159</v>
      </c>
      <c r="P503" s="3" t="s">
        <v>89</v>
      </c>
      <c r="Q503" s="3" t="s">
        <v>1156</v>
      </c>
      <c r="R503" s="3" t="s">
        <v>1156</v>
      </c>
      <c r="S503" s="3" t="s">
        <v>1156</v>
      </c>
      <c r="T503" s="3" t="s">
        <v>1156</v>
      </c>
      <c r="U503" s="3" t="s">
        <v>1156</v>
      </c>
      <c r="V503" s="3" t="s">
        <v>1156</v>
      </c>
      <c r="W503" s="3" t="s">
        <v>1156</v>
      </c>
      <c r="X503" s="3" t="s">
        <v>1156</v>
      </c>
      <c r="Y503" s="3" t="s">
        <v>1156</v>
      </c>
      <c r="Z503" s="3" t="s">
        <v>1156</v>
      </c>
      <c r="AA503" s="3" t="s">
        <v>1156</v>
      </c>
      <c r="AB503" s="3" t="s">
        <v>1156</v>
      </c>
      <c r="AC503" s="3" t="s">
        <v>1156</v>
      </c>
      <c r="AD503" s="3" t="s">
        <v>92</v>
      </c>
      <c r="AE503" s="3" t="s">
        <v>918</v>
      </c>
      <c r="AF503" s="3" t="s">
        <v>919</v>
      </c>
    </row>
    <row r="504" spans="1:32" ht="45" customHeight="1" x14ac:dyDescent="0.3">
      <c r="A504" s="3" t="s">
        <v>77</v>
      </c>
      <c r="B504" s="3" t="s">
        <v>915</v>
      </c>
      <c r="C504" s="3" t="s">
        <v>916</v>
      </c>
      <c r="D504" s="3" t="s">
        <v>80</v>
      </c>
      <c r="E504" s="3" t="s">
        <v>601</v>
      </c>
      <c r="F504" s="3" t="s">
        <v>602</v>
      </c>
      <c r="G504" s="3" t="s">
        <v>602</v>
      </c>
      <c r="H504" s="3" t="s">
        <v>97</v>
      </c>
      <c r="I504" s="3" t="s">
        <v>603</v>
      </c>
      <c r="J504" s="3" t="s">
        <v>333</v>
      </c>
      <c r="K504" s="3" t="s">
        <v>333</v>
      </c>
      <c r="L504" s="3" t="s">
        <v>87</v>
      </c>
      <c r="M504" s="3" t="s">
        <v>621</v>
      </c>
      <c r="N504" s="3" t="s">
        <v>89</v>
      </c>
      <c r="O504" s="3" t="s">
        <v>604</v>
      </c>
      <c r="P504" s="3" t="s">
        <v>89</v>
      </c>
      <c r="Q504" s="3" t="s">
        <v>1157</v>
      </c>
      <c r="R504" s="3" t="s">
        <v>1157</v>
      </c>
      <c r="S504" s="3" t="s">
        <v>1157</v>
      </c>
      <c r="T504" s="3" t="s">
        <v>1157</v>
      </c>
      <c r="U504" s="3" t="s">
        <v>1157</v>
      </c>
      <c r="V504" s="3" t="s">
        <v>1157</v>
      </c>
      <c r="W504" s="3" t="s">
        <v>1157</v>
      </c>
      <c r="X504" s="3" t="s">
        <v>1157</v>
      </c>
      <c r="Y504" s="3" t="s">
        <v>1157</v>
      </c>
      <c r="Z504" s="3" t="s">
        <v>1157</v>
      </c>
      <c r="AA504" s="3" t="s">
        <v>1157</v>
      </c>
      <c r="AB504" s="3" t="s">
        <v>1157</v>
      </c>
      <c r="AC504" s="3" t="s">
        <v>1157</v>
      </c>
      <c r="AD504" s="3" t="s">
        <v>92</v>
      </c>
      <c r="AE504" s="3" t="s">
        <v>918</v>
      </c>
      <c r="AF504" s="3" t="s">
        <v>919</v>
      </c>
    </row>
    <row r="505" spans="1:32" ht="45" customHeight="1" x14ac:dyDescent="0.3">
      <c r="A505" s="3" t="s">
        <v>77</v>
      </c>
      <c r="B505" s="3" t="s">
        <v>915</v>
      </c>
      <c r="C505" s="3" t="s">
        <v>916</v>
      </c>
      <c r="D505" s="3" t="s">
        <v>80</v>
      </c>
      <c r="E505" s="3" t="s">
        <v>606</v>
      </c>
      <c r="F505" s="3" t="s">
        <v>607</v>
      </c>
      <c r="G505" s="3" t="s">
        <v>607</v>
      </c>
      <c r="H505" s="3" t="s">
        <v>123</v>
      </c>
      <c r="I505" s="3" t="s">
        <v>608</v>
      </c>
      <c r="J505" s="3" t="s">
        <v>609</v>
      </c>
      <c r="K505" s="3" t="s">
        <v>140</v>
      </c>
      <c r="L505" s="3" t="s">
        <v>118</v>
      </c>
      <c r="M505" s="3" t="s">
        <v>621</v>
      </c>
      <c r="N505" s="3" t="s">
        <v>89</v>
      </c>
      <c r="O505" s="3" t="s">
        <v>610</v>
      </c>
      <c r="P505" s="3" t="s">
        <v>89</v>
      </c>
      <c r="Q505" s="3" t="s">
        <v>1158</v>
      </c>
      <c r="R505" s="3" t="s">
        <v>1158</v>
      </c>
      <c r="S505" s="3" t="s">
        <v>1158</v>
      </c>
      <c r="T505" s="3" t="s">
        <v>1158</v>
      </c>
      <c r="U505" s="3" t="s">
        <v>1158</v>
      </c>
      <c r="V505" s="3" t="s">
        <v>1158</v>
      </c>
      <c r="W505" s="3" t="s">
        <v>1158</v>
      </c>
      <c r="X505" s="3" t="s">
        <v>1158</v>
      </c>
      <c r="Y505" s="3" t="s">
        <v>1158</v>
      </c>
      <c r="Z505" s="3" t="s">
        <v>1158</v>
      </c>
      <c r="AA505" s="3" t="s">
        <v>1158</v>
      </c>
      <c r="AB505" s="3" t="s">
        <v>1158</v>
      </c>
      <c r="AC505" s="3" t="s">
        <v>1158</v>
      </c>
      <c r="AD505" s="3" t="s">
        <v>92</v>
      </c>
      <c r="AE505" s="3" t="s">
        <v>918</v>
      </c>
      <c r="AF505" s="3" t="s">
        <v>919</v>
      </c>
    </row>
    <row r="506" spans="1:32" ht="45" customHeight="1" x14ac:dyDescent="0.3">
      <c r="A506" s="3" t="s">
        <v>77</v>
      </c>
      <c r="B506" s="3" t="s">
        <v>915</v>
      </c>
      <c r="C506" s="3" t="s">
        <v>916</v>
      </c>
      <c r="D506" s="3" t="s">
        <v>80</v>
      </c>
      <c r="E506" s="3" t="s">
        <v>612</v>
      </c>
      <c r="F506" s="3" t="s">
        <v>613</v>
      </c>
      <c r="G506" s="3" t="s">
        <v>613</v>
      </c>
      <c r="H506" s="3" t="s">
        <v>123</v>
      </c>
      <c r="I506" s="3" t="s">
        <v>614</v>
      </c>
      <c r="J506" s="3" t="s">
        <v>615</v>
      </c>
      <c r="K506" s="3" t="s">
        <v>616</v>
      </c>
      <c r="L506" s="3" t="s">
        <v>118</v>
      </c>
      <c r="M506" s="3" t="s">
        <v>621</v>
      </c>
      <c r="N506" s="3" t="s">
        <v>89</v>
      </c>
      <c r="O506" s="3" t="s">
        <v>617</v>
      </c>
      <c r="P506" s="3" t="s">
        <v>89</v>
      </c>
      <c r="Q506" s="3" t="s">
        <v>1159</v>
      </c>
      <c r="R506" s="3" t="s">
        <v>1159</v>
      </c>
      <c r="S506" s="3" t="s">
        <v>1159</v>
      </c>
      <c r="T506" s="3" t="s">
        <v>1159</v>
      </c>
      <c r="U506" s="3" t="s">
        <v>1159</v>
      </c>
      <c r="V506" s="3" t="s">
        <v>1159</v>
      </c>
      <c r="W506" s="3" t="s">
        <v>1159</v>
      </c>
      <c r="X506" s="3" t="s">
        <v>1159</v>
      </c>
      <c r="Y506" s="3" t="s">
        <v>1159</v>
      </c>
      <c r="Z506" s="3" t="s">
        <v>1159</v>
      </c>
      <c r="AA506" s="3" t="s">
        <v>1159</v>
      </c>
      <c r="AB506" s="3" t="s">
        <v>1159</v>
      </c>
      <c r="AC506" s="3" t="s">
        <v>1159</v>
      </c>
      <c r="AD506" s="3" t="s">
        <v>92</v>
      </c>
      <c r="AE506" s="3" t="s">
        <v>918</v>
      </c>
      <c r="AF506" s="3" t="s">
        <v>919</v>
      </c>
    </row>
    <row r="507" spans="1:32" ht="45" customHeight="1" x14ac:dyDescent="0.3">
      <c r="A507" s="3" t="s">
        <v>77</v>
      </c>
      <c r="B507" s="3" t="s">
        <v>915</v>
      </c>
      <c r="C507" s="3" t="s">
        <v>916</v>
      </c>
      <c r="D507" s="3" t="s">
        <v>80</v>
      </c>
      <c r="E507" s="3" t="s">
        <v>81</v>
      </c>
      <c r="F507" s="3" t="s">
        <v>82</v>
      </c>
      <c r="G507" s="3" t="s">
        <v>82</v>
      </c>
      <c r="H507" s="3" t="s">
        <v>83</v>
      </c>
      <c r="I507" s="3" t="s">
        <v>84</v>
      </c>
      <c r="J507" s="3" t="s">
        <v>85</v>
      </c>
      <c r="K507" s="3" t="s">
        <v>86</v>
      </c>
      <c r="L507" s="3" t="s">
        <v>87</v>
      </c>
      <c r="M507" s="3" t="s">
        <v>621</v>
      </c>
      <c r="N507" s="3" t="s">
        <v>89</v>
      </c>
      <c r="O507" s="3" t="s">
        <v>90</v>
      </c>
      <c r="P507" s="3" t="s">
        <v>89</v>
      </c>
      <c r="Q507" s="3" t="s">
        <v>1160</v>
      </c>
      <c r="R507" s="3" t="s">
        <v>1160</v>
      </c>
      <c r="S507" s="3" t="s">
        <v>1160</v>
      </c>
      <c r="T507" s="3" t="s">
        <v>1160</v>
      </c>
      <c r="U507" s="3" t="s">
        <v>1160</v>
      </c>
      <c r="V507" s="3" t="s">
        <v>1160</v>
      </c>
      <c r="W507" s="3" t="s">
        <v>1160</v>
      </c>
      <c r="X507" s="3" t="s">
        <v>1160</v>
      </c>
      <c r="Y507" s="3" t="s">
        <v>1160</v>
      </c>
      <c r="Z507" s="3" t="s">
        <v>1160</v>
      </c>
      <c r="AA507" s="3" t="s">
        <v>1160</v>
      </c>
      <c r="AB507" s="3" t="s">
        <v>1160</v>
      </c>
      <c r="AC507" s="3" t="s">
        <v>1160</v>
      </c>
      <c r="AD507" s="3" t="s">
        <v>92</v>
      </c>
      <c r="AE507" s="3" t="s">
        <v>918</v>
      </c>
      <c r="AF507" s="3" t="s">
        <v>919</v>
      </c>
    </row>
    <row r="508" spans="1:32" ht="45" customHeight="1" x14ac:dyDescent="0.3">
      <c r="A508" s="3" t="s">
        <v>77</v>
      </c>
      <c r="B508" s="3" t="s">
        <v>915</v>
      </c>
      <c r="C508" s="3" t="s">
        <v>916</v>
      </c>
      <c r="D508" s="3" t="s">
        <v>80</v>
      </c>
      <c r="E508" s="3" t="s">
        <v>95</v>
      </c>
      <c r="F508" s="3" t="s">
        <v>96</v>
      </c>
      <c r="G508" s="3" t="s">
        <v>96</v>
      </c>
      <c r="H508" s="3" t="s">
        <v>165</v>
      </c>
      <c r="I508" s="3" t="s">
        <v>166</v>
      </c>
      <c r="J508" s="3" t="s">
        <v>167</v>
      </c>
      <c r="K508" s="3" t="s">
        <v>168</v>
      </c>
      <c r="L508" s="3" t="s">
        <v>87</v>
      </c>
      <c r="M508" s="3" t="s">
        <v>637</v>
      </c>
      <c r="N508" s="3" t="s">
        <v>89</v>
      </c>
      <c r="O508" s="3" t="s">
        <v>170</v>
      </c>
      <c r="P508" s="3" t="s">
        <v>89</v>
      </c>
      <c r="Q508" s="3" t="s">
        <v>1161</v>
      </c>
      <c r="R508" s="3" t="s">
        <v>1161</v>
      </c>
      <c r="S508" s="3" t="s">
        <v>1161</v>
      </c>
      <c r="T508" s="3" t="s">
        <v>1161</v>
      </c>
      <c r="U508" s="3" t="s">
        <v>1161</v>
      </c>
      <c r="V508" s="3" t="s">
        <v>1161</v>
      </c>
      <c r="W508" s="3" t="s">
        <v>1161</v>
      </c>
      <c r="X508" s="3" t="s">
        <v>1161</v>
      </c>
      <c r="Y508" s="3" t="s">
        <v>1161</v>
      </c>
      <c r="Z508" s="3" t="s">
        <v>1161</v>
      </c>
      <c r="AA508" s="3" t="s">
        <v>1161</v>
      </c>
      <c r="AB508" s="3" t="s">
        <v>1161</v>
      </c>
      <c r="AC508" s="3" t="s">
        <v>1161</v>
      </c>
      <c r="AD508" s="3" t="s">
        <v>92</v>
      </c>
      <c r="AE508" s="3" t="s">
        <v>918</v>
      </c>
      <c r="AF508" s="3" t="s">
        <v>919</v>
      </c>
    </row>
    <row r="509" spans="1:32" ht="45" customHeight="1" x14ac:dyDescent="0.3">
      <c r="A509" s="3" t="s">
        <v>77</v>
      </c>
      <c r="B509" s="3" t="s">
        <v>915</v>
      </c>
      <c r="C509" s="3" t="s">
        <v>916</v>
      </c>
      <c r="D509" s="3" t="s">
        <v>145</v>
      </c>
      <c r="E509" s="3" t="s">
        <v>391</v>
      </c>
      <c r="F509" s="3" t="s">
        <v>392</v>
      </c>
      <c r="G509" s="3" t="s">
        <v>392</v>
      </c>
      <c r="H509" s="3" t="s">
        <v>165</v>
      </c>
      <c r="I509" s="3" t="s">
        <v>393</v>
      </c>
      <c r="J509" s="3" t="s">
        <v>394</v>
      </c>
      <c r="K509" s="3" t="s">
        <v>395</v>
      </c>
      <c r="L509" s="3" t="s">
        <v>87</v>
      </c>
      <c r="M509" s="3" t="s">
        <v>396</v>
      </c>
      <c r="N509" s="3" t="s">
        <v>89</v>
      </c>
      <c r="O509" s="3" t="s">
        <v>397</v>
      </c>
      <c r="P509" s="3" t="s">
        <v>89</v>
      </c>
      <c r="Q509" s="3" t="s">
        <v>1162</v>
      </c>
      <c r="R509" s="3" t="s">
        <v>1162</v>
      </c>
      <c r="S509" s="3" t="s">
        <v>1162</v>
      </c>
      <c r="T509" s="3" t="s">
        <v>1162</v>
      </c>
      <c r="U509" s="3" t="s">
        <v>1162</v>
      </c>
      <c r="V509" s="3" t="s">
        <v>1162</v>
      </c>
      <c r="W509" s="3" t="s">
        <v>1162</v>
      </c>
      <c r="X509" s="3" t="s">
        <v>1162</v>
      </c>
      <c r="Y509" s="3" t="s">
        <v>1162</v>
      </c>
      <c r="Z509" s="3" t="s">
        <v>1162</v>
      </c>
      <c r="AA509" s="3" t="s">
        <v>1162</v>
      </c>
      <c r="AB509" s="3" t="s">
        <v>1162</v>
      </c>
      <c r="AC509" s="3" t="s">
        <v>1162</v>
      </c>
      <c r="AD509" s="3" t="s">
        <v>92</v>
      </c>
      <c r="AE509" s="3" t="s">
        <v>918</v>
      </c>
      <c r="AF509" s="3" t="s">
        <v>919</v>
      </c>
    </row>
    <row r="510" spans="1:32" ht="45" customHeight="1" x14ac:dyDescent="0.3">
      <c r="A510" s="3" t="s">
        <v>77</v>
      </c>
      <c r="B510" s="3" t="s">
        <v>915</v>
      </c>
      <c r="C510" s="3" t="s">
        <v>916</v>
      </c>
      <c r="D510" s="3" t="s">
        <v>145</v>
      </c>
      <c r="E510" s="3" t="s">
        <v>391</v>
      </c>
      <c r="F510" s="3" t="s">
        <v>392</v>
      </c>
      <c r="G510" s="3" t="s">
        <v>392</v>
      </c>
      <c r="H510" s="3" t="s">
        <v>97</v>
      </c>
      <c r="I510" s="3" t="s">
        <v>399</v>
      </c>
      <c r="J510" s="3" t="s">
        <v>400</v>
      </c>
      <c r="K510" s="3" t="s">
        <v>401</v>
      </c>
      <c r="L510" s="3" t="s">
        <v>87</v>
      </c>
      <c r="M510" s="3" t="s">
        <v>396</v>
      </c>
      <c r="N510" s="3" t="s">
        <v>89</v>
      </c>
      <c r="O510" s="3" t="s">
        <v>397</v>
      </c>
      <c r="P510" s="3" t="s">
        <v>89</v>
      </c>
      <c r="Q510" s="3" t="s">
        <v>1163</v>
      </c>
      <c r="R510" s="3" t="s">
        <v>1163</v>
      </c>
      <c r="S510" s="3" t="s">
        <v>1163</v>
      </c>
      <c r="T510" s="3" t="s">
        <v>1163</v>
      </c>
      <c r="U510" s="3" t="s">
        <v>1163</v>
      </c>
      <c r="V510" s="3" t="s">
        <v>1163</v>
      </c>
      <c r="W510" s="3" t="s">
        <v>1163</v>
      </c>
      <c r="X510" s="3" t="s">
        <v>1163</v>
      </c>
      <c r="Y510" s="3" t="s">
        <v>1163</v>
      </c>
      <c r="Z510" s="3" t="s">
        <v>1163</v>
      </c>
      <c r="AA510" s="3" t="s">
        <v>1163</v>
      </c>
      <c r="AB510" s="3" t="s">
        <v>1163</v>
      </c>
      <c r="AC510" s="3" t="s">
        <v>1163</v>
      </c>
      <c r="AD510" s="3" t="s">
        <v>92</v>
      </c>
      <c r="AE510" s="3" t="s">
        <v>918</v>
      </c>
      <c r="AF510" s="3" t="s">
        <v>919</v>
      </c>
    </row>
    <row r="511" spans="1:32" ht="45" customHeight="1" x14ac:dyDescent="0.3">
      <c r="A511" s="3" t="s">
        <v>77</v>
      </c>
      <c r="B511" s="3" t="s">
        <v>915</v>
      </c>
      <c r="C511" s="3" t="s">
        <v>916</v>
      </c>
      <c r="D511" s="3" t="s">
        <v>145</v>
      </c>
      <c r="E511" s="3" t="s">
        <v>391</v>
      </c>
      <c r="F511" s="3" t="s">
        <v>392</v>
      </c>
      <c r="G511" s="3" t="s">
        <v>392</v>
      </c>
      <c r="H511" s="3" t="s">
        <v>83</v>
      </c>
      <c r="I511" s="3" t="s">
        <v>416</v>
      </c>
      <c r="J511" s="3" t="s">
        <v>417</v>
      </c>
      <c r="K511" s="3" t="s">
        <v>316</v>
      </c>
      <c r="L511" s="3" t="s">
        <v>87</v>
      </c>
      <c r="M511" s="3" t="s">
        <v>396</v>
      </c>
      <c r="N511" s="3" t="s">
        <v>89</v>
      </c>
      <c r="O511" s="3" t="s">
        <v>397</v>
      </c>
      <c r="P511" s="3" t="s">
        <v>89</v>
      </c>
      <c r="Q511" s="3" t="s">
        <v>1164</v>
      </c>
      <c r="R511" s="3" t="s">
        <v>1164</v>
      </c>
      <c r="S511" s="3" t="s">
        <v>1164</v>
      </c>
      <c r="T511" s="3" t="s">
        <v>1164</v>
      </c>
      <c r="U511" s="3" t="s">
        <v>1164</v>
      </c>
      <c r="V511" s="3" t="s">
        <v>1164</v>
      </c>
      <c r="W511" s="3" t="s">
        <v>1164</v>
      </c>
      <c r="X511" s="3" t="s">
        <v>1164</v>
      </c>
      <c r="Y511" s="3" t="s">
        <v>1164</v>
      </c>
      <c r="Z511" s="3" t="s">
        <v>1164</v>
      </c>
      <c r="AA511" s="3" t="s">
        <v>1164</v>
      </c>
      <c r="AB511" s="3" t="s">
        <v>1164</v>
      </c>
      <c r="AC511" s="3" t="s">
        <v>1164</v>
      </c>
      <c r="AD511" s="3" t="s">
        <v>92</v>
      </c>
      <c r="AE511" s="3" t="s">
        <v>918</v>
      </c>
      <c r="AF511" s="3" t="s">
        <v>919</v>
      </c>
    </row>
    <row r="512" spans="1:32" ht="45" customHeight="1" x14ac:dyDescent="0.3">
      <c r="A512" s="3" t="s">
        <v>77</v>
      </c>
      <c r="B512" s="3" t="s">
        <v>915</v>
      </c>
      <c r="C512" s="3" t="s">
        <v>916</v>
      </c>
      <c r="D512" s="3" t="s">
        <v>80</v>
      </c>
      <c r="E512" s="3" t="s">
        <v>121</v>
      </c>
      <c r="F512" s="3" t="s">
        <v>951</v>
      </c>
      <c r="G512" s="3" t="s">
        <v>951</v>
      </c>
      <c r="H512" s="3" t="s">
        <v>123</v>
      </c>
      <c r="I512" s="3" t="s">
        <v>124</v>
      </c>
      <c r="J512" s="3" t="s">
        <v>125</v>
      </c>
      <c r="K512" s="3" t="s">
        <v>126</v>
      </c>
      <c r="L512" s="3" t="s">
        <v>87</v>
      </c>
      <c r="M512" s="3" t="s">
        <v>749</v>
      </c>
      <c r="N512" s="3" t="s">
        <v>89</v>
      </c>
      <c r="O512" s="3" t="s">
        <v>128</v>
      </c>
      <c r="P512" s="3" t="s">
        <v>89</v>
      </c>
      <c r="Q512" s="3" t="s">
        <v>1165</v>
      </c>
      <c r="R512" s="3" t="s">
        <v>1165</v>
      </c>
      <c r="S512" s="3" t="s">
        <v>1165</v>
      </c>
      <c r="T512" s="3" t="s">
        <v>1165</v>
      </c>
      <c r="U512" s="3" t="s">
        <v>1165</v>
      </c>
      <c r="V512" s="3" t="s">
        <v>1165</v>
      </c>
      <c r="W512" s="3" t="s">
        <v>1165</v>
      </c>
      <c r="X512" s="3" t="s">
        <v>1165</v>
      </c>
      <c r="Y512" s="3" t="s">
        <v>1165</v>
      </c>
      <c r="Z512" s="3" t="s">
        <v>1165</v>
      </c>
      <c r="AA512" s="3" t="s">
        <v>1165</v>
      </c>
      <c r="AB512" s="3" t="s">
        <v>1165</v>
      </c>
      <c r="AC512" s="3" t="s">
        <v>1165</v>
      </c>
      <c r="AD512" s="3" t="s">
        <v>92</v>
      </c>
      <c r="AE512" s="3" t="s">
        <v>918</v>
      </c>
      <c r="AF512" s="3" t="s">
        <v>919</v>
      </c>
    </row>
    <row r="513" spans="1:32" ht="45" customHeight="1" x14ac:dyDescent="0.3">
      <c r="A513" s="3" t="s">
        <v>77</v>
      </c>
      <c r="B513" s="3" t="s">
        <v>915</v>
      </c>
      <c r="C513" s="3" t="s">
        <v>916</v>
      </c>
      <c r="D513" s="3" t="s">
        <v>80</v>
      </c>
      <c r="E513" s="3" t="s">
        <v>137</v>
      </c>
      <c r="F513" s="3" t="s">
        <v>763</v>
      </c>
      <c r="G513" s="3" t="s">
        <v>763</v>
      </c>
      <c r="H513" s="3" t="s">
        <v>83</v>
      </c>
      <c r="I513" s="3" t="s">
        <v>139</v>
      </c>
      <c r="J513" s="3" t="s">
        <v>140</v>
      </c>
      <c r="K513" s="3" t="s">
        <v>141</v>
      </c>
      <c r="L513" s="3" t="s">
        <v>118</v>
      </c>
      <c r="M513" s="3" t="s">
        <v>764</v>
      </c>
      <c r="N513" s="3" t="s">
        <v>89</v>
      </c>
      <c r="O513" s="3" t="s">
        <v>143</v>
      </c>
      <c r="P513" s="3" t="s">
        <v>89</v>
      </c>
      <c r="Q513" s="3" t="s">
        <v>1166</v>
      </c>
      <c r="R513" s="3" t="s">
        <v>1166</v>
      </c>
      <c r="S513" s="3" t="s">
        <v>1166</v>
      </c>
      <c r="T513" s="3" t="s">
        <v>1166</v>
      </c>
      <c r="U513" s="3" t="s">
        <v>1166</v>
      </c>
      <c r="V513" s="3" t="s">
        <v>1166</v>
      </c>
      <c r="W513" s="3" t="s">
        <v>1166</v>
      </c>
      <c r="X513" s="3" t="s">
        <v>1166</v>
      </c>
      <c r="Y513" s="3" t="s">
        <v>1166</v>
      </c>
      <c r="Z513" s="3" t="s">
        <v>1166</v>
      </c>
      <c r="AA513" s="3" t="s">
        <v>1166</v>
      </c>
      <c r="AB513" s="3" t="s">
        <v>1166</v>
      </c>
      <c r="AC513" s="3" t="s">
        <v>1166</v>
      </c>
      <c r="AD513" s="3" t="s">
        <v>92</v>
      </c>
      <c r="AE513" s="3" t="s">
        <v>918</v>
      </c>
      <c r="AF513" s="3" t="s">
        <v>919</v>
      </c>
    </row>
    <row r="514" spans="1:32" ht="45" customHeight="1" x14ac:dyDescent="0.3">
      <c r="A514" s="3" t="s">
        <v>77</v>
      </c>
      <c r="B514" s="3" t="s">
        <v>915</v>
      </c>
      <c r="C514" s="3" t="s">
        <v>916</v>
      </c>
      <c r="D514" s="3" t="s">
        <v>80</v>
      </c>
      <c r="E514" s="3" t="s">
        <v>179</v>
      </c>
      <c r="F514" s="3" t="s">
        <v>958</v>
      </c>
      <c r="G514" s="3" t="s">
        <v>958</v>
      </c>
      <c r="H514" s="3" t="s">
        <v>83</v>
      </c>
      <c r="I514" s="3" t="s">
        <v>181</v>
      </c>
      <c r="J514" s="3" t="s">
        <v>182</v>
      </c>
      <c r="K514" s="3" t="s">
        <v>183</v>
      </c>
      <c r="L514" s="3" t="s">
        <v>87</v>
      </c>
      <c r="M514" s="3" t="s">
        <v>768</v>
      </c>
      <c r="N514" s="3" t="s">
        <v>89</v>
      </c>
      <c r="O514" s="3" t="s">
        <v>185</v>
      </c>
      <c r="P514" s="3" t="s">
        <v>89</v>
      </c>
      <c r="Q514" s="3" t="s">
        <v>1167</v>
      </c>
      <c r="R514" s="3" t="s">
        <v>1167</v>
      </c>
      <c r="S514" s="3" t="s">
        <v>1167</v>
      </c>
      <c r="T514" s="3" t="s">
        <v>1167</v>
      </c>
      <c r="U514" s="3" t="s">
        <v>1167</v>
      </c>
      <c r="V514" s="3" t="s">
        <v>1167</v>
      </c>
      <c r="W514" s="3" t="s">
        <v>1167</v>
      </c>
      <c r="X514" s="3" t="s">
        <v>1167</v>
      </c>
      <c r="Y514" s="3" t="s">
        <v>1167</v>
      </c>
      <c r="Z514" s="3" t="s">
        <v>1167</v>
      </c>
      <c r="AA514" s="3" t="s">
        <v>1167</v>
      </c>
      <c r="AB514" s="3" t="s">
        <v>1167</v>
      </c>
      <c r="AC514" s="3" t="s">
        <v>1167</v>
      </c>
      <c r="AD514" s="3" t="s">
        <v>92</v>
      </c>
      <c r="AE514" s="3" t="s">
        <v>918</v>
      </c>
      <c r="AF514" s="3" t="s">
        <v>919</v>
      </c>
    </row>
    <row r="515" spans="1:32" ht="45" customHeight="1" x14ac:dyDescent="0.3">
      <c r="A515" s="3" t="s">
        <v>77</v>
      </c>
      <c r="B515" s="3" t="s">
        <v>915</v>
      </c>
      <c r="C515" s="3" t="s">
        <v>916</v>
      </c>
      <c r="D515" s="3" t="s">
        <v>80</v>
      </c>
      <c r="E515" s="3" t="s">
        <v>187</v>
      </c>
      <c r="F515" s="3" t="s">
        <v>960</v>
      </c>
      <c r="G515" s="3" t="s">
        <v>960</v>
      </c>
      <c r="H515" s="3" t="s">
        <v>148</v>
      </c>
      <c r="I515" s="3" t="s">
        <v>189</v>
      </c>
      <c r="J515" s="3" t="s">
        <v>190</v>
      </c>
      <c r="K515" s="3" t="s">
        <v>191</v>
      </c>
      <c r="L515" s="3" t="s">
        <v>87</v>
      </c>
      <c r="M515" s="3" t="s">
        <v>771</v>
      </c>
      <c r="N515" s="3" t="s">
        <v>89</v>
      </c>
      <c r="O515" s="3" t="s">
        <v>193</v>
      </c>
      <c r="P515" s="3" t="s">
        <v>89</v>
      </c>
      <c r="Q515" s="3" t="s">
        <v>1168</v>
      </c>
      <c r="R515" s="3" t="s">
        <v>1168</v>
      </c>
      <c r="S515" s="3" t="s">
        <v>1168</v>
      </c>
      <c r="T515" s="3" t="s">
        <v>1168</v>
      </c>
      <c r="U515" s="3" t="s">
        <v>1168</v>
      </c>
      <c r="V515" s="3" t="s">
        <v>1168</v>
      </c>
      <c r="W515" s="3" t="s">
        <v>1168</v>
      </c>
      <c r="X515" s="3" t="s">
        <v>1168</v>
      </c>
      <c r="Y515" s="3" t="s">
        <v>1168</v>
      </c>
      <c r="Z515" s="3" t="s">
        <v>1168</v>
      </c>
      <c r="AA515" s="3" t="s">
        <v>1168</v>
      </c>
      <c r="AB515" s="3" t="s">
        <v>1168</v>
      </c>
      <c r="AC515" s="3" t="s">
        <v>1168</v>
      </c>
      <c r="AD515" s="3" t="s">
        <v>92</v>
      </c>
      <c r="AE515" s="3" t="s">
        <v>918</v>
      </c>
      <c r="AF515" s="3" t="s">
        <v>919</v>
      </c>
    </row>
    <row r="516" spans="1:32" ht="45" customHeight="1" x14ac:dyDescent="0.3">
      <c r="A516" s="3" t="s">
        <v>77</v>
      </c>
      <c r="B516" s="3" t="s">
        <v>915</v>
      </c>
      <c r="C516" s="3" t="s">
        <v>916</v>
      </c>
      <c r="D516" s="3" t="s">
        <v>145</v>
      </c>
      <c r="E516" s="3" t="s">
        <v>391</v>
      </c>
      <c r="F516" s="3" t="s">
        <v>392</v>
      </c>
      <c r="G516" s="3" t="s">
        <v>392</v>
      </c>
      <c r="H516" s="3" t="s">
        <v>165</v>
      </c>
      <c r="I516" s="3" t="s">
        <v>403</v>
      </c>
      <c r="J516" s="3" t="s">
        <v>404</v>
      </c>
      <c r="K516" s="3" t="s">
        <v>405</v>
      </c>
      <c r="L516" s="3" t="s">
        <v>87</v>
      </c>
      <c r="M516" s="3" t="s">
        <v>406</v>
      </c>
      <c r="N516" s="3" t="s">
        <v>89</v>
      </c>
      <c r="O516" s="3" t="s">
        <v>407</v>
      </c>
      <c r="P516" s="3" t="s">
        <v>89</v>
      </c>
      <c r="Q516" s="3" t="s">
        <v>1169</v>
      </c>
      <c r="R516" s="3" t="s">
        <v>1169</v>
      </c>
      <c r="S516" s="3" t="s">
        <v>1169</v>
      </c>
      <c r="T516" s="3" t="s">
        <v>1169</v>
      </c>
      <c r="U516" s="3" t="s">
        <v>1169</v>
      </c>
      <c r="V516" s="3" t="s">
        <v>1169</v>
      </c>
      <c r="W516" s="3" t="s">
        <v>1169</v>
      </c>
      <c r="X516" s="3" t="s">
        <v>1169</v>
      </c>
      <c r="Y516" s="3" t="s">
        <v>1169</v>
      </c>
      <c r="Z516" s="3" t="s">
        <v>1169</v>
      </c>
      <c r="AA516" s="3" t="s">
        <v>1169</v>
      </c>
      <c r="AB516" s="3" t="s">
        <v>1169</v>
      </c>
      <c r="AC516" s="3" t="s">
        <v>1169</v>
      </c>
      <c r="AD516" s="3" t="s">
        <v>92</v>
      </c>
      <c r="AE516" s="3" t="s">
        <v>918</v>
      </c>
      <c r="AF516" s="3" t="s">
        <v>919</v>
      </c>
    </row>
    <row r="517" spans="1:32" ht="45" customHeight="1" x14ac:dyDescent="0.3">
      <c r="A517" s="3" t="s">
        <v>77</v>
      </c>
      <c r="B517" s="3" t="s">
        <v>915</v>
      </c>
      <c r="C517" s="3" t="s">
        <v>916</v>
      </c>
      <c r="D517" s="3" t="s">
        <v>145</v>
      </c>
      <c r="E517" s="3" t="s">
        <v>391</v>
      </c>
      <c r="F517" s="3" t="s">
        <v>392</v>
      </c>
      <c r="G517" s="3" t="s">
        <v>392</v>
      </c>
      <c r="H517" s="3" t="s">
        <v>203</v>
      </c>
      <c r="I517" s="3" t="s">
        <v>409</v>
      </c>
      <c r="J517" s="3" t="s">
        <v>382</v>
      </c>
      <c r="K517" s="3" t="s">
        <v>205</v>
      </c>
      <c r="L517" s="3" t="s">
        <v>118</v>
      </c>
      <c r="M517" s="3" t="s">
        <v>406</v>
      </c>
      <c r="N517" s="3" t="s">
        <v>89</v>
      </c>
      <c r="O517" s="3" t="s">
        <v>407</v>
      </c>
      <c r="P517" s="3" t="s">
        <v>89</v>
      </c>
      <c r="Q517" s="3" t="s">
        <v>1170</v>
      </c>
      <c r="R517" s="3" t="s">
        <v>1170</v>
      </c>
      <c r="S517" s="3" t="s">
        <v>1170</v>
      </c>
      <c r="T517" s="3" t="s">
        <v>1170</v>
      </c>
      <c r="U517" s="3" t="s">
        <v>1170</v>
      </c>
      <c r="V517" s="3" t="s">
        <v>1170</v>
      </c>
      <c r="W517" s="3" t="s">
        <v>1170</v>
      </c>
      <c r="X517" s="3" t="s">
        <v>1170</v>
      </c>
      <c r="Y517" s="3" t="s">
        <v>1170</v>
      </c>
      <c r="Z517" s="3" t="s">
        <v>1170</v>
      </c>
      <c r="AA517" s="3" t="s">
        <v>1170</v>
      </c>
      <c r="AB517" s="3" t="s">
        <v>1170</v>
      </c>
      <c r="AC517" s="3" t="s">
        <v>1170</v>
      </c>
      <c r="AD517" s="3" t="s">
        <v>92</v>
      </c>
      <c r="AE517" s="3" t="s">
        <v>918</v>
      </c>
      <c r="AF517" s="3" t="s">
        <v>919</v>
      </c>
    </row>
    <row r="518" spans="1:32" ht="45" customHeight="1" x14ac:dyDescent="0.3">
      <c r="A518" s="3" t="s">
        <v>77</v>
      </c>
      <c r="B518" s="3" t="s">
        <v>915</v>
      </c>
      <c r="C518" s="3" t="s">
        <v>916</v>
      </c>
      <c r="D518" s="3" t="s">
        <v>145</v>
      </c>
      <c r="E518" s="3" t="s">
        <v>391</v>
      </c>
      <c r="F518" s="3" t="s">
        <v>392</v>
      </c>
      <c r="G518" s="3" t="s">
        <v>392</v>
      </c>
      <c r="H518" s="3" t="s">
        <v>155</v>
      </c>
      <c r="I518" s="3" t="s">
        <v>411</v>
      </c>
      <c r="J518" s="3" t="s">
        <v>412</v>
      </c>
      <c r="K518" s="3" t="s">
        <v>264</v>
      </c>
      <c r="L518" s="3" t="s">
        <v>87</v>
      </c>
      <c r="M518" s="3" t="s">
        <v>406</v>
      </c>
      <c r="N518" s="3" t="s">
        <v>89</v>
      </c>
      <c r="O518" s="3" t="s">
        <v>407</v>
      </c>
      <c r="P518" s="3" t="s">
        <v>89</v>
      </c>
      <c r="Q518" s="3" t="s">
        <v>1171</v>
      </c>
      <c r="R518" s="3" t="s">
        <v>1171</v>
      </c>
      <c r="S518" s="3" t="s">
        <v>1171</v>
      </c>
      <c r="T518" s="3" t="s">
        <v>1171</v>
      </c>
      <c r="U518" s="3" t="s">
        <v>1171</v>
      </c>
      <c r="V518" s="3" t="s">
        <v>1171</v>
      </c>
      <c r="W518" s="3" t="s">
        <v>1171</v>
      </c>
      <c r="X518" s="3" t="s">
        <v>1171</v>
      </c>
      <c r="Y518" s="3" t="s">
        <v>1171</v>
      </c>
      <c r="Z518" s="3" t="s">
        <v>1171</v>
      </c>
      <c r="AA518" s="3" t="s">
        <v>1171</v>
      </c>
      <c r="AB518" s="3" t="s">
        <v>1171</v>
      </c>
      <c r="AC518" s="3" t="s">
        <v>1171</v>
      </c>
      <c r="AD518" s="3" t="s">
        <v>92</v>
      </c>
      <c r="AE518" s="3" t="s">
        <v>918</v>
      </c>
      <c r="AF518" s="3" t="s">
        <v>919</v>
      </c>
    </row>
    <row r="519" spans="1:32" ht="45" customHeight="1" x14ac:dyDescent="0.3">
      <c r="A519" s="3" t="s">
        <v>77</v>
      </c>
      <c r="B519" s="3" t="s">
        <v>915</v>
      </c>
      <c r="C519" s="3" t="s">
        <v>916</v>
      </c>
      <c r="D519" s="3" t="s">
        <v>145</v>
      </c>
      <c r="E519" s="3" t="s">
        <v>391</v>
      </c>
      <c r="F519" s="3" t="s">
        <v>392</v>
      </c>
      <c r="G519" s="3" t="s">
        <v>392</v>
      </c>
      <c r="H519" s="3" t="s">
        <v>244</v>
      </c>
      <c r="I519" s="3" t="s">
        <v>414</v>
      </c>
      <c r="J519" s="3" t="s">
        <v>85</v>
      </c>
      <c r="K519" s="3" t="s">
        <v>111</v>
      </c>
      <c r="L519" s="3" t="s">
        <v>118</v>
      </c>
      <c r="M519" s="3" t="s">
        <v>406</v>
      </c>
      <c r="N519" s="3" t="s">
        <v>89</v>
      </c>
      <c r="O519" s="3" t="s">
        <v>407</v>
      </c>
      <c r="P519" s="3" t="s">
        <v>89</v>
      </c>
      <c r="Q519" s="3" t="s">
        <v>1172</v>
      </c>
      <c r="R519" s="3" t="s">
        <v>1172</v>
      </c>
      <c r="S519" s="3" t="s">
        <v>1172</v>
      </c>
      <c r="T519" s="3" t="s">
        <v>1172</v>
      </c>
      <c r="U519" s="3" t="s">
        <v>1172</v>
      </c>
      <c r="V519" s="3" t="s">
        <v>1172</v>
      </c>
      <c r="W519" s="3" t="s">
        <v>1172</v>
      </c>
      <c r="X519" s="3" t="s">
        <v>1172</v>
      </c>
      <c r="Y519" s="3" t="s">
        <v>1172</v>
      </c>
      <c r="Z519" s="3" t="s">
        <v>1172</v>
      </c>
      <c r="AA519" s="3" t="s">
        <v>1172</v>
      </c>
      <c r="AB519" s="3" t="s">
        <v>1172</v>
      </c>
      <c r="AC519" s="3" t="s">
        <v>1172</v>
      </c>
      <c r="AD519" s="3" t="s">
        <v>92</v>
      </c>
      <c r="AE519" s="3" t="s">
        <v>918</v>
      </c>
      <c r="AF519" s="3" t="s">
        <v>919</v>
      </c>
    </row>
    <row r="520" spans="1:32" ht="45" customHeight="1" x14ac:dyDescent="0.3">
      <c r="A520" s="3" t="s">
        <v>77</v>
      </c>
      <c r="B520" s="3" t="s">
        <v>915</v>
      </c>
      <c r="C520" s="3" t="s">
        <v>916</v>
      </c>
      <c r="D520" s="3" t="s">
        <v>80</v>
      </c>
      <c r="E520" s="3" t="s">
        <v>195</v>
      </c>
      <c r="F520" s="3" t="s">
        <v>962</v>
      </c>
      <c r="G520" s="3" t="s">
        <v>962</v>
      </c>
      <c r="H520" s="3" t="s">
        <v>165</v>
      </c>
      <c r="I520" s="3" t="s">
        <v>197</v>
      </c>
      <c r="J520" s="3" t="s">
        <v>198</v>
      </c>
      <c r="K520" s="3" t="s">
        <v>199</v>
      </c>
      <c r="L520" s="3" t="s">
        <v>87</v>
      </c>
      <c r="M520" s="3" t="s">
        <v>771</v>
      </c>
      <c r="N520" s="3" t="s">
        <v>89</v>
      </c>
      <c r="O520" s="3" t="s">
        <v>193</v>
      </c>
      <c r="P520" s="3" t="s">
        <v>89</v>
      </c>
      <c r="Q520" s="3" t="s">
        <v>1173</v>
      </c>
      <c r="R520" s="3" t="s">
        <v>1173</v>
      </c>
      <c r="S520" s="3" t="s">
        <v>1173</v>
      </c>
      <c r="T520" s="3" t="s">
        <v>1173</v>
      </c>
      <c r="U520" s="3" t="s">
        <v>1173</v>
      </c>
      <c r="V520" s="3" t="s">
        <v>1173</v>
      </c>
      <c r="W520" s="3" t="s">
        <v>1173</v>
      </c>
      <c r="X520" s="3" t="s">
        <v>1173</v>
      </c>
      <c r="Y520" s="3" t="s">
        <v>1173</v>
      </c>
      <c r="Z520" s="3" t="s">
        <v>1173</v>
      </c>
      <c r="AA520" s="3" t="s">
        <v>1173</v>
      </c>
      <c r="AB520" s="3" t="s">
        <v>1173</v>
      </c>
      <c r="AC520" s="3" t="s">
        <v>1173</v>
      </c>
      <c r="AD520" s="3" t="s">
        <v>92</v>
      </c>
      <c r="AE520" s="3" t="s">
        <v>918</v>
      </c>
      <c r="AF520" s="3" t="s">
        <v>919</v>
      </c>
    </row>
    <row r="521" spans="1:32" ht="45" customHeight="1" x14ac:dyDescent="0.3">
      <c r="A521" s="3" t="s">
        <v>77</v>
      </c>
      <c r="B521" s="3" t="s">
        <v>915</v>
      </c>
      <c r="C521" s="3" t="s">
        <v>916</v>
      </c>
      <c r="D521" s="3" t="s">
        <v>80</v>
      </c>
      <c r="E521" s="3" t="s">
        <v>201</v>
      </c>
      <c r="F521" s="3" t="s">
        <v>964</v>
      </c>
      <c r="G521" s="3" t="s">
        <v>964</v>
      </c>
      <c r="H521" s="3" t="s">
        <v>203</v>
      </c>
      <c r="I521" s="3" t="s">
        <v>204</v>
      </c>
      <c r="J521" s="3" t="s">
        <v>205</v>
      </c>
      <c r="K521" s="3" t="s">
        <v>206</v>
      </c>
      <c r="L521" s="3" t="s">
        <v>87</v>
      </c>
      <c r="M521" s="3" t="s">
        <v>771</v>
      </c>
      <c r="N521" s="3" t="s">
        <v>89</v>
      </c>
      <c r="O521" s="3" t="s">
        <v>207</v>
      </c>
      <c r="P521" s="3" t="s">
        <v>89</v>
      </c>
      <c r="Q521" s="3" t="s">
        <v>1174</v>
      </c>
      <c r="R521" s="3" t="s">
        <v>1174</v>
      </c>
      <c r="S521" s="3" t="s">
        <v>1174</v>
      </c>
      <c r="T521" s="3" t="s">
        <v>1174</v>
      </c>
      <c r="U521" s="3" t="s">
        <v>1174</v>
      </c>
      <c r="V521" s="3" t="s">
        <v>1174</v>
      </c>
      <c r="W521" s="3" t="s">
        <v>1174</v>
      </c>
      <c r="X521" s="3" t="s">
        <v>1174</v>
      </c>
      <c r="Y521" s="3" t="s">
        <v>1174</v>
      </c>
      <c r="Z521" s="3" t="s">
        <v>1174</v>
      </c>
      <c r="AA521" s="3" t="s">
        <v>1174</v>
      </c>
      <c r="AB521" s="3" t="s">
        <v>1174</v>
      </c>
      <c r="AC521" s="3" t="s">
        <v>1174</v>
      </c>
      <c r="AD521" s="3" t="s">
        <v>92</v>
      </c>
      <c r="AE521" s="3" t="s">
        <v>918</v>
      </c>
      <c r="AF521" s="3" t="s">
        <v>919</v>
      </c>
    </row>
    <row r="522" spans="1:32" ht="45" customHeight="1" x14ac:dyDescent="0.3">
      <c r="A522" s="3" t="s">
        <v>77</v>
      </c>
      <c r="B522" s="3" t="s">
        <v>915</v>
      </c>
      <c r="C522" s="3" t="s">
        <v>916</v>
      </c>
      <c r="D522" s="3" t="s">
        <v>80</v>
      </c>
      <c r="E522" s="3" t="s">
        <v>236</v>
      </c>
      <c r="F522" s="3" t="s">
        <v>970</v>
      </c>
      <c r="G522" s="3" t="s">
        <v>970</v>
      </c>
      <c r="H522" s="3" t="s">
        <v>155</v>
      </c>
      <c r="I522" s="3" t="s">
        <v>238</v>
      </c>
      <c r="J522" s="3" t="s">
        <v>239</v>
      </c>
      <c r="K522" s="3" t="s">
        <v>240</v>
      </c>
      <c r="L522" s="3" t="s">
        <v>118</v>
      </c>
      <c r="M522" s="3" t="s">
        <v>771</v>
      </c>
      <c r="N522" s="3" t="s">
        <v>89</v>
      </c>
      <c r="O522" s="3" t="s">
        <v>193</v>
      </c>
      <c r="P522" s="3" t="s">
        <v>89</v>
      </c>
      <c r="Q522" s="3" t="s">
        <v>1175</v>
      </c>
      <c r="R522" s="3" t="s">
        <v>1175</v>
      </c>
      <c r="S522" s="3" t="s">
        <v>1175</v>
      </c>
      <c r="T522" s="3" t="s">
        <v>1175</v>
      </c>
      <c r="U522" s="3" t="s">
        <v>1175</v>
      </c>
      <c r="V522" s="3" t="s">
        <v>1175</v>
      </c>
      <c r="W522" s="3" t="s">
        <v>1175</v>
      </c>
      <c r="X522" s="3" t="s">
        <v>1175</v>
      </c>
      <c r="Y522" s="3" t="s">
        <v>1175</v>
      </c>
      <c r="Z522" s="3" t="s">
        <v>1175</v>
      </c>
      <c r="AA522" s="3" t="s">
        <v>1175</v>
      </c>
      <c r="AB522" s="3" t="s">
        <v>1175</v>
      </c>
      <c r="AC522" s="3" t="s">
        <v>1175</v>
      </c>
      <c r="AD522" s="3" t="s">
        <v>92</v>
      </c>
      <c r="AE522" s="3" t="s">
        <v>918</v>
      </c>
      <c r="AF522" s="3" t="s">
        <v>919</v>
      </c>
    </row>
    <row r="523" spans="1:32" ht="45" customHeight="1" x14ac:dyDescent="0.3">
      <c r="A523" s="3" t="s">
        <v>77</v>
      </c>
      <c r="B523" s="3" t="s">
        <v>915</v>
      </c>
      <c r="C523" s="3" t="s">
        <v>916</v>
      </c>
      <c r="D523" s="3" t="s">
        <v>80</v>
      </c>
      <c r="E523" s="3" t="s">
        <v>242</v>
      </c>
      <c r="F523" s="3" t="s">
        <v>972</v>
      </c>
      <c r="G523" s="3" t="s">
        <v>972</v>
      </c>
      <c r="H523" s="3" t="s">
        <v>244</v>
      </c>
      <c r="I523" s="3" t="s">
        <v>245</v>
      </c>
      <c r="J523" s="3" t="s">
        <v>246</v>
      </c>
      <c r="K523" s="3" t="s">
        <v>247</v>
      </c>
      <c r="L523" s="3" t="s">
        <v>87</v>
      </c>
      <c r="M523" s="3" t="s">
        <v>771</v>
      </c>
      <c r="N523" s="3" t="s">
        <v>89</v>
      </c>
      <c r="O523" s="3" t="s">
        <v>193</v>
      </c>
      <c r="P523" s="3" t="s">
        <v>89</v>
      </c>
      <c r="Q523" s="3" t="s">
        <v>1176</v>
      </c>
      <c r="R523" s="3" t="s">
        <v>1176</v>
      </c>
      <c r="S523" s="3" t="s">
        <v>1176</v>
      </c>
      <c r="T523" s="3" t="s">
        <v>1176</v>
      </c>
      <c r="U523" s="3" t="s">
        <v>1176</v>
      </c>
      <c r="V523" s="3" t="s">
        <v>1176</v>
      </c>
      <c r="W523" s="3" t="s">
        <v>1176</v>
      </c>
      <c r="X523" s="3" t="s">
        <v>1176</v>
      </c>
      <c r="Y523" s="3" t="s">
        <v>1176</v>
      </c>
      <c r="Z523" s="3" t="s">
        <v>1176</v>
      </c>
      <c r="AA523" s="3" t="s">
        <v>1176</v>
      </c>
      <c r="AB523" s="3" t="s">
        <v>1176</v>
      </c>
      <c r="AC523" s="3" t="s">
        <v>1176</v>
      </c>
      <c r="AD523" s="3" t="s">
        <v>92</v>
      </c>
      <c r="AE523" s="3" t="s">
        <v>918</v>
      </c>
      <c r="AF523" s="3" t="s">
        <v>919</v>
      </c>
    </row>
    <row r="524" spans="1:32" ht="45" customHeight="1" x14ac:dyDescent="0.3">
      <c r="A524" s="3" t="s">
        <v>77</v>
      </c>
      <c r="B524" s="3" t="s">
        <v>915</v>
      </c>
      <c r="C524" s="3" t="s">
        <v>916</v>
      </c>
      <c r="D524" s="3" t="s">
        <v>145</v>
      </c>
      <c r="E524" s="3" t="s">
        <v>391</v>
      </c>
      <c r="F524" s="3" t="s">
        <v>392</v>
      </c>
      <c r="G524" s="3" t="s">
        <v>392</v>
      </c>
      <c r="H524" s="3" t="s">
        <v>83</v>
      </c>
      <c r="I524" s="3" t="s">
        <v>419</v>
      </c>
      <c r="J524" s="3" t="s">
        <v>420</v>
      </c>
      <c r="K524" s="3" t="s">
        <v>421</v>
      </c>
      <c r="L524" s="3" t="s">
        <v>118</v>
      </c>
      <c r="M524" s="3" t="s">
        <v>406</v>
      </c>
      <c r="N524" s="3" t="s">
        <v>89</v>
      </c>
      <c r="O524" s="3" t="s">
        <v>407</v>
      </c>
      <c r="P524" s="3" t="s">
        <v>89</v>
      </c>
      <c r="Q524" s="3" t="s">
        <v>1177</v>
      </c>
      <c r="R524" s="3" t="s">
        <v>1177</v>
      </c>
      <c r="S524" s="3" t="s">
        <v>1177</v>
      </c>
      <c r="T524" s="3" t="s">
        <v>1177</v>
      </c>
      <c r="U524" s="3" t="s">
        <v>1177</v>
      </c>
      <c r="V524" s="3" t="s">
        <v>1177</v>
      </c>
      <c r="W524" s="3" t="s">
        <v>1177</v>
      </c>
      <c r="X524" s="3" t="s">
        <v>1177</v>
      </c>
      <c r="Y524" s="3" t="s">
        <v>1177</v>
      </c>
      <c r="Z524" s="3" t="s">
        <v>1177</v>
      </c>
      <c r="AA524" s="3" t="s">
        <v>1177</v>
      </c>
      <c r="AB524" s="3" t="s">
        <v>1177</v>
      </c>
      <c r="AC524" s="3" t="s">
        <v>1177</v>
      </c>
      <c r="AD524" s="3" t="s">
        <v>92</v>
      </c>
      <c r="AE524" s="3" t="s">
        <v>918</v>
      </c>
      <c r="AF524" s="3" t="s">
        <v>919</v>
      </c>
    </row>
    <row r="525" spans="1:32" ht="45" customHeight="1" x14ac:dyDescent="0.3">
      <c r="A525" s="3" t="s">
        <v>77</v>
      </c>
      <c r="B525" s="3" t="s">
        <v>915</v>
      </c>
      <c r="C525" s="3" t="s">
        <v>916</v>
      </c>
      <c r="D525" s="3" t="s">
        <v>145</v>
      </c>
      <c r="E525" s="3" t="s">
        <v>391</v>
      </c>
      <c r="F525" s="3" t="s">
        <v>392</v>
      </c>
      <c r="G525" s="3" t="s">
        <v>392</v>
      </c>
      <c r="H525" s="3" t="s">
        <v>244</v>
      </c>
      <c r="I525" s="3" t="s">
        <v>439</v>
      </c>
      <c r="J525" s="3" t="s">
        <v>291</v>
      </c>
      <c r="K525" s="3" t="s">
        <v>440</v>
      </c>
      <c r="L525" s="3" t="s">
        <v>118</v>
      </c>
      <c r="M525" s="3" t="s">
        <v>426</v>
      </c>
      <c r="N525" s="3" t="s">
        <v>89</v>
      </c>
      <c r="O525" s="3" t="s">
        <v>427</v>
      </c>
      <c r="P525" s="3" t="s">
        <v>89</v>
      </c>
      <c r="Q525" s="3" t="s">
        <v>1178</v>
      </c>
      <c r="R525" s="3" t="s">
        <v>1178</v>
      </c>
      <c r="S525" s="3" t="s">
        <v>1178</v>
      </c>
      <c r="T525" s="3" t="s">
        <v>1178</v>
      </c>
      <c r="U525" s="3" t="s">
        <v>1178</v>
      </c>
      <c r="V525" s="3" t="s">
        <v>1178</v>
      </c>
      <c r="W525" s="3" t="s">
        <v>1178</v>
      </c>
      <c r="X525" s="3" t="s">
        <v>1178</v>
      </c>
      <c r="Y525" s="3" t="s">
        <v>1178</v>
      </c>
      <c r="Z525" s="3" t="s">
        <v>1178</v>
      </c>
      <c r="AA525" s="3" t="s">
        <v>1178</v>
      </c>
      <c r="AB525" s="3" t="s">
        <v>1178</v>
      </c>
      <c r="AC525" s="3" t="s">
        <v>1178</v>
      </c>
      <c r="AD525" s="3" t="s">
        <v>92</v>
      </c>
      <c r="AE525" s="3" t="s">
        <v>918</v>
      </c>
      <c r="AF525" s="3" t="s">
        <v>919</v>
      </c>
    </row>
    <row r="526" spans="1:32" ht="45" customHeight="1" x14ac:dyDescent="0.3">
      <c r="A526" s="3" t="s">
        <v>77</v>
      </c>
      <c r="B526" s="3" t="s">
        <v>915</v>
      </c>
      <c r="C526" s="3" t="s">
        <v>916</v>
      </c>
      <c r="D526" s="3" t="s">
        <v>145</v>
      </c>
      <c r="E526" s="3" t="s">
        <v>391</v>
      </c>
      <c r="F526" s="3" t="s">
        <v>392</v>
      </c>
      <c r="G526" s="3" t="s">
        <v>392</v>
      </c>
      <c r="H526" s="3" t="s">
        <v>104</v>
      </c>
      <c r="I526" s="3" t="s">
        <v>423</v>
      </c>
      <c r="J526" s="3" t="s">
        <v>424</v>
      </c>
      <c r="K526" s="3" t="s">
        <v>425</v>
      </c>
      <c r="L526" s="3" t="s">
        <v>87</v>
      </c>
      <c r="M526" s="3" t="s">
        <v>426</v>
      </c>
      <c r="N526" s="3" t="s">
        <v>89</v>
      </c>
      <c r="O526" s="3" t="s">
        <v>427</v>
      </c>
      <c r="P526" s="3" t="s">
        <v>89</v>
      </c>
      <c r="Q526" s="3" t="s">
        <v>1179</v>
      </c>
      <c r="R526" s="3" t="s">
        <v>1179</v>
      </c>
      <c r="S526" s="3" t="s">
        <v>1179</v>
      </c>
      <c r="T526" s="3" t="s">
        <v>1179</v>
      </c>
      <c r="U526" s="3" t="s">
        <v>1179</v>
      </c>
      <c r="V526" s="3" t="s">
        <v>1179</v>
      </c>
      <c r="W526" s="3" t="s">
        <v>1179</v>
      </c>
      <c r="X526" s="3" t="s">
        <v>1179</v>
      </c>
      <c r="Y526" s="3" t="s">
        <v>1179</v>
      </c>
      <c r="Z526" s="3" t="s">
        <v>1179</v>
      </c>
      <c r="AA526" s="3" t="s">
        <v>1179</v>
      </c>
      <c r="AB526" s="3" t="s">
        <v>1179</v>
      </c>
      <c r="AC526" s="3" t="s">
        <v>1179</v>
      </c>
      <c r="AD526" s="3" t="s">
        <v>92</v>
      </c>
      <c r="AE526" s="3" t="s">
        <v>918</v>
      </c>
      <c r="AF526" s="3" t="s">
        <v>919</v>
      </c>
    </row>
    <row r="527" spans="1:32" ht="45" customHeight="1" x14ac:dyDescent="0.3">
      <c r="A527" s="3" t="s">
        <v>77</v>
      </c>
      <c r="B527" s="3" t="s">
        <v>915</v>
      </c>
      <c r="C527" s="3" t="s">
        <v>916</v>
      </c>
      <c r="D527" s="3" t="s">
        <v>145</v>
      </c>
      <c r="E527" s="3" t="s">
        <v>391</v>
      </c>
      <c r="F527" s="3" t="s">
        <v>392</v>
      </c>
      <c r="G527" s="3" t="s">
        <v>392</v>
      </c>
      <c r="H527" s="3" t="s">
        <v>148</v>
      </c>
      <c r="I527" s="3" t="s">
        <v>429</v>
      </c>
      <c r="J527" s="3" t="s">
        <v>430</v>
      </c>
      <c r="K527" s="3" t="s">
        <v>431</v>
      </c>
      <c r="L527" s="3" t="s">
        <v>87</v>
      </c>
      <c r="M527" s="3" t="s">
        <v>432</v>
      </c>
      <c r="N527" s="3" t="s">
        <v>89</v>
      </c>
      <c r="O527" s="3" t="s">
        <v>433</v>
      </c>
      <c r="P527" s="3" t="s">
        <v>89</v>
      </c>
      <c r="Q527" s="3" t="s">
        <v>1180</v>
      </c>
      <c r="R527" s="3" t="s">
        <v>1180</v>
      </c>
      <c r="S527" s="3" t="s">
        <v>1180</v>
      </c>
      <c r="T527" s="3" t="s">
        <v>1180</v>
      </c>
      <c r="U527" s="3" t="s">
        <v>1180</v>
      </c>
      <c r="V527" s="3" t="s">
        <v>1180</v>
      </c>
      <c r="W527" s="3" t="s">
        <v>1180</v>
      </c>
      <c r="X527" s="3" t="s">
        <v>1180</v>
      </c>
      <c r="Y527" s="3" t="s">
        <v>1180</v>
      </c>
      <c r="Z527" s="3" t="s">
        <v>1180</v>
      </c>
      <c r="AA527" s="3" t="s">
        <v>1180</v>
      </c>
      <c r="AB527" s="3" t="s">
        <v>1180</v>
      </c>
      <c r="AC527" s="3" t="s">
        <v>1180</v>
      </c>
      <c r="AD527" s="3" t="s">
        <v>92</v>
      </c>
      <c r="AE527" s="3" t="s">
        <v>918</v>
      </c>
      <c r="AF527" s="3" t="s">
        <v>919</v>
      </c>
    </row>
    <row r="528" spans="1:32" ht="45" customHeight="1" x14ac:dyDescent="0.3">
      <c r="A528" s="3" t="s">
        <v>77</v>
      </c>
      <c r="B528" s="3" t="s">
        <v>915</v>
      </c>
      <c r="C528" s="3" t="s">
        <v>916</v>
      </c>
      <c r="D528" s="3" t="s">
        <v>80</v>
      </c>
      <c r="E528" s="3" t="s">
        <v>249</v>
      </c>
      <c r="F528" s="3" t="s">
        <v>974</v>
      </c>
      <c r="G528" s="3" t="s">
        <v>974</v>
      </c>
      <c r="H528" s="3" t="s">
        <v>83</v>
      </c>
      <c r="I528" s="3" t="s">
        <v>251</v>
      </c>
      <c r="J528" s="3" t="s">
        <v>252</v>
      </c>
      <c r="K528" s="3" t="s">
        <v>106</v>
      </c>
      <c r="L528" s="3" t="s">
        <v>87</v>
      </c>
      <c r="M528" s="3" t="s">
        <v>771</v>
      </c>
      <c r="N528" s="3" t="s">
        <v>89</v>
      </c>
      <c r="O528" s="3" t="s">
        <v>193</v>
      </c>
      <c r="P528" s="3" t="s">
        <v>89</v>
      </c>
      <c r="Q528" s="3" t="s">
        <v>1181</v>
      </c>
      <c r="R528" s="3" t="s">
        <v>1181</v>
      </c>
      <c r="S528" s="3" t="s">
        <v>1181</v>
      </c>
      <c r="T528" s="3" t="s">
        <v>1181</v>
      </c>
      <c r="U528" s="3" t="s">
        <v>1181</v>
      </c>
      <c r="V528" s="3" t="s">
        <v>1181</v>
      </c>
      <c r="W528" s="3" t="s">
        <v>1181</v>
      </c>
      <c r="X528" s="3" t="s">
        <v>1181</v>
      </c>
      <c r="Y528" s="3" t="s">
        <v>1181</v>
      </c>
      <c r="Z528" s="3" t="s">
        <v>1181</v>
      </c>
      <c r="AA528" s="3" t="s">
        <v>1181</v>
      </c>
      <c r="AB528" s="3" t="s">
        <v>1181</v>
      </c>
      <c r="AC528" s="3" t="s">
        <v>1181</v>
      </c>
      <c r="AD528" s="3" t="s">
        <v>92</v>
      </c>
      <c r="AE528" s="3" t="s">
        <v>918</v>
      </c>
      <c r="AF528" s="3" t="s">
        <v>919</v>
      </c>
    </row>
    <row r="529" spans="1:32" ht="45" customHeight="1" x14ac:dyDescent="0.3">
      <c r="A529" s="3" t="s">
        <v>77</v>
      </c>
      <c r="B529" s="3" t="s">
        <v>915</v>
      </c>
      <c r="C529" s="3" t="s">
        <v>916</v>
      </c>
      <c r="D529" s="3" t="s">
        <v>80</v>
      </c>
      <c r="E529" s="3" t="s">
        <v>254</v>
      </c>
      <c r="F529" s="3" t="s">
        <v>976</v>
      </c>
      <c r="G529" s="3" t="s">
        <v>976</v>
      </c>
      <c r="H529" s="3" t="s">
        <v>104</v>
      </c>
      <c r="I529" s="3" t="s">
        <v>256</v>
      </c>
      <c r="J529" s="3" t="s">
        <v>257</v>
      </c>
      <c r="K529" s="3" t="s">
        <v>258</v>
      </c>
      <c r="L529" s="3" t="s">
        <v>118</v>
      </c>
      <c r="M529" s="3" t="s">
        <v>788</v>
      </c>
      <c r="N529" s="3" t="s">
        <v>89</v>
      </c>
      <c r="O529" s="3" t="s">
        <v>260</v>
      </c>
      <c r="P529" s="3" t="s">
        <v>89</v>
      </c>
      <c r="Q529" s="3" t="s">
        <v>1182</v>
      </c>
      <c r="R529" s="3" t="s">
        <v>1182</v>
      </c>
      <c r="S529" s="3" t="s">
        <v>1182</v>
      </c>
      <c r="T529" s="3" t="s">
        <v>1182</v>
      </c>
      <c r="U529" s="3" t="s">
        <v>1182</v>
      </c>
      <c r="V529" s="3" t="s">
        <v>1182</v>
      </c>
      <c r="W529" s="3" t="s">
        <v>1182</v>
      </c>
      <c r="X529" s="3" t="s">
        <v>1182</v>
      </c>
      <c r="Y529" s="3" t="s">
        <v>1182</v>
      </c>
      <c r="Z529" s="3" t="s">
        <v>1182</v>
      </c>
      <c r="AA529" s="3" t="s">
        <v>1182</v>
      </c>
      <c r="AB529" s="3" t="s">
        <v>1182</v>
      </c>
      <c r="AC529" s="3" t="s">
        <v>1182</v>
      </c>
      <c r="AD529" s="3" t="s">
        <v>92</v>
      </c>
      <c r="AE529" s="3" t="s">
        <v>918</v>
      </c>
      <c r="AF529" s="3" t="s">
        <v>919</v>
      </c>
    </row>
    <row r="530" spans="1:32" ht="45" customHeight="1" x14ac:dyDescent="0.3">
      <c r="A530" s="3" t="s">
        <v>77</v>
      </c>
      <c r="B530" s="3" t="s">
        <v>915</v>
      </c>
      <c r="C530" s="3" t="s">
        <v>916</v>
      </c>
      <c r="D530" s="3" t="s">
        <v>80</v>
      </c>
      <c r="E530" s="3" t="s">
        <v>283</v>
      </c>
      <c r="F530" s="3" t="s">
        <v>982</v>
      </c>
      <c r="G530" s="3" t="s">
        <v>982</v>
      </c>
      <c r="H530" s="3" t="s">
        <v>83</v>
      </c>
      <c r="I530" s="3" t="s">
        <v>285</v>
      </c>
      <c r="J530" s="3" t="s">
        <v>134</v>
      </c>
      <c r="K530" s="3" t="s">
        <v>117</v>
      </c>
      <c r="L530" s="3" t="s">
        <v>118</v>
      </c>
      <c r="M530" s="3" t="s">
        <v>788</v>
      </c>
      <c r="N530" s="3" t="s">
        <v>89</v>
      </c>
      <c r="O530" s="3" t="s">
        <v>286</v>
      </c>
      <c r="P530" s="3" t="s">
        <v>89</v>
      </c>
      <c r="Q530" s="3" t="s">
        <v>1183</v>
      </c>
      <c r="R530" s="3" t="s">
        <v>1183</v>
      </c>
      <c r="S530" s="3" t="s">
        <v>1183</v>
      </c>
      <c r="T530" s="3" t="s">
        <v>1183</v>
      </c>
      <c r="U530" s="3" t="s">
        <v>1183</v>
      </c>
      <c r="V530" s="3" t="s">
        <v>1183</v>
      </c>
      <c r="W530" s="3" t="s">
        <v>1183</v>
      </c>
      <c r="X530" s="3" t="s">
        <v>1183</v>
      </c>
      <c r="Y530" s="3" t="s">
        <v>1183</v>
      </c>
      <c r="Z530" s="3" t="s">
        <v>1183</v>
      </c>
      <c r="AA530" s="3" t="s">
        <v>1183</v>
      </c>
      <c r="AB530" s="3" t="s">
        <v>1183</v>
      </c>
      <c r="AC530" s="3" t="s">
        <v>1183</v>
      </c>
      <c r="AD530" s="3" t="s">
        <v>92</v>
      </c>
      <c r="AE530" s="3" t="s">
        <v>918</v>
      </c>
      <c r="AF530" s="3" t="s">
        <v>919</v>
      </c>
    </row>
    <row r="531" spans="1:32" ht="45" customHeight="1" x14ac:dyDescent="0.3">
      <c r="A531" s="3" t="s">
        <v>77</v>
      </c>
      <c r="B531" s="3" t="s">
        <v>915</v>
      </c>
      <c r="C531" s="3" t="s">
        <v>916</v>
      </c>
      <c r="D531" s="3" t="s">
        <v>80</v>
      </c>
      <c r="E531" s="3" t="s">
        <v>288</v>
      </c>
      <c r="F531" s="3" t="s">
        <v>793</v>
      </c>
      <c r="G531" s="3" t="s">
        <v>793</v>
      </c>
      <c r="H531" s="3" t="s">
        <v>97</v>
      </c>
      <c r="I531" s="3" t="s">
        <v>290</v>
      </c>
      <c r="J531" s="3" t="s">
        <v>291</v>
      </c>
      <c r="K531" s="3" t="s">
        <v>175</v>
      </c>
      <c r="L531" s="3" t="s">
        <v>87</v>
      </c>
      <c r="M531" s="3" t="s">
        <v>794</v>
      </c>
      <c r="N531" s="3" t="s">
        <v>89</v>
      </c>
      <c r="O531" s="3" t="s">
        <v>293</v>
      </c>
      <c r="P531" s="3" t="s">
        <v>89</v>
      </c>
      <c r="Q531" s="3" t="s">
        <v>1184</v>
      </c>
      <c r="R531" s="3" t="s">
        <v>1184</v>
      </c>
      <c r="S531" s="3" t="s">
        <v>1184</v>
      </c>
      <c r="T531" s="3" t="s">
        <v>1184</v>
      </c>
      <c r="U531" s="3" t="s">
        <v>1184</v>
      </c>
      <c r="V531" s="3" t="s">
        <v>1184</v>
      </c>
      <c r="W531" s="3" t="s">
        <v>1184</v>
      </c>
      <c r="X531" s="3" t="s">
        <v>1184</v>
      </c>
      <c r="Y531" s="3" t="s">
        <v>1184</v>
      </c>
      <c r="Z531" s="3" t="s">
        <v>1184</v>
      </c>
      <c r="AA531" s="3" t="s">
        <v>1184</v>
      </c>
      <c r="AB531" s="3" t="s">
        <v>1184</v>
      </c>
      <c r="AC531" s="3" t="s">
        <v>1184</v>
      </c>
      <c r="AD531" s="3" t="s">
        <v>92</v>
      </c>
      <c r="AE531" s="3" t="s">
        <v>918</v>
      </c>
      <c r="AF531" s="3" t="s">
        <v>919</v>
      </c>
    </row>
    <row r="532" spans="1:32" ht="45" customHeight="1" x14ac:dyDescent="0.3">
      <c r="A532" s="3" t="s">
        <v>77</v>
      </c>
      <c r="B532" s="3" t="s">
        <v>915</v>
      </c>
      <c r="C532" s="3" t="s">
        <v>916</v>
      </c>
      <c r="D532" s="3" t="s">
        <v>145</v>
      </c>
      <c r="E532" s="3" t="s">
        <v>391</v>
      </c>
      <c r="F532" s="3" t="s">
        <v>392</v>
      </c>
      <c r="G532" s="3" t="s">
        <v>392</v>
      </c>
      <c r="H532" s="3" t="s">
        <v>155</v>
      </c>
      <c r="I532" s="3" t="s">
        <v>435</v>
      </c>
      <c r="J532" s="3" t="s">
        <v>436</v>
      </c>
      <c r="K532" s="3" t="s">
        <v>437</v>
      </c>
      <c r="L532" s="3" t="s">
        <v>87</v>
      </c>
      <c r="M532" s="3" t="s">
        <v>432</v>
      </c>
      <c r="N532" s="3" t="s">
        <v>89</v>
      </c>
      <c r="O532" s="3" t="s">
        <v>433</v>
      </c>
      <c r="P532" s="3" t="s">
        <v>89</v>
      </c>
      <c r="Q532" s="3" t="s">
        <v>1185</v>
      </c>
      <c r="R532" s="3" t="s">
        <v>1185</v>
      </c>
      <c r="S532" s="3" t="s">
        <v>1185</v>
      </c>
      <c r="T532" s="3" t="s">
        <v>1185</v>
      </c>
      <c r="U532" s="3" t="s">
        <v>1185</v>
      </c>
      <c r="V532" s="3" t="s">
        <v>1185</v>
      </c>
      <c r="W532" s="3" t="s">
        <v>1185</v>
      </c>
      <c r="X532" s="3" t="s">
        <v>1185</v>
      </c>
      <c r="Y532" s="3" t="s">
        <v>1185</v>
      </c>
      <c r="Z532" s="3" t="s">
        <v>1185</v>
      </c>
      <c r="AA532" s="3" t="s">
        <v>1185</v>
      </c>
      <c r="AB532" s="3" t="s">
        <v>1185</v>
      </c>
      <c r="AC532" s="3" t="s">
        <v>1185</v>
      </c>
      <c r="AD532" s="3" t="s">
        <v>92</v>
      </c>
      <c r="AE532" s="3" t="s">
        <v>918</v>
      </c>
      <c r="AF532" s="3" t="s">
        <v>919</v>
      </c>
    </row>
    <row r="533" spans="1:32" ht="45" customHeight="1" x14ac:dyDescent="0.3">
      <c r="A533" s="3" t="s">
        <v>77</v>
      </c>
      <c r="B533" s="3" t="s">
        <v>915</v>
      </c>
      <c r="C533" s="3" t="s">
        <v>916</v>
      </c>
      <c r="D533" s="3" t="s">
        <v>145</v>
      </c>
      <c r="E533" s="3" t="s">
        <v>391</v>
      </c>
      <c r="F533" s="3" t="s">
        <v>392</v>
      </c>
      <c r="G533" s="3" t="s">
        <v>392</v>
      </c>
      <c r="H533" s="3" t="s">
        <v>155</v>
      </c>
      <c r="I533" s="3" t="s">
        <v>442</v>
      </c>
      <c r="J533" s="3" t="s">
        <v>443</v>
      </c>
      <c r="K533" s="3" t="s">
        <v>86</v>
      </c>
      <c r="L533" s="3" t="s">
        <v>87</v>
      </c>
      <c r="M533" s="3" t="s">
        <v>444</v>
      </c>
      <c r="N533" s="3" t="s">
        <v>89</v>
      </c>
      <c r="O533" s="3" t="s">
        <v>445</v>
      </c>
      <c r="P533" s="3" t="s">
        <v>89</v>
      </c>
      <c r="Q533" s="3" t="s">
        <v>1186</v>
      </c>
      <c r="R533" s="3" t="s">
        <v>1186</v>
      </c>
      <c r="S533" s="3" t="s">
        <v>1186</v>
      </c>
      <c r="T533" s="3" t="s">
        <v>1186</v>
      </c>
      <c r="U533" s="3" t="s">
        <v>1186</v>
      </c>
      <c r="V533" s="3" t="s">
        <v>1186</v>
      </c>
      <c r="W533" s="3" t="s">
        <v>1186</v>
      </c>
      <c r="X533" s="3" t="s">
        <v>1186</v>
      </c>
      <c r="Y533" s="3" t="s">
        <v>1186</v>
      </c>
      <c r="Z533" s="3" t="s">
        <v>1186</v>
      </c>
      <c r="AA533" s="3" t="s">
        <v>1186</v>
      </c>
      <c r="AB533" s="3" t="s">
        <v>1186</v>
      </c>
      <c r="AC533" s="3" t="s">
        <v>1186</v>
      </c>
      <c r="AD533" s="3" t="s">
        <v>92</v>
      </c>
      <c r="AE533" s="3" t="s">
        <v>918</v>
      </c>
      <c r="AF533" s="3" t="s">
        <v>919</v>
      </c>
    </row>
    <row r="534" spans="1:32" ht="45" customHeight="1" x14ac:dyDescent="0.3">
      <c r="A534" s="3" t="s">
        <v>77</v>
      </c>
      <c r="B534" s="3" t="s">
        <v>915</v>
      </c>
      <c r="C534" s="3" t="s">
        <v>916</v>
      </c>
      <c r="D534" s="3" t="s">
        <v>145</v>
      </c>
      <c r="E534" s="3" t="s">
        <v>391</v>
      </c>
      <c r="F534" s="3" t="s">
        <v>392</v>
      </c>
      <c r="G534" s="3" t="s">
        <v>392</v>
      </c>
      <c r="H534" s="3" t="s">
        <v>165</v>
      </c>
      <c r="I534" s="3" t="s">
        <v>298</v>
      </c>
      <c r="J534" s="3" t="s">
        <v>447</v>
      </c>
      <c r="K534" s="3" t="s">
        <v>448</v>
      </c>
      <c r="L534" s="3" t="s">
        <v>87</v>
      </c>
      <c r="M534" s="3" t="s">
        <v>449</v>
      </c>
      <c r="N534" s="3" t="s">
        <v>89</v>
      </c>
      <c r="O534" s="3" t="s">
        <v>450</v>
      </c>
      <c r="P534" s="3" t="s">
        <v>89</v>
      </c>
      <c r="Q534" s="3" t="s">
        <v>1187</v>
      </c>
      <c r="R534" s="3" t="s">
        <v>1187</v>
      </c>
      <c r="S534" s="3" t="s">
        <v>1187</v>
      </c>
      <c r="T534" s="3" t="s">
        <v>1187</v>
      </c>
      <c r="U534" s="3" t="s">
        <v>1187</v>
      </c>
      <c r="V534" s="3" t="s">
        <v>1187</v>
      </c>
      <c r="W534" s="3" t="s">
        <v>1187</v>
      </c>
      <c r="X534" s="3" t="s">
        <v>1187</v>
      </c>
      <c r="Y534" s="3" t="s">
        <v>1187</v>
      </c>
      <c r="Z534" s="3" t="s">
        <v>1187</v>
      </c>
      <c r="AA534" s="3" t="s">
        <v>1187</v>
      </c>
      <c r="AB534" s="3" t="s">
        <v>1187</v>
      </c>
      <c r="AC534" s="3" t="s">
        <v>1187</v>
      </c>
      <c r="AD534" s="3" t="s">
        <v>92</v>
      </c>
      <c r="AE534" s="3" t="s">
        <v>918</v>
      </c>
      <c r="AF534" s="3" t="s">
        <v>919</v>
      </c>
    </row>
    <row r="535" spans="1:32" ht="45" customHeight="1" x14ac:dyDescent="0.3">
      <c r="A535" s="3" t="s">
        <v>77</v>
      </c>
      <c r="B535" s="3" t="s">
        <v>915</v>
      </c>
      <c r="C535" s="3" t="s">
        <v>916</v>
      </c>
      <c r="D535" s="3" t="s">
        <v>145</v>
      </c>
      <c r="E535" s="3" t="s">
        <v>452</v>
      </c>
      <c r="F535" s="3" t="s">
        <v>453</v>
      </c>
      <c r="G535" s="3" t="s">
        <v>453</v>
      </c>
      <c r="H535" s="3" t="s">
        <v>165</v>
      </c>
      <c r="I535" s="3" t="s">
        <v>454</v>
      </c>
      <c r="J535" s="3" t="s">
        <v>212</v>
      </c>
      <c r="K535" s="3" t="s">
        <v>455</v>
      </c>
      <c r="L535" s="3" t="s">
        <v>118</v>
      </c>
      <c r="M535" s="3" t="s">
        <v>456</v>
      </c>
      <c r="N535" s="3" t="s">
        <v>89</v>
      </c>
      <c r="O535" s="3" t="s">
        <v>457</v>
      </c>
      <c r="P535" s="3" t="s">
        <v>89</v>
      </c>
      <c r="Q535" s="3" t="s">
        <v>1188</v>
      </c>
      <c r="R535" s="3" t="s">
        <v>1188</v>
      </c>
      <c r="S535" s="3" t="s">
        <v>1188</v>
      </c>
      <c r="T535" s="3" t="s">
        <v>1188</v>
      </c>
      <c r="U535" s="3" t="s">
        <v>1188</v>
      </c>
      <c r="V535" s="3" t="s">
        <v>1188</v>
      </c>
      <c r="W535" s="3" t="s">
        <v>1188</v>
      </c>
      <c r="X535" s="3" t="s">
        <v>1188</v>
      </c>
      <c r="Y535" s="3" t="s">
        <v>1188</v>
      </c>
      <c r="Z535" s="3" t="s">
        <v>1188</v>
      </c>
      <c r="AA535" s="3" t="s">
        <v>1188</v>
      </c>
      <c r="AB535" s="3" t="s">
        <v>1188</v>
      </c>
      <c r="AC535" s="3" t="s">
        <v>1188</v>
      </c>
      <c r="AD535" s="3" t="s">
        <v>92</v>
      </c>
      <c r="AE535" s="3" t="s">
        <v>918</v>
      </c>
      <c r="AF535" s="3" t="s">
        <v>919</v>
      </c>
    </row>
    <row r="536" spans="1:32" ht="45" customHeight="1" x14ac:dyDescent="0.3">
      <c r="A536" s="3" t="s">
        <v>77</v>
      </c>
      <c r="B536" s="3" t="s">
        <v>915</v>
      </c>
      <c r="C536" s="3" t="s">
        <v>916</v>
      </c>
      <c r="D536" s="3" t="s">
        <v>80</v>
      </c>
      <c r="E536" s="3" t="s">
        <v>295</v>
      </c>
      <c r="F536" s="3" t="s">
        <v>797</v>
      </c>
      <c r="G536" s="3" t="s">
        <v>797</v>
      </c>
      <c r="H536" s="3" t="s">
        <v>297</v>
      </c>
      <c r="I536" s="3" t="s">
        <v>298</v>
      </c>
      <c r="J536" s="3" t="s">
        <v>299</v>
      </c>
      <c r="K536" s="3" t="s">
        <v>300</v>
      </c>
      <c r="L536" s="3" t="s">
        <v>87</v>
      </c>
      <c r="M536" s="3" t="s">
        <v>798</v>
      </c>
      <c r="N536" s="3" t="s">
        <v>89</v>
      </c>
      <c r="O536" s="3" t="s">
        <v>302</v>
      </c>
      <c r="P536" s="3" t="s">
        <v>89</v>
      </c>
      <c r="Q536" s="3" t="s">
        <v>1189</v>
      </c>
      <c r="R536" s="3" t="s">
        <v>1189</v>
      </c>
      <c r="S536" s="3" t="s">
        <v>1189</v>
      </c>
      <c r="T536" s="3" t="s">
        <v>1189</v>
      </c>
      <c r="U536" s="3" t="s">
        <v>1189</v>
      </c>
      <c r="V536" s="3" t="s">
        <v>1189</v>
      </c>
      <c r="W536" s="3" t="s">
        <v>1189</v>
      </c>
      <c r="X536" s="3" t="s">
        <v>1189</v>
      </c>
      <c r="Y536" s="3" t="s">
        <v>1189</v>
      </c>
      <c r="Z536" s="3" t="s">
        <v>1189</v>
      </c>
      <c r="AA536" s="3" t="s">
        <v>1189</v>
      </c>
      <c r="AB536" s="3" t="s">
        <v>1189</v>
      </c>
      <c r="AC536" s="3" t="s">
        <v>1189</v>
      </c>
      <c r="AD536" s="3" t="s">
        <v>92</v>
      </c>
      <c r="AE536" s="3" t="s">
        <v>918</v>
      </c>
      <c r="AF536" s="3" t="s">
        <v>919</v>
      </c>
    </row>
    <row r="537" spans="1:32" ht="45" customHeight="1" x14ac:dyDescent="0.3">
      <c r="A537" s="3" t="s">
        <v>77</v>
      </c>
      <c r="B537" s="3" t="s">
        <v>915</v>
      </c>
      <c r="C537" s="3" t="s">
        <v>916</v>
      </c>
      <c r="D537" s="3" t="s">
        <v>80</v>
      </c>
      <c r="E537" s="3" t="s">
        <v>304</v>
      </c>
      <c r="F537" s="3" t="s">
        <v>305</v>
      </c>
      <c r="G537" s="3" t="s">
        <v>305</v>
      </c>
      <c r="H537" s="3" t="s">
        <v>83</v>
      </c>
      <c r="I537" s="3" t="s">
        <v>306</v>
      </c>
      <c r="J537" s="3" t="s">
        <v>307</v>
      </c>
      <c r="K537" s="3" t="s">
        <v>308</v>
      </c>
      <c r="L537" s="3" t="s">
        <v>118</v>
      </c>
      <c r="M537" s="3" t="s">
        <v>309</v>
      </c>
      <c r="N537" s="3" t="s">
        <v>89</v>
      </c>
      <c r="O537" s="3" t="s">
        <v>310</v>
      </c>
      <c r="P537" s="3" t="s">
        <v>89</v>
      </c>
      <c r="Q537" s="3" t="s">
        <v>1190</v>
      </c>
      <c r="R537" s="3" t="s">
        <v>1190</v>
      </c>
      <c r="S537" s="3" t="s">
        <v>1190</v>
      </c>
      <c r="T537" s="3" t="s">
        <v>1190</v>
      </c>
      <c r="U537" s="3" t="s">
        <v>1190</v>
      </c>
      <c r="V537" s="3" t="s">
        <v>1190</v>
      </c>
      <c r="W537" s="3" t="s">
        <v>1190</v>
      </c>
      <c r="X537" s="3" t="s">
        <v>1190</v>
      </c>
      <c r="Y537" s="3" t="s">
        <v>1190</v>
      </c>
      <c r="Z537" s="3" t="s">
        <v>1190</v>
      </c>
      <c r="AA537" s="3" t="s">
        <v>1190</v>
      </c>
      <c r="AB537" s="3" t="s">
        <v>1190</v>
      </c>
      <c r="AC537" s="3" t="s">
        <v>1190</v>
      </c>
      <c r="AD537" s="3" t="s">
        <v>92</v>
      </c>
      <c r="AE537" s="3" t="s">
        <v>918</v>
      </c>
      <c r="AF537" s="3" t="s">
        <v>919</v>
      </c>
    </row>
    <row r="538" spans="1:32" ht="45" customHeight="1" x14ac:dyDescent="0.3">
      <c r="A538" s="3" t="s">
        <v>77</v>
      </c>
      <c r="B538" s="3" t="s">
        <v>915</v>
      </c>
      <c r="C538" s="3" t="s">
        <v>916</v>
      </c>
      <c r="D538" s="3" t="s">
        <v>145</v>
      </c>
      <c r="E538" s="3" t="s">
        <v>452</v>
      </c>
      <c r="F538" s="3" t="s">
        <v>453</v>
      </c>
      <c r="G538" s="3" t="s">
        <v>453</v>
      </c>
      <c r="H538" s="3" t="s">
        <v>244</v>
      </c>
      <c r="I538" s="3" t="s">
        <v>459</v>
      </c>
      <c r="J538" s="3" t="s">
        <v>460</v>
      </c>
      <c r="K538" s="3" t="s">
        <v>461</v>
      </c>
      <c r="L538" s="3" t="s">
        <v>87</v>
      </c>
      <c r="M538" s="3" t="s">
        <v>456</v>
      </c>
      <c r="N538" s="3" t="s">
        <v>89</v>
      </c>
      <c r="O538" s="3" t="s">
        <v>457</v>
      </c>
      <c r="P538" s="3" t="s">
        <v>89</v>
      </c>
      <c r="Q538" s="3" t="s">
        <v>1191</v>
      </c>
      <c r="R538" s="3" t="s">
        <v>1191</v>
      </c>
      <c r="S538" s="3" t="s">
        <v>1191</v>
      </c>
      <c r="T538" s="3" t="s">
        <v>1191</v>
      </c>
      <c r="U538" s="3" t="s">
        <v>1191</v>
      </c>
      <c r="V538" s="3" t="s">
        <v>1191</v>
      </c>
      <c r="W538" s="3" t="s">
        <v>1191</v>
      </c>
      <c r="X538" s="3" t="s">
        <v>1191</v>
      </c>
      <c r="Y538" s="3" t="s">
        <v>1191</v>
      </c>
      <c r="Z538" s="3" t="s">
        <v>1191</v>
      </c>
      <c r="AA538" s="3" t="s">
        <v>1191</v>
      </c>
      <c r="AB538" s="3" t="s">
        <v>1191</v>
      </c>
      <c r="AC538" s="3" t="s">
        <v>1191</v>
      </c>
      <c r="AD538" s="3" t="s">
        <v>92</v>
      </c>
      <c r="AE538" s="3" t="s">
        <v>918</v>
      </c>
      <c r="AF538" s="3" t="s">
        <v>919</v>
      </c>
    </row>
    <row r="539" spans="1:32" ht="45" customHeight="1" x14ac:dyDescent="0.3">
      <c r="A539" s="3" t="s">
        <v>77</v>
      </c>
      <c r="B539" s="3" t="s">
        <v>915</v>
      </c>
      <c r="C539" s="3" t="s">
        <v>916</v>
      </c>
      <c r="D539" s="3" t="s">
        <v>145</v>
      </c>
      <c r="E539" s="3" t="s">
        <v>463</v>
      </c>
      <c r="F539" s="3" t="s">
        <v>464</v>
      </c>
      <c r="G539" s="3" t="s">
        <v>464</v>
      </c>
      <c r="H539" s="3" t="s">
        <v>155</v>
      </c>
      <c r="I539" s="3" t="s">
        <v>465</v>
      </c>
      <c r="J539" s="3" t="s">
        <v>425</v>
      </c>
      <c r="K539" s="3" t="s">
        <v>346</v>
      </c>
      <c r="L539" s="3" t="s">
        <v>118</v>
      </c>
      <c r="M539" s="3" t="s">
        <v>466</v>
      </c>
      <c r="N539" s="3" t="s">
        <v>89</v>
      </c>
      <c r="O539" s="3" t="s">
        <v>467</v>
      </c>
      <c r="P539" s="3" t="s">
        <v>89</v>
      </c>
      <c r="Q539" s="3" t="s">
        <v>1192</v>
      </c>
      <c r="R539" s="3" t="s">
        <v>1192</v>
      </c>
      <c r="S539" s="3" t="s">
        <v>1192</v>
      </c>
      <c r="T539" s="3" t="s">
        <v>1192</v>
      </c>
      <c r="U539" s="3" t="s">
        <v>1192</v>
      </c>
      <c r="V539" s="3" t="s">
        <v>1192</v>
      </c>
      <c r="W539" s="3" t="s">
        <v>1192</v>
      </c>
      <c r="X539" s="3" t="s">
        <v>1192</v>
      </c>
      <c r="Y539" s="3" t="s">
        <v>1192</v>
      </c>
      <c r="Z539" s="3" t="s">
        <v>1192</v>
      </c>
      <c r="AA539" s="3" t="s">
        <v>1192</v>
      </c>
      <c r="AB539" s="3" t="s">
        <v>1192</v>
      </c>
      <c r="AC539" s="3" t="s">
        <v>1192</v>
      </c>
      <c r="AD539" s="3" t="s">
        <v>92</v>
      </c>
      <c r="AE539" s="3" t="s">
        <v>918</v>
      </c>
      <c r="AF539" s="3" t="s">
        <v>919</v>
      </c>
    </row>
    <row r="540" spans="1:32" ht="45" customHeight="1" x14ac:dyDescent="0.3">
      <c r="A540" s="3" t="s">
        <v>77</v>
      </c>
      <c r="B540" s="3" t="s">
        <v>915</v>
      </c>
      <c r="C540" s="3" t="s">
        <v>916</v>
      </c>
      <c r="D540" s="3" t="s">
        <v>145</v>
      </c>
      <c r="E540" s="3" t="s">
        <v>469</v>
      </c>
      <c r="F540" s="3" t="s">
        <v>816</v>
      </c>
      <c r="G540" s="3" t="s">
        <v>816</v>
      </c>
      <c r="H540" s="3" t="s">
        <v>165</v>
      </c>
      <c r="I540" s="3" t="s">
        <v>471</v>
      </c>
      <c r="J540" s="3" t="s">
        <v>472</v>
      </c>
      <c r="K540" s="3" t="s">
        <v>205</v>
      </c>
      <c r="L540" s="3" t="s">
        <v>87</v>
      </c>
      <c r="M540" s="3" t="s">
        <v>473</v>
      </c>
      <c r="N540" s="3" t="s">
        <v>89</v>
      </c>
      <c r="O540" s="3" t="s">
        <v>474</v>
      </c>
      <c r="P540" s="3" t="s">
        <v>89</v>
      </c>
      <c r="Q540" s="3" t="s">
        <v>1193</v>
      </c>
      <c r="R540" s="3" t="s">
        <v>1193</v>
      </c>
      <c r="S540" s="3" t="s">
        <v>1193</v>
      </c>
      <c r="T540" s="3" t="s">
        <v>1193</v>
      </c>
      <c r="U540" s="3" t="s">
        <v>1193</v>
      </c>
      <c r="V540" s="3" t="s">
        <v>1193</v>
      </c>
      <c r="W540" s="3" t="s">
        <v>1193</v>
      </c>
      <c r="X540" s="3" t="s">
        <v>1193</v>
      </c>
      <c r="Y540" s="3" t="s">
        <v>1193</v>
      </c>
      <c r="Z540" s="3" t="s">
        <v>1193</v>
      </c>
      <c r="AA540" s="3" t="s">
        <v>1193</v>
      </c>
      <c r="AB540" s="3" t="s">
        <v>1193</v>
      </c>
      <c r="AC540" s="3" t="s">
        <v>1193</v>
      </c>
      <c r="AD540" s="3" t="s">
        <v>92</v>
      </c>
      <c r="AE540" s="3" t="s">
        <v>918</v>
      </c>
      <c r="AF540" s="3" t="s">
        <v>919</v>
      </c>
    </row>
    <row r="541" spans="1:32" ht="45" customHeight="1" x14ac:dyDescent="0.3">
      <c r="A541" s="3" t="s">
        <v>77</v>
      </c>
      <c r="B541" s="3" t="s">
        <v>915</v>
      </c>
      <c r="C541" s="3" t="s">
        <v>916</v>
      </c>
      <c r="D541" s="3" t="s">
        <v>145</v>
      </c>
      <c r="E541" s="3" t="s">
        <v>476</v>
      </c>
      <c r="F541" s="3" t="s">
        <v>477</v>
      </c>
      <c r="G541" s="3" t="s">
        <v>477</v>
      </c>
      <c r="H541" s="3" t="s">
        <v>97</v>
      </c>
      <c r="I541" s="3" t="s">
        <v>478</v>
      </c>
      <c r="J541" s="3" t="s">
        <v>117</v>
      </c>
      <c r="K541" s="3" t="s">
        <v>479</v>
      </c>
      <c r="L541" s="3" t="s">
        <v>87</v>
      </c>
      <c r="M541" s="3" t="s">
        <v>473</v>
      </c>
      <c r="N541" s="3" t="s">
        <v>89</v>
      </c>
      <c r="O541" s="3" t="s">
        <v>474</v>
      </c>
      <c r="P541" s="3" t="s">
        <v>89</v>
      </c>
      <c r="Q541" s="3" t="s">
        <v>1194</v>
      </c>
      <c r="R541" s="3" t="s">
        <v>1194</v>
      </c>
      <c r="S541" s="3" t="s">
        <v>1194</v>
      </c>
      <c r="T541" s="3" t="s">
        <v>1194</v>
      </c>
      <c r="U541" s="3" t="s">
        <v>1194</v>
      </c>
      <c r="V541" s="3" t="s">
        <v>1194</v>
      </c>
      <c r="W541" s="3" t="s">
        <v>1194</v>
      </c>
      <c r="X541" s="3" t="s">
        <v>1194</v>
      </c>
      <c r="Y541" s="3" t="s">
        <v>1194</v>
      </c>
      <c r="Z541" s="3" t="s">
        <v>1194</v>
      </c>
      <c r="AA541" s="3" t="s">
        <v>1194</v>
      </c>
      <c r="AB541" s="3" t="s">
        <v>1194</v>
      </c>
      <c r="AC541" s="3" t="s">
        <v>1194</v>
      </c>
      <c r="AD541" s="3" t="s">
        <v>92</v>
      </c>
      <c r="AE541" s="3" t="s">
        <v>918</v>
      </c>
      <c r="AF541" s="3" t="s">
        <v>919</v>
      </c>
    </row>
    <row r="542" spans="1:32" ht="45" customHeight="1" x14ac:dyDescent="0.3">
      <c r="A542" s="3" t="s">
        <v>77</v>
      </c>
      <c r="B542" s="3" t="s">
        <v>915</v>
      </c>
      <c r="C542" s="3" t="s">
        <v>916</v>
      </c>
      <c r="D542" s="3" t="s">
        <v>145</v>
      </c>
      <c r="E542" s="3" t="s">
        <v>469</v>
      </c>
      <c r="F542" s="3" t="s">
        <v>816</v>
      </c>
      <c r="G542" s="3" t="s">
        <v>816</v>
      </c>
      <c r="H542" s="3" t="s">
        <v>104</v>
      </c>
      <c r="I542" s="3" t="s">
        <v>481</v>
      </c>
      <c r="J542" s="3" t="s">
        <v>482</v>
      </c>
      <c r="K542" s="3" t="s">
        <v>307</v>
      </c>
      <c r="L542" s="3" t="s">
        <v>87</v>
      </c>
      <c r="M542" s="3" t="s">
        <v>473</v>
      </c>
      <c r="N542" s="3" t="s">
        <v>89</v>
      </c>
      <c r="O542" s="3" t="s">
        <v>474</v>
      </c>
      <c r="P542" s="3" t="s">
        <v>89</v>
      </c>
      <c r="Q542" s="3" t="s">
        <v>1195</v>
      </c>
      <c r="R542" s="3" t="s">
        <v>1195</v>
      </c>
      <c r="S542" s="3" t="s">
        <v>1195</v>
      </c>
      <c r="T542" s="3" t="s">
        <v>1195</v>
      </c>
      <c r="U542" s="3" t="s">
        <v>1195</v>
      </c>
      <c r="V542" s="3" t="s">
        <v>1195</v>
      </c>
      <c r="W542" s="3" t="s">
        <v>1195</v>
      </c>
      <c r="X542" s="3" t="s">
        <v>1195</v>
      </c>
      <c r="Y542" s="3" t="s">
        <v>1195</v>
      </c>
      <c r="Z542" s="3" t="s">
        <v>1195</v>
      </c>
      <c r="AA542" s="3" t="s">
        <v>1195</v>
      </c>
      <c r="AB542" s="3" t="s">
        <v>1195</v>
      </c>
      <c r="AC542" s="3" t="s">
        <v>1195</v>
      </c>
      <c r="AD542" s="3" t="s">
        <v>92</v>
      </c>
      <c r="AE542" s="3" t="s">
        <v>918</v>
      </c>
      <c r="AF542" s="3" t="s">
        <v>919</v>
      </c>
    </row>
    <row r="543" spans="1:32" ht="45" customHeight="1" x14ac:dyDescent="0.3">
      <c r="A543" s="3" t="s">
        <v>77</v>
      </c>
      <c r="B543" s="3" t="s">
        <v>915</v>
      </c>
      <c r="C543" s="3" t="s">
        <v>916</v>
      </c>
      <c r="D543" s="3" t="s">
        <v>145</v>
      </c>
      <c r="E543" s="3" t="s">
        <v>391</v>
      </c>
      <c r="F543" s="3" t="s">
        <v>392</v>
      </c>
      <c r="G543" s="3" t="s">
        <v>392</v>
      </c>
      <c r="H543" s="3" t="s">
        <v>155</v>
      </c>
      <c r="I543" s="3" t="s">
        <v>484</v>
      </c>
      <c r="J543" s="3" t="s">
        <v>86</v>
      </c>
      <c r="K543" s="3" t="s">
        <v>126</v>
      </c>
      <c r="L543" s="3" t="s">
        <v>118</v>
      </c>
      <c r="M543" s="3" t="s">
        <v>485</v>
      </c>
      <c r="N543" s="3" t="s">
        <v>89</v>
      </c>
      <c r="O543" s="3" t="s">
        <v>433</v>
      </c>
      <c r="P543" s="3" t="s">
        <v>89</v>
      </c>
      <c r="Q543" s="3" t="s">
        <v>1196</v>
      </c>
      <c r="R543" s="3" t="s">
        <v>1196</v>
      </c>
      <c r="S543" s="3" t="s">
        <v>1196</v>
      </c>
      <c r="T543" s="3" t="s">
        <v>1196</v>
      </c>
      <c r="U543" s="3" t="s">
        <v>1196</v>
      </c>
      <c r="V543" s="3" t="s">
        <v>1196</v>
      </c>
      <c r="W543" s="3" t="s">
        <v>1196</v>
      </c>
      <c r="X543" s="3" t="s">
        <v>1196</v>
      </c>
      <c r="Y543" s="3" t="s">
        <v>1196</v>
      </c>
      <c r="Z543" s="3" t="s">
        <v>1196</v>
      </c>
      <c r="AA543" s="3" t="s">
        <v>1196</v>
      </c>
      <c r="AB543" s="3" t="s">
        <v>1196</v>
      </c>
      <c r="AC543" s="3" t="s">
        <v>1196</v>
      </c>
      <c r="AD543" s="3" t="s">
        <v>92</v>
      </c>
      <c r="AE543" s="3" t="s">
        <v>918</v>
      </c>
      <c r="AF543" s="3" t="s">
        <v>919</v>
      </c>
    </row>
    <row r="544" spans="1:32" ht="45" customHeight="1" x14ac:dyDescent="0.3">
      <c r="A544" s="3" t="s">
        <v>77</v>
      </c>
      <c r="B544" s="3" t="s">
        <v>915</v>
      </c>
      <c r="C544" s="3" t="s">
        <v>916</v>
      </c>
      <c r="D544" s="3" t="s">
        <v>145</v>
      </c>
      <c r="E544" s="3" t="s">
        <v>487</v>
      </c>
      <c r="F544" s="3" t="s">
        <v>488</v>
      </c>
      <c r="G544" s="3" t="s">
        <v>488</v>
      </c>
      <c r="H544" s="3" t="s">
        <v>148</v>
      </c>
      <c r="I544" s="3" t="s">
        <v>489</v>
      </c>
      <c r="J544" s="3" t="s">
        <v>490</v>
      </c>
      <c r="K544" s="3" t="s">
        <v>491</v>
      </c>
      <c r="L544" s="3" t="s">
        <v>87</v>
      </c>
      <c r="M544" s="3" t="s">
        <v>492</v>
      </c>
      <c r="N544" s="3" t="s">
        <v>89</v>
      </c>
      <c r="O544" s="3" t="s">
        <v>493</v>
      </c>
      <c r="P544" s="3" t="s">
        <v>89</v>
      </c>
      <c r="Q544" s="3" t="s">
        <v>1197</v>
      </c>
      <c r="R544" s="3" t="s">
        <v>1197</v>
      </c>
      <c r="S544" s="3" t="s">
        <v>1197</v>
      </c>
      <c r="T544" s="3" t="s">
        <v>1197</v>
      </c>
      <c r="U544" s="3" t="s">
        <v>1197</v>
      </c>
      <c r="V544" s="3" t="s">
        <v>1197</v>
      </c>
      <c r="W544" s="3" t="s">
        <v>1197</v>
      </c>
      <c r="X544" s="3" t="s">
        <v>1197</v>
      </c>
      <c r="Y544" s="3" t="s">
        <v>1197</v>
      </c>
      <c r="Z544" s="3" t="s">
        <v>1197</v>
      </c>
      <c r="AA544" s="3" t="s">
        <v>1197</v>
      </c>
      <c r="AB544" s="3" t="s">
        <v>1197</v>
      </c>
      <c r="AC544" s="3" t="s">
        <v>1197</v>
      </c>
      <c r="AD544" s="3" t="s">
        <v>92</v>
      </c>
      <c r="AE544" s="3" t="s">
        <v>918</v>
      </c>
      <c r="AF544" s="3" t="s">
        <v>919</v>
      </c>
    </row>
    <row r="545" spans="1:32" ht="45" customHeight="1" x14ac:dyDescent="0.3">
      <c r="A545" s="3" t="s">
        <v>77</v>
      </c>
      <c r="B545" s="3" t="s">
        <v>915</v>
      </c>
      <c r="C545" s="3" t="s">
        <v>916</v>
      </c>
      <c r="D545" s="3" t="s">
        <v>145</v>
      </c>
      <c r="E545" s="3" t="s">
        <v>146</v>
      </c>
      <c r="F545" s="3" t="s">
        <v>631</v>
      </c>
      <c r="G545" s="3" t="s">
        <v>631</v>
      </c>
      <c r="H545" s="3" t="s">
        <v>97</v>
      </c>
      <c r="I545" s="3" t="s">
        <v>495</v>
      </c>
      <c r="J545" s="3" t="s">
        <v>167</v>
      </c>
      <c r="K545" s="3" t="s">
        <v>496</v>
      </c>
      <c r="L545" s="3" t="s">
        <v>118</v>
      </c>
      <c r="M545" s="3" t="s">
        <v>492</v>
      </c>
      <c r="N545" s="3" t="s">
        <v>89</v>
      </c>
      <c r="O545" s="3" t="s">
        <v>493</v>
      </c>
      <c r="P545" s="3" t="s">
        <v>89</v>
      </c>
      <c r="Q545" s="3" t="s">
        <v>1198</v>
      </c>
      <c r="R545" s="3" t="s">
        <v>1198</v>
      </c>
      <c r="S545" s="3" t="s">
        <v>1198</v>
      </c>
      <c r="T545" s="3" t="s">
        <v>1198</v>
      </c>
      <c r="U545" s="3" t="s">
        <v>1198</v>
      </c>
      <c r="V545" s="3" t="s">
        <v>1198</v>
      </c>
      <c r="W545" s="3" t="s">
        <v>1198</v>
      </c>
      <c r="X545" s="3" t="s">
        <v>1198</v>
      </c>
      <c r="Y545" s="3" t="s">
        <v>1198</v>
      </c>
      <c r="Z545" s="3" t="s">
        <v>1198</v>
      </c>
      <c r="AA545" s="3" t="s">
        <v>1198</v>
      </c>
      <c r="AB545" s="3" t="s">
        <v>1198</v>
      </c>
      <c r="AC545" s="3" t="s">
        <v>1198</v>
      </c>
      <c r="AD545" s="3" t="s">
        <v>92</v>
      </c>
      <c r="AE545" s="3" t="s">
        <v>918</v>
      </c>
      <c r="AF545" s="3" t="s">
        <v>919</v>
      </c>
    </row>
    <row r="546" spans="1:32" ht="45" customHeight="1" x14ac:dyDescent="0.3">
      <c r="A546" s="3" t="s">
        <v>77</v>
      </c>
      <c r="B546" s="3" t="s">
        <v>915</v>
      </c>
      <c r="C546" s="3" t="s">
        <v>916</v>
      </c>
      <c r="D546" s="3" t="s">
        <v>145</v>
      </c>
      <c r="E546" s="3" t="s">
        <v>146</v>
      </c>
      <c r="F546" s="3" t="s">
        <v>631</v>
      </c>
      <c r="G546" s="3" t="s">
        <v>631</v>
      </c>
      <c r="H546" s="3" t="s">
        <v>244</v>
      </c>
      <c r="I546" s="3" t="s">
        <v>498</v>
      </c>
      <c r="J546" s="3" t="s">
        <v>499</v>
      </c>
      <c r="K546" s="3" t="s">
        <v>110</v>
      </c>
      <c r="L546" s="3" t="s">
        <v>87</v>
      </c>
      <c r="M546" s="3" t="s">
        <v>492</v>
      </c>
      <c r="N546" s="3" t="s">
        <v>89</v>
      </c>
      <c r="O546" s="3" t="s">
        <v>493</v>
      </c>
      <c r="P546" s="3" t="s">
        <v>89</v>
      </c>
      <c r="Q546" s="3" t="s">
        <v>1199</v>
      </c>
      <c r="R546" s="3" t="s">
        <v>1199</v>
      </c>
      <c r="S546" s="3" t="s">
        <v>1199</v>
      </c>
      <c r="T546" s="3" t="s">
        <v>1199</v>
      </c>
      <c r="U546" s="3" t="s">
        <v>1199</v>
      </c>
      <c r="V546" s="3" t="s">
        <v>1199</v>
      </c>
      <c r="W546" s="3" t="s">
        <v>1199</v>
      </c>
      <c r="X546" s="3" t="s">
        <v>1199</v>
      </c>
      <c r="Y546" s="3" t="s">
        <v>1199</v>
      </c>
      <c r="Z546" s="3" t="s">
        <v>1199</v>
      </c>
      <c r="AA546" s="3" t="s">
        <v>1199</v>
      </c>
      <c r="AB546" s="3" t="s">
        <v>1199</v>
      </c>
      <c r="AC546" s="3" t="s">
        <v>1199</v>
      </c>
      <c r="AD546" s="3" t="s">
        <v>92</v>
      </c>
      <c r="AE546" s="3" t="s">
        <v>918</v>
      </c>
      <c r="AF546" s="3" t="s">
        <v>919</v>
      </c>
    </row>
    <row r="547" spans="1:32" ht="45" customHeight="1" x14ac:dyDescent="0.3">
      <c r="A547" s="3" t="s">
        <v>77</v>
      </c>
      <c r="B547" s="3" t="s">
        <v>915</v>
      </c>
      <c r="C547" s="3" t="s">
        <v>916</v>
      </c>
      <c r="D547" s="3" t="s">
        <v>145</v>
      </c>
      <c r="E547" s="3" t="s">
        <v>146</v>
      </c>
      <c r="F547" s="3" t="s">
        <v>631</v>
      </c>
      <c r="G547" s="3" t="s">
        <v>631</v>
      </c>
      <c r="H547" s="3" t="s">
        <v>155</v>
      </c>
      <c r="I547" s="3" t="s">
        <v>508</v>
      </c>
      <c r="J547" s="3" t="s">
        <v>509</v>
      </c>
      <c r="K547" s="3" t="s">
        <v>510</v>
      </c>
      <c r="L547" s="3" t="s">
        <v>118</v>
      </c>
      <c r="M547" s="3" t="s">
        <v>511</v>
      </c>
      <c r="N547" s="3" t="s">
        <v>89</v>
      </c>
      <c r="O547" s="3" t="s">
        <v>512</v>
      </c>
      <c r="P547" s="3" t="s">
        <v>89</v>
      </c>
      <c r="Q547" s="3" t="s">
        <v>1200</v>
      </c>
      <c r="R547" s="3" t="s">
        <v>1200</v>
      </c>
      <c r="S547" s="3" t="s">
        <v>1200</v>
      </c>
      <c r="T547" s="3" t="s">
        <v>1200</v>
      </c>
      <c r="U547" s="3" t="s">
        <v>1200</v>
      </c>
      <c r="V547" s="3" t="s">
        <v>1200</v>
      </c>
      <c r="W547" s="3" t="s">
        <v>1200</v>
      </c>
      <c r="X547" s="3" t="s">
        <v>1200</v>
      </c>
      <c r="Y547" s="3" t="s">
        <v>1200</v>
      </c>
      <c r="Z547" s="3" t="s">
        <v>1200</v>
      </c>
      <c r="AA547" s="3" t="s">
        <v>1200</v>
      </c>
      <c r="AB547" s="3" t="s">
        <v>1200</v>
      </c>
      <c r="AC547" s="3" t="s">
        <v>1200</v>
      </c>
      <c r="AD547" s="3" t="s">
        <v>92</v>
      </c>
      <c r="AE547" s="3" t="s">
        <v>918</v>
      </c>
      <c r="AF547" s="3" t="s">
        <v>919</v>
      </c>
    </row>
    <row r="548" spans="1:32" ht="45" customHeight="1" x14ac:dyDescent="0.3">
      <c r="A548" s="3" t="s">
        <v>77</v>
      </c>
      <c r="B548" s="3" t="s">
        <v>915</v>
      </c>
      <c r="C548" s="3" t="s">
        <v>916</v>
      </c>
      <c r="D548" s="3" t="s">
        <v>80</v>
      </c>
      <c r="E548" s="3" t="s">
        <v>999</v>
      </c>
      <c r="F548" s="3" t="s">
        <v>1000</v>
      </c>
      <c r="G548" s="3" t="s">
        <v>1000</v>
      </c>
      <c r="H548" s="3" t="s">
        <v>83</v>
      </c>
      <c r="I548" s="3" t="s">
        <v>1001</v>
      </c>
      <c r="J548" s="3" t="s">
        <v>616</v>
      </c>
      <c r="K548" s="3" t="s">
        <v>162</v>
      </c>
      <c r="L548" s="3" t="s">
        <v>87</v>
      </c>
      <c r="M548" s="3" t="s">
        <v>1002</v>
      </c>
      <c r="N548" s="3" t="s">
        <v>89</v>
      </c>
      <c r="O548" s="3" t="s">
        <v>1003</v>
      </c>
      <c r="P548" s="3" t="s">
        <v>89</v>
      </c>
      <c r="Q548" s="3" t="s">
        <v>1201</v>
      </c>
      <c r="R548" s="3" t="s">
        <v>1201</v>
      </c>
      <c r="S548" s="3" t="s">
        <v>1201</v>
      </c>
      <c r="T548" s="3" t="s">
        <v>1201</v>
      </c>
      <c r="U548" s="3" t="s">
        <v>1201</v>
      </c>
      <c r="V548" s="3" t="s">
        <v>1201</v>
      </c>
      <c r="W548" s="3" t="s">
        <v>1201</v>
      </c>
      <c r="X548" s="3" t="s">
        <v>1201</v>
      </c>
      <c r="Y548" s="3" t="s">
        <v>1201</v>
      </c>
      <c r="Z548" s="3" t="s">
        <v>1201</v>
      </c>
      <c r="AA548" s="3" t="s">
        <v>1201</v>
      </c>
      <c r="AB548" s="3" t="s">
        <v>1201</v>
      </c>
      <c r="AC548" s="3" t="s">
        <v>1201</v>
      </c>
      <c r="AD548" s="3" t="s">
        <v>92</v>
      </c>
      <c r="AE548" s="3" t="s">
        <v>918</v>
      </c>
      <c r="AF548" s="3" t="s">
        <v>919</v>
      </c>
    </row>
    <row r="549" spans="1:32" ht="45" customHeight="1" x14ac:dyDescent="0.3">
      <c r="A549" s="3" t="s">
        <v>77</v>
      </c>
      <c r="B549" s="3" t="s">
        <v>915</v>
      </c>
      <c r="C549" s="3" t="s">
        <v>916</v>
      </c>
      <c r="D549" s="3" t="s">
        <v>145</v>
      </c>
      <c r="E549" s="3" t="s">
        <v>514</v>
      </c>
      <c r="F549" s="3" t="s">
        <v>515</v>
      </c>
      <c r="G549" s="3" t="s">
        <v>515</v>
      </c>
      <c r="H549" s="3" t="s">
        <v>155</v>
      </c>
      <c r="I549" s="3" t="s">
        <v>516</v>
      </c>
      <c r="J549" s="3" t="s">
        <v>126</v>
      </c>
      <c r="K549" s="3" t="s">
        <v>275</v>
      </c>
      <c r="L549" s="3" t="s">
        <v>118</v>
      </c>
      <c r="M549" s="3" t="s">
        <v>517</v>
      </c>
      <c r="N549" s="3" t="s">
        <v>89</v>
      </c>
      <c r="O549" s="3" t="s">
        <v>518</v>
      </c>
      <c r="P549" s="3" t="s">
        <v>89</v>
      </c>
      <c r="Q549" s="3" t="s">
        <v>1202</v>
      </c>
      <c r="R549" s="3" t="s">
        <v>1202</v>
      </c>
      <c r="S549" s="3" t="s">
        <v>1202</v>
      </c>
      <c r="T549" s="3" t="s">
        <v>1202</v>
      </c>
      <c r="U549" s="3" t="s">
        <v>1202</v>
      </c>
      <c r="V549" s="3" t="s">
        <v>1202</v>
      </c>
      <c r="W549" s="3" t="s">
        <v>1202</v>
      </c>
      <c r="X549" s="3" t="s">
        <v>1202</v>
      </c>
      <c r="Y549" s="3" t="s">
        <v>1202</v>
      </c>
      <c r="Z549" s="3" t="s">
        <v>1202</v>
      </c>
      <c r="AA549" s="3" t="s">
        <v>1202</v>
      </c>
      <c r="AB549" s="3" t="s">
        <v>1202</v>
      </c>
      <c r="AC549" s="3" t="s">
        <v>1202</v>
      </c>
      <c r="AD549" s="3" t="s">
        <v>92</v>
      </c>
      <c r="AE549" s="3" t="s">
        <v>918</v>
      </c>
      <c r="AF549" s="3" t="s">
        <v>919</v>
      </c>
    </row>
    <row r="550" spans="1:32" ht="45" customHeight="1" x14ac:dyDescent="0.3">
      <c r="A550" s="3" t="s">
        <v>77</v>
      </c>
      <c r="B550" s="3" t="s">
        <v>915</v>
      </c>
      <c r="C550" s="3" t="s">
        <v>916</v>
      </c>
      <c r="D550" s="3" t="s">
        <v>145</v>
      </c>
      <c r="E550" s="3" t="s">
        <v>520</v>
      </c>
      <c r="F550" s="3" t="s">
        <v>643</v>
      </c>
      <c r="G550" s="3" t="s">
        <v>643</v>
      </c>
      <c r="H550" s="3" t="s">
        <v>155</v>
      </c>
      <c r="I550" s="3" t="s">
        <v>522</v>
      </c>
      <c r="J550" s="3" t="s">
        <v>346</v>
      </c>
      <c r="K550" s="3" t="s">
        <v>523</v>
      </c>
      <c r="L550" s="3" t="s">
        <v>87</v>
      </c>
      <c r="M550" s="3" t="s">
        <v>517</v>
      </c>
      <c r="N550" s="3" t="s">
        <v>89</v>
      </c>
      <c r="O550" s="3" t="s">
        <v>518</v>
      </c>
      <c r="P550" s="3" t="s">
        <v>89</v>
      </c>
      <c r="Q550" s="3" t="s">
        <v>1203</v>
      </c>
      <c r="R550" s="3" t="s">
        <v>1203</v>
      </c>
      <c r="S550" s="3" t="s">
        <v>1203</v>
      </c>
      <c r="T550" s="3" t="s">
        <v>1203</v>
      </c>
      <c r="U550" s="3" t="s">
        <v>1203</v>
      </c>
      <c r="V550" s="3" t="s">
        <v>1203</v>
      </c>
      <c r="W550" s="3" t="s">
        <v>1203</v>
      </c>
      <c r="X550" s="3" t="s">
        <v>1203</v>
      </c>
      <c r="Y550" s="3" t="s">
        <v>1203</v>
      </c>
      <c r="Z550" s="3" t="s">
        <v>1203</v>
      </c>
      <c r="AA550" s="3" t="s">
        <v>1203</v>
      </c>
      <c r="AB550" s="3" t="s">
        <v>1203</v>
      </c>
      <c r="AC550" s="3" t="s">
        <v>1203</v>
      </c>
      <c r="AD550" s="3" t="s">
        <v>92</v>
      </c>
      <c r="AE550" s="3" t="s">
        <v>918</v>
      </c>
      <c r="AF550" s="3" t="s">
        <v>919</v>
      </c>
    </row>
    <row r="551" spans="1:32" ht="45" customHeight="1" x14ac:dyDescent="0.3">
      <c r="A551" s="3" t="s">
        <v>77</v>
      </c>
      <c r="B551" s="3" t="s">
        <v>915</v>
      </c>
      <c r="C551" s="3" t="s">
        <v>916</v>
      </c>
      <c r="D551" s="3" t="s">
        <v>145</v>
      </c>
      <c r="E551" s="3" t="s">
        <v>520</v>
      </c>
      <c r="F551" s="3" t="s">
        <v>643</v>
      </c>
      <c r="G551" s="3" t="s">
        <v>643</v>
      </c>
      <c r="H551" s="3" t="s">
        <v>155</v>
      </c>
      <c r="I551" s="3" t="s">
        <v>525</v>
      </c>
      <c r="J551" s="3" t="s">
        <v>455</v>
      </c>
      <c r="K551" s="3" t="s">
        <v>526</v>
      </c>
      <c r="L551" s="3" t="s">
        <v>118</v>
      </c>
      <c r="M551" s="3" t="s">
        <v>527</v>
      </c>
      <c r="N551" s="3" t="s">
        <v>89</v>
      </c>
      <c r="O551" s="3" t="s">
        <v>528</v>
      </c>
      <c r="P551" s="3" t="s">
        <v>89</v>
      </c>
      <c r="Q551" s="3" t="s">
        <v>1204</v>
      </c>
      <c r="R551" s="3" t="s">
        <v>1204</v>
      </c>
      <c r="S551" s="3" t="s">
        <v>1204</v>
      </c>
      <c r="T551" s="3" t="s">
        <v>1204</v>
      </c>
      <c r="U551" s="3" t="s">
        <v>1204</v>
      </c>
      <c r="V551" s="3" t="s">
        <v>1204</v>
      </c>
      <c r="W551" s="3" t="s">
        <v>1204</v>
      </c>
      <c r="X551" s="3" t="s">
        <v>1204</v>
      </c>
      <c r="Y551" s="3" t="s">
        <v>1204</v>
      </c>
      <c r="Z551" s="3" t="s">
        <v>1204</v>
      </c>
      <c r="AA551" s="3" t="s">
        <v>1204</v>
      </c>
      <c r="AB551" s="3" t="s">
        <v>1204</v>
      </c>
      <c r="AC551" s="3" t="s">
        <v>1204</v>
      </c>
      <c r="AD551" s="3" t="s">
        <v>92</v>
      </c>
      <c r="AE551" s="3" t="s">
        <v>918</v>
      </c>
      <c r="AF551" s="3" t="s">
        <v>919</v>
      </c>
    </row>
    <row r="552" spans="1:32" ht="45" customHeight="1" x14ac:dyDescent="0.3">
      <c r="A552" s="3" t="s">
        <v>77</v>
      </c>
      <c r="B552" s="3" t="s">
        <v>915</v>
      </c>
      <c r="C552" s="3" t="s">
        <v>916</v>
      </c>
      <c r="D552" s="3" t="s">
        <v>145</v>
      </c>
      <c r="E552" s="3" t="s">
        <v>520</v>
      </c>
      <c r="F552" s="3" t="s">
        <v>643</v>
      </c>
      <c r="G552" s="3" t="s">
        <v>643</v>
      </c>
      <c r="H552" s="3" t="s">
        <v>165</v>
      </c>
      <c r="I552" s="3" t="s">
        <v>530</v>
      </c>
      <c r="J552" s="3" t="s">
        <v>394</v>
      </c>
      <c r="K552" s="3" t="s">
        <v>395</v>
      </c>
      <c r="L552" s="3" t="s">
        <v>118</v>
      </c>
      <c r="M552" s="3" t="s">
        <v>531</v>
      </c>
      <c r="N552" s="3" t="s">
        <v>89</v>
      </c>
      <c r="O552" s="3" t="s">
        <v>532</v>
      </c>
      <c r="P552" s="3" t="s">
        <v>89</v>
      </c>
      <c r="Q552" s="3" t="s">
        <v>1205</v>
      </c>
      <c r="R552" s="3" t="s">
        <v>1205</v>
      </c>
      <c r="S552" s="3" t="s">
        <v>1205</v>
      </c>
      <c r="T552" s="3" t="s">
        <v>1205</v>
      </c>
      <c r="U552" s="3" t="s">
        <v>1205</v>
      </c>
      <c r="V552" s="3" t="s">
        <v>1205</v>
      </c>
      <c r="W552" s="3" t="s">
        <v>1205</v>
      </c>
      <c r="X552" s="3" t="s">
        <v>1205</v>
      </c>
      <c r="Y552" s="3" t="s">
        <v>1205</v>
      </c>
      <c r="Z552" s="3" t="s">
        <v>1205</v>
      </c>
      <c r="AA552" s="3" t="s">
        <v>1205</v>
      </c>
      <c r="AB552" s="3" t="s">
        <v>1205</v>
      </c>
      <c r="AC552" s="3" t="s">
        <v>1205</v>
      </c>
      <c r="AD552" s="3" t="s">
        <v>92</v>
      </c>
      <c r="AE552" s="3" t="s">
        <v>918</v>
      </c>
      <c r="AF552" s="3" t="s">
        <v>919</v>
      </c>
    </row>
    <row r="553" spans="1:32" ht="45" customHeight="1" x14ac:dyDescent="0.3">
      <c r="A553" s="3" t="s">
        <v>77</v>
      </c>
      <c r="B553" s="3" t="s">
        <v>915</v>
      </c>
      <c r="C553" s="3" t="s">
        <v>916</v>
      </c>
      <c r="D553" s="3" t="s">
        <v>145</v>
      </c>
      <c r="E553" s="3" t="s">
        <v>534</v>
      </c>
      <c r="F553" s="3" t="s">
        <v>535</v>
      </c>
      <c r="G553" s="3" t="s">
        <v>535</v>
      </c>
      <c r="H553" s="3" t="s">
        <v>155</v>
      </c>
      <c r="I553" s="3" t="s">
        <v>211</v>
      </c>
      <c r="J553" s="3" t="s">
        <v>212</v>
      </c>
      <c r="K553" s="3" t="s">
        <v>213</v>
      </c>
      <c r="L553" s="3" t="s">
        <v>118</v>
      </c>
      <c r="M553" s="3" t="s">
        <v>1009</v>
      </c>
      <c r="N553" s="3" t="s">
        <v>89</v>
      </c>
      <c r="O553" s="3" t="s">
        <v>1010</v>
      </c>
      <c r="P553" s="3" t="s">
        <v>89</v>
      </c>
      <c r="Q553" s="3" t="s">
        <v>1206</v>
      </c>
      <c r="R553" s="3" t="s">
        <v>1206</v>
      </c>
      <c r="S553" s="3" t="s">
        <v>1206</v>
      </c>
      <c r="T553" s="3" t="s">
        <v>1206</v>
      </c>
      <c r="U553" s="3" t="s">
        <v>1206</v>
      </c>
      <c r="V553" s="3" t="s">
        <v>1206</v>
      </c>
      <c r="W553" s="3" t="s">
        <v>1206</v>
      </c>
      <c r="X553" s="3" t="s">
        <v>1206</v>
      </c>
      <c r="Y553" s="3" t="s">
        <v>1206</v>
      </c>
      <c r="Z553" s="3" t="s">
        <v>1206</v>
      </c>
      <c r="AA553" s="3" t="s">
        <v>1206</v>
      </c>
      <c r="AB553" s="3" t="s">
        <v>1206</v>
      </c>
      <c r="AC553" s="3" t="s">
        <v>1206</v>
      </c>
      <c r="AD553" s="3" t="s">
        <v>92</v>
      </c>
      <c r="AE553" s="3" t="s">
        <v>918</v>
      </c>
      <c r="AF553" s="3" t="s">
        <v>919</v>
      </c>
    </row>
    <row r="554" spans="1:32" ht="45" customHeight="1" x14ac:dyDescent="0.3">
      <c r="A554" s="3" t="s">
        <v>77</v>
      </c>
      <c r="B554" s="3" t="s">
        <v>915</v>
      </c>
      <c r="C554" s="3" t="s">
        <v>916</v>
      </c>
      <c r="D554" s="3" t="s">
        <v>145</v>
      </c>
      <c r="E554" s="3" t="s">
        <v>534</v>
      </c>
      <c r="F554" s="3" t="s">
        <v>535</v>
      </c>
      <c r="G554" s="3" t="s">
        <v>535</v>
      </c>
      <c r="H554" s="3" t="s">
        <v>104</v>
      </c>
      <c r="I554" s="3" t="s">
        <v>536</v>
      </c>
      <c r="J554" s="3" t="s">
        <v>338</v>
      </c>
      <c r="K554" s="3" t="s">
        <v>537</v>
      </c>
      <c r="L554" s="3" t="s">
        <v>118</v>
      </c>
      <c r="M554" s="3" t="s">
        <v>538</v>
      </c>
      <c r="N554" s="3" t="s">
        <v>89</v>
      </c>
      <c r="O554" s="3" t="s">
        <v>539</v>
      </c>
      <c r="P554" s="3" t="s">
        <v>89</v>
      </c>
      <c r="Q554" s="3" t="s">
        <v>1207</v>
      </c>
      <c r="R554" s="3" t="s">
        <v>1207</v>
      </c>
      <c r="S554" s="3" t="s">
        <v>1207</v>
      </c>
      <c r="T554" s="3" t="s">
        <v>1207</v>
      </c>
      <c r="U554" s="3" t="s">
        <v>1207</v>
      </c>
      <c r="V554" s="3" t="s">
        <v>1207</v>
      </c>
      <c r="W554" s="3" t="s">
        <v>1207</v>
      </c>
      <c r="X554" s="3" t="s">
        <v>1207</v>
      </c>
      <c r="Y554" s="3" t="s">
        <v>1207</v>
      </c>
      <c r="Z554" s="3" t="s">
        <v>1207</v>
      </c>
      <c r="AA554" s="3" t="s">
        <v>1207</v>
      </c>
      <c r="AB554" s="3" t="s">
        <v>1207</v>
      </c>
      <c r="AC554" s="3" t="s">
        <v>1207</v>
      </c>
      <c r="AD554" s="3" t="s">
        <v>92</v>
      </c>
      <c r="AE554" s="3" t="s">
        <v>918</v>
      </c>
      <c r="AF554" s="3" t="s">
        <v>919</v>
      </c>
    </row>
    <row r="555" spans="1:32" ht="45" customHeight="1" x14ac:dyDescent="0.3">
      <c r="A555" s="3" t="s">
        <v>77</v>
      </c>
      <c r="B555" s="3" t="s">
        <v>915</v>
      </c>
      <c r="C555" s="3" t="s">
        <v>916</v>
      </c>
      <c r="D555" s="3" t="s">
        <v>145</v>
      </c>
      <c r="E555" s="3" t="s">
        <v>391</v>
      </c>
      <c r="F555" s="3" t="s">
        <v>392</v>
      </c>
      <c r="G555" s="3" t="s">
        <v>392</v>
      </c>
      <c r="H555" s="3" t="s">
        <v>297</v>
      </c>
      <c r="I555" s="3" t="s">
        <v>560</v>
      </c>
      <c r="J555" s="3" t="s">
        <v>175</v>
      </c>
      <c r="K555" s="3" t="s">
        <v>561</v>
      </c>
      <c r="L555" s="3" t="s">
        <v>118</v>
      </c>
      <c r="M555" s="3" t="s">
        <v>562</v>
      </c>
      <c r="N555" s="3" t="s">
        <v>89</v>
      </c>
      <c r="O555" s="3" t="s">
        <v>563</v>
      </c>
      <c r="P555" s="3" t="s">
        <v>89</v>
      </c>
      <c r="Q555" s="3" t="s">
        <v>1208</v>
      </c>
      <c r="R555" s="3" t="s">
        <v>1208</v>
      </c>
      <c r="S555" s="3" t="s">
        <v>1208</v>
      </c>
      <c r="T555" s="3" t="s">
        <v>1208</v>
      </c>
      <c r="U555" s="3" t="s">
        <v>1208</v>
      </c>
      <c r="V555" s="3" t="s">
        <v>1208</v>
      </c>
      <c r="W555" s="3" t="s">
        <v>1208</v>
      </c>
      <c r="X555" s="3" t="s">
        <v>1208</v>
      </c>
      <c r="Y555" s="3" t="s">
        <v>1208</v>
      </c>
      <c r="Z555" s="3" t="s">
        <v>1208</v>
      </c>
      <c r="AA555" s="3" t="s">
        <v>1208</v>
      </c>
      <c r="AB555" s="3" t="s">
        <v>1208</v>
      </c>
      <c r="AC555" s="3" t="s">
        <v>1208</v>
      </c>
      <c r="AD555" s="3" t="s">
        <v>92</v>
      </c>
      <c r="AE555" s="3" t="s">
        <v>918</v>
      </c>
      <c r="AF555" s="3" t="s">
        <v>919</v>
      </c>
    </row>
    <row r="556" spans="1:32" ht="45" customHeight="1" x14ac:dyDescent="0.3">
      <c r="A556" s="3" t="s">
        <v>77</v>
      </c>
      <c r="B556" s="3" t="s">
        <v>915</v>
      </c>
      <c r="C556" s="3" t="s">
        <v>916</v>
      </c>
      <c r="D556" s="3" t="s">
        <v>145</v>
      </c>
      <c r="E556" s="3" t="s">
        <v>565</v>
      </c>
      <c r="F556" s="3" t="s">
        <v>566</v>
      </c>
      <c r="G556" s="3" t="s">
        <v>566</v>
      </c>
      <c r="H556" s="3" t="s">
        <v>155</v>
      </c>
      <c r="I556" s="3" t="s">
        <v>567</v>
      </c>
      <c r="J556" s="3" t="s">
        <v>537</v>
      </c>
      <c r="K556" s="3" t="s">
        <v>338</v>
      </c>
      <c r="L556" s="3" t="s">
        <v>118</v>
      </c>
      <c r="M556" s="3" t="s">
        <v>568</v>
      </c>
      <c r="N556" s="3" t="s">
        <v>89</v>
      </c>
      <c r="O556" s="3" t="s">
        <v>569</v>
      </c>
      <c r="P556" s="3" t="s">
        <v>89</v>
      </c>
      <c r="Q556" s="3" t="s">
        <v>1209</v>
      </c>
      <c r="R556" s="3" t="s">
        <v>1209</v>
      </c>
      <c r="S556" s="3" t="s">
        <v>1209</v>
      </c>
      <c r="T556" s="3" t="s">
        <v>1209</v>
      </c>
      <c r="U556" s="3" t="s">
        <v>1209</v>
      </c>
      <c r="V556" s="3" t="s">
        <v>1209</v>
      </c>
      <c r="W556" s="3" t="s">
        <v>1209</v>
      </c>
      <c r="X556" s="3" t="s">
        <v>1209</v>
      </c>
      <c r="Y556" s="3" t="s">
        <v>1209</v>
      </c>
      <c r="Z556" s="3" t="s">
        <v>1209</v>
      </c>
      <c r="AA556" s="3" t="s">
        <v>1209</v>
      </c>
      <c r="AB556" s="3" t="s">
        <v>1209</v>
      </c>
      <c r="AC556" s="3" t="s">
        <v>1209</v>
      </c>
      <c r="AD556" s="3" t="s">
        <v>92</v>
      </c>
      <c r="AE556" s="3" t="s">
        <v>918</v>
      </c>
      <c r="AF556" s="3" t="s">
        <v>919</v>
      </c>
    </row>
    <row r="557" spans="1:32" ht="45" customHeight="1" x14ac:dyDescent="0.3">
      <c r="A557" s="3" t="s">
        <v>77</v>
      </c>
      <c r="B557" s="3" t="s">
        <v>915</v>
      </c>
      <c r="C557" s="3" t="s">
        <v>916</v>
      </c>
      <c r="D557" s="3" t="s">
        <v>145</v>
      </c>
      <c r="E557" s="3" t="s">
        <v>565</v>
      </c>
      <c r="F557" s="3" t="s">
        <v>566</v>
      </c>
      <c r="G557" s="3" t="s">
        <v>566</v>
      </c>
      <c r="H557" s="3" t="s">
        <v>104</v>
      </c>
      <c r="I557" s="3" t="s">
        <v>571</v>
      </c>
      <c r="J557" s="3" t="s">
        <v>308</v>
      </c>
      <c r="K557" s="3" t="s">
        <v>299</v>
      </c>
      <c r="L557" s="3" t="s">
        <v>118</v>
      </c>
      <c r="M557" s="3" t="s">
        <v>1015</v>
      </c>
      <c r="N557" s="3" t="s">
        <v>89</v>
      </c>
      <c r="O557" s="3" t="s">
        <v>1016</v>
      </c>
      <c r="P557" s="3" t="s">
        <v>89</v>
      </c>
      <c r="Q557" s="3" t="s">
        <v>1210</v>
      </c>
      <c r="R557" s="3" t="s">
        <v>1210</v>
      </c>
      <c r="S557" s="3" t="s">
        <v>1210</v>
      </c>
      <c r="T557" s="3" t="s">
        <v>1210</v>
      </c>
      <c r="U557" s="3" t="s">
        <v>1210</v>
      </c>
      <c r="V557" s="3" t="s">
        <v>1210</v>
      </c>
      <c r="W557" s="3" t="s">
        <v>1210</v>
      </c>
      <c r="X557" s="3" t="s">
        <v>1210</v>
      </c>
      <c r="Y557" s="3" t="s">
        <v>1210</v>
      </c>
      <c r="Z557" s="3" t="s">
        <v>1210</v>
      </c>
      <c r="AA557" s="3" t="s">
        <v>1210</v>
      </c>
      <c r="AB557" s="3" t="s">
        <v>1210</v>
      </c>
      <c r="AC557" s="3" t="s">
        <v>1210</v>
      </c>
      <c r="AD557" s="3" t="s">
        <v>92</v>
      </c>
      <c r="AE557" s="3" t="s">
        <v>918</v>
      </c>
      <c r="AF557" s="3" t="s">
        <v>919</v>
      </c>
    </row>
    <row r="558" spans="1:32" ht="45" customHeight="1" x14ac:dyDescent="0.3">
      <c r="A558" s="3" t="s">
        <v>77</v>
      </c>
      <c r="B558" s="3" t="s">
        <v>915</v>
      </c>
      <c r="C558" s="3" t="s">
        <v>916</v>
      </c>
      <c r="D558" s="3" t="s">
        <v>145</v>
      </c>
      <c r="E558" s="3" t="s">
        <v>575</v>
      </c>
      <c r="F558" s="3" t="s">
        <v>576</v>
      </c>
      <c r="G558" s="3" t="s">
        <v>576</v>
      </c>
      <c r="H558" s="3" t="s">
        <v>97</v>
      </c>
      <c r="I558" s="3" t="s">
        <v>577</v>
      </c>
      <c r="J558" s="3" t="s">
        <v>578</v>
      </c>
      <c r="K558" s="3" t="s">
        <v>579</v>
      </c>
      <c r="L558" s="3" t="s">
        <v>118</v>
      </c>
      <c r="M558" s="3" t="s">
        <v>580</v>
      </c>
      <c r="N558" s="3" t="s">
        <v>89</v>
      </c>
      <c r="O558" s="3" t="s">
        <v>581</v>
      </c>
      <c r="P558" s="3" t="s">
        <v>89</v>
      </c>
      <c r="Q558" s="3" t="s">
        <v>1211</v>
      </c>
      <c r="R558" s="3" t="s">
        <v>1211</v>
      </c>
      <c r="S558" s="3" t="s">
        <v>1211</v>
      </c>
      <c r="T558" s="3" t="s">
        <v>1211</v>
      </c>
      <c r="U558" s="3" t="s">
        <v>1211</v>
      </c>
      <c r="V558" s="3" t="s">
        <v>1211</v>
      </c>
      <c r="W558" s="3" t="s">
        <v>1211</v>
      </c>
      <c r="X558" s="3" t="s">
        <v>1211</v>
      </c>
      <c r="Y558" s="3" t="s">
        <v>1211</v>
      </c>
      <c r="Z558" s="3" t="s">
        <v>1211</v>
      </c>
      <c r="AA558" s="3" t="s">
        <v>1211</v>
      </c>
      <c r="AB558" s="3" t="s">
        <v>1211</v>
      </c>
      <c r="AC558" s="3" t="s">
        <v>1211</v>
      </c>
      <c r="AD558" s="3" t="s">
        <v>92</v>
      </c>
      <c r="AE558" s="3" t="s">
        <v>918</v>
      </c>
      <c r="AF558" s="3" t="s">
        <v>919</v>
      </c>
    </row>
    <row r="559" spans="1:32" ht="45" customHeight="1" x14ac:dyDescent="0.3">
      <c r="A559" s="3" t="s">
        <v>77</v>
      </c>
      <c r="B559" s="3" t="s">
        <v>915</v>
      </c>
      <c r="C559" s="3" t="s">
        <v>916</v>
      </c>
      <c r="D559" s="3" t="s">
        <v>145</v>
      </c>
      <c r="E559" s="3" t="s">
        <v>514</v>
      </c>
      <c r="F559" s="3" t="s">
        <v>515</v>
      </c>
      <c r="G559" s="3" t="s">
        <v>515</v>
      </c>
      <c r="H559" s="3" t="s">
        <v>155</v>
      </c>
      <c r="I559" s="3" t="s">
        <v>583</v>
      </c>
      <c r="J559" s="3" t="s">
        <v>346</v>
      </c>
      <c r="K559" s="3" t="s">
        <v>561</v>
      </c>
      <c r="L559" s="3" t="s">
        <v>87</v>
      </c>
      <c r="M559" s="3" t="s">
        <v>584</v>
      </c>
      <c r="N559" s="3" t="s">
        <v>89</v>
      </c>
      <c r="O559" s="3" t="s">
        <v>585</v>
      </c>
      <c r="P559" s="3" t="s">
        <v>89</v>
      </c>
      <c r="Q559" s="3" t="s">
        <v>1212</v>
      </c>
      <c r="R559" s="3" t="s">
        <v>1212</v>
      </c>
      <c r="S559" s="3" t="s">
        <v>1212</v>
      </c>
      <c r="T559" s="3" t="s">
        <v>1212</v>
      </c>
      <c r="U559" s="3" t="s">
        <v>1212</v>
      </c>
      <c r="V559" s="3" t="s">
        <v>1212</v>
      </c>
      <c r="W559" s="3" t="s">
        <v>1212</v>
      </c>
      <c r="X559" s="3" t="s">
        <v>1212</v>
      </c>
      <c r="Y559" s="3" t="s">
        <v>1212</v>
      </c>
      <c r="Z559" s="3" t="s">
        <v>1212</v>
      </c>
      <c r="AA559" s="3" t="s">
        <v>1212</v>
      </c>
      <c r="AB559" s="3" t="s">
        <v>1212</v>
      </c>
      <c r="AC559" s="3" t="s">
        <v>1212</v>
      </c>
      <c r="AD559" s="3" t="s">
        <v>92</v>
      </c>
      <c r="AE559" s="3" t="s">
        <v>918</v>
      </c>
      <c r="AF559" s="3" t="s">
        <v>919</v>
      </c>
    </row>
    <row r="560" spans="1:32" ht="45" customHeight="1" x14ac:dyDescent="0.3">
      <c r="A560" s="3" t="s">
        <v>77</v>
      </c>
      <c r="B560" s="3" t="s">
        <v>915</v>
      </c>
      <c r="C560" s="3" t="s">
        <v>916</v>
      </c>
      <c r="D560" s="3" t="s">
        <v>80</v>
      </c>
      <c r="E560" s="3" t="s">
        <v>217</v>
      </c>
      <c r="F560" s="3" t="s">
        <v>218</v>
      </c>
      <c r="G560" s="3" t="s">
        <v>218</v>
      </c>
      <c r="H560" s="3" t="s">
        <v>165</v>
      </c>
      <c r="I560" s="3" t="s">
        <v>219</v>
      </c>
      <c r="J560" s="3" t="s">
        <v>220</v>
      </c>
      <c r="K560" s="3" t="s">
        <v>117</v>
      </c>
      <c r="L560" s="3" t="s">
        <v>87</v>
      </c>
      <c r="M560" s="3" t="s">
        <v>669</v>
      </c>
      <c r="N560" s="3" t="s">
        <v>89</v>
      </c>
      <c r="O560" s="3" t="s">
        <v>222</v>
      </c>
      <c r="P560" s="3" t="s">
        <v>89</v>
      </c>
      <c r="Q560" s="3" t="s">
        <v>1213</v>
      </c>
      <c r="R560" s="3" t="s">
        <v>1213</v>
      </c>
      <c r="S560" s="3" t="s">
        <v>1213</v>
      </c>
      <c r="T560" s="3" t="s">
        <v>1213</v>
      </c>
      <c r="U560" s="3" t="s">
        <v>1213</v>
      </c>
      <c r="V560" s="3" t="s">
        <v>1213</v>
      </c>
      <c r="W560" s="3" t="s">
        <v>1213</v>
      </c>
      <c r="X560" s="3" t="s">
        <v>1213</v>
      </c>
      <c r="Y560" s="3" t="s">
        <v>1213</v>
      </c>
      <c r="Z560" s="3" t="s">
        <v>1213</v>
      </c>
      <c r="AA560" s="3" t="s">
        <v>1213</v>
      </c>
      <c r="AB560" s="3" t="s">
        <v>1213</v>
      </c>
      <c r="AC560" s="3" t="s">
        <v>1213</v>
      </c>
      <c r="AD560" s="3" t="s">
        <v>92</v>
      </c>
      <c r="AE560" s="3" t="s">
        <v>918</v>
      </c>
      <c r="AF560" s="3" t="s">
        <v>919</v>
      </c>
    </row>
    <row r="561" spans="1:32" ht="45" customHeight="1" x14ac:dyDescent="0.3">
      <c r="A561" s="3" t="s">
        <v>77</v>
      </c>
      <c r="B561" s="3" t="s">
        <v>915</v>
      </c>
      <c r="C561" s="3" t="s">
        <v>916</v>
      </c>
      <c r="D561" s="3" t="s">
        <v>80</v>
      </c>
      <c r="E561" s="3" t="s">
        <v>224</v>
      </c>
      <c r="F561" s="3" t="s">
        <v>225</v>
      </c>
      <c r="G561" s="3" t="s">
        <v>225</v>
      </c>
      <c r="H561" s="3" t="s">
        <v>165</v>
      </c>
      <c r="I561" s="3" t="s">
        <v>226</v>
      </c>
      <c r="J561" s="3" t="s">
        <v>85</v>
      </c>
      <c r="K561" s="3" t="s">
        <v>106</v>
      </c>
      <c r="L561" s="3" t="s">
        <v>118</v>
      </c>
      <c r="M561" s="3" t="s">
        <v>669</v>
      </c>
      <c r="N561" s="3" t="s">
        <v>89</v>
      </c>
      <c r="O561" s="3" t="s">
        <v>227</v>
      </c>
      <c r="P561" s="3" t="s">
        <v>89</v>
      </c>
      <c r="Q561" s="3" t="s">
        <v>1214</v>
      </c>
      <c r="R561" s="3" t="s">
        <v>1214</v>
      </c>
      <c r="S561" s="3" t="s">
        <v>1214</v>
      </c>
      <c r="T561" s="3" t="s">
        <v>1214</v>
      </c>
      <c r="U561" s="3" t="s">
        <v>1214</v>
      </c>
      <c r="V561" s="3" t="s">
        <v>1214</v>
      </c>
      <c r="W561" s="3" t="s">
        <v>1214</v>
      </c>
      <c r="X561" s="3" t="s">
        <v>1214</v>
      </c>
      <c r="Y561" s="3" t="s">
        <v>1214</v>
      </c>
      <c r="Z561" s="3" t="s">
        <v>1214</v>
      </c>
      <c r="AA561" s="3" t="s">
        <v>1214</v>
      </c>
      <c r="AB561" s="3" t="s">
        <v>1214</v>
      </c>
      <c r="AC561" s="3" t="s">
        <v>1214</v>
      </c>
      <c r="AD561" s="3" t="s">
        <v>92</v>
      </c>
      <c r="AE561" s="3" t="s">
        <v>918</v>
      </c>
      <c r="AF561" s="3" t="s">
        <v>919</v>
      </c>
    </row>
    <row r="562" spans="1:32" ht="45" customHeight="1" x14ac:dyDescent="0.3">
      <c r="A562" s="3" t="s">
        <v>77</v>
      </c>
      <c r="B562" s="3" t="s">
        <v>915</v>
      </c>
      <c r="C562" s="3" t="s">
        <v>916</v>
      </c>
      <c r="D562" s="3" t="s">
        <v>80</v>
      </c>
      <c r="E562" s="3" t="s">
        <v>229</v>
      </c>
      <c r="F562" s="3" t="s">
        <v>230</v>
      </c>
      <c r="G562" s="3" t="s">
        <v>230</v>
      </c>
      <c r="H562" s="3" t="s">
        <v>165</v>
      </c>
      <c r="I562" s="3" t="s">
        <v>231</v>
      </c>
      <c r="J562" s="3" t="s">
        <v>232</v>
      </c>
      <c r="K562" s="3" t="s">
        <v>233</v>
      </c>
      <c r="L562" s="3" t="s">
        <v>118</v>
      </c>
      <c r="M562" s="3" t="s">
        <v>669</v>
      </c>
      <c r="N562" s="3" t="s">
        <v>89</v>
      </c>
      <c r="O562" s="3" t="s">
        <v>234</v>
      </c>
      <c r="P562" s="3" t="s">
        <v>89</v>
      </c>
      <c r="Q562" s="3" t="s">
        <v>1215</v>
      </c>
      <c r="R562" s="3" t="s">
        <v>1215</v>
      </c>
      <c r="S562" s="3" t="s">
        <v>1215</v>
      </c>
      <c r="T562" s="3" t="s">
        <v>1215</v>
      </c>
      <c r="U562" s="3" t="s">
        <v>1215</v>
      </c>
      <c r="V562" s="3" t="s">
        <v>1215</v>
      </c>
      <c r="W562" s="3" t="s">
        <v>1215</v>
      </c>
      <c r="X562" s="3" t="s">
        <v>1215</v>
      </c>
      <c r="Y562" s="3" t="s">
        <v>1215</v>
      </c>
      <c r="Z562" s="3" t="s">
        <v>1215</v>
      </c>
      <c r="AA562" s="3" t="s">
        <v>1215</v>
      </c>
      <c r="AB562" s="3" t="s">
        <v>1215</v>
      </c>
      <c r="AC562" s="3" t="s">
        <v>1215</v>
      </c>
      <c r="AD562" s="3" t="s">
        <v>92</v>
      </c>
      <c r="AE562" s="3" t="s">
        <v>918</v>
      </c>
      <c r="AF562" s="3" t="s">
        <v>919</v>
      </c>
    </row>
    <row r="563" spans="1:32" ht="45" customHeight="1" x14ac:dyDescent="0.3">
      <c r="A563" s="3" t="s">
        <v>77</v>
      </c>
      <c r="B563" s="3" t="s">
        <v>915</v>
      </c>
      <c r="C563" s="3" t="s">
        <v>916</v>
      </c>
      <c r="D563" s="3" t="s">
        <v>80</v>
      </c>
      <c r="E563" s="3" t="s">
        <v>81</v>
      </c>
      <c r="F563" s="3" t="s">
        <v>82</v>
      </c>
      <c r="G563" s="3" t="s">
        <v>82</v>
      </c>
      <c r="H563" s="3" t="s">
        <v>97</v>
      </c>
      <c r="I563" s="3" t="s">
        <v>262</v>
      </c>
      <c r="J563" s="3" t="s">
        <v>263</v>
      </c>
      <c r="K563" s="3" t="s">
        <v>264</v>
      </c>
      <c r="L563" s="3" t="s">
        <v>87</v>
      </c>
      <c r="M563" s="3" t="s">
        <v>669</v>
      </c>
      <c r="N563" s="3" t="s">
        <v>89</v>
      </c>
      <c r="O563" s="3" t="s">
        <v>222</v>
      </c>
      <c r="P563" s="3" t="s">
        <v>89</v>
      </c>
      <c r="Q563" s="3" t="s">
        <v>1216</v>
      </c>
      <c r="R563" s="3" t="s">
        <v>1216</v>
      </c>
      <c r="S563" s="3" t="s">
        <v>1216</v>
      </c>
      <c r="T563" s="3" t="s">
        <v>1216</v>
      </c>
      <c r="U563" s="3" t="s">
        <v>1216</v>
      </c>
      <c r="V563" s="3" t="s">
        <v>1216</v>
      </c>
      <c r="W563" s="3" t="s">
        <v>1216</v>
      </c>
      <c r="X563" s="3" t="s">
        <v>1216</v>
      </c>
      <c r="Y563" s="3" t="s">
        <v>1216</v>
      </c>
      <c r="Z563" s="3" t="s">
        <v>1216</v>
      </c>
      <c r="AA563" s="3" t="s">
        <v>1216</v>
      </c>
      <c r="AB563" s="3" t="s">
        <v>1216</v>
      </c>
      <c r="AC563" s="3" t="s">
        <v>1216</v>
      </c>
      <c r="AD563" s="3" t="s">
        <v>92</v>
      </c>
      <c r="AE563" s="3" t="s">
        <v>918</v>
      </c>
      <c r="AF563" s="3" t="s">
        <v>919</v>
      </c>
    </row>
    <row r="564" spans="1:32" ht="45" customHeight="1" x14ac:dyDescent="0.3">
      <c r="A564" s="3" t="s">
        <v>77</v>
      </c>
      <c r="B564" s="3" t="s">
        <v>915</v>
      </c>
      <c r="C564" s="3" t="s">
        <v>916</v>
      </c>
      <c r="D564" s="3" t="s">
        <v>80</v>
      </c>
      <c r="E564" s="3" t="s">
        <v>266</v>
      </c>
      <c r="F564" s="3" t="s">
        <v>267</v>
      </c>
      <c r="G564" s="3" t="s">
        <v>267</v>
      </c>
      <c r="H564" s="3" t="s">
        <v>123</v>
      </c>
      <c r="I564" s="3" t="s">
        <v>268</v>
      </c>
      <c r="J564" s="3" t="s">
        <v>167</v>
      </c>
      <c r="K564" s="3" t="s">
        <v>269</v>
      </c>
      <c r="L564" s="3" t="s">
        <v>118</v>
      </c>
      <c r="M564" s="3" t="s">
        <v>669</v>
      </c>
      <c r="N564" s="3" t="s">
        <v>89</v>
      </c>
      <c r="O564" s="3" t="s">
        <v>227</v>
      </c>
      <c r="P564" s="3" t="s">
        <v>89</v>
      </c>
      <c r="Q564" s="3" t="s">
        <v>1217</v>
      </c>
      <c r="R564" s="3" t="s">
        <v>1217</v>
      </c>
      <c r="S564" s="3" t="s">
        <v>1217</v>
      </c>
      <c r="T564" s="3" t="s">
        <v>1217</v>
      </c>
      <c r="U564" s="3" t="s">
        <v>1217</v>
      </c>
      <c r="V564" s="3" t="s">
        <v>1217</v>
      </c>
      <c r="W564" s="3" t="s">
        <v>1217</v>
      </c>
      <c r="X564" s="3" t="s">
        <v>1217</v>
      </c>
      <c r="Y564" s="3" t="s">
        <v>1217</v>
      </c>
      <c r="Z564" s="3" t="s">
        <v>1217</v>
      </c>
      <c r="AA564" s="3" t="s">
        <v>1217</v>
      </c>
      <c r="AB564" s="3" t="s">
        <v>1217</v>
      </c>
      <c r="AC564" s="3" t="s">
        <v>1217</v>
      </c>
      <c r="AD564" s="3" t="s">
        <v>92</v>
      </c>
      <c r="AE564" s="3" t="s">
        <v>918</v>
      </c>
      <c r="AF564" s="3" t="s">
        <v>919</v>
      </c>
    </row>
    <row r="565" spans="1:32" ht="45" customHeight="1" x14ac:dyDescent="0.3">
      <c r="A565" s="3" t="s">
        <v>77</v>
      </c>
      <c r="B565" s="3" t="s">
        <v>1218</v>
      </c>
      <c r="C565" s="3" t="s">
        <v>1219</v>
      </c>
      <c r="D565" s="3" t="s">
        <v>145</v>
      </c>
      <c r="E565" s="3" t="s">
        <v>565</v>
      </c>
      <c r="F565" s="3" t="s">
        <v>566</v>
      </c>
      <c r="G565" s="3" t="s">
        <v>566</v>
      </c>
      <c r="H565" s="3" t="s">
        <v>155</v>
      </c>
      <c r="I565" s="3" t="s">
        <v>567</v>
      </c>
      <c r="J565" s="3" t="s">
        <v>537</v>
      </c>
      <c r="K565" s="3" t="s">
        <v>338</v>
      </c>
      <c r="L565" s="3" t="s">
        <v>118</v>
      </c>
      <c r="M565" s="3" t="s">
        <v>1220</v>
      </c>
      <c r="N565" s="3" t="s">
        <v>89</v>
      </c>
      <c r="O565" s="3" t="s">
        <v>1221</v>
      </c>
      <c r="P565" s="3" t="s">
        <v>89</v>
      </c>
      <c r="Q565" s="3" t="s">
        <v>1222</v>
      </c>
      <c r="R565" s="3" t="s">
        <v>1222</v>
      </c>
      <c r="S565" s="3" t="s">
        <v>1222</v>
      </c>
      <c r="T565" s="3" t="s">
        <v>1222</v>
      </c>
      <c r="U565" s="3" t="s">
        <v>1222</v>
      </c>
      <c r="V565" s="3" t="s">
        <v>1222</v>
      </c>
      <c r="W565" s="3" t="s">
        <v>1222</v>
      </c>
      <c r="X565" s="3" t="s">
        <v>1222</v>
      </c>
      <c r="Y565" s="3" t="s">
        <v>1222</v>
      </c>
      <c r="Z565" s="3" t="s">
        <v>1222</v>
      </c>
      <c r="AA565" s="3" t="s">
        <v>1222</v>
      </c>
      <c r="AB565" s="3" t="s">
        <v>1222</v>
      </c>
      <c r="AC565" s="3" t="s">
        <v>1222</v>
      </c>
      <c r="AD565" s="3" t="s">
        <v>92</v>
      </c>
      <c r="AE565" s="3" t="s">
        <v>1223</v>
      </c>
      <c r="AF565" s="3" t="s">
        <v>1224</v>
      </c>
    </row>
    <row r="566" spans="1:32" ht="45" customHeight="1" x14ac:dyDescent="0.3">
      <c r="A566" s="3" t="s">
        <v>77</v>
      </c>
      <c r="B566" s="3" t="s">
        <v>1218</v>
      </c>
      <c r="C566" s="3" t="s">
        <v>1219</v>
      </c>
      <c r="D566" s="3" t="s">
        <v>80</v>
      </c>
      <c r="E566" s="3" t="s">
        <v>999</v>
      </c>
      <c r="F566" s="3" t="s">
        <v>1225</v>
      </c>
      <c r="G566" s="3" t="s">
        <v>1225</v>
      </c>
      <c r="H566" s="3" t="s">
        <v>83</v>
      </c>
      <c r="I566" s="3" t="s">
        <v>1001</v>
      </c>
      <c r="J566" s="3" t="s">
        <v>616</v>
      </c>
      <c r="K566" s="3" t="s">
        <v>162</v>
      </c>
      <c r="L566" s="3" t="s">
        <v>87</v>
      </c>
      <c r="M566" s="3" t="s">
        <v>1002</v>
      </c>
      <c r="N566" s="3" t="s">
        <v>89</v>
      </c>
      <c r="O566" s="3" t="s">
        <v>1003</v>
      </c>
      <c r="P566" s="3" t="s">
        <v>89</v>
      </c>
      <c r="Q566" s="3" t="s">
        <v>1226</v>
      </c>
      <c r="R566" s="3" t="s">
        <v>1226</v>
      </c>
      <c r="S566" s="3" t="s">
        <v>1226</v>
      </c>
      <c r="T566" s="3" t="s">
        <v>1226</v>
      </c>
      <c r="U566" s="3" t="s">
        <v>1226</v>
      </c>
      <c r="V566" s="3" t="s">
        <v>1226</v>
      </c>
      <c r="W566" s="3" t="s">
        <v>1226</v>
      </c>
      <c r="X566" s="3" t="s">
        <v>1226</v>
      </c>
      <c r="Y566" s="3" t="s">
        <v>1226</v>
      </c>
      <c r="Z566" s="3" t="s">
        <v>1226</v>
      </c>
      <c r="AA566" s="3" t="s">
        <v>1226</v>
      </c>
      <c r="AB566" s="3" t="s">
        <v>1226</v>
      </c>
      <c r="AC566" s="3" t="s">
        <v>1226</v>
      </c>
      <c r="AD566" s="3" t="s">
        <v>92</v>
      </c>
      <c r="AE566" s="3" t="s">
        <v>1223</v>
      </c>
      <c r="AF566" s="3" t="s">
        <v>1224</v>
      </c>
    </row>
    <row r="567" spans="1:32" ht="45" customHeight="1" x14ac:dyDescent="0.3">
      <c r="A567" s="3" t="s">
        <v>77</v>
      </c>
      <c r="B567" s="3" t="s">
        <v>1218</v>
      </c>
      <c r="C567" s="3" t="s">
        <v>1219</v>
      </c>
      <c r="D567" s="3" t="s">
        <v>145</v>
      </c>
      <c r="E567" s="3" t="s">
        <v>391</v>
      </c>
      <c r="F567" s="3" t="s">
        <v>392</v>
      </c>
      <c r="G567" s="3" t="s">
        <v>392</v>
      </c>
      <c r="H567" s="3" t="s">
        <v>297</v>
      </c>
      <c r="I567" s="3" t="s">
        <v>560</v>
      </c>
      <c r="J567" s="3" t="s">
        <v>175</v>
      </c>
      <c r="K567" s="3" t="s">
        <v>561</v>
      </c>
      <c r="L567" s="3" t="s">
        <v>118</v>
      </c>
      <c r="M567" s="3" t="s">
        <v>1227</v>
      </c>
      <c r="N567" s="3" t="s">
        <v>89</v>
      </c>
      <c r="O567" s="3" t="s">
        <v>1228</v>
      </c>
      <c r="P567" s="3" t="s">
        <v>89</v>
      </c>
      <c r="Q567" s="3" t="s">
        <v>1229</v>
      </c>
      <c r="R567" s="3" t="s">
        <v>1229</v>
      </c>
      <c r="S567" s="3" t="s">
        <v>1229</v>
      </c>
      <c r="T567" s="3" t="s">
        <v>1229</v>
      </c>
      <c r="U567" s="3" t="s">
        <v>1229</v>
      </c>
      <c r="V567" s="3" t="s">
        <v>1229</v>
      </c>
      <c r="W567" s="3" t="s">
        <v>1229</v>
      </c>
      <c r="X567" s="3" t="s">
        <v>1229</v>
      </c>
      <c r="Y567" s="3" t="s">
        <v>1229</v>
      </c>
      <c r="Z567" s="3" t="s">
        <v>1229</v>
      </c>
      <c r="AA567" s="3" t="s">
        <v>1229</v>
      </c>
      <c r="AB567" s="3" t="s">
        <v>1229</v>
      </c>
      <c r="AC567" s="3" t="s">
        <v>1229</v>
      </c>
      <c r="AD567" s="3" t="s">
        <v>92</v>
      </c>
      <c r="AE567" s="3" t="s">
        <v>1223</v>
      </c>
      <c r="AF567" s="3" t="s">
        <v>1224</v>
      </c>
    </row>
    <row r="568" spans="1:32" ht="45" customHeight="1" x14ac:dyDescent="0.3">
      <c r="A568" s="3" t="s">
        <v>77</v>
      </c>
      <c r="B568" s="3" t="s">
        <v>1218</v>
      </c>
      <c r="C568" s="3" t="s">
        <v>1219</v>
      </c>
      <c r="D568" s="3" t="s">
        <v>145</v>
      </c>
      <c r="E568" s="3" t="s">
        <v>534</v>
      </c>
      <c r="F568" s="3" t="s">
        <v>535</v>
      </c>
      <c r="G568" s="3" t="s">
        <v>535</v>
      </c>
      <c r="H568" s="3" t="s">
        <v>104</v>
      </c>
      <c r="I568" s="3" t="s">
        <v>536</v>
      </c>
      <c r="J568" s="3" t="s">
        <v>338</v>
      </c>
      <c r="K568" s="3" t="s">
        <v>537</v>
      </c>
      <c r="L568" s="3" t="s">
        <v>118</v>
      </c>
      <c r="M568" s="3" t="s">
        <v>1230</v>
      </c>
      <c r="N568" s="3" t="s">
        <v>89</v>
      </c>
      <c r="O568" s="3" t="s">
        <v>1231</v>
      </c>
      <c r="P568" s="3" t="s">
        <v>89</v>
      </c>
      <c r="Q568" s="3" t="s">
        <v>1232</v>
      </c>
      <c r="R568" s="3" t="s">
        <v>1232</v>
      </c>
      <c r="S568" s="3" t="s">
        <v>1232</v>
      </c>
      <c r="T568" s="3" t="s">
        <v>1232</v>
      </c>
      <c r="U568" s="3" t="s">
        <v>1232</v>
      </c>
      <c r="V568" s="3" t="s">
        <v>1232</v>
      </c>
      <c r="W568" s="3" t="s">
        <v>1232</v>
      </c>
      <c r="X568" s="3" t="s">
        <v>1232</v>
      </c>
      <c r="Y568" s="3" t="s">
        <v>1232</v>
      </c>
      <c r="Z568" s="3" t="s">
        <v>1232</v>
      </c>
      <c r="AA568" s="3" t="s">
        <v>1232</v>
      </c>
      <c r="AB568" s="3" t="s">
        <v>1232</v>
      </c>
      <c r="AC568" s="3" t="s">
        <v>1232</v>
      </c>
      <c r="AD568" s="3" t="s">
        <v>92</v>
      </c>
      <c r="AE568" s="3" t="s">
        <v>1223</v>
      </c>
      <c r="AF568" s="3" t="s">
        <v>1224</v>
      </c>
    </row>
    <row r="569" spans="1:32" ht="45" customHeight="1" x14ac:dyDescent="0.3">
      <c r="A569" s="3" t="s">
        <v>77</v>
      </c>
      <c r="B569" s="3" t="s">
        <v>1218</v>
      </c>
      <c r="C569" s="3" t="s">
        <v>1219</v>
      </c>
      <c r="D569" s="3" t="s">
        <v>145</v>
      </c>
      <c r="E569" s="3" t="s">
        <v>534</v>
      </c>
      <c r="F569" s="3" t="s">
        <v>535</v>
      </c>
      <c r="G569" s="3" t="s">
        <v>535</v>
      </c>
      <c r="H569" s="3" t="s">
        <v>203</v>
      </c>
      <c r="I569" s="3" t="s">
        <v>211</v>
      </c>
      <c r="J569" s="3" t="s">
        <v>212</v>
      </c>
      <c r="K569" s="3" t="s">
        <v>213</v>
      </c>
      <c r="L569" s="3" t="s">
        <v>118</v>
      </c>
      <c r="M569" s="3" t="s">
        <v>1233</v>
      </c>
      <c r="N569" s="3" t="s">
        <v>89</v>
      </c>
      <c r="O569" s="3" t="s">
        <v>1234</v>
      </c>
      <c r="P569" s="3" t="s">
        <v>89</v>
      </c>
      <c r="Q569" s="3" t="s">
        <v>1235</v>
      </c>
      <c r="R569" s="3" t="s">
        <v>1235</v>
      </c>
      <c r="S569" s="3" t="s">
        <v>1235</v>
      </c>
      <c r="T569" s="3" t="s">
        <v>1235</v>
      </c>
      <c r="U569" s="3" t="s">
        <v>1235</v>
      </c>
      <c r="V569" s="3" t="s">
        <v>1235</v>
      </c>
      <c r="W569" s="3" t="s">
        <v>1235</v>
      </c>
      <c r="X569" s="3" t="s">
        <v>1235</v>
      </c>
      <c r="Y569" s="3" t="s">
        <v>1235</v>
      </c>
      <c r="Z569" s="3" t="s">
        <v>1235</v>
      </c>
      <c r="AA569" s="3" t="s">
        <v>1235</v>
      </c>
      <c r="AB569" s="3" t="s">
        <v>1235</v>
      </c>
      <c r="AC569" s="3" t="s">
        <v>1235</v>
      </c>
      <c r="AD569" s="3" t="s">
        <v>92</v>
      </c>
      <c r="AE569" s="3" t="s">
        <v>1223</v>
      </c>
      <c r="AF569" s="3" t="s">
        <v>1224</v>
      </c>
    </row>
    <row r="570" spans="1:32" ht="45" customHeight="1" x14ac:dyDescent="0.3">
      <c r="A570" s="3" t="s">
        <v>77</v>
      </c>
      <c r="B570" s="3" t="s">
        <v>1218</v>
      </c>
      <c r="C570" s="3" t="s">
        <v>1219</v>
      </c>
      <c r="D570" s="3" t="s">
        <v>80</v>
      </c>
      <c r="E570" s="3" t="s">
        <v>95</v>
      </c>
      <c r="F570" s="3" t="s">
        <v>96</v>
      </c>
      <c r="G570" s="3" t="s">
        <v>96</v>
      </c>
      <c r="H570" s="3" t="s">
        <v>165</v>
      </c>
      <c r="I570" s="3" t="s">
        <v>166</v>
      </c>
      <c r="J570" s="3" t="s">
        <v>167</v>
      </c>
      <c r="K570" s="3" t="s">
        <v>168</v>
      </c>
      <c r="L570" s="3" t="s">
        <v>87</v>
      </c>
      <c r="M570" s="3" t="s">
        <v>637</v>
      </c>
      <c r="N570" s="3" t="s">
        <v>89</v>
      </c>
      <c r="O570" s="3" t="s">
        <v>170</v>
      </c>
      <c r="P570" s="3" t="s">
        <v>89</v>
      </c>
      <c r="Q570" s="3" t="s">
        <v>1236</v>
      </c>
      <c r="R570" s="3" t="s">
        <v>1236</v>
      </c>
      <c r="S570" s="3" t="s">
        <v>1236</v>
      </c>
      <c r="T570" s="3" t="s">
        <v>1236</v>
      </c>
      <c r="U570" s="3" t="s">
        <v>1236</v>
      </c>
      <c r="V570" s="3" t="s">
        <v>1236</v>
      </c>
      <c r="W570" s="3" t="s">
        <v>1236</v>
      </c>
      <c r="X570" s="3" t="s">
        <v>1236</v>
      </c>
      <c r="Y570" s="3" t="s">
        <v>1236</v>
      </c>
      <c r="Z570" s="3" t="s">
        <v>1236</v>
      </c>
      <c r="AA570" s="3" t="s">
        <v>1236</v>
      </c>
      <c r="AB570" s="3" t="s">
        <v>1236</v>
      </c>
      <c r="AC570" s="3" t="s">
        <v>1236</v>
      </c>
      <c r="AD570" s="3" t="s">
        <v>92</v>
      </c>
      <c r="AE570" s="3" t="s">
        <v>1223</v>
      </c>
      <c r="AF570" s="3" t="s">
        <v>1224</v>
      </c>
    </row>
    <row r="571" spans="1:32" ht="45" customHeight="1" x14ac:dyDescent="0.3">
      <c r="A571" s="3" t="s">
        <v>77</v>
      </c>
      <c r="B571" s="3" t="s">
        <v>1218</v>
      </c>
      <c r="C571" s="3" t="s">
        <v>1219</v>
      </c>
      <c r="D571" s="3" t="s">
        <v>145</v>
      </c>
      <c r="E571" s="3" t="s">
        <v>520</v>
      </c>
      <c r="F571" s="3" t="s">
        <v>521</v>
      </c>
      <c r="G571" s="3" t="s">
        <v>521</v>
      </c>
      <c r="H571" s="3" t="s">
        <v>165</v>
      </c>
      <c r="I571" s="3" t="s">
        <v>530</v>
      </c>
      <c r="J571" s="3" t="s">
        <v>394</v>
      </c>
      <c r="K571" s="3" t="s">
        <v>395</v>
      </c>
      <c r="L571" s="3" t="s">
        <v>118</v>
      </c>
      <c r="M571" s="3" t="s">
        <v>1237</v>
      </c>
      <c r="N571" s="3" t="s">
        <v>89</v>
      </c>
      <c r="O571" s="3" t="s">
        <v>1238</v>
      </c>
      <c r="P571" s="3" t="s">
        <v>89</v>
      </c>
      <c r="Q571" s="3" t="s">
        <v>1239</v>
      </c>
      <c r="R571" s="3" t="s">
        <v>1239</v>
      </c>
      <c r="S571" s="3" t="s">
        <v>1239</v>
      </c>
      <c r="T571" s="3" t="s">
        <v>1239</v>
      </c>
      <c r="U571" s="3" t="s">
        <v>1239</v>
      </c>
      <c r="V571" s="3" t="s">
        <v>1239</v>
      </c>
      <c r="W571" s="3" t="s">
        <v>1239</v>
      </c>
      <c r="X571" s="3" t="s">
        <v>1239</v>
      </c>
      <c r="Y571" s="3" t="s">
        <v>1239</v>
      </c>
      <c r="Z571" s="3" t="s">
        <v>1239</v>
      </c>
      <c r="AA571" s="3" t="s">
        <v>1239</v>
      </c>
      <c r="AB571" s="3" t="s">
        <v>1239</v>
      </c>
      <c r="AC571" s="3" t="s">
        <v>1239</v>
      </c>
      <c r="AD571" s="3" t="s">
        <v>92</v>
      </c>
      <c r="AE571" s="3" t="s">
        <v>1223</v>
      </c>
      <c r="AF571" s="3" t="s">
        <v>1224</v>
      </c>
    </row>
    <row r="572" spans="1:32" ht="45" customHeight="1" x14ac:dyDescent="0.3">
      <c r="A572" s="3" t="s">
        <v>77</v>
      </c>
      <c r="B572" s="3" t="s">
        <v>1218</v>
      </c>
      <c r="C572" s="3" t="s">
        <v>1219</v>
      </c>
      <c r="D572" s="3" t="s">
        <v>145</v>
      </c>
      <c r="E572" s="3" t="s">
        <v>520</v>
      </c>
      <c r="F572" s="3" t="s">
        <v>521</v>
      </c>
      <c r="G572" s="3" t="s">
        <v>521</v>
      </c>
      <c r="H572" s="3" t="s">
        <v>155</v>
      </c>
      <c r="I572" s="3" t="s">
        <v>525</v>
      </c>
      <c r="J572" s="3" t="s">
        <v>455</v>
      </c>
      <c r="K572" s="3" t="s">
        <v>526</v>
      </c>
      <c r="L572" s="3" t="s">
        <v>118</v>
      </c>
      <c r="M572" s="3" t="s">
        <v>1240</v>
      </c>
      <c r="N572" s="3" t="s">
        <v>89</v>
      </c>
      <c r="O572" s="3" t="s">
        <v>1241</v>
      </c>
      <c r="P572" s="3" t="s">
        <v>89</v>
      </c>
      <c r="Q572" s="3" t="s">
        <v>1242</v>
      </c>
      <c r="R572" s="3" t="s">
        <v>1242</v>
      </c>
      <c r="S572" s="3" t="s">
        <v>1242</v>
      </c>
      <c r="T572" s="3" t="s">
        <v>1242</v>
      </c>
      <c r="U572" s="3" t="s">
        <v>1242</v>
      </c>
      <c r="V572" s="3" t="s">
        <v>1242</v>
      </c>
      <c r="W572" s="3" t="s">
        <v>1242</v>
      </c>
      <c r="X572" s="3" t="s">
        <v>1242</v>
      </c>
      <c r="Y572" s="3" t="s">
        <v>1242</v>
      </c>
      <c r="Z572" s="3" t="s">
        <v>1242</v>
      </c>
      <c r="AA572" s="3" t="s">
        <v>1242</v>
      </c>
      <c r="AB572" s="3" t="s">
        <v>1242</v>
      </c>
      <c r="AC572" s="3" t="s">
        <v>1242</v>
      </c>
      <c r="AD572" s="3" t="s">
        <v>92</v>
      </c>
      <c r="AE572" s="3" t="s">
        <v>1223</v>
      </c>
      <c r="AF572" s="3" t="s">
        <v>1224</v>
      </c>
    </row>
    <row r="573" spans="1:32" ht="45" customHeight="1" x14ac:dyDescent="0.3">
      <c r="A573" s="3" t="s">
        <v>77</v>
      </c>
      <c r="B573" s="3" t="s">
        <v>1218</v>
      </c>
      <c r="C573" s="3" t="s">
        <v>1219</v>
      </c>
      <c r="D573" s="3" t="s">
        <v>145</v>
      </c>
      <c r="E573" s="3" t="s">
        <v>520</v>
      </c>
      <c r="F573" s="3" t="s">
        <v>521</v>
      </c>
      <c r="G573" s="3" t="s">
        <v>521</v>
      </c>
      <c r="H573" s="3" t="s">
        <v>155</v>
      </c>
      <c r="I573" s="3" t="s">
        <v>522</v>
      </c>
      <c r="J573" s="3" t="s">
        <v>346</v>
      </c>
      <c r="K573" s="3" t="s">
        <v>523</v>
      </c>
      <c r="L573" s="3" t="s">
        <v>87</v>
      </c>
      <c r="M573" s="3" t="s">
        <v>1243</v>
      </c>
      <c r="N573" s="3" t="s">
        <v>89</v>
      </c>
      <c r="O573" s="3" t="s">
        <v>1244</v>
      </c>
      <c r="P573" s="3" t="s">
        <v>89</v>
      </c>
      <c r="Q573" s="3" t="s">
        <v>1245</v>
      </c>
      <c r="R573" s="3" t="s">
        <v>1245</v>
      </c>
      <c r="S573" s="3" t="s">
        <v>1245</v>
      </c>
      <c r="T573" s="3" t="s">
        <v>1245</v>
      </c>
      <c r="U573" s="3" t="s">
        <v>1245</v>
      </c>
      <c r="V573" s="3" t="s">
        <v>1245</v>
      </c>
      <c r="W573" s="3" t="s">
        <v>1245</v>
      </c>
      <c r="X573" s="3" t="s">
        <v>1245</v>
      </c>
      <c r="Y573" s="3" t="s">
        <v>1245</v>
      </c>
      <c r="Z573" s="3" t="s">
        <v>1245</v>
      </c>
      <c r="AA573" s="3" t="s">
        <v>1245</v>
      </c>
      <c r="AB573" s="3" t="s">
        <v>1245</v>
      </c>
      <c r="AC573" s="3" t="s">
        <v>1245</v>
      </c>
      <c r="AD573" s="3" t="s">
        <v>92</v>
      </c>
      <c r="AE573" s="3" t="s">
        <v>1223</v>
      </c>
      <c r="AF573" s="3" t="s">
        <v>1224</v>
      </c>
    </row>
    <row r="574" spans="1:32" ht="45" customHeight="1" x14ac:dyDescent="0.3">
      <c r="A574" s="3" t="s">
        <v>77</v>
      </c>
      <c r="B574" s="3" t="s">
        <v>1218</v>
      </c>
      <c r="C574" s="3" t="s">
        <v>1219</v>
      </c>
      <c r="D574" s="3" t="s">
        <v>145</v>
      </c>
      <c r="E574" s="3" t="s">
        <v>514</v>
      </c>
      <c r="F574" s="3" t="s">
        <v>515</v>
      </c>
      <c r="G574" s="3" t="s">
        <v>515</v>
      </c>
      <c r="H574" s="3" t="s">
        <v>155</v>
      </c>
      <c r="I574" s="3" t="s">
        <v>516</v>
      </c>
      <c r="J574" s="3" t="s">
        <v>126</v>
      </c>
      <c r="K574" s="3" t="s">
        <v>275</v>
      </c>
      <c r="L574" s="3" t="s">
        <v>118</v>
      </c>
      <c r="M574" s="3" t="s">
        <v>1243</v>
      </c>
      <c r="N574" s="3" t="s">
        <v>89</v>
      </c>
      <c r="O574" s="3" t="s">
        <v>1244</v>
      </c>
      <c r="P574" s="3" t="s">
        <v>89</v>
      </c>
      <c r="Q574" s="3" t="s">
        <v>1246</v>
      </c>
      <c r="R574" s="3" t="s">
        <v>1246</v>
      </c>
      <c r="S574" s="3" t="s">
        <v>1246</v>
      </c>
      <c r="T574" s="3" t="s">
        <v>1246</v>
      </c>
      <c r="U574" s="3" t="s">
        <v>1246</v>
      </c>
      <c r="V574" s="3" t="s">
        <v>1246</v>
      </c>
      <c r="W574" s="3" t="s">
        <v>1246</v>
      </c>
      <c r="X574" s="3" t="s">
        <v>1246</v>
      </c>
      <c r="Y574" s="3" t="s">
        <v>1246</v>
      </c>
      <c r="Z574" s="3" t="s">
        <v>1246</v>
      </c>
      <c r="AA574" s="3" t="s">
        <v>1246</v>
      </c>
      <c r="AB574" s="3" t="s">
        <v>1246</v>
      </c>
      <c r="AC574" s="3" t="s">
        <v>1246</v>
      </c>
      <c r="AD574" s="3" t="s">
        <v>92</v>
      </c>
      <c r="AE574" s="3" t="s">
        <v>1223</v>
      </c>
      <c r="AF574" s="3" t="s">
        <v>1224</v>
      </c>
    </row>
    <row r="575" spans="1:32" ht="45" customHeight="1" x14ac:dyDescent="0.3">
      <c r="A575" s="3" t="s">
        <v>77</v>
      </c>
      <c r="B575" s="3" t="s">
        <v>1218</v>
      </c>
      <c r="C575" s="3" t="s">
        <v>1219</v>
      </c>
      <c r="D575" s="3" t="s">
        <v>145</v>
      </c>
      <c r="E575" s="3" t="s">
        <v>391</v>
      </c>
      <c r="F575" s="3" t="s">
        <v>392</v>
      </c>
      <c r="G575" s="3" t="s">
        <v>392</v>
      </c>
      <c r="H575" s="3" t="s">
        <v>155</v>
      </c>
      <c r="I575" s="3" t="s">
        <v>435</v>
      </c>
      <c r="J575" s="3" t="s">
        <v>436</v>
      </c>
      <c r="K575" s="3" t="s">
        <v>437</v>
      </c>
      <c r="L575" s="3" t="s">
        <v>87</v>
      </c>
      <c r="M575" s="3" t="s">
        <v>1247</v>
      </c>
      <c r="N575" s="3" t="s">
        <v>89</v>
      </c>
      <c r="O575" s="3" t="s">
        <v>1248</v>
      </c>
      <c r="P575" s="3" t="s">
        <v>89</v>
      </c>
      <c r="Q575" s="3" t="s">
        <v>1249</v>
      </c>
      <c r="R575" s="3" t="s">
        <v>1249</v>
      </c>
      <c r="S575" s="3" t="s">
        <v>1249</v>
      </c>
      <c r="T575" s="3" t="s">
        <v>1249</v>
      </c>
      <c r="U575" s="3" t="s">
        <v>1249</v>
      </c>
      <c r="V575" s="3" t="s">
        <v>1249</v>
      </c>
      <c r="W575" s="3" t="s">
        <v>1249</v>
      </c>
      <c r="X575" s="3" t="s">
        <v>1249</v>
      </c>
      <c r="Y575" s="3" t="s">
        <v>1249</v>
      </c>
      <c r="Z575" s="3" t="s">
        <v>1249</v>
      </c>
      <c r="AA575" s="3" t="s">
        <v>1249</v>
      </c>
      <c r="AB575" s="3" t="s">
        <v>1249</v>
      </c>
      <c r="AC575" s="3" t="s">
        <v>1249</v>
      </c>
      <c r="AD575" s="3" t="s">
        <v>92</v>
      </c>
      <c r="AE575" s="3" t="s">
        <v>1223</v>
      </c>
      <c r="AF575" s="3" t="s">
        <v>1224</v>
      </c>
    </row>
    <row r="576" spans="1:32" ht="45" customHeight="1" x14ac:dyDescent="0.3">
      <c r="A576" s="3" t="s">
        <v>77</v>
      </c>
      <c r="B576" s="3" t="s">
        <v>1218</v>
      </c>
      <c r="C576" s="3" t="s">
        <v>1219</v>
      </c>
      <c r="D576" s="3" t="s">
        <v>145</v>
      </c>
      <c r="E576" s="3" t="s">
        <v>146</v>
      </c>
      <c r="F576" s="3" t="s">
        <v>147</v>
      </c>
      <c r="G576" s="3" t="s">
        <v>147</v>
      </c>
      <c r="H576" s="3" t="s">
        <v>155</v>
      </c>
      <c r="I576" s="3" t="s">
        <v>508</v>
      </c>
      <c r="J576" s="3" t="s">
        <v>509</v>
      </c>
      <c r="K576" s="3" t="s">
        <v>510</v>
      </c>
      <c r="L576" s="3" t="s">
        <v>118</v>
      </c>
      <c r="M576" s="3" t="s">
        <v>1250</v>
      </c>
      <c r="N576" s="3" t="s">
        <v>89</v>
      </c>
      <c r="O576" s="3" t="s">
        <v>1251</v>
      </c>
      <c r="P576" s="3" t="s">
        <v>89</v>
      </c>
      <c r="Q576" s="3" t="s">
        <v>1252</v>
      </c>
      <c r="R576" s="3" t="s">
        <v>1252</v>
      </c>
      <c r="S576" s="3" t="s">
        <v>1252</v>
      </c>
      <c r="T576" s="3" t="s">
        <v>1252</v>
      </c>
      <c r="U576" s="3" t="s">
        <v>1252</v>
      </c>
      <c r="V576" s="3" t="s">
        <v>1252</v>
      </c>
      <c r="W576" s="3" t="s">
        <v>1252</v>
      </c>
      <c r="X576" s="3" t="s">
        <v>1252</v>
      </c>
      <c r="Y576" s="3" t="s">
        <v>1252</v>
      </c>
      <c r="Z576" s="3" t="s">
        <v>1252</v>
      </c>
      <c r="AA576" s="3" t="s">
        <v>1252</v>
      </c>
      <c r="AB576" s="3" t="s">
        <v>1252</v>
      </c>
      <c r="AC576" s="3" t="s">
        <v>1252</v>
      </c>
      <c r="AD576" s="3" t="s">
        <v>92</v>
      </c>
      <c r="AE576" s="3" t="s">
        <v>1223</v>
      </c>
      <c r="AF576" s="3" t="s">
        <v>1224</v>
      </c>
    </row>
    <row r="577" spans="1:32" ht="45" customHeight="1" x14ac:dyDescent="0.3">
      <c r="A577" s="3" t="s">
        <v>77</v>
      </c>
      <c r="B577" s="3" t="s">
        <v>1218</v>
      </c>
      <c r="C577" s="3" t="s">
        <v>1219</v>
      </c>
      <c r="D577" s="3" t="s">
        <v>145</v>
      </c>
      <c r="E577" s="3" t="s">
        <v>146</v>
      </c>
      <c r="F577" s="3" t="s">
        <v>147</v>
      </c>
      <c r="G577" s="3" t="s">
        <v>147</v>
      </c>
      <c r="H577" s="3" t="s">
        <v>97</v>
      </c>
      <c r="I577" s="3" t="s">
        <v>495</v>
      </c>
      <c r="J577" s="3" t="s">
        <v>167</v>
      </c>
      <c r="K577" s="3" t="s">
        <v>496</v>
      </c>
      <c r="L577" s="3" t="s">
        <v>118</v>
      </c>
      <c r="M577" s="3" t="s">
        <v>1253</v>
      </c>
      <c r="N577" s="3" t="s">
        <v>89</v>
      </c>
      <c r="O577" s="3" t="s">
        <v>1254</v>
      </c>
      <c r="P577" s="3" t="s">
        <v>89</v>
      </c>
      <c r="Q577" s="3" t="s">
        <v>1255</v>
      </c>
      <c r="R577" s="3" t="s">
        <v>1255</v>
      </c>
      <c r="S577" s="3" t="s">
        <v>1255</v>
      </c>
      <c r="T577" s="3" t="s">
        <v>1255</v>
      </c>
      <c r="U577" s="3" t="s">
        <v>1255</v>
      </c>
      <c r="V577" s="3" t="s">
        <v>1255</v>
      </c>
      <c r="W577" s="3" t="s">
        <v>1255</v>
      </c>
      <c r="X577" s="3" t="s">
        <v>1255</v>
      </c>
      <c r="Y577" s="3" t="s">
        <v>1255</v>
      </c>
      <c r="Z577" s="3" t="s">
        <v>1255</v>
      </c>
      <c r="AA577" s="3" t="s">
        <v>1255</v>
      </c>
      <c r="AB577" s="3" t="s">
        <v>1255</v>
      </c>
      <c r="AC577" s="3" t="s">
        <v>1255</v>
      </c>
      <c r="AD577" s="3" t="s">
        <v>92</v>
      </c>
      <c r="AE577" s="3" t="s">
        <v>1223</v>
      </c>
      <c r="AF577" s="3" t="s">
        <v>1224</v>
      </c>
    </row>
    <row r="578" spans="1:32" ht="45" customHeight="1" x14ac:dyDescent="0.3">
      <c r="A578" s="3" t="s">
        <v>77</v>
      </c>
      <c r="B578" s="3" t="s">
        <v>1218</v>
      </c>
      <c r="C578" s="3" t="s">
        <v>1219</v>
      </c>
      <c r="D578" s="3" t="s">
        <v>145</v>
      </c>
      <c r="E578" s="3" t="s">
        <v>146</v>
      </c>
      <c r="F578" s="3" t="s">
        <v>147</v>
      </c>
      <c r="G578" s="3" t="s">
        <v>147</v>
      </c>
      <c r="H578" s="3" t="s">
        <v>244</v>
      </c>
      <c r="I578" s="3" t="s">
        <v>498</v>
      </c>
      <c r="J578" s="3" t="s">
        <v>499</v>
      </c>
      <c r="K578" s="3" t="s">
        <v>110</v>
      </c>
      <c r="L578" s="3" t="s">
        <v>87</v>
      </c>
      <c r="M578" s="3" t="s">
        <v>1256</v>
      </c>
      <c r="N578" s="3" t="s">
        <v>89</v>
      </c>
      <c r="O578" s="3" t="s">
        <v>1257</v>
      </c>
      <c r="P578" s="3" t="s">
        <v>89</v>
      </c>
      <c r="Q578" s="3" t="s">
        <v>1258</v>
      </c>
      <c r="R578" s="3" t="s">
        <v>1258</v>
      </c>
      <c r="S578" s="3" t="s">
        <v>1258</v>
      </c>
      <c r="T578" s="3" t="s">
        <v>1258</v>
      </c>
      <c r="U578" s="3" t="s">
        <v>1258</v>
      </c>
      <c r="V578" s="3" t="s">
        <v>1258</v>
      </c>
      <c r="W578" s="3" t="s">
        <v>1258</v>
      </c>
      <c r="X578" s="3" t="s">
        <v>1258</v>
      </c>
      <c r="Y578" s="3" t="s">
        <v>1258</v>
      </c>
      <c r="Z578" s="3" t="s">
        <v>1258</v>
      </c>
      <c r="AA578" s="3" t="s">
        <v>1258</v>
      </c>
      <c r="AB578" s="3" t="s">
        <v>1258</v>
      </c>
      <c r="AC578" s="3" t="s">
        <v>1258</v>
      </c>
      <c r="AD578" s="3" t="s">
        <v>92</v>
      </c>
      <c r="AE578" s="3" t="s">
        <v>1223</v>
      </c>
      <c r="AF578" s="3" t="s">
        <v>1224</v>
      </c>
    </row>
    <row r="579" spans="1:32" ht="45" customHeight="1" x14ac:dyDescent="0.3">
      <c r="A579" s="3" t="s">
        <v>77</v>
      </c>
      <c r="B579" s="3" t="s">
        <v>1218</v>
      </c>
      <c r="C579" s="3" t="s">
        <v>1219</v>
      </c>
      <c r="D579" s="3" t="s">
        <v>145</v>
      </c>
      <c r="E579" s="3" t="s">
        <v>487</v>
      </c>
      <c r="F579" s="3" t="s">
        <v>488</v>
      </c>
      <c r="G579" s="3" t="s">
        <v>488</v>
      </c>
      <c r="H579" s="3" t="s">
        <v>148</v>
      </c>
      <c r="I579" s="3" t="s">
        <v>489</v>
      </c>
      <c r="J579" s="3" t="s">
        <v>490</v>
      </c>
      <c r="K579" s="3" t="s">
        <v>491</v>
      </c>
      <c r="L579" s="3" t="s">
        <v>87</v>
      </c>
      <c r="M579" s="3" t="s">
        <v>1256</v>
      </c>
      <c r="N579" s="3" t="s">
        <v>89</v>
      </c>
      <c r="O579" s="3" t="s">
        <v>1257</v>
      </c>
      <c r="P579" s="3" t="s">
        <v>89</v>
      </c>
      <c r="Q579" s="3" t="s">
        <v>1259</v>
      </c>
      <c r="R579" s="3" t="s">
        <v>1259</v>
      </c>
      <c r="S579" s="3" t="s">
        <v>1259</v>
      </c>
      <c r="T579" s="3" t="s">
        <v>1259</v>
      </c>
      <c r="U579" s="3" t="s">
        <v>1259</v>
      </c>
      <c r="V579" s="3" t="s">
        <v>1259</v>
      </c>
      <c r="W579" s="3" t="s">
        <v>1259</v>
      </c>
      <c r="X579" s="3" t="s">
        <v>1259</v>
      </c>
      <c r="Y579" s="3" t="s">
        <v>1259</v>
      </c>
      <c r="Z579" s="3" t="s">
        <v>1259</v>
      </c>
      <c r="AA579" s="3" t="s">
        <v>1259</v>
      </c>
      <c r="AB579" s="3" t="s">
        <v>1259</v>
      </c>
      <c r="AC579" s="3" t="s">
        <v>1259</v>
      </c>
      <c r="AD579" s="3" t="s">
        <v>92</v>
      </c>
      <c r="AE579" s="3" t="s">
        <v>1223</v>
      </c>
      <c r="AF579" s="3" t="s">
        <v>1224</v>
      </c>
    </row>
    <row r="580" spans="1:32" ht="45" customHeight="1" x14ac:dyDescent="0.3">
      <c r="A580" s="3" t="s">
        <v>77</v>
      </c>
      <c r="B580" s="3" t="s">
        <v>1218</v>
      </c>
      <c r="C580" s="3" t="s">
        <v>1219</v>
      </c>
      <c r="D580" s="3" t="s">
        <v>145</v>
      </c>
      <c r="E580" s="3" t="s">
        <v>469</v>
      </c>
      <c r="F580" s="3" t="s">
        <v>470</v>
      </c>
      <c r="G580" s="3" t="s">
        <v>470</v>
      </c>
      <c r="H580" s="3" t="s">
        <v>104</v>
      </c>
      <c r="I580" s="3" t="s">
        <v>481</v>
      </c>
      <c r="J580" s="3" t="s">
        <v>482</v>
      </c>
      <c r="K580" s="3" t="s">
        <v>307</v>
      </c>
      <c r="L580" s="3" t="s">
        <v>87</v>
      </c>
      <c r="M580" s="3" t="s">
        <v>1260</v>
      </c>
      <c r="N580" s="3" t="s">
        <v>89</v>
      </c>
      <c r="O580" s="3" t="s">
        <v>1261</v>
      </c>
      <c r="P580" s="3" t="s">
        <v>89</v>
      </c>
      <c r="Q580" s="3" t="s">
        <v>1262</v>
      </c>
      <c r="R580" s="3" t="s">
        <v>1262</v>
      </c>
      <c r="S580" s="3" t="s">
        <v>1262</v>
      </c>
      <c r="T580" s="3" t="s">
        <v>1262</v>
      </c>
      <c r="U580" s="3" t="s">
        <v>1262</v>
      </c>
      <c r="V580" s="3" t="s">
        <v>1262</v>
      </c>
      <c r="W580" s="3" t="s">
        <v>1262</v>
      </c>
      <c r="X580" s="3" t="s">
        <v>1262</v>
      </c>
      <c r="Y580" s="3" t="s">
        <v>1262</v>
      </c>
      <c r="Z580" s="3" t="s">
        <v>1262</v>
      </c>
      <c r="AA580" s="3" t="s">
        <v>1262</v>
      </c>
      <c r="AB580" s="3" t="s">
        <v>1262</v>
      </c>
      <c r="AC580" s="3" t="s">
        <v>1262</v>
      </c>
      <c r="AD580" s="3" t="s">
        <v>92</v>
      </c>
      <c r="AE580" s="3" t="s">
        <v>1223</v>
      </c>
      <c r="AF580" s="3" t="s">
        <v>1224</v>
      </c>
    </row>
    <row r="581" spans="1:32" ht="45" customHeight="1" x14ac:dyDescent="0.3">
      <c r="A581" s="3" t="s">
        <v>77</v>
      </c>
      <c r="B581" s="3" t="s">
        <v>1218</v>
      </c>
      <c r="C581" s="3" t="s">
        <v>1219</v>
      </c>
      <c r="D581" s="3" t="s">
        <v>145</v>
      </c>
      <c r="E581" s="3" t="s">
        <v>476</v>
      </c>
      <c r="F581" s="3" t="s">
        <v>477</v>
      </c>
      <c r="G581" s="3" t="s">
        <v>477</v>
      </c>
      <c r="H581" s="3" t="s">
        <v>97</v>
      </c>
      <c r="I581" s="3" t="s">
        <v>478</v>
      </c>
      <c r="J581" s="3" t="s">
        <v>117</v>
      </c>
      <c r="K581" s="3" t="s">
        <v>479</v>
      </c>
      <c r="L581" s="3" t="s">
        <v>87</v>
      </c>
      <c r="M581" s="3" t="s">
        <v>1260</v>
      </c>
      <c r="N581" s="3" t="s">
        <v>89</v>
      </c>
      <c r="O581" s="3" t="s">
        <v>1261</v>
      </c>
      <c r="P581" s="3" t="s">
        <v>89</v>
      </c>
      <c r="Q581" s="3" t="s">
        <v>1263</v>
      </c>
      <c r="R581" s="3" t="s">
        <v>1263</v>
      </c>
      <c r="S581" s="3" t="s">
        <v>1263</v>
      </c>
      <c r="T581" s="3" t="s">
        <v>1263</v>
      </c>
      <c r="U581" s="3" t="s">
        <v>1263</v>
      </c>
      <c r="V581" s="3" t="s">
        <v>1263</v>
      </c>
      <c r="W581" s="3" t="s">
        <v>1263</v>
      </c>
      <c r="X581" s="3" t="s">
        <v>1263</v>
      </c>
      <c r="Y581" s="3" t="s">
        <v>1263</v>
      </c>
      <c r="Z581" s="3" t="s">
        <v>1263</v>
      </c>
      <c r="AA581" s="3" t="s">
        <v>1263</v>
      </c>
      <c r="AB581" s="3" t="s">
        <v>1263</v>
      </c>
      <c r="AC581" s="3" t="s">
        <v>1263</v>
      </c>
      <c r="AD581" s="3" t="s">
        <v>92</v>
      </c>
      <c r="AE581" s="3" t="s">
        <v>1223</v>
      </c>
      <c r="AF581" s="3" t="s">
        <v>1224</v>
      </c>
    </row>
    <row r="582" spans="1:32" ht="45" customHeight="1" x14ac:dyDescent="0.3">
      <c r="A582" s="3" t="s">
        <v>77</v>
      </c>
      <c r="B582" s="3" t="s">
        <v>1218</v>
      </c>
      <c r="C582" s="3" t="s">
        <v>1219</v>
      </c>
      <c r="D582" s="3" t="s">
        <v>145</v>
      </c>
      <c r="E582" s="3" t="s">
        <v>469</v>
      </c>
      <c r="F582" s="3" t="s">
        <v>470</v>
      </c>
      <c r="G582" s="3" t="s">
        <v>470</v>
      </c>
      <c r="H582" s="3" t="s">
        <v>165</v>
      </c>
      <c r="I582" s="3" t="s">
        <v>471</v>
      </c>
      <c r="J582" s="3" t="s">
        <v>472</v>
      </c>
      <c r="K582" s="3" t="s">
        <v>205</v>
      </c>
      <c r="L582" s="3" t="s">
        <v>87</v>
      </c>
      <c r="M582" s="3" t="s">
        <v>1260</v>
      </c>
      <c r="N582" s="3" t="s">
        <v>89</v>
      </c>
      <c r="O582" s="3" t="s">
        <v>1261</v>
      </c>
      <c r="P582" s="3" t="s">
        <v>89</v>
      </c>
      <c r="Q582" s="3" t="s">
        <v>1264</v>
      </c>
      <c r="R582" s="3" t="s">
        <v>1264</v>
      </c>
      <c r="S582" s="3" t="s">
        <v>1264</v>
      </c>
      <c r="T582" s="3" t="s">
        <v>1264</v>
      </c>
      <c r="U582" s="3" t="s">
        <v>1264</v>
      </c>
      <c r="V582" s="3" t="s">
        <v>1264</v>
      </c>
      <c r="W582" s="3" t="s">
        <v>1264</v>
      </c>
      <c r="X582" s="3" t="s">
        <v>1264</v>
      </c>
      <c r="Y582" s="3" t="s">
        <v>1264</v>
      </c>
      <c r="Z582" s="3" t="s">
        <v>1264</v>
      </c>
      <c r="AA582" s="3" t="s">
        <v>1264</v>
      </c>
      <c r="AB582" s="3" t="s">
        <v>1264</v>
      </c>
      <c r="AC582" s="3" t="s">
        <v>1264</v>
      </c>
      <c r="AD582" s="3" t="s">
        <v>92</v>
      </c>
      <c r="AE582" s="3" t="s">
        <v>1223</v>
      </c>
      <c r="AF582" s="3" t="s">
        <v>1224</v>
      </c>
    </row>
    <row r="583" spans="1:32" ht="45" customHeight="1" x14ac:dyDescent="0.3">
      <c r="A583" s="3" t="s">
        <v>77</v>
      </c>
      <c r="B583" s="3" t="s">
        <v>1218</v>
      </c>
      <c r="C583" s="3" t="s">
        <v>1219</v>
      </c>
      <c r="D583" s="3" t="s">
        <v>145</v>
      </c>
      <c r="E583" s="3" t="s">
        <v>391</v>
      </c>
      <c r="F583" s="3" t="s">
        <v>392</v>
      </c>
      <c r="G583" s="3" t="s">
        <v>392</v>
      </c>
      <c r="H583" s="3" t="s">
        <v>155</v>
      </c>
      <c r="I583" s="3" t="s">
        <v>484</v>
      </c>
      <c r="J583" s="3" t="s">
        <v>86</v>
      </c>
      <c r="K583" s="3" t="s">
        <v>126</v>
      </c>
      <c r="L583" s="3" t="s">
        <v>118</v>
      </c>
      <c r="M583" s="3" t="s">
        <v>1265</v>
      </c>
      <c r="N583" s="3" t="s">
        <v>89</v>
      </c>
      <c r="O583" s="3" t="s">
        <v>1266</v>
      </c>
      <c r="P583" s="3" t="s">
        <v>89</v>
      </c>
      <c r="Q583" s="3" t="s">
        <v>1267</v>
      </c>
      <c r="R583" s="3" t="s">
        <v>1267</v>
      </c>
      <c r="S583" s="3" t="s">
        <v>1267</v>
      </c>
      <c r="T583" s="3" t="s">
        <v>1267</v>
      </c>
      <c r="U583" s="3" t="s">
        <v>1267</v>
      </c>
      <c r="V583" s="3" t="s">
        <v>1267</v>
      </c>
      <c r="W583" s="3" t="s">
        <v>1267</v>
      </c>
      <c r="X583" s="3" t="s">
        <v>1267</v>
      </c>
      <c r="Y583" s="3" t="s">
        <v>1267</v>
      </c>
      <c r="Z583" s="3" t="s">
        <v>1267</v>
      </c>
      <c r="AA583" s="3" t="s">
        <v>1267</v>
      </c>
      <c r="AB583" s="3" t="s">
        <v>1267</v>
      </c>
      <c r="AC583" s="3" t="s">
        <v>1267</v>
      </c>
      <c r="AD583" s="3" t="s">
        <v>92</v>
      </c>
      <c r="AE583" s="3" t="s">
        <v>1223</v>
      </c>
      <c r="AF583" s="3" t="s">
        <v>1224</v>
      </c>
    </row>
    <row r="584" spans="1:32" ht="45" customHeight="1" x14ac:dyDescent="0.3">
      <c r="A584" s="3" t="s">
        <v>77</v>
      </c>
      <c r="B584" s="3" t="s">
        <v>1218</v>
      </c>
      <c r="C584" s="3" t="s">
        <v>1219</v>
      </c>
      <c r="D584" s="3" t="s">
        <v>145</v>
      </c>
      <c r="E584" s="3" t="s">
        <v>463</v>
      </c>
      <c r="F584" s="3" t="s">
        <v>464</v>
      </c>
      <c r="G584" s="3" t="s">
        <v>464</v>
      </c>
      <c r="H584" s="3" t="s">
        <v>155</v>
      </c>
      <c r="I584" s="3" t="s">
        <v>465</v>
      </c>
      <c r="J584" s="3" t="s">
        <v>425</v>
      </c>
      <c r="K584" s="3" t="s">
        <v>346</v>
      </c>
      <c r="L584" s="3" t="s">
        <v>118</v>
      </c>
      <c r="M584" s="3" t="s">
        <v>1268</v>
      </c>
      <c r="N584" s="3" t="s">
        <v>89</v>
      </c>
      <c r="O584" s="3" t="s">
        <v>1269</v>
      </c>
      <c r="P584" s="3" t="s">
        <v>89</v>
      </c>
      <c r="Q584" s="3" t="s">
        <v>1270</v>
      </c>
      <c r="R584" s="3" t="s">
        <v>1270</v>
      </c>
      <c r="S584" s="3" t="s">
        <v>1270</v>
      </c>
      <c r="T584" s="3" t="s">
        <v>1270</v>
      </c>
      <c r="U584" s="3" t="s">
        <v>1270</v>
      </c>
      <c r="V584" s="3" t="s">
        <v>1270</v>
      </c>
      <c r="W584" s="3" t="s">
        <v>1270</v>
      </c>
      <c r="X584" s="3" t="s">
        <v>1270</v>
      </c>
      <c r="Y584" s="3" t="s">
        <v>1270</v>
      </c>
      <c r="Z584" s="3" t="s">
        <v>1270</v>
      </c>
      <c r="AA584" s="3" t="s">
        <v>1270</v>
      </c>
      <c r="AB584" s="3" t="s">
        <v>1270</v>
      </c>
      <c r="AC584" s="3" t="s">
        <v>1270</v>
      </c>
      <c r="AD584" s="3" t="s">
        <v>92</v>
      </c>
      <c r="AE584" s="3" t="s">
        <v>1223</v>
      </c>
      <c r="AF584" s="3" t="s">
        <v>1224</v>
      </c>
    </row>
    <row r="585" spans="1:32" ht="45" customHeight="1" x14ac:dyDescent="0.3">
      <c r="A585" s="3" t="s">
        <v>77</v>
      </c>
      <c r="B585" s="3" t="s">
        <v>1218</v>
      </c>
      <c r="C585" s="3" t="s">
        <v>1219</v>
      </c>
      <c r="D585" s="3" t="s">
        <v>145</v>
      </c>
      <c r="E585" s="3" t="s">
        <v>391</v>
      </c>
      <c r="F585" s="3" t="s">
        <v>392</v>
      </c>
      <c r="G585" s="3" t="s">
        <v>392</v>
      </c>
      <c r="H585" s="3" t="s">
        <v>165</v>
      </c>
      <c r="I585" s="3" t="s">
        <v>298</v>
      </c>
      <c r="J585" s="3" t="s">
        <v>447</v>
      </c>
      <c r="K585" s="3" t="s">
        <v>448</v>
      </c>
      <c r="L585" s="3" t="s">
        <v>87</v>
      </c>
      <c r="M585" s="3" t="s">
        <v>1271</v>
      </c>
      <c r="N585" s="3" t="s">
        <v>89</v>
      </c>
      <c r="O585" s="3" t="s">
        <v>1272</v>
      </c>
      <c r="P585" s="3" t="s">
        <v>89</v>
      </c>
      <c r="Q585" s="3" t="s">
        <v>1273</v>
      </c>
      <c r="R585" s="3" t="s">
        <v>1273</v>
      </c>
      <c r="S585" s="3" t="s">
        <v>1273</v>
      </c>
      <c r="T585" s="3" t="s">
        <v>1273</v>
      </c>
      <c r="U585" s="3" t="s">
        <v>1273</v>
      </c>
      <c r="V585" s="3" t="s">
        <v>1273</v>
      </c>
      <c r="W585" s="3" t="s">
        <v>1273</v>
      </c>
      <c r="X585" s="3" t="s">
        <v>1273</v>
      </c>
      <c r="Y585" s="3" t="s">
        <v>1273</v>
      </c>
      <c r="Z585" s="3" t="s">
        <v>1273</v>
      </c>
      <c r="AA585" s="3" t="s">
        <v>1273</v>
      </c>
      <c r="AB585" s="3" t="s">
        <v>1273</v>
      </c>
      <c r="AC585" s="3" t="s">
        <v>1273</v>
      </c>
      <c r="AD585" s="3" t="s">
        <v>92</v>
      </c>
      <c r="AE585" s="3" t="s">
        <v>1223</v>
      </c>
      <c r="AF585" s="3" t="s">
        <v>1224</v>
      </c>
    </row>
    <row r="586" spans="1:32" ht="45" customHeight="1" x14ac:dyDescent="0.3">
      <c r="A586" s="3" t="s">
        <v>77</v>
      </c>
      <c r="B586" s="3" t="s">
        <v>1218</v>
      </c>
      <c r="C586" s="3" t="s">
        <v>1219</v>
      </c>
      <c r="D586" s="3" t="s">
        <v>145</v>
      </c>
      <c r="E586" s="3" t="s">
        <v>452</v>
      </c>
      <c r="F586" s="3" t="s">
        <v>453</v>
      </c>
      <c r="G586" s="3" t="s">
        <v>453</v>
      </c>
      <c r="H586" s="3" t="s">
        <v>244</v>
      </c>
      <c r="I586" s="3" t="s">
        <v>459</v>
      </c>
      <c r="J586" s="3" t="s">
        <v>460</v>
      </c>
      <c r="K586" s="3" t="s">
        <v>461</v>
      </c>
      <c r="L586" s="3" t="s">
        <v>87</v>
      </c>
      <c r="M586" s="3" t="s">
        <v>1274</v>
      </c>
      <c r="N586" s="3" t="s">
        <v>89</v>
      </c>
      <c r="O586" s="3" t="s">
        <v>1275</v>
      </c>
      <c r="P586" s="3" t="s">
        <v>89</v>
      </c>
      <c r="Q586" s="3" t="s">
        <v>1276</v>
      </c>
      <c r="R586" s="3" t="s">
        <v>1276</v>
      </c>
      <c r="S586" s="3" t="s">
        <v>1276</v>
      </c>
      <c r="T586" s="3" t="s">
        <v>1276</v>
      </c>
      <c r="U586" s="3" t="s">
        <v>1276</v>
      </c>
      <c r="V586" s="3" t="s">
        <v>1276</v>
      </c>
      <c r="W586" s="3" t="s">
        <v>1276</v>
      </c>
      <c r="X586" s="3" t="s">
        <v>1276</v>
      </c>
      <c r="Y586" s="3" t="s">
        <v>1276</v>
      </c>
      <c r="Z586" s="3" t="s">
        <v>1276</v>
      </c>
      <c r="AA586" s="3" t="s">
        <v>1276</v>
      </c>
      <c r="AB586" s="3" t="s">
        <v>1276</v>
      </c>
      <c r="AC586" s="3" t="s">
        <v>1276</v>
      </c>
      <c r="AD586" s="3" t="s">
        <v>92</v>
      </c>
      <c r="AE586" s="3" t="s">
        <v>1223</v>
      </c>
      <c r="AF586" s="3" t="s">
        <v>1224</v>
      </c>
    </row>
    <row r="587" spans="1:32" ht="45" customHeight="1" x14ac:dyDescent="0.3">
      <c r="A587" s="3" t="s">
        <v>77</v>
      </c>
      <c r="B587" s="3" t="s">
        <v>1218</v>
      </c>
      <c r="C587" s="3" t="s">
        <v>1219</v>
      </c>
      <c r="D587" s="3" t="s">
        <v>145</v>
      </c>
      <c r="E587" s="3" t="s">
        <v>391</v>
      </c>
      <c r="F587" s="3" t="s">
        <v>392</v>
      </c>
      <c r="G587" s="3" t="s">
        <v>392</v>
      </c>
      <c r="H587" s="3" t="s">
        <v>155</v>
      </c>
      <c r="I587" s="3" t="s">
        <v>442</v>
      </c>
      <c r="J587" s="3" t="s">
        <v>443</v>
      </c>
      <c r="K587" s="3" t="s">
        <v>86</v>
      </c>
      <c r="L587" s="3" t="s">
        <v>87</v>
      </c>
      <c r="M587" s="3" t="s">
        <v>1277</v>
      </c>
      <c r="N587" s="3" t="s">
        <v>89</v>
      </c>
      <c r="O587" s="3" t="s">
        <v>1278</v>
      </c>
      <c r="P587" s="3" t="s">
        <v>89</v>
      </c>
      <c r="Q587" s="3" t="s">
        <v>1279</v>
      </c>
      <c r="R587" s="3" t="s">
        <v>1279</v>
      </c>
      <c r="S587" s="3" t="s">
        <v>1279</v>
      </c>
      <c r="T587" s="3" t="s">
        <v>1279</v>
      </c>
      <c r="U587" s="3" t="s">
        <v>1279</v>
      </c>
      <c r="V587" s="3" t="s">
        <v>1279</v>
      </c>
      <c r="W587" s="3" t="s">
        <v>1279</v>
      </c>
      <c r="X587" s="3" t="s">
        <v>1279</v>
      </c>
      <c r="Y587" s="3" t="s">
        <v>1279</v>
      </c>
      <c r="Z587" s="3" t="s">
        <v>1279</v>
      </c>
      <c r="AA587" s="3" t="s">
        <v>1279</v>
      </c>
      <c r="AB587" s="3" t="s">
        <v>1279</v>
      </c>
      <c r="AC587" s="3" t="s">
        <v>1279</v>
      </c>
      <c r="AD587" s="3" t="s">
        <v>92</v>
      </c>
      <c r="AE587" s="3" t="s">
        <v>1223</v>
      </c>
      <c r="AF587" s="3" t="s">
        <v>1224</v>
      </c>
    </row>
    <row r="588" spans="1:32" ht="45" customHeight="1" x14ac:dyDescent="0.3">
      <c r="A588" s="3" t="s">
        <v>77</v>
      </c>
      <c r="B588" s="3" t="s">
        <v>1218</v>
      </c>
      <c r="C588" s="3" t="s">
        <v>1219</v>
      </c>
      <c r="D588" s="3" t="s">
        <v>145</v>
      </c>
      <c r="E588" s="3" t="s">
        <v>391</v>
      </c>
      <c r="F588" s="3" t="s">
        <v>392</v>
      </c>
      <c r="G588" s="3" t="s">
        <v>392</v>
      </c>
      <c r="H588" s="3" t="s">
        <v>148</v>
      </c>
      <c r="I588" s="3" t="s">
        <v>429</v>
      </c>
      <c r="J588" s="3" t="s">
        <v>430</v>
      </c>
      <c r="K588" s="3" t="s">
        <v>431</v>
      </c>
      <c r="L588" s="3" t="s">
        <v>87</v>
      </c>
      <c r="M588" s="3" t="s">
        <v>1280</v>
      </c>
      <c r="N588" s="3" t="s">
        <v>89</v>
      </c>
      <c r="O588" s="3" t="s">
        <v>1248</v>
      </c>
      <c r="P588" s="3" t="s">
        <v>89</v>
      </c>
      <c r="Q588" s="3" t="s">
        <v>1281</v>
      </c>
      <c r="R588" s="3" t="s">
        <v>1281</v>
      </c>
      <c r="S588" s="3" t="s">
        <v>1281</v>
      </c>
      <c r="T588" s="3" t="s">
        <v>1281</v>
      </c>
      <c r="U588" s="3" t="s">
        <v>1281</v>
      </c>
      <c r="V588" s="3" t="s">
        <v>1281</v>
      </c>
      <c r="W588" s="3" t="s">
        <v>1281</v>
      </c>
      <c r="X588" s="3" t="s">
        <v>1281</v>
      </c>
      <c r="Y588" s="3" t="s">
        <v>1281</v>
      </c>
      <c r="Z588" s="3" t="s">
        <v>1281</v>
      </c>
      <c r="AA588" s="3" t="s">
        <v>1281</v>
      </c>
      <c r="AB588" s="3" t="s">
        <v>1281</v>
      </c>
      <c r="AC588" s="3" t="s">
        <v>1281</v>
      </c>
      <c r="AD588" s="3" t="s">
        <v>92</v>
      </c>
      <c r="AE588" s="3" t="s">
        <v>1223</v>
      </c>
      <c r="AF588" s="3" t="s">
        <v>1224</v>
      </c>
    </row>
    <row r="589" spans="1:32" ht="45" customHeight="1" x14ac:dyDescent="0.3">
      <c r="A589" s="3" t="s">
        <v>77</v>
      </c>
      <c r="B589" s="3" t="s">
        <v>1218</v>
      </c>
      <c r="C589" s="3" t="s">
        <v>1219</v>
      </c>
      <c r="D589" s="3" t="s">
        <v>145</v>
      </c>
      <c r="E589" s="3" t="s">
        <v>391</v>
      </c>
      <c r="F589" s="3" t="s">
        <v>392</v>
      </c>
      <c r="G589" s="3" t="s">
        <v>392</v>
      </c>
      <c r="H589" s="3" t="s">
        <v>104</v>
      </c>
      <c r="I589" s="3" t="s">
        <v>423</v>
      </c>
      <c r="J589" s="3" t="s">
        <v>424</v>
      </c>
      <c r="K589" s="3" t="s">
        <v>425</v>
      </c>
      <c r="L589" s="3" t="s">
        <v>87</v>
      </c>
      <c r="M589" s="3" t="s">
        <v>1282</v>
      </c>
      <c r="N589" s="3" t="s">
        <v>89</v>
      </c>
      <c r="O589" s="3" t="s">
        <v>1266</v>
      </c>
      <c r="P589" s="3" t="s">
        <v>89</v>
      </c>
      <c r="Q589" s="3" t="s">
        <v>1283</v>
      </c>
      <c r="R589" s="3" t="s">
        <v>1283</v>
      </c>
      <c r="S589" s="3" t="s">
        <v>1283</v>
      </c>
      <c r="T589" s="3" t="s">
        <v>1283</v>
      </c>
      <c r="U589" s="3" t="s">
        <v>1283</v>
      </c>
      <c r="V589" s="3" t="s">
        <v>1283</v>
      </c>
      <c r="W589" s="3" t="s">
        <v>1283</v>
      </c>
      <c r="X589" s="3" t="s">
        <v>1283</v>
      </c>
      <c r="Y589" s="3" t="s">
        <v>1283</v>
      </c>
      <c r="Z589" s="3" t="s">
        <v>1283</v>
      </c>
      <c r="AA589" s="3" t="s">
        <v>1283</v>
      </c>
      <c r="AB589" s="3" t="s">
        <v>1283</v>
      </c>
      <c r="AC589" s="3" t="s">
        <v>1283</v>
      </c>
      <c r="AD589" s="3" t="s">
        <v>92</v>
      </c>
      <c r="AE589" s="3" t="s">
        <v>1223</v>
      </c>
      <c r="AF589" s="3" t="s">
        <v>1224</v>
      </c>
    </row>
    <row r="590" spans="1:32" ht="45" customHeight="1" x14ac:dyDescent="0.3">
      <c r="A590" s="3" t="s">
        <v>77</v>
      </c>
      <c r="B590" s="3" t="s">
        <v>1218</v>
      </c>
      <c r="C590" s="3" t="s">
        <v>1219</v>
      </c>
      <c r="D590" s="3" t="s">
        <v>145</v>
      </c>
      <c r="E590" s="3" t="s">
        <v>391</v>
      </c>
      <c r="F590" s="3" t="s">
        <v>392</v>
      </c>
      <c r="G590" s="3" t="s">
        <v>392</v>
      </c>
      <c r="H590" s="3" t="s">
        <v>244</v>
      </c>
      <c r="I590" s="3" t="s">
        <v>439</v>
      </c>
      <c r="J590" s="3" t="s">
        <v>291</v>
      </c>
      <c r="K590" s="3" t="s">
        <v>440</v>
      </c>
      <c r="L590" s="3" t="s">
        <v>118</v>
      </c>
      <c r="M590" s="3" t="s">
        <v>1282</v>
      </c>
      <c r="N590" s="3" t="s">
        <v>89</v>
      </c>
      <c r="O590" s="3" t="s">
        <v>1266</v>
      </c>
      <c r="P590" s="3" t="s">
        <v>89</v>
      </c>
      <c r="Q590" s="3" t="s">
        <v>1284</v>
      </c>
      <c r="R590" s="3" t="s">
        <v>1284</v>
      </c>
      <c r="S590" s="3" t="s">
        <v>1284</v>
      </c>
      <c r="T590" s="3" t="s">
        <v>1284</v>
      </c>
      <c r="U590" s="3" t="s">
        <v>1284</v>
      </c>
      <c r="V590" s="3" t="s">
        <v>1284</v>
      </c>
      <c r="W590" s="3" t="s">
        <v>1284</v>
      </c>
      <c r="X590" s="3" t="s">
        <v>1284</v>
      </c>
      <c r="Y590" s="3" t="s">
        <v>1284</v>
      </c>
      <c r="Z590" s="3" t="s">
        <v>1284</v>
      </c>
      <c r="AA590" s="3" t="s">
        <v>1284</v>
      </c>
      <c r="AB590" s="3" t="s">
        <v>1284</v>
      </c>
      <c r="AC590" s="3" t="s">
        <v>1284</v>
      </c>
      <c r="AD590" s="3" t="s">
        <v>92</v>
      </c>
      <c r="AE590" s="3" t="s">
        <v>1223</v>
      </c>
      <c r="AF590" s="3" t="s">
        <v>1224</v>
      </c>
    </row>
    <row r="591" spans="1:32" ht="45" customHeight="1" x14ac:dyDescent="0.3">
      <c r="A591" s="3" t="s">
        <v>77</v>
      </c>
      <c r="B591" s="3" t="s">
        <v>1218</v>
      </c>
      <c r="C591" s="3" t="s">
        <v>1219</v>
      </c>
      <c r="D591" s="3" t="s">
        <v>145</v>
      </c>
      <c r="E591" s="3" t="s">
        <v>391</v>
      </c>
      <c r="F591" s="3" t="s">
        <v>392</v>
      </c>
      <c r="G591" s="3" t="s">
        <v>392</v>
      </c>
      <c r="H591" s="3" t="s">
        <v>83</v>
      </c>
      <c r="I591" s="3" t="s">
        <v>419</v>
      </c>
      <c r="J591" s="3" t="s">
        <v>420</v>
      </c>
      <c r="K591" s="3" t="s">
        <v>421</v>
      </c>
      <c r="L591" s="3" t="s">
        <v>118</v>
      </c>
      <c r="M591" s="3" t="s">
        <v>1285</v>
      </c>
      <c r="N591" s="3" t="s">
        <v>89</v>
      </c>
      <c r="O591" s="3" t="s">
        <v>1286</v>
      </c>
      <c r="P591" s="3" t="s">
        <v>89</v>
      </c>
      <c r="Q591" s="3" t="s">
        <v>1287</v>
      </c>
      <c r="R591" s="3" t="s">
        <v>1287</v>
      </c>
      <c r="S591" s="3" t="s">
        <v>1287</v>
      </c>
      <c r="T591" s="3" t="s">
        <v>1287</v>
      </c>
      <c r="U591" s="3" t="s">
        <v>1287</v>
      </c>
      <c r="V591" s="3" t="s">
        <v>1287</v>
      </c>
      <c r="W591" s="3" t="s">
        <v>1287</v>
      </c>
      <c r="X591" s="3" t="s">
        <v>1287</v>
      </c>
      <c r="Y591" s="3" t="s">
        <v>1287</v>
      </c>
      <c r="Z591" s="3" t="s">
        <v>1287</v>
      </c>
      <c r="AA591" s="3" t="s">
        <v>1287</v>
      </c>
      <c r="AB591" s="3" t="s">
        <v>1287</v>
      </c>
      <c r="AC591" s="3" t="s">
        <v>1287</v>
      </c>
      <c r="AD591" s="3" t="s">
        <v>92</v>
      </c>
      <c r="AE591" s="3" t="s">
        <v>1223</v>
      </c>
      <c r="AF591" s="3" t="s">
        <v>1224</v>
      </c>
    </row>
    <row r="592" spans="1:32" ht="45" customHeight="1" x14ac:dyDescent="0.3">
      <c r="A592" s="3" t="s">
        <v>77</v>
      </c>
      <c r="B592" s="3" t="s">
        <v>1218</v>
      </c>
      <c r="C592" s="3" t="s">
        <v>1219</v>
      </c>
      <c r="D592" s="3" t="s">
        <v>145</v>
      </c>
      <c r="E592" s="3" t="s">
        <v>391</v>
      </c>
      <c r="F592" s="3" t="s">
        <v>392</v>
      </c>
      <c r="G592" s="3" t="s">
        <v>392</v>
      </c>
      <c r="H592" s="3" t="s">
        <v>244</v>
      </c>
      <c r="I592" s="3" t="s">
        <v>414</v>
      </c>
      <c r="J592" s="3" t="s">
        <v>85</v>
      </c>
      <c r="K592" s="3" t="s">
        <v>111</v>
      </c>
      <c r="L592" s="3" t="s">
        <v>118</v>
      </c>
      <c r="M592" s="3" t="s">
        <v>1285</v>
      </c>
      <c r="N592" s="3" t="s">
        <v>89</v>
      </c>
      <c r="O592" s="3" t="s">
        <v>1286</v>
      </c>
      <c r="P592" s="3" t="s">
        <v>89</v>
      </c>
      <c r="Q592" s="3" t="s">
        <v>1288</v>
      </c>
      <c r="R592" s="3" t="s">
        <v>1288</v>
      </c>
      <c r="S592" s="3" t="s">
        <v>1288</v>
      </c>
      <c r="T592" s="3" t="s">
        <v>1288</v>
      </c>
      <c r="U592" s="3" t="s">
        <v>1288</v>
      </c>
      <c r="V592" s="3" t="s">
        <v>1288</v>
      </c>
      <c r="W592" s="3" t="s">
        <v>1288</v>
      </c>
      <c r="X592" s="3" t="s">
        <v>1288</v>
      </c>
      <c r="Y592" s="3" t="s">
        <v>1288</v>
      </c>
      <c r="Z592" s="3" t="s">
        <v>1288</v>
      </c>
      <c r="AA592" s="3" t="s">
        <v>1288</v>
      </c>
      <c r="AB592" s="3" t="s">
        <v>1288</v>
      </c>
      <c r="AC592" s="3" t="s">
        <v>1288</v>
      </c>
      <c r="AD592" s="3" t="s">
        <v>92</v>
      </c>
      <c r="AE592" s="3" t="s">
        <v>1223</v>
      </c>
      <c r="AF592" s="3" t="s">
        <v>1224</v>
      </c>
    </row>
    <row r="593" spans="1:32" ht="45" customHeight="1" x14ac:dyDescent="0.3">
      <c r="A593" s="3" t="s">
        <v>77</v>
      </c>
      <c r="B593" s="3" t="s">
        <v>1218</v>
      </c>
      <c r="C593" s="3" t="s">
        <v>1219</v>
      </c>
      <c r="D593" s="3" t="s">
        <v>145</v>
      </c>
      <c r="E593" s="3" t="s">
        <v>391</v>
      </c>
      <c r="F593" s="3" t="s">
        <v>392</v>
      </c>
      <c r="G593" s="3" t="s">
        <v>392</v>
      </c>
      <c r="H593" s="3" t="s">
        <v>155</v>
      </c>
      <c r="I593" s="3" t="s">
        <v>411</v>
      </c>
      <c r="J593" s="3" t="s">
        <v>412</v>
      </c>
      <c r="K593" s="3" t="s">
        <v>264</v>
      </c>
      <c r="L593" s="3" t="s">
        <v>87</v>
      </c>
      <c r="M593" s="3" t="s">
        <v>1285</v>
      </c>
      <c r="N593" s="3" t="s">
        <v>89</v>
      </c>
      <c r="O593" s="3" t="s">
        <v>1286</v>
      </c>
      <c r="P593" s="3" t="s">
        <v>89</v>
      </c>
      <c r="Q593" s="3" t="s">
        <v>1289</v>
      </c>
      <c r="R593" s="3" t="s">
        <v>1289</v>
      </c>
      <c r="S593" s="3" t="s">
        <v>1289</v>
      </c>
      <c r="T593" s="3" t="s">
        <v>1289</v>
      </c>
      <c r="U593" s="3" t="s">
        <v>1289</v>
      </c>
      <c r="V593" s="3" t="s">
        <v>1289</v>
      </c>
      <c r="W593" s="3" t="s">
        <v>1289</v>
      </c>
      <c r="X593" s="3" t="s">
        <v>1289</v>
      </c>
      <c r="Y593" s="3" t="s">
        <v>1289</v>
      </c>
      <c r="Z593" s="3" t="s">
        <v>1289</v>
      </c>
      <c r="AA593" s="3" t="s">
        <v>1289</v>
      </c>
      <c r="AB593" s="3" t="s">
        <v>1289</v>
      </c>
      <c r="AC593" s="3" t="s">
        <v>1289</v>
      </c>
      <c r="AD593" s="3" t="s">
        <v>92</v>
      </c>
      <c r="AE593" s="3" t="s">
        <v>1223</v>
      </c>
      <c r="AF593" s="3" t="s">
        <v>1224</v>
      </c>
    </row>
    <row r="594" spans="1:32" ht="45" customHeight="1" x14ac:dyDescent="0.3">
      <c r="A594" s="3" t="s">
        <v>77</v>
      </c>
      <c r="B594" s="3" t="s">
        <v>1218</v>
      </c>
      <c r="C594" s="3" t="s">
        <v>1219</v>
      </c>
      <c r="D594" s="3" t="s">
        <v>145</v>
      </c>
      <c r="E594" s="3" t="s">
        <v>391</v>
      </c>
      <c r="F594" s="3" t="s">
        <v>392</v>
      </c>
      <c r="G594" s="3" t="s">
        <v>392</v>
      </c>
      <c r="H594" s="3" t="s">
        <v>203</v>
      </c>
      <c r="I594" s="3" t="s">
        <v>409</v>
      </c>
      <c r="J594" s="3" t="s">
        <v>382</v>
      </c>
      <c r="K594" s="3" t="s">
        <v>205</v>
      </c>
      <c r="L594" s="3" t="s">
        <v>118</v>
      </c>
      <c r="M594" s="3" t="s">
        <v>1285</v>
      </c>
      <c r="N594" s="3" t="s">
        <v>89</v>
      </c>
      <c r="O594" s="3" t="s">
        <v>1286</v>
      </c>
      <c r="P594" s="3" t="s">
        <v>89</v>
      </c>
      <c r="Q594" s="3" t="s">
        <v>1290</v>
      </c>
      <c r="R594" s="3" t="s">
        <v>1290</v>
      </c>
      <c r="S594" s="3" t="s">
        <v>1290</v>
      </c>
      <c r="T594" s="3" t="s">
        <v>1290</v>
      </c>
      <c r="U594" s="3" t="s">
        <v>1290</v>
      </c>
      <c r="V594" s="3" t="s">
        <v>1290</v>
      </c>
      <c r="W594" s="3" t="s">
        <v>1290</v>
      </c>
      <c r="X594" s="3" t="s">
        <v>1290</v>
      </c>
      <c r="Y594" s="3" t="s">
        <v>1290</v>
      </c>
      <c r="Z594" s="3" t="s">
        <v>1290</v>
      </c>
      <c r="AA594" s="3" t="s">
        <v>1290</v>
      </c>
      <c r="AB594" s="3" t="s">
        <v>1290</v>
      </c>
      <c r="AC594" s="3" t="s">
        <v>1290</v>
      </c>
      <c r="AD594" s="3" t="s">
        <v>92</v>
      </c>
      <c r="AE594" s="3" t="s">
        <v>1223</v>
      </c>
      <c r="AF594" s="3" t="s">
        <v>1224</v>
      </c>
    </row>
    <row r="595" spans="1:32" ht="45" customHeight="1" x14ac:dyDescent="0.3">
      <c r="A595" s="3" t="s">
        <v>77</v>
      </c>
      <c r="B595" s="3" t="s">
        <v>1218</v>
      </c>
      <c r="C595" s="3" t="s">
        <v>1219</v>
      </c>
      <c r="D595" s="3" t="s">
        <v>145</v>
      </c>
      <c r="E595" s="3" t="s">
        <v>391</v>
      </c>
      <c r="F595" s="3" t="s">
        <v>392</v>
      </c>
      <c r="G595" s="3" t="s">
        <v>392</v>
      </c>
      <c r="H595" s="3" t="s">
        <v>165</v>
      </c>
      <c r="I595" s="3" t="s">
        <v>403</v>
      </c>
      <c r="J595" s="3" t="s">
        <v>404</v>
      </c>
      <c r="K595" s="3" t="s">
        <v>405</v>
      </c>
      <c r="L595" s="3" t="s">
        <v>87</v>
      </c>
      <c r="M595" s="3" t="s">
        <v>1285</v>
      </c>
      <c r="N595" s="3" t="s">
        <v>89</v>
      </c>
      <c r="O595" s="3" t="s">
        <v>1286</v>
      </c>
      <c r="P595" s="3" t="s">
        <v>89</v>
      </c>
      <c r="Q595" s="3" t="s">
        <v>1291</v>
      </c>
      <c r="R595" s="3" t="s">
        <v>1291</v>
      </c>
      <c r="S595" s="3" t="s">
        <v>1291</v>
      </c>
      <c r="T595" s="3" t="s">
        <v>1291</v>
      </c>
      <c r="U595" s="3" t="s">
        <v>1291</v>
      </c>
      <c r="V595" s="3" t="s">
        <v>1291</v>
      </c>
      <c r="W595" s="3" t="s">
        <v>1291</v>
      </c>
      <c r="X595" s="3" t="s">
        <v>1291</v>
      </c>
      <c r="Y595" s="3" t="s">
        <v>1291</v>
      </c>
      <c r="Z595" s="3" t="s">
        <v>1291</v>
      </c>
      <c r="AA595" s="3" t="s">
        <v>1291</v>
      </c>
      <c r="AB595" s="3" t="s">
        <v>1291</v>
      </c>
      <c r="AC595" s="3" t="s">
        <v>1291</v>
      </c>
      <c r="AD595" s="3" t="s">
        <v>92</v>
      </c>
      <c r="AE595" s="3" t="s">
        <v>1223</v>
      </c>
      <c r="AF595" s="3" t="s">
        <v>1224</v>
      </c>
    </row>
    <row r="596" spans="1:32" ht="45" customHeight="1" x14ac:dyDescent="0.3">
      <c r="A596" s="3" t="s">
        <v>77</v>
      </c>
      <c r="B596" s="3" t="s">
        <v>1218</v>
      </c>
      <c r="C596" s="3" t="s">
        <v>1219</v>
      </c>
      <c r="D596" s="3" t="s">
        <v>145</v>
      </c>
      <c r="E596" s="3" t="s">
        <v>391</v>
      </c>
      <c r="F596" s="3" t="s">
        <v>392</v>
      </c>
      <c r="G596" s="3" t="s">
        <v>392</v>
      </c>
      <c r="H596" s="3" t="s">
        <v>83</v>
      </c>
      <c r="I596" s="3" t="s">
        <v>416</v>
      </c>
      <c r="J596" s="3" t="s">
        <v>417</v>
      </c>
      <c r="K596" s="3" t="s">
        <v>316</v>
      </c>
      <c r="L596" s="3" t="s">
        <v>87</v>
      </c>
      <c r="M596" s="3" t="s">
        <v>1292</v>
      </c>
      <c r="N596" s="3" t="s">
        <v>89</v>
      </c>
      <c r="O596" s="3" t="s">
        <v>1293</v>
      </c>
      <c r="P596" s="3" t="s">
        <v>89</v>
      </c>
      <c r="Q596" s="3" t="s">
        <v>1294</v>
      </c>
      <c r="R596" s="3" t="s">
        <v>1294</v>
      </c>
      <c r="S596" s="3" t="s">
        <v>1294</v>
      </c>
      <c r="T596" s="3" t="s">
        <v>1294</v>
      </c>
      <c r="U596" s="3" t="s">
        <v>1294</v>
      </c>
      <c r="V596" s="3" t="s">
        <v>1294</v>
      </c>
      <c r="W596" s="3" t="s">
        <v>1294</v>
      </c>
      <c r="X596" s="3" t="s">
        <v>1294</v>
      </c>
      <c r="Y596" s="3" t="s">
        <v>1294</v>
      </c>
      <c r="Z596" s="3" t="s">
        <v>1294</v>
      </c>
      <c r="AA596" s="3" t="s">
        <v>1294</v>
      </c>
      <c r="AB596" s="3" t="s">
        <v>1294</v>
      </c>
      <c r="AC596" s="3" t="s">
        <v>1294</v>
      </c>
      <c r="AD596" s="3" t="s">
        <v>92</v>
      </c>
      <c r="AE596" s="3" t="s">
        <v>1223</v>
      </c>
      <c r="AF596" s="3" t="s">
        <v>1224</v>
      </c>
    </row>
    <row r="597" spans="1:32" ht="45" customHeight="1" x14ac:dyDescent="0.3">
      <c r="A597" s="3" t="s">
        <v>77</v>
      </c>
      <c r="B597" s="3" t="s">
        <v>1218</v>
      </c>
      <c r="C597" s="3" t="s">
        <v>1219</v>
      </c>
      <c r="D597" s="3" t="s">
        <v>145</v>
      </c>
      <c r="E597" s="3" t="s">
        <v>391</v>
      </c>
      <c r="F597" s="3" t="s">
        <v>392</v>
      </c>
      <c r="G597" s="3" t="s">
        <v>392</v>
      </c>
      <c r="H597" s="3" t="s">
        <v>97</v>
      </c>
      <c r="I597" s="3" t="s">
        <v>399</v>
      </c>
      <c r="J597" s="3" t="s">
        <v>400</v>
      </c>
      <c r="K597" s="3" t="s">
        <v>401</v>
      </c>
      <c r="L597" s="3" t="s">
        <v>87</v>
      </c>
      <c r="M597" s="3" t="s">
        <v>1292</v>
      </c>
      <c r="N597" s="3" t="s">
        <v>89</v>
      </c>
      <c r="O597" s="3" t="s">
        <v>1293</v>
      </c>
      <c r="P597" s="3" t="s">
        <v>89</v>
      </c>
      <c r="Q597" s="3" t="s">
        <v>1295</v>
      </c>
      <c r="R597" s="3" t="s">
        <v>1295</v>
      </c>
      <c r="S597" s="3" t="s">
        <v>1295</v>
      </c>
      <c r="T597" s="3" t="s">
        <v>1295</v>
      </c>
      <c r="U597" s="3" t="s">
        <v>1295</v>
      </c>
      <c r="V597" s="3" t="s">
        <v>1295</v>
      </c>
      <c r="W597" s="3" t="s">
        <v>1295</v>
      </c>
      <c r="X597" s="3" t="s">
        <v>1295</v>
      </c>
      <c r="Y597" s="3" t="s">
        <v>1295</v>
      </c>
      <c r="Z597" s="3" t="s">
        <v>1295</v>
      </c>
      <c r="AA597" s="3" t="s">
        <v>1295</v>
      </c>
      <c r="AB597" s="3" t="s">
        <v>1295</v>
      </c>
      <c r="AC597" s="3" t="s">
        <v>1295</v>
      </c>
      <c r="AD597" s="3" t="s">
        <v>92</v>
      </c>
      <c r="AE597" s="3" t="s">
        <v>1223</v>
      </c>
      <c r="AF597" s="3" t="s">
        <v>1224</v>
      </c>
    </row>
    <row r="598" spans="1:32" ht="45" customHeight="1" x14ac:dyDescent="0.3">
      <c r="A598" s="3" t="s">
        <v>77</v>
      </c>
      <c r="B598" s="3" t="s">
        <v>1218</v>
      </c>
      <c r="C598" s="3" t="s">
        <v>1219</v>
      </c>
      <c r="D598" s="3" t="s">
        <v>145</v>
      </c>
      <c r="E598" s="3" t="s">
        <v>391</v>
      </c>
      <c r="F598" s="3" t="s">
        <v>392</v>
      </c>
      <c r="G598" s="3" t="s">
        <v>392</v>
      </c>
      <c r="H598" s="3" t="s">
        <v>165</v>
      </c>
      <c r="I598" s="3" t="s">
        <v>393</v>
      </c>
      <c r="J598" s="3" t="s">
        <v>394</v>
      </c>
      <c r="K598" s="3" t="s">
        <v>395</v>
      </c>
      <c r="L598" s="3" t="s">
        <v>87</v>
      </c>
      <c r="M598" s="3" t="s">
        <v>1292</v>
      </c>
      <c r="N598" s="3" t="s">
        <v>89</v>
      </c>
      <c r="O598" s="3" t="s">
        <v>1293</v>
      </c>
      <c r="P598" s="3" t="s">
        <v>89</v>
      </c>
      <c r="Q598" s="3" t="s">
        <v>1296</v>
      </c>
      <c r="R598" s="3" t="s">
        <v>1296</v>
      </c>
      <c r="S598" s="3" t="s">
        <v>1296</v>
      </c>
      <c r="T598" s="3" t="s">
        <v>1296</v>
      </c>
      <c r="U598" s="3" t="s">
        <v>1296</v>
      </c>
      <c r="V598" s="3" t="s">
        <v>1296</v>
      </c>
      <c r="W598" s="3" t="s">
        <v>1296</v>
      </c>
      <c r="X598" s="3" t="s">
        <v>1296</v>
      </c>
      <c r="Y598" s="3" t="s">
        <v>1296</v>
      </c>
      <c r="Z598" s="3" t="s">
        <v>1296</v>
      </c>
      <c r="AA598" s="3" t="s">
        <v>1296</v>
      </c>
      <c r="AB598" s="3" t="s">
        <v>1296</v>
      </c>
      <c r="AC598" s="3" t="s">
        <v>1296</v>
      </c>
      <c r="AD598" s="3" t="s">
        <v>92</v>
      </c>
      <c r="AE598" s="3" t="s">
        <v>1223</v>
      </c>
      <c r="AF598" s="3" t="s">
        <v>1224</v>
      </c>
    </row>
    <row r="599" spans="1:32" ht="45" customHeight="1" x14ac:dyDescent="0.3">
      <c r="A599" s="3" t="s">
        <v>77</v>
      </c>
      <c r="B599" s="3" t="s">
        <v>1218</v>
      </c>
      <c r="C599" s="3" t="s">
        <v>1219</v>
      </c>
      <c r="D599" s="3" t="s">
        <v>80</v>
      </c>
      <c r="E599" s="3" t="s">
        <v>95</v>
      </c>
      <c r="F599" s="3" t="s">
        <v>96</v>
      </c>
      <c r="G599" s="3" t="s">
        <v>96</v>
      </c>
      <c r="H599" s="3" t="s">
        <v>83</v>
      </c>
      <c r="I599" s="3" t="s">
        <v>161</v>
      </c>
      <c r="J599" s="3" t="s">
        <v>162</v>
      </c>
      <c r="K599" s="3" t="s">
        <v>163</v>
      </c>
      <c r="L599" s="3" t="s">
        <v>87</v>
      </c>
      <c r="M599" s="3" t="s">
        <v>742</v>
      </c>
      <c r="N599" s="3" t="s">
        <v>89</v>
      </c>
      <c r="O599" s="3" t="s">
        <v>159</v>
      </c>
      <c r="P599" s="3" t="s">
        <v>89</v>
      </c>
      <c r="Q599" s="3" t="s">
        <v>1297</v>
      </c>
      <c r="R599" s="3" t="s">
        <v>1297</v>
      </c>
      <c r="S599" s="3" t="s">
        <v>1297</v>
      </c>
      <c r="T599" s="3" t="s">
        <v>1297</v>
      </c>
      <c r="U599" s="3" t="s">
        <v>1297</v>
      </c>
      <c r="V599" s="3" t="s">
        <v>1297</v>
      </c>
      <c r="W599" s="3" t="s">
        <v>1297</v>
      </c>
      <c r="X599" s="3" t="s">
        <v>1297</v>
      </c>
      <c r="Y599" s="3" t="s">
        <v>1297</v>
      </c>
      <c r="Z599" s="3" t="s">
        <v>1297</v>
      </c>
      <c r="AA599" s="3" t="s">
        <v>1297</v>
      </c>
      <c r="AB599" s="3" t="s">
        <v>1297</v>
      </c>
      <c r="AC599" s="3" t="s">
        <v>1297</v>
      </c>
      <c r="AD599" s="3" t="s">
        <v>92</v>
      </c>
      <c r="AE599" s="3" t="s">
        <v>1223</v>
      </c>
      <c r="AF599" s="3" t="s">
        <v>1224</v>
      </c>
    </row>
    <row r="600" spans="1:32" ht="45" customHeight="1" x14ac:dyDescent="0.3">
      <c r="A600" s="3" t="s">
        <v>77</v>
      </c>
      <c r="B600" s="3" t="s">
        <v>1218</v>
      </c>
      <c r="C600" s="3" t="s">
        <v>1219</v>
      </c>
      <c r="D600" s="3" t="s">
        <v>80</v>
      </c>
      <c r="E600" s="3" t="s">
        <v>95</v>
      </c>
      <c r="F600" s="3" t="s">
        <v>96</v>
      </c>
      <c r="G600" s="3" t="s">
        <v>96</v>
      </c>
      <c r="H600" s="3" t="s">
        <v>155</v>
      </c>
      <c r="I600" s="3" t="s">
        <v>156</v>
      </c>
      <c r="J600" s="3" t="s">
        <v>157</v>
      </c>
      <c r="K600" s="3" t="s">
        <v>117</v>
      </c>
      <c r="L600" s="3" t="s">
        <v>87</v>
      </c>
      <c r="M600" s="3" t="s">
        <v>742</v>
      </c>
      <c r="N600" s="3" t="s">
        <v>89</v>
      </c>
      <c r="O600" s="3" t="s">
        <v>159</v>
      </c>
      <c r="P600" s="3" t="s">
        <v>89</v>
      </c>
      <c r="Q600" s="3" t="s">
        <v>1298</v>
      </c>
      <c r="R600" s="3" t="s">
        <v>1298</v>
      </c>
      <c r="S600" s="3" t="s">
        <v>1298</v>
      </c>
      <c r="T600" s="3" t="s">
        <v>1298</v>
      </c>
      <c r="U600" s="3" t="s">
        <v>1298</v>
      </c>
      <c r="V600" s="3" t="s">
        <v>1298</v>
      </c>
      <c r="W600" s="3" t="s">
        <v>1298</v>
      </c>
      <c r="X600" s="3" t="s">
        <v>1298</v>
      </c>
      <c r="Y600" s="3" t="s">
        <v>1298</v>
      </c>
      <c r="Z600" s="3" t="s">
        <v>1298</v>
      </c>
      <c r="AA600" s="3" t="s">
        <v>1298</v>
      </c>
      <c r="AB600" s="3" t="s">
        <v>1298</v>
      </c>
      <c r="AC600" s="3" t="s">
        <v>1298</v>
      </c>
      <c r="AD600" s="3" t="s">
        <v>92</v>
      </c>
      <c r="AE600" s="3" t="s">
        <v>1223</v>
      </c>
      <c r="AF600" s="3" t="s">
        <v>1224</v>
      </c>
    </row>
    <row r="601" spans="1:32" ht="45" customHeight="1" x14ac:dyDescent="0.3">
      <c r="A601" s="3" t="s">
        <v>77</v>
      </c>
      <c r="B601" s="3" t="s">
        <v>1218</v>
      </c>
      <c r="C601" s="3" t="s">
        <v>1219</v>
      </c>
      <c r="D601" s="3" t="s">
        <v>80</v>
      </c>
      <c r="E601" s="3" t="s">
        <v>95</v>
      </c>
      <c r="F601" s="3" t="s">
        <v>96</v>
      </c>
      <c r="G601" s="3" t="s">
        <v>96</v>
      </c>
      <c r="H601" s="3" t="s">
        <v>104</v>
      </c>
      <c r="I601" s="3" t="s">
        <v>115</v>
      </c>
      <c r="J601" s="3" t="s">
        <v>116</v>
      </c>
      <c r="K601" s="3" t="s">
        <v>117</v>
      </c>
      <c r="L601" s="3" t="s">
        <v>118</v>
      </c>
      <c r="M601" s="3" t="s">
        <v>737</v>
      </c>
      <c r="N601" s="3" t="s">
        <v>89</v>
      </c>
      <c r="O601" s="3" t="s">
        <v>119</v>
      </c>
      <c r="P601" s="3" t="s">
        <v>89</v>
      </c>
      <c r="Q601" s="3" t="s">
        <v>1299</v>
      </c>
      <c r="R601" s="3" t="s">
        <v>1299</v>
      </c>
      <c r="S601" s="3" t="s">
        <v>1299</v>
      </c>
      <c r="T601" s="3" t="s">
        <v>1299</v>
      </c>
      <c r="U601" s="3" t="s">
        <v>1299</v>
      </c>
      <c r="V601" s="3" t="s">
        <v>1299</v>
      </c>
      <c r="W601" s="3" t="s">
        <v>1299</v>
      </c>
      <c r="X601" s="3" t="s">
        <v>1299</v>
      </c>
      <c r="Y601" s="3" t="s">
        <v>1299</v>
      </c>
      <c r="Z601" s="3" t="s">
        <v>1299</v>
      </c>
      <c r="AA601" s="3" t="s">
        <v>1299</v>
      </c>
      <c r="AB601" s="3" t="s">
        <v>1299</v>
      </c>
      <c r="AC601" s="3" t="s">
        <v>1299</v>
      </c>
      <c r="AD601" s="3" t="s">
        <v>92</v>
      </c>
      <c r="AE601" s="3" t="s">
        <v>1223</v>
      </c>
      <c r="AF601" s="3" t="s">
        <v>1224</v>
      </c>
    </row>
    <row r="602" spans="1:32" ht="45" customHeight="1" x14ac:dyDescent="0.3">
      <c r="A602" s="3" t="s">
        <v>77</v>
      </c>
      <c r="B602" s="3" t="s">
        <v>1218</v>
      </c>
      <c r="C602" s="3" t="s">
        <v>1219</v>
      </c>
      <c r="D602" s="3" t="s">
        <v>80</v>
      </c>
      <c r="E602" s="3" t="s">
        <v>95</v>
      </c>
      <c r="F602" s="3" t="s">
        <v>96</v>
      </c>
      <c r="G602" s="3" t="s">
        <v>96</v>
      </c>
      <c r="H602" s="3" t="s">
        <v>97</v>
      </c>
      <c r="I602" s="3" t="s">
        <v>109</v>
      </c>
      <c r="J602" s="3" t="s">
        <v>110</v>
      </c>
      <c r="K602" s="3" t="s">
        <v>111</v>
      </c>
      <c r="L602" s="3" t="s">
        <v>87</v>
      </c>
      <c r="M602" s="3" t="s">
        <v>737</v>
      </c>
      <c r="N602" s="3" t="s">
        <v>89</v>
      </c>
      <c r="O602" s="3" t="s">
        <v>113</v>
      </c>
      <c r="P602" s="3" t="s">
        <v>89</v>
      </c>
      <c r="Q602" s="3" t="s">
        <v>1300</v>
      </c>
      <c r="R602" s="3" t="s">
        <v>1300</v>
      </c>
      <c r="S602" s="3" t="s">
        <v>1300</v>
      </c>
      <c r="T602" s="3" t="s">
        <v>1300</v>
      </c>
      <c r="U602" s="3" t="s">
        <v>1300</v>
      </c>
      <c r="V602" s="3" t="s">
        <v>1300</v>
      </c>
      <c r="W602" s="3" t="s">
        <v>1300</v>
      </c>
      <c r="X602" s="3" t="s">
        <v>1300</v>
      </c>
      <c r="Y602" s="3" t="s">
        <v>1300</v>
      </c>
      <c r="Z602" s="3" t="s">
        <v>1300</v>
      </c>
      <c r="AA602" s="3" t="s">
        <v>1300</v>
      </c>
      <c r="AB602" s="3" t="s">
        <v>1300</v>
      </c>
      <c r="AC602" s="3" t="s">
        <v>1300</v>
      </c>
      <c r="AD602" s="3" t="s">
        <v>92</v>
      </c>
      <c r="AE602" s="3" t="s">
        <v>1223</v>
      </c>
      <c r="AF602" s="3" t="s">
        <v>1224</v>
      </c>
    </row>
    <row r="603" spans="1:32" ht="45" customHeight="1" x14ac:dyDescent="0.3">
      <c r="A603" s="3" t="s">
        <v>77</v>
      </c>
      <c r="B603" s="3" t="s">
        <v>1218</v>
      </c>
      <c r="C603" s="3" t="s">
        <v>1219</v>
      </c>
      <c r="D603" s="3" t="s">
        <v>80</v>
      </c>
      <c r="E603" s="3" t="s">
        <v>172</v>
      </c>
      <c r="F603" s="3" t="s">
        <v>173</v>
      </c>
      <c r="G603" s="3" t="s">
        <v>173</v>
      </c>
      <c r="H603" s="3" t="s">
        <v>123</v>
      </c>
      <c r="I603" s="3" t="s">
        <v>174</v>
      </c>
      <c r="J603" s="3" t="s">
        <v>117</v>
      </c>
      <c r="K603" s="3" t="s">
        <v>175</v>
      </c>
      <c r="L603" s="3" t="s">
        <v>87</v>
      </c>
      <c r="M603" s="3" t="s">
        <v>176</v>
      </c>
      <c r="N603" s="3" t="s">
        <v>89</v>
      </c>
      <c r="O603" s="3" t="s">
        <v>177</v>
      </c>
      <c r="P603" s="3" t="s">
        <v>89</v>
      </c>
      <c r="Q603" s="3" t="s">
        <v>1301</v>
      </c>
      <c r="R603" s="3" t="s">
        <v>1301</v>
      </c>
      <c r="S603" s="3" t="s">
        <v>1301</v>
      </c>
      <c r="T603" s="3" t="s">
        <v>1301</v>
      </c>
      <c r="U603" s="3" t="s">
        <v>1301</v>
      </c>
      <c r="V603" s="3" t="s">
        <v>1301</v>
      </c>
      <c r="W603" s="3" t="s">
        <v>1301</v>
      </c>
      <c r="X603" s="3" t="s">
        <v>1301</v>
      </c>
      <c r="Y603" s="3" t="s">
        <v>1301</v>
      </c>
      <c r="Z603" s="3" t="s">
        <v>1301</v>
      </c>
      <c r="AA603" s="3" t="s">
        <v>1301</v>
      </c>
      <c r="AB603" s="3" t="s">
        <v>1301</v>
      </c>
      <c r="AC603" s="3" t="s">
        <v>1301</v>
      </c>
      <c r="AD603" s="3" t="s">
        <v>92</v>
      </c>
      <c r="AE603" s="3" t="s">
        <v>1223</v>
      </c>
      <c r="AF603" s="3" t="s">
        <v>1224</v>
      </c>
    </row>
    <row r="604" spans="1:32" ht="45" customHeight="1" x14ac:dyDescent="0.3">
      <c r="A604" s="3" t="s">
        <v>77</v>
      </c>
      <c r="B604" s="3" t="s">
        <v>1218</v>
      </c>
      <c r="C604" s="3" t="s">
        <v>1219</v>
      </c>
      <c r="D604" s="3" t="s">
        <v>80</v>
      </c>
      <c r="E604" s="3" t="s">
        <v>95</v>
      </c>
      <c r="F604" s="3" t="s">
        <v>96</v>
      </c>
      <c r="G604" s="3" t="s">
        <v>96</v>
      </c>
      <c r="H604" s="3" t="s">
        <v>104</v>
      </c>
      <c r="I604" s="3" t="s">
        <v>105</v>
      </c>
      <c r="J604" s="3" t="s">
        <v>106</v>
      </c>
      <c r="K604" s="3" t="s">
        <v>86</v>
      </c>
      <c r="L604" s="3" t="s">
        <v>87</v>
      </c>
      <c r="M604" s="3" t="s">
        <v>716</v>
      </c>
      <c r="N604" s="3" t="s">
        <v>89</v>
      </c>
      <c r="O604" s="3" t="s">
        <v>107</v>
      </c>
      <c r="P604" s="3" t="s">
        <v>89</v>
      </c>
      <c r="Q604" s="3" t="s">
        <v>1302</v>
      </c>
      <c r="R604" s="3" t="s">
        <v>1302</v>
      </c>
      <c r="S604" s="3" t="s">
        <v>1302</v>
      </c>
      <c r="T604" s="3" t="s">
        <v>1302</v>
      </c>
      <c r="U604" s="3" t="s">
        <v>1302</v>
      </c>
      <c r="V604" s="3" t="s">
        <v>1302</v>
      </c>
      <c r="W604" s="3" t="s">
        <v>1302</v>
      </c>
      <c r="X604" s="3" t="s">
        <v>1302</v>
      </c>
      <c r="Y604" s="3" t="s">
        <v>1302</v>
      </c>
      <c r="Z604" s="3" t="s">
        <v>1302</v>
      </c>
      <c r="AA604" s="3" t="s">
        <v>1302</v>
      </c>
      <c r="AB604" s="3" t="s">
        <v>1302</v>
      </c>
      <c r="AC604" s="3" t="s">
        <v>1302</v>
      </c>
      <c r="AD604" s="3" t="s">
        <v>92</v>
      </c>
      <c r="AE604" s="3" t="s">
        <v>1223</v>
      </c>
      <c r="AF604" s="3" t="s">
        <v>1224</v>
      </c>
    </row>
    <row r="605" spans="1:32" ht="45" customHeight="1" x14ac:dyDescent="0.3">
      <c r="A605" s="3" t="s">
        <v>77</v>
      </c>
      <c r="B605" s="3" t="s">
        <v>1218</v>
      </c>
      <c r="C605" s="3" t="s">
        <v>1219</v>
      </c>
      <c r="D605" s="3" t="s">
        <v>80</v>
      </c>
      <c r="E605" s="3" t="s">
        <v>95</v>
      </c>
      <c r="F605" s="3" t="s">
        <v>96</v>
      </c>
      <c r="G605" s="3" t="s">
        <v>96</v>
      </c>
      <c r="H605" s="3" t="s">
        <v>97</v>
      </c>
      <c r="I605" s="3" t="s">
        <v>98</v>
      </c>
      <c r="J605" s="3" t="s">
        <v>99</v>
      </c>
      <c r="K605" s="3" t="s">
        <v>100</v>
      </c>
      <c r="L605" s="3" t="s">
        <v>87</v>
      </c>
      <c r="M605" s="3" t="s">
        <v>716</v>
      </c>
      <c r="N605" s="3" t="s">
        <v>89</v>
      </c>
      <c r="O605" s="3" t="s">
        <v>102</v>
      </c>
      <c r="P605" s="3" t="s">
        <v>89</v>
      </c>
      <c r="Q605" s="3" t="s">
        <v>1303</v>
      </c>
      <c r="R605" s="3" t="s">
        <v>1303</v>
      </c>
      <c r="S605" s="3" t="s">
        <v>1303</v>
      </c>
      <c r="T605" s="3" t="s">
        <v>1303</v>
      </c>
      <c r="U605" s="3" t="s">
        <v>1303</v>
      </c>
      <c r="V605" s="3" t="s">
        <v>1303</v>
      </c>
      <c r="W605" s="3" t="s">
        <v>1303</v>
      </c>
      <c r="X605" s="3" t="s">
        <v>1303</v>
      </c>
      <c r="Y605" s="3" t="s">
        <v>1303</v>
      </c>
      <c r="Z605" s="3" t="s">
        <v>1303</v>
      </c>
      <c r="AA605" s="3" t="s">
        <v>1303</v>
      </c>
      <c r="AB605" s="3" t="s">
        <v>1303</v>
      </c>
      <c r="AC605" s="3" t="s">
        <v>1303</v>
      </c>
      <c r="AD605" s="3" t="s">
        <v>92</v>
      </c>
      <c r="AE605" s="3" t="s">
        <v>1223</v>
      </c>
      <c r="AF605" s="3" t="s">
        <v>1224</v>
      </c>
    </row>
    <row r="606" spans="1:32" ht="45" customHeight="1" x14ac:dyDescent="0.3">
      <c r="A606" s="3" t="s">
        <v>77</v>
      </c>
      <c r="B606" s="3" t="s">
        <v>1218</v>
      </c>
      <c r="C606" s="3" t="s">
        <v>1219</v>
      </c>
      <c r="D606" s="3" t="s">
        <v>80</v>
      </c>
      <c r="E606" s="3" t="s">
        <v>95</v>
      </c>
      <c r="F606" s="3" t="s">
        <v>96</v>
      </c>
      <c r="G606" s="3" t="s">
        <v>96</v>
      </c>
      <c r="H606" s="3" t="s">
        <v>104</v>
      </c>
      <c r="I606" s="3" t="s">
        <v>84</v>
      </c>
      <c r="J606" s="3" t="s">
        <v>307</v>
      </c>
      <c r="K606" s="3" t="s">
        <v>345</v>
      </c>
      <c r="L606" s="3" t="s">
        <v>87</v>
      </c>
      <c r="M606" s="3" t="s">
        <v>696</v>
      </c>
      <c r="N606" s="3" t="s">
        <v>89</v>
      </c>
      <c r="O606" s="3" t="s">
        <v>589</v>
      </c>
      <c r="P606" s="3" t="s">
        <v>89</v>
      </c>
      <c r="Q606" s="3" t="s">
        <v>1304</v>
      </c>
      <c r="R606" s="3" t="s">
        <v>1304</v>
      </c>
      <c r="S606" s="3" t="s">
        <v>1304</v>
      </c>
      <c r="T606" s="3" t="s">
        <v>1304</v>
      </c>
      <c r="U606" s="3" t="s">
        <v>1304</v>
      </c>
      <c r="V606" s="3" t="s">
        <v>1304</v>
      </c>
      <c r="W606" s="3" t="s">
        <v>1304</v>
      </c>
      <c r="X606" s="3" t="s">
        <v>1304</v>
      </c>
      <c r="Y606" s="3" t="s">
        <v>1304</v>
      </c>
      <c r="Z606" s="3" t="s">
        <v>1304</v>
      </c>
      <c r="AA606" s="3" t="s">
        <v>1304</v>
      </c>
      <c r="AB606" s="3" t="s">
        <v>1304</v>
      </c>
      <c r="AC606" s="3" t="s">
        <v>1304</v>
      </c>
      <c r="AD606" s="3" t="s">
        <v>92</v>
      </c>
      <c r="AE606" s="3" t="s">
        <v>1223</v>
      </c>
      <c r="AF606" s="3" t="s">
        <v>1224</v>
      </c>
    </row>
    <row r="607" spans="1:32" ht="45" customHeight="1" x14ac:dyDescent="0.3">
      <c r="A607" s="3" t="s">
        <v>77</v>
      </c>
      <c r="B607" s="3" t="s">
        <v>1218</v>
      </c>
      <c r="C607" s="3" t="s">
        <v>1219</v>
      </c>
      <c r="D607" s="3" t="s">
        <v>80</v>
      </c>
      <c r="E607" s="3" t="s">
        <v>95</v>
      </c>
      <c r="F607" s="3" t="s">
        <v>96</v>
      </c>
      <c r="G607" s="3" t="s">
        <v>96</v>
      </c>
      <c r="H607" s="3" t="s">
        <v>123</v>
      </c>
      <c r="I607" s="3" t="s">
        <v>596</v>
      </c>
      <c r="J607" s="3" t="s">
        <v>597</v>
      </c>
      <c r="K607" s="3" t="s">
        <v>598</v>
      </c>
      <c r="L607" s="3" t="s">
        <v>87</v>
      </c>
      <c r="M607" s="3" t="s">
        <v>696</v>
      </c>
      <c r="N607" s="3" t="s">
        <v>89</v>
      </c>
      <c r="O607" s="3" t="s">
        <v>594</v>
      </c>
      <c r="P607" s="3" t="s">
        <v>89</v>
      </c>
      <c r="Q607" s="3" t="s">
        <v>1305</v>
      </c>
      <c r="R607" s="3" t="s">
        <v>1305</v>
      </c>
      <c r="S607" s="3" t="s">
        <v>1305</v>
      </c>
      <c r="T607" s="3" t="s">
        <v>1305</v>
      </c>
      <c r="U607" s="3" t="s">
        <v>1305</v>
      </c>
      <c r="V607" s="3" t="s">
        <v>1305</v>
      </c>
      <c r="W607" s="3" t="s">
        <v>1305</v>
      </c>
      <c r="X607" s="3" t="s">
        <v>1305</v>
      </c>
      <c r="Y607" s="3" t="s">
        <v>1305</v>
      </c>
      <c r="Z607" s="3" t="s">
        <v>1305</v>
      </c>
      <c r="AA607" s="3" t="s">
        <v>1305</v>
      </c>
      <c r="AB607" s="3" t="s">
        <v>1305</v>
      </c>
      <c r="AC607" s="3" t="s">
        <v>1305</v>
      </c>
      <c r="AD607" s="3" t="s">
        <v>92</v>
      </c>
      <c r="AE607" s="3" t="s">
        <v>1223</v>
      </c>
      <c r="AF607" s="3" t="s">
        <v>1224</v>
      </c>
    </row>
    <row r="608" spans="1:32" ht="45" customHeight="1" x14ac:dyDescent="0.3">
      <c r="A608" s="3" t="s">
        <v>77</v>
      </c>
      <c r="B608" s="3" t="s">
        <v>1218</v>
      </c>
      <c r="C608" s="3" t="s">
        <v>1219</v>
      </c>
      <c r="D608" s="3" t="s">
        <v>80</v>
      </c>
      <c r="E608" s="3" t="s">
        <v>95</v>
      </c>
      <c r="F608" s="3" t="s">
        <v>96</v>
      </c>
      <c r="G608" s="3" t="s">
        <v>96</v>
      </c>
      <c r="H608" s="3" t="s">
        <v>123</v>
      </c>
      <c r="I608" s="3" t="s">
        <v>591</v>
      </c>
      <c r="J608" s="3" t="s">
        <v>592</v>
      </c>
      <c r="K608" s="3" t="s">
        <v>593</v>
      </c>
      <c r="L608" s="3" t="s">
        <v>87</v>
      </c>
      <c r="M608" s="3" t="s">
        <v>696</v>
      </c>
      <c r="N608" s="3" t="s">
        <v>89</v>
      </c>
      <c r="O608" s="3" t="s">
        <v>594</v>
      </c>
      <c r="P608" s="3" t="s">
        <v>89</v>
      </c>
      <c r="Q608" s="3" t="s">
        <v>1306</v>
      </c>
      <c r="R608" s="3" t="s">
        <v>1306</v>
      </c>
      <c r="S608" s="3" t="s">
        <v>1306</v>
      </c>
      <c r="T608" s="3" t="s">
        <v>1306</v>
      </c>
      <c r="U608" s="3" t="s">
        <v>1306</v>
      </c>
      <c r="V608" s="3" t="s">
        <v>1306</v>
      </c>
      <c r="W608" s="3" t="s">
        <v>1306</v>
      </c>
      <c r="X608" s="3" t="s">
        <v>1306</v>
      </c>
      <c r="Y608" s="3" t="s">
        <v>1306</v>
      </c>
      <c r="Z608" s="3" t="s">
        <v>1306</v>
      </c>
      <c r="AA608" s="3" t="s">
        <v>1306</v>
      </c>
      <c r="AB608" s="3" t="s">
        <v>1306</v>
      </c>
      <c r="AC608" s="3" t="s">
        <v>1306</v>
      </c>
      <c r="AD608" s="3" t="s">
        <v>92</v>
      </c>
      <c r="AE608" s="3" t="s">
        <v>1223</v>
      </c>
      <c r="AF608" s="3" t="s">
        <v>1224</v>
      </c>
    </row>
    <row r="609" spans="1:32" ht="45" customHeight="1" x14ac:dyDescent="0.3">
      <c r="A609" s="3" t="s">
        <v>77</v>
      </c>
      <c r="B609" s="3" t="s">
        <v>1218</v>
      </c>
      <c r="C609" s="3" t="s">
        <v>1219</v>
      </c>
      <c r="D609" s="3" t="s">
        <v>80</v>
      </c>
      <c r="E609" s="3" t="s">
        <v>95</v>
      </c>
      <c r="F609" s="3" t="s">
        <v>96</v>
      </c>
      <c r="G609" s="3" t="s">
        <v>96</v>
      </c>
      <c r="H609" s="3" t="s">
        <v>165</v>
      </c>
      <c r="I609" s="3" t="s">
        <v>587</v>
      </c>
      <c r="J609" s="3" t="s">
        <v>269</v>
      </c>
      <c r="K609" s="3" t="s">
        <v>588</v>
      </c>
      <c r="L609" s="3" t="s">
        <v>118</v>
      </c>
      <c r="M609" s="3" t="s">
        <v>696</v>
      </c>
      <c r="N609" s="3" t="s">
        <v>89</v>
      </c>
      <c r="O609" s="3" t="s">
        <v>589</v>
      </c>
      <c r="P609" s="3" t="s">
        <v>89</v>
      </c>
      <c r="Q609" s="3" t="s">
        <v>1307</v>
      </c>
      <c r="R609" s="3" t="s">
        <v>1307</v>
      </c>
      <c r="S609" s="3" t="s">
        <v>1307</v>
      </c>
      <c r="T609" s="3" t="s">
        <v>1307</v>
      </c>
      <c r="U609" s="3" t="s">
        <v>1307</v>
      </c>
      <c r="V609" s="3" t="s">
        <v>1307</v>
      </c>
      <c r="W609" s="3" t="s">
        <v>1307</v>
      </c>
      <c r="X609" s="3" t="s">
        <v>1307</v>
      </c>
      <c r="Y609" s="3" t="s">
        <v>1307</v>
      </c>
      <c r="Z609" s="3" t="s">
        <v>1307</v>
      </c>
      <c r="AA609" s="3" t="s">
        <v>1307</v>
      </c>
      <c r="AB609" s="3" t="s">
        <v>1307</v>
      </c>
      <c r="AC609" s="3" t="s">
        <v>1307</v>
      </c>
      <c r="AD609" s="3" t="s">
        <v>92</v>
      </c>
      <c r="AE609" s="3" t="s">
        <v>1223</v>
      </c>
      <c r="AF609" s="3" t="s">
        <v>1224</v>
      </c>
    </row>
    <row r="610" spans="1:32" ht="45" customHeight="1" x14ac:dyDescent="0.3">
      <c r="A610" s="3" t="s">
        <v>77</v>
      </c>
      <c r="B610" s="3" t="s">
        <v>1218</v>
      </c>
      <c r="C610" s="3" t="s">
        <v>1219</v>
      </c>
      <c r="D610" s="3" t="s">
        <v>80</v>
      </c>
      <c r="E610" s="3" t="s">
        <v>95</v>
      </c>
      <c r="F610" s="3" t="s">
        <v>96</v>
      </c>
      <c r="G610" s="3" t="s">
        <v>96</v>
      </c>
      <c r="H610" s="3" t="s">
        <v>165</v>
      </c>
      <c r="I610" s="3" t="s">
        <v>555</v>
      </c>
      <c r="J610" s="3" t="s">
        <v>175</v>
      </c>
      <c r="K610" s="3" t="s">
        <v>556</v>
      </c>
      <c r="L610" s="3" t="s">
        <v>118</v>
      </c>
      <c r="M610" s="3" t="s">
        <v>696</v>
      </c>
      <c r="N610" s="3" t="s">
        <v>89</v>
      </c>
      <c r="O610" s="3" t="s">
        <v>558</v>
      </c>
      <c r="P610" s="3" t="s">
        <v>89</v>
      </c>
      <c r="Q610" s="3" t="s">
        <v>1308</v>
      </c>
      <c r="R610" s="3" t="s">
        <v>1308</v>
      </c>
      <c r="S610" s="3" t="s">
        <v>1308</v>
      </c>
      <c r="T610" s="3" t="s">
        <v>1308</v>
      </c>
      <c r="U610" s="3" t="s">
        <v>1308</v>
      </c>
      <c r="V610" s="3" t="s">
        <v>1308</v>
      </c>
      <c r="W610" s="3" t="s">
        <v>1308</v>
      </c>
      <c r="X610" s="3" t="s">
        <v>1308</v>
      </c>
      <c r="Y610" s="3" t="s">
        <v>1308</v>
      </c>
      <c r="Z610" s="3" t="s">
        <v>1308</v>
      </c>
      <c r="AA610" s="3" t="s">
        <v>1308</v>
      </c>
      <c r="AB610" s="3" t="s">
        <v>1308</v>
      </c>
      <c r="AC610" s="3" t="s">
        <v>1308</v>
      </c>
      <c r="AD610" s="3" t="s">
        <v>92</v>
      </c>
      <c r="AE610" s="3" t="s">
        <v>1223</v>
      </c>
      <c r="AF610" s="3" t="s">
        <v>1224</v>
      </c>
    </row>
    <row r="611" spans="1:32" ht="45" customHeight="1" x14ac:dyDescent="0.3">
      <c r="A611" s="3" t="s">
        <v>77</v>
      </c>
      <c r="B611" s="3" t="s">
        <v>1218</v>
      </c>
      <c r="C611" s="3" t="s">
        <v>1219</v>
      </c>
      <c r="D611" s="3" t="s">
        <v>80</v>
      </c>
      <c r="E611" s="3" t="s">
        <v>95</v>
      </c>
      <c r="F611" s="3" t="s">
        <v>96</v>
      </c>
      <c r="G611" s="3" t="s">
        <v>96</v>
      </c>
      <c r="H611" s="3" t="s">
        <v>297</v>
      </c>
      <c r="I611" s="3" t="s">
        <v>689</v>
      </c>
      <c r="J611" s="3" t="s">
        <v>690</v>
      </c>
      <c r="K611" s="3" t="s">
        <v>404</v>
      </c>
      <c r="L611" s="3" t="s">
        <v>118</v>
      </c>
      <c r="M611" s="3" t="s">
        <v>691</v>
      </c>
      <c r="N611" s="3" t="s">
        <v>89</v>
      </c>
      <c r="O611" s="3" t="s">
        <v>1309</v>
      </c>
      <c r="P611" s="3" t="s">
        <v>89</v>
      </c>
      <c r="Q611" s="3" t="s">
        <v>1310</v>
      </c>
      <c r="R611" s="3" t="s">
        <v>1310</v>
      </c>
      <c r="S611" s="3" t="s">
        <v>1310</v>
      </c>
      <c r="T611" s="3" t="s">
        <v>1310</v>
      </c>
      <c r="U611" s="3" t="s">
        <v>1310</v>
      </c>
      <c r="V611" s="3" t="s">
        <v>1310</v>
      </c>
      <c r="W611" s="3" t="s">
        <v>1310</v>
      </c>
      <c r="X611" s="3" t="s">
        <v>1310</v>
      </c>
      <c r="Y611" s="3" t="s">
        <v>1310</v>
      </c>
      <c r="Z611" s="3" t="s">
        <v>1310</v>
      </c>
      <c r="AA611" s="3" t="s">
        <v>1310</v>
      </c>
      <c r="AB611" s="3" t="s">
        <v>1310</v>
      </c>
      <c r="AC611" s="3" t="s">
        <v>1310</v>
      </c>
      <c r="AD611" s="3" t="s">
        <v>92</v>
      </c>
      <c r="AE611" s="3" t="s">
        <v>1223</v>
      </c>
      <c r="AF611" s="3" t="s">
        <v>1224</v>
      </c>
    </row>
    <row r="612" spans="1:32" ht="45" customHeight="1" x14ac:dyDescent="0.3">
      <c r="A612" s="3" t="s">
        <v>77</v>
      </c>
      <c r="B612" s="3" t="s">
        <v>1218</v>
      </c>
      <c r="C612" s="3" t="s">
        <v>1219</v>
      </c>
      <c r="D612" s="3" t="s">
        <v>80</v>
      </c>
      <c r="E612" s="3" t="s">
        <v>329</v>
      </c>
      <c r="F612" s="3" t="s">
        <v>330</v>
      </c>
      <c r="G612" s="3" t="s">
        <v>330</v>
      </c>
      <c r="H612" s="3" t="s">
        <v>104</v>
      </c>
      <c r="I612" s="3" t="s">
        <v>331</v>
      </c>
      <c r="J612" s="3" t="s">
        <v>332</v>
      </c>
      <c r="K612" s="3" t="s">
        <v>333</v>
      </c>
      <c r="L612" s="3" t="s">
        <v>118</v>
      </c>
      <c r="M612" s="3" t="s">
        <v>669</v>
      </c>
      <c r="N612" s="3" t="s">
        <v>89</v>
      </c>
      <c r="O612" s="3" t="s">
        <v>276</v>
      </c>
      <c r="P612" s="3" t="s">
        <v>89</v>
      </c>
      <c r="Q612" s="3" t="s">
        <v>1311</v>
      </c>
      <c r="R612" s="3" t="s">
        <v>1311</v>
      </c>
      <c r="S612" s="3" t="s">
        <v>1311</v>
      </c>
      <c r="T612" s="3" t="s">
        <v>1311</v>
      </c>
      <c r="U612" s="3" t="s">
        <v>1311</v>
      </c>
      <c r="V612" s="3" t="s">
        <v>1311</v>
      </c>
      <c r="W612" s="3" t="s">
        <v>1311</v>
      </c>
      <c r="X612" s="3" t="s">
        <v>1311</v>
      </c>
      <c r="Y612" s="3" t="s">
        <v>1311</v>
      </c>
      <c r="Z612" s="3" t="s">
        <v>1311</v>
      </c>
      <c r="AA612" s="3" t="s">
        <v>1311</v>
      </c>
      <c r="AB612" s="3" t="s">
        <v>1311</v>
      </c>
      <c r="AC612" s="3" t="s">
        <v>1311</v>
      </c>
      <c r="AD612" s="3" t="s">
        <v>92</v>
      </c>
      <c r="AE612" s="3" t="s">
        <v>1223</v>
      </c>
      <c r="AF612" s="3" t="s">
        <v>1224</v>
      </c>
    </row>
    <row r="613" spans="1:32" ht="45" customHeight="1" x14ac:dyDescent="0.3">
      <c r="A613" s="3" t="s">
        <v>77</v>
      </c>
      <c r="B613" s="3" t="s">
        <v>1218</v>
      </c>
      <c r="C613" s="3" t="s">
        <v>1219</v>
      </c>
      <c r="D613" s="3" t="s">
        <v>80</v>
      </c>
      <c r="E613" s="3" t="s">
        <v>324</v>
      </c>
      <c r="F613" s="3" t="s">
        <v>325</v>
      </c>
      <c r="G613" s="3" t="s">
        <v>325</v>
      </c>
      <c r="H613" s="3" t="s">
        <v>104</v>
      </c>
      <c r="I613" s="3" t="s">
        <v>326</v>
      </c>
      <c r="J613" s="3" t="s">
        <v>327</v>
      </c>
      <c r="K613" s="3" t="s">
        <v>299</v>
      </c>
      <c r="L613" s="3" t="s">
        <v>118</v>
      </c>
      <c r="M613" s="3" t="s">
        <v>669</v>
      </c>
      <c r="N613" s="3" t="s">
        <v>89</v>
      </c>
      <c r="O613" s="3" t="s">
        <v>227</v>
      </c>
      <c r="P613" s="3" t="s">
        <v>89</v>
      </c>
      <c r="Q613" s="3" t="s">
        <v>1312</v>
      </c>
      <c r="R613" s="3" t="s">
        <v>1312</v>
      </c>
      <c r="S613" s="3" t="s">
        <v>1312</v>
      </c>
      <c r="T613" s="3" t="s">
        <v>1312</v>
      </c>
      <c r="U613" s="3" t="s">
        <v>1312</v>
      </c>
      <c r="V613" s="3" t="s">
        <v>1312</v>
      </c>
      <c r="W613" s="3" t="s">
        <v>1312</v>
      </c>
      <c r="X613" s="3" t="s">
        <v>1312</v>
      </c>
      <c r="Y613" s="3" t="s">
        <v>1312</v>
      </c>
      <c r="Z613" s="3" t="s">
        <v>1312</v>
      </c>
      <c r="AA613" s="3" t="s">
        <v>1312</v>
      </c>
      <c r="AB613" s="3" t="s">
        <v>1312</v>
      </c>
      <c r="AC613" s="3" t="s">
        <v>1312</v>
      </c>
      <c r="AD613" s="3" t="s">
        <v>92</v>
      </c>
      <c r="AE613" s="3" t="s">
        <v>1223</v>
      </c>
      <c r="AF613" s="3" t="s">
        <v>1224</v>
      </c>
    </row>
    <row r="614" spans="1:32" ht="45" customHeight="1" x14ac:dyDescent="0.3">
      <c r="A614" s="3" t="s">
        <v>77</v>
      </c>
      <c r="B614" s="3" t="s">
        <v>1218</v>
      </c>
      <c r="C614" s="3" t="s">
        <v>1219</v>
      </c>
      <c r="D614" s="3" t="s">
        <v>80</v>
      </c>
      <c r="E614" s="3" t="s">
        <v>318</v>
      </c>
      <c r="F614" s="3" t="s">
        <v>319</v>
      </c>
      <c r="G614" s="3" t="s">
        <v>319</v>
      </c>
      <c r="H614" s="3" t="s">
        <v>244</v>
      </c>
      <c r="I614" s="3" t="s">
        <v>320</v>
      </c>
      <c r="J614" s="3" t="s">
        <v>321</v>
      </c>
      <c r="K614" s="3" t="s">
        <v>322</v>
      </c>
      <c r="L614" s="3" t="s">
        <v>118</v>
      </c>
      <c r="M614" s="3" t="s">
        <v>669</v>
      </c>
      <c r="N614" s="3" t="s">
        <v>89</v>
      </c>
      <c r="O614" s="3" t="s">
        <v>234</v>
      </c>
      <c r="P614" s="3" t="s">
        <v>89</v>
      </c>
      <c r="Q614" s="3" t="s">
        <v>1313</v>
      </c>
      <c r="R614" s="3" t="s">
        <v>1313</v>
      </c>
      <c r="S614" s="3" t="s">
        <v>1313</v>
      </c>
      <c r="T614" s="3" t="s">
        <v>1313</v>
      </c>
      <c r="U614" s="3" t="s">
        <v>1313</v>
      </c>
      <c r="V614" s="3" t="s">
        <v>1313</v>
      </c>
      <c r="W614" s="3" t="s">
        <v>1313</v>
      </c>
      <c r="X614" s="3" t="s">
        <v>1313</v>
      </c>
      <c r="Y614" s="3" t="s">
        <v>1313</v>
      </c>
      <c r="Z614" s="3" t="s">
        <v>1313</v>
      </c>
      <c r="AA614" s="3" t="s">
        <v>1313</v>
      </c>
      <c r="AB614" s="3" t="s">
        <v>1313</v>
      </c>
      <c r="AC614" s="3" t="s">
        <v>1313</v>
      </c>
      <c r="AD614" s="3" t="s">
        <v>92</v>
      </c>
      <c r="AE614" s="3" t="s">
        <v>1223</v>
      </c>
      <c r="AF614" s="3" t="s">
        <v>1224</v>
      </c>
    </row>
    <row r="615" spans="1:32" ht="45" customHeight="1" x14ac:dyDescent="0.3">
      <c r="A615" s="3" t="s">
        <v>77</v>
      </c>
      <c r="B615" s="3" t="s">
        <v>1218</v>
      </c>
      <c r="C615" s="3" t="s">
        <v>1219</v>
      </c>
      <c r="D615" s="3" t="s">
        <v>80</v>
      </c>
      <c r="E615" s="3" t="s">
        <v>312</v>
      </c>
      <c r="F615" s="3" t="s">
        <v>313</v>
      </c>
      <c r="G615" s="3" t="s">
        <v>313</v>
      </c>
      <c r="H615" s="3" t="s">
        <v>155</v>
      </c>
      <c r="I615" s="3" t="s">
        <v>314</v>
      </c>
      <c r="J615" s="3" t="s">
        <v>315</v>
      </c>
      <c r="K615" s="3" t="s">
        <v>316</v>
      </c>
      <c r="L615" s="3" t="s">
        <v>118</v>
      </c>
      <c r="M615" s="3" t="s">
        <v>669</v>
      </c>
      <c r="N615" s="3" t="s">
        <v>89</v>
      </c>
      <c r="O615" s="3" t="s">
        <v>276</v>
      </c>
      <c r="P615" s="3" t="s">
        <v>89</v>
      </c>
      <c r="Q615" s="3" t="s">
        <v>1314</v>
      </c>
      <c r="R615" s="3" t="s">
        <v>1314</v>
      </c>
      <c r="S615" s="3" t="s">
        <v>1314</v>
      </c>
      <c r="T615" s="3" t="s">
        <v>1314</v>
      </c>
      <c r="U615" s="3" t="s">
        <v>1314</v>
      </c>
      <c r="V615" s="3" t="s">
        <v>1314</v>
      </c>
      <c r="W615" s="3" t="s">
        <v>1314</v>
      </c>
      <c r="X615" s="3" t="s">
        <v>1314</v>
      </c>
      <c r="Y615" s="3" t="s">
        <v>1314</v>
      </c>
      <c r="Z615" s="3" t="s">
        <v>1314</v>
      </c>
      <c r="AA615" s="3" t="s">
        <v>1314</v>
      </c>
      <c r="AB615" s="3" t="s">
        <v>1314</v>
      </c>
      <c r="AC615" s="3" t="s">
        <v>1314</v>
      </c>
      <c r="AD615" s="3" t="s">
        <v>92</v>
      </c>
      <c r="AE615" s="3" t="s">
        <v>1223</v>
      </c>
      <c r="AF615" s="3" t="s">
        <v>1224</v>
      </c>
    </row>
    <row r="616" spans="1:32" ht="45" customHeight="1" x14ac:dyDescent="0.3">
      <c r="A616" s="3" t="s">
        <v>77</v>
      </c>
      <c r="B616" s="3" t="s">
        <v>1218</v>
      </c>
      <c r="C616" s="3" t="s">
        <v>1219</v>
      </c>
      <c r="D616" s="3" t="s">
        <v>80</v>
      </c>
      <c r="E616" s="3" t="s">
        <v>278</v>
      </c>
      <c r="F616" s="3" t="s">
        <v>279</v>
      </c>
      <c r="G616" s="3" t="s">
        <v>279</v>
      </c>
      <c r="H616" s="3" t="s">
        <v>203</v>
      </c>
      <c r="I616" s="3" t="s">
        <v>280</v>
      </c>
      <c r="J616" s="3" t="s">
        <v>150</v>
      </c>
      <c r="K616" s="3" t="s">
        <v>281</v>
      </c>
      <c r="L616" s="3" t="s">
        <v>87</v>
      </c>
      <c r="M616" s="3" t="s">
        <v>669</v>
      </c>
      <c r="N616" s="3" t="s">
        <v>89</v>
      </c>
      <c r="O616" s="3" t="s">
        <v>227</v>
      </c>
      <c r="P616" s="3" t="s">
        <v>89</v>
      </c>
      <c r="Q616" s="3" t="s">
        <v>1315</v>
      </c>
      <c r="R616" s="3" t="s">
        <v>1315</v>
      </c>
      <c r="S616" s="3" t="s">
        <v>1315</v>
      </c>
      <c r="T616" s="3" t="s">
        <v>1315</v>
      </c>
      <c r="U616" s="3" t="s">
        <v>1315</v>
      </c>
      <c r="V616" s="3" t="s">
        <v>1315</v>
      </c>
      <c r="W616" s="3" t="s">
        <v>1315</v>
      </c>
      <c r="X616" s="3" t="s">
        <v>1315</v>
      </c>
      <c r="Y616" s="3" t="s">
        <v>1315</v>
      </c>
      <c r="Z616" s="3" t="s">
        <v>1315</v>
      </c>
      <c r="AA616" s="3" t="s">
        <v>1315</v>
      </c>
      <c r="AB616" s="3" t="s">
        <v>1315</v>
      </c>
      <c r="AC616" s="3" t="s">
        <v>1315</v>
      </c>
      <c r="AD616" s="3" t="s">
        <v>92</v>
      </c>
      <c r="AE616" s="3" t="s">
        <v>1223</v>
      </c>
      <c r="AF616" s="3" t="s">
        <v>1224</v>
      </c>
    </row>
    <row r="617" spans="1:32" ht="45" customHeight="1" x14ac:dyDescent="0.3">
      <c r="A617" s="3" t="s">
        <v>77</v>
      </c>
      <c r="B617" s="3" t="s">
        <v>1218</v>
      </c>
      <c r="C617" s="3" t="s">
        <v>1219</v>
      </c>
      <c r="D617" s="3" t="s">
        <v>80</v>
      </c>
      <c r="E617" s="3" t="s">
        <v>271</v>
      </c>
      <c r="F617" s="3" t="s">
        <v>272</v>
      </c>
      <c r="G617" s="3" t="s">
        <v>272</v>
      </c>
      <c r="H617" s="3" t="s">
        <v>123</v>
      </c>
      <c r="I617" s="3" t="s">
        <v>273</v>
      </c>
      <c r="J617" s="3" t="s">
        <v>274</v>
      </c>
      <c r="K617" s="3" t="s">
        <v>275</v>
      </c>
      <c r="L617" s="3" t="s">
        <v>87</v>
      </c>
      <c r="M617" s="3" t="s">
        <v>669</v>
      </c>
      <c r="N617" s="3" t="s">
        <v>89</v>
      </c>
      <c r="O617" s="3" t="s">
        <v>276</v>
      </c>
      <c r="P617" s="3" t="s">
        <v>89</v>
      </c>
      <c r="Q617" s="3" t="s">
        <v>1316</v>
      </c>
      <c r="R617" s="3" t="s">
        <v>1316</v>
      </c>
      <c r="S617" s="3" t="s">
        <v>1316</v>
      </c>
      <c r="T617" s="3" t="s">
        <v>1316</v>
      </c>
      <c r="U617" s="3" t="s">
        <v>1316</v>
      </c>
      <c r="V617" s="3" t="s">
        <v>1316</v>
      </c>
      <c r="W617" s="3" t="s">
        <v>1316</v>
      </c>
      <c r="X617" s="3" t="s">
        <v>1316</v>
      </c>
      <c r="Y617" s="3" t="s">
        <v>1316</v>
      </c>
      <c r="Z617" s="3" t="s">
        <v>1316</v>
      </c>
      <c r="AA617" s="3" t="s">
        <v>1316</v>
      </c>
      <c r="AB617" s="3" t="s">
        <v>1316</v>
      </c>
      <c r="AC617" s="3" t="s">
        <v>1316</v>
      </c>
      <c r="AD617" s="3" t="s">
        <v>92</v>
      </c>
      <c r="AE617" s="3" t="s">
        <v>1223</v>
      </c>
      <c r="AF617" s="3" t="s">
        <v>1224</v>
      </c>
    </row>
    <row r="618" spans="1:32" ht="45" customHeight="1" x14ac:dyDescent="0.3">
      <c r="A618" s="3" t="s">
        <v>77</v>
      </c>
      <c r="B618" s="3" t="s">
        <v>1218</v>
      </c>
      <c r="C618" s="3" t="s">
        <v>1219</v>
      </c>
      <c r="D618" s="3" t="s">
        <v>80</v>
      </c>
      <c r="E618" s="3" t="s">
        <v>266</v>
      </c>
      <c r="F618" s="3" t="s">
        <v>267</v>
      </c>
      <c r="G618" s="3" t="s">
        <v>267</v>
      </c>
      <c r="H618" s="3" t="s">
        <v>123</v>
      </c>
      <c r="I618" s="3" t="s">
        <v>268</v>
      </c>
      <c r="J618" s="3" t="s">
        <v>167</v>
      </c>
      <c r="K618" s="3" t="s">
        <v>269</v>
      </c>
      <c r="L618" s="3" t="s">
        <v>118</v>
      </c>
      <c r="M618" s="3" t="s">
        <v>669</v>
      </c>
      <c r="N618" s="3" t="s">
        <v>89</v>
      </c>
      <c r="O618" s="3" t="s">
        <v>227</v>
      </c>
      <c r="P618" s="3" t="s">
        <v>89</v>
      </c>
      <c r="Q618" s="3" t="s">
        <v>1317</v>
      </c>
      <c r="R618" s="3" t="s">
        <v>1317</v>
      </c>
      <c r="S618" s="3" t="s">
        <v>1317</v>
      </c>
      <c r="T618" s="3" t="s">
        <v>1317</v>
      </c>
      <c r="U618" s="3" t="s">
        <v>1317</v>
      </c>
      <c r="V618" s="3" t="s">
        <v>1317</v>
      </c>
      <c r="W618" s="3" t="s">
        <v>1317</v>
      </c>
      <c r="X618" s="3" t="s">
        <v>1317</v>
      </c>
      <c r="Y618" s="3" t="s">
        <v>1317</v>
      </c>
      <c r="Z618" s="3" t="s">
        <v>1317</v>
      </c>
      <c r="AA618" s="3" t="s">
        <v>1317</v>
      </c>
      <c r="AB618" s="3" t="s">
        <v>1317</v>
      </c>
      <c r="AC618" s="3" t="s">
        <v>1317</v>
      </c>
      <c r="AD618" s="3" t="s">
        <v>92</v>
      </c>
      <c r="AE618" s="3" t="s">
        <v>1223</v>
      </c>
      <c r="AF618" s="3" t="s">
        <v>1224</v>
      </c>
    </row>
    <row r="619" spans="1:32" ht="45" customHeight="1" x14ac:dyDescent="0.3">
      <c r="A619" s="3" t="s">
        <v>77</v>
      </c>
      <c r="B619" s="3" t="s">
        <v>1218</v>
      </c>
      <c r="C619" s="3" t="s">
        <v>1219</v>
      </c>
      <c r="D619" s="3" t="s">
        <v>80</v>
      </c>
      <c r="E619" s="3" t="s">
        <v>81</v>
      </c>
      <c r="F619" s="3" t="s">
        <v>82</v>
      </c>
      <c r="G619" s="3" t="s">
        <v>82</v>
      </c>
      <c r="H619" s="3" t="s">
        <v>97</v>
      </c>
      <c r="I619" s="3" t="s">
        <v>262</v>
      </c>
      <c r="J619" s="3" t="s">
        <v>263</v>
      </c>
      <c r="K619" s="3" t="s">
        <v>264</v>
      </c>
      <c r="L619" s="3" t="s">
        <v>87</v>
      </c>
      <c r="M619" s="3" t="s">
        <v>669</v>
      </c>
      <c r="N619" s="3" t="s">
        <v>89</v>
      </c>
      <c r="O619" s="3" t="s">
        <v>222</v>
      </c>
      <c r="P619" s="3" t="s">
        <v>89</v>
      </c>
      <c r="Q619" s="3" t="s">
        <v>1318</v>
      </c>
      <c r="R619" s="3" t="s">
        <v>1318</v>
      </c>
      <c r="S619" s="3" t="s">
        <v>1318</v>
      </c>
      <c r="T619" s="3" t="s">
        <v>1318</v>
      </c>
      <c r="U619" s="3" t="s">
        <v>1318</v>
      </c>
      <c r="V619" s="3" t="s">
        <v>1318</v>
      </c>
      <c r="W619" s="3" t="s">
        <v>1318</v>
      </c>
      <c r="X619" s="3" t="s">
        <v>1318</v>
      </c>
      <c r="Y619" s="3" t="s">
        <v>1318</v>
      </c>
      <c r="Z619" s="3" t="s">
        <v>1318</v>
      </c>
      <c r="AA619" s="3" t="s">
        <v>1318</v>
      </c>
      <c r="AB619" s="3" t="s">
        <v>1318</v>
      </c>
      <c r="AC619" s="3" t="s">
        <v>1318</v>
      </c>
      <c r="AD619" s="3" t="s">
        <v>92</v>
      </c>
      <c r="AE619" s="3" t="s">
        <v>1223</v>
      </c>
      <c r="AF619" s="3" t="s">
        <v>1224</v>
      </c>
    </row>
    <row r="620" spans="1:32" ht="45" customHeight="1" x14ac:dyDescent="0.3">
      <c r="A620" s="3" t="s">
        <v>77</v>
      </c>
      <c r="B620" s="3" t="s">
        <v>1218</v>
      </c>
      <c r="C620" s="3" t="s">
        <v>1219</v>
      </c>
      <c r="D620" s="3" t="s">
        <v>80</v>
      </c>
      <c r="E620" s="3" t="s">
        <v>229</v>
      </c>
      <c r="F620" s="3" t="s">
        <v>230</v>
      </c>
      <c r="G620" s="3" t="s">
        <v>230</v>
      </c>
      <c r="H620" s="3" t="s">
        <v>165</v>
      </c>
      <c r="I620" s="3" t="s">
        <v>231</v>
      </c>
      <c r="J620" s="3" t="s">
        <v>232</v>
      </c>
      <c r="K620" s="3" t="s">
        <v>233</v>
      </c>
      <c r="L620" s="3" t="s">
        <v>118</v>
      </c>
      <c r="M620" s="3" t="s">
        <v>669</v>
      </c>
      <c r="N620" s="3" t="s">
        <v>89</v>
      </c>
      <c r="O620" s="3" t="s">
        <v>234</v>
      </c>
      <c r="P620" s="3" t="s">
        <v>89</v>
      </c>
      <c r="Q620" s="3" t="s">
        <v>1319</v>
      </c>
      <c r="R620" s="3" t="s">
        <v>1319</v>
      </c>
      <c r="S620" s="3" t="s">
        <v>1319</v>
      </c>
      <c r="T620" s="3" t="s">
        <v>1319</v>
      </c>
      <c r="U620" s="3" t="s">
        <v>1319</v>
      </c>
      <c r="V620" s="3" t="s">
        <v>1319</v>
      </c>
      <c r="W620" s="3" t="s">
        <v>1319</v>
      </c>
      <c r="X620" s="3" t="s">
        <v>1319</v>
      </c>
      <c r="Y620" s="3" t="s">
        <v>1319</v>
      </c>
      <c r="Z620" s="3" t="s">
        <v>1319</v>
      </c>
      <c r="AA620" s="3" t="s">
        <v>1319</v>
      </c>
      <c r="AB620" s="3" t="s">
        <v>1319</v>
      </c>
      <c r="AC620" s="3" t="s">
        <v>1319</v>
      </c>
      <c r="AD620" s="3" t="s">
        <v>92</v>
      </c>
      <c r="AE620" s="3" t="s">
        <v>1223</v>
      </c>
      <c r="AF620" s="3" t="s">
        <v>1224</v>
      </c>
    </row>
    <row r="621" spans="1:32" ht="45" customHeight="1" x14ac:dyDescent="0.3">
      <c r="A621" s="3" t="s">
        <v>77</v>
      </c>
      <c r="B621" s="3" t="s">
        <v>1218</v>
      </c>
      <c r="C621" s="3" t="s">
        <v>1219</v>
      </c>
      <c r="D621" s="3" t="s">
        <v>80</v>
      </c>
      <c r="E621" s="3" t="s">
        <v>541</v>
      </c>
      <c r="F621" s="3" t="s">
        <v>542</v>
      </c>
      <c r="G621" s="3" t="s">
        <v>542</v>
      </c>
      <c r="H621" s="3" t="s">
        <v>165</v>
      </c>
      <c r="I621" s="3" t="s">
        <v>543</v>
      </c>
      <c r="J621" s="3" t="s">
        <v>544</v>
      </c>
      <c r="K621" s="3" t="s">
        <v>545</v>
      </c>
      <c r="L621" s="3" t="s">
        <v>87</v>
      </c>
      <c r="M621" s="3" t="s">
        <v>669</v>
      </c>
      <c r="N621" s="3" t="s">
        <v>89</v>
      </c>
      <c r="O621" s="3" t="s">
        <v>234</v>
      </c>
      <c r="P621" s="3" t="s">
        <v>89</v>
      </c>
      <c r="Q621" s="3" t="s">
        <v>1320</v>
      </c>
      <c r="R621" s="3" t="s">
        <v>1320</v>
      </c>
      <c r="S621" s="3" t="s">
        <v>1320</v>
      </c>
      <c r="T621" s="3" t="s">
        <v>1320</v>
      </c>
      <c r="U621" s="3" t="s">
        <v>1320</v>
      </c>
      <c r="V621" s="3" t="s">
        <v>1320</v>
      </c>
      <c r="W621" s="3" t="s">
        <v>1320</v>
      </c>
      <c r="X621" s="3" t="s">
        <v>1320</v>
      </c>
      <c r="Y621" s="3" t="s">
        <v>1320</v>
      </c>
      <c r="Z621" s="3" t="s">
        <v>1320</v>
      </c>
      <c r="AA621" s="3" t="s">
        <v>1320</v>
      </c>
      <c r="AB621" s="3" t="s">
        <v>1320</v>
      </c>
      <c r="AC621" s="3" t="s">
        <v>1320</v>
      </c>
      <c r="AD621" s="3" t="s">
        <v>92</v>
      </c>
      <c r="AE621" s="3" t="s">
        <v>1223</v>
      </c>
      <c r="AF621" s="3" t="s">
        <v>1224</v>
      </c>
    </row>
    <row r="622" spans="1:32" ht="45" customHeight="1" x14ac:dyDescent="0.3">
      <c r="A622" s="3" t="s">
        <v>77</v>
      </c>
      <c r="B622" s="3" t="s">
        <v>1218</v>
      </c>
      <c r="C622" s="3" t="s">
        <v>1219</v>
      </c>
      <c r="D622" s="3" t="s">
        <v>80</v>
      </c>
      <c r="E622" s="3" t="s">
        <v>224</v>
      </c>
      <c r="F622" s="3" t="s">
        <v>225</v>
      </c>
      <c r="G622" s="3" t="s">
        <v>225</v>
      </c>
      <c r="H622" s="3" t="s">
        <v>165</v>
      </c>
      <c r="I622" s="3" t="s">
        <v>226</v>
      </c>
      <c r="J622" s="3" t="s">
        <v>85</v>
      </c>
      <c r="K622" s="3" t="s">
        <v>106</v>
      </c>
      <c r="L622" s="3" t="s">
        <v>118</v>
      </c>
      <c r="M622" s="3" t="s">
        <v>669</v>
      </c>
      <c r="N622" s="3" t="s">
        <v>89</v>
      </c>
      <c r="O622" s="3" t="s">
        <v>227</v>
      </c>
      <c r="P622" s="3" t="s">
        <v>89</v>
      </c>
      <c r="Q622" s="3" t="s">
        <v>1321</v>
      </c>
      <c r="R622" s="3" t="s">
        <v>1321</v>
      </c>
      <c r="S622" s="3" t="s">
        <v>1321</v>
      </c>
      <c r="T622" s="3" t="s">
        <v>1321</v>
      </c>
      <c r="U622" s="3" t="s">
        <v>1321</v>
      </c>
      <c r="V622" s="3" t="s">
        <v>1321</v>
      </c>
      <c r="W622" s="3" t="s">
        <v>1321</v>
      </c>
      <c r="X622" s="3" t="s">
        <v>1321</v>
      </c>
      <c r="Y622" s="3" t="s">
        <v>1321</v>
      </c>
      <c r="Z622" s="3" t="s">
        <v>1321</v>
      </c>
      <c r="AA622" s="3" t="s">
        <v>1321</v>
      </c>
      <c r="AB622" s="3" t="s">
        <v>1321</v>
      </c>
      <c r="AC622" s="3" t="s">
        <v>1321</v>
      </c>
      <c r="AD622" s="3" t="s">
        <v>92</v>
      </c>
      <c r="AE622" s="3" t="s">
        <v>1223</v>
      </c>
      <c r="AF622" s="3" t="s">
        <v>1224</v>
      </c>
    </row>
    <row r="623" spans="1:32" ht="45" customHeight="1" x14ac:dyDescent="0.3">
      <c r="A623" s="3" t="s">
        <v>77</v>
      </c>
      <c r="B623" s="3" t="s">
        <v>1218</v>
      </c>
      <c r="C623" s="3" t="s">
        <v>1219</v>
      </c>
      <c r="D623" s="3" t="s">
        <v>80</v>
      </c>
      <c r="E623" s="3" t="s">
        <v>217</v>
      </c>
      <c r="F623" s="3" t="s">
        <v>218</v>
      </c>
      <c r="G623" s="3" t="s">
        <v>218</v>
      </c>
      <c r="H623" s="3" t="s">
        <v>165</v>
      </c>
      <c r="I623" s="3" t="s">
        <v>219</v>
      </c>
      <c r="J623" s="3" t="s">
        <v>220</v>
      </c>
      <c r="K623" s="3" t="s">
        <v>117</v>
      </c>
      <c r="L623" s="3" t="s">
        <v>87</v>
      </c>
      <c r="M623" s="3" t="s">
        <v>669</v>
      </c>
      <c r="N623" s="3" t="s">
        <v>89</v>
      </c>
      <c r="O623" s="3" t="s">
        <v>222</v>
      </c>
      <c r="P623" s="3" t="s">
        <v>89</v>
      </c>
      <c r="Q623" s="3" t="s">
        <v>1322</v>
      </c>
      <c r="R623" s="3" t="s">
        <v>1322</v>
      </c>
      <c r="S623" s="3" t="s">
        <v>1322</v>
      </c>
      <c r="T623" s="3" t="s">
        <v>1322</v>
      </c>
      <c r="U623" s="3" t="s">
        <v>1322</v>
      </c>
      <c r="V623" s="3" t="s">
        <v>1322</v>
      </c>
      <c r="W623" s="3" t="s">
        <v>1322</v>
      </c>
      <c r="X623" s="3" t="s">
        <v>1322</v>
      </c>
      <c r="Y623" s="3" t="s">
        <v>1322</v>
      </c>
      <c r="Z623" s="3" t="s">
        <v>1322</v>
      </c>
      <c r="AA623" s="3" t="s">
        <v>1322</v>
      </c>
      <c r="AB623" s="3" t="s">
        <v>1322</v>
      </c>
      <c r="AC623" s="3" t="s">
        <v>1322</v>
      </c>
      <c r="AD623" s="3" t="s">
        <v>92</v>
      </c>
      <c r="AE623" s="3" t="s">
        <v>1223</v>
      </c>
      <c r="AF623" s="3" t="s">
        <v>1224</v>
      </c>
    </row>
    <row r="624" spans="1:32" ht="45" customHeight="1" x14ac:dyDescent="0.3">
      <c r="A624" s="3" t="s">
        <v>77</v>
      </c>
      <c r="B624" s="3" t="s">
        <v>1218</v>
      </c>
      <c r="C624" s="3" t="s">
        <v>1219</v>
      </c>
      <c r="D624" s="3" t="s">
        <v>145</v>
      </c>
      <c r="E624" s="3" t="s">
        <v>514</v>
      </c>
      <c r="F624" s="3" t="s">
        <v>515</v>
      </c>
      <c r="G624" s="3" t="s">
        <v>515</v>
      </c>
      <c r="H624" s="3" t="s">
        <v>155</v>
      </c>
      <c r="I624" s="3" t="s">
        <v>583</v>
      </c>
      <c r="J624" s="3" t="s">
        <v>346</v>
      </c>
      <c r="K624" s="3" t="s">
        <v>561</v>
      </c>
      <c r="L624" s="3" t="s">
        <v>87</v>
      </c>
      <c r="M624" s="3" t="s">
        <v>1323</v>
      </c>
      <c r="N624" s="3" t="s">
        <v>89</v>
      </c>
      <c r="O624" s="3" t="s">
        <v>1324</v>
      </c>
      <c r="P624" s="3" t="s">
        <v>89</v>
      </c>
      <c r="Q624" s="3" t="s">
        <v>1325</v>
      </c>
      <c r="R624" s="3" t="s">
        <v>1325</v>
      </c>
      <c r="S624" s="3" t="s">
        <v>1325</v>
      </c>
      <c r="T624" s="3" t="s">
        <v>1325</v>
      </c>
      <c r="U624" s="3" t="s">
        <v>1325</v>
      </c>
      <c r="V624" s="3" t="s">
        <v>1325</v>
      </c>
      <c r="W624" s="3" t="s">
        <v>1325</v>
      </c>
      <c r="X624" s="3" t="s">
        <v>1325</v>
      </c>
      <c r="Y624" s="3" t="s">
        <v>1325</v>
      </c>
      <c r="Z624" s="3" t="s">
        <v>1325</v>
      </c>
      <c r="AA624" s="3" t="s">
        <v>1325</v>
      </c>
      <c r="AB624" s="3" t="s">
        <v>1325</v>
      </c>
      <c r="AC624" s="3" t="s">
        <v>1325</v>
      </c>
      <c r="AD624" s="3" t="s">
        <v>92</v>
      </c>
      <c r="AE624" s="3" t="s">
        <v>1223</v>
      </c>
      <c r="AF624" s="3" t="s">
        <v>1224</v>
      </c>
    </row>
    <row r="625" spans="1:32" ht="45" customHeight="1" x14ac:dyDescent="0.3">
      <c r="A625" s="3" t="s">
        <v>77</v>
      </c>
      <c r="B625" s="3" t="s">
        <v>1218</v>
      </c>
      <c r="C625" s="3" t="s">
        <v>1219</v>
      </c>
      <c r="D625" s="3" t="s">
        <v>145</v>
      </c>
      <c r="E625" s="3" t="s">
        <v>575</v>
      </c>
      <c r="F625" s="3" t="s">
        <v>576</v>
      </c>
      <c r="G625" s="3" t="s">
        <v>576</v>
      </c>
      <c r="H625" s="3" t="s">
        <v>97</v>
      </c>
      <c r="I625" s="3" t="s">
        <v>577</v>
      </c>
      <c r="J625" s="3" t="s">
        <v>578</v>
      </c>
      <c r="K625" s="3" t="s">
        <v>579</v>
      </c>
      <c r="L625" s="3" t="s">
        <v>118</v>
      </c>
      <c r="M625" s="3" t="s">
        <v>1326</v>
      </c>
      <c r="N625" s="3" t="s">
        <v>89</v>
      </c>
      <c r="O625" s="3" t="s">
        <v>1327</v>
      </c>
      <c r="P625" s="3" t="s">
        <v>89</v>
      </c>
      <c r="Q625" s="3" t="s">
        <v>1328</v>
      </c>
      <c r="R625" s="3" t="s">
        <v>1328</v>
      </c>
      <c r="S625" s="3" t="s">
        <v>1328</v>
      </c>
      <c r="T625" s="3" t="s">
        <v>1328</v>
      </c>
      <c r="U625" s="3" t="s">
        <v>1328</v>
      </c>
      <c r="V625" s="3" t="s">
        <v>1328</v>
      </c>
      <c r="W625" s="3" t="s">
        <v>1328</v>
      </c>
      <c r="X625" s="3" t="s">
        <v>1328</v>
      </c>
      <c r="Y625" s="3" t="s">
        <v>1328</v>
      </c>
      <c r="Z625" s="3" t="s">
        <v>1328</v>
      </c>
      <c r="AA625" s="3" t="s">
        <v>1328</v>
      </c>
      <c r="AB625" s="3" t="s">
        <v>1328</v>
      </c>
      <c r="AC625" s="3" t="s">
        <v>1328</v>
      </c>
      <c r="AD625" s="3" t="s">
        <v>92</v>
      </c>
      <c r="AE625" s="3" t="s">
        <v>1223</v>
      </c>
      <c r="AF625" s="3" t="s">
        <v>1224</v>
      </c>
    </row>
    <row r="626" spans="1:32" ht="45" customHeight="1" x14ac:dyDescent="0.3">
      <c r="A626" s="3" t="s">
        <v>77</v>
      </c>
      <c r="B626" s="3" t="s">
        <v>1218</v>
      </c>
      <c r="C626" s="3" t="s">
        <v>1219</v>
      </c>
      <c r="D626" s="3" t="s">
        <v>145</v>
      </c>
      <c r="E626" s="3" t="s">
        <v>565</v>
      </c>
      <c r="F626" s="3" t="s">
        <v>566</v>
      </c>
      <c r="G626" s="3" t="s">
        <v>566</v>
      </c>
      <c r="H626" s="3" t="s">
        <v>104</v>
      </c>
      <c r="I626" s="3" t="s">
        <v>571</v>
      </c>
      <c r="J626" s="3" t="s">
        <v>308</v>
      </c>
      <c r="K626" s="3" t="s">
        <v>299</v>
      </c>
      <c r="L626" s="3" t="s">
        <v>118</v>
      </c>
      <c r="M626" s="3" t="s">
        <v>1329</v>
      </c>
      <c r="N626" s="3" t="s">
        <v>89</v>
      </c>
      <c r="O626" s="3" t="s">
        <v>1330</v>
      </c>
      <c r="P626" s="3" t="s">
        <v>89</v>
      </c>
      <c r="Q626" s="3" t="s">
        <v>1331</v>
      </c>
      <c r="R626" s="3" t="s">
        <v>1331</v>
      </c>
      <c r="S626" s="3" t="s">
        <v>1331</v>
      </c>
      <c r="T626" s="3" t="s">
        <v>1331</v>
      </c>
      <c r="U626" s="3" t="s">
        <v>1331</v>
      </c>
      <c r="V626" s="3" t="s">
        <v>1331</v>
      </c>
      <c r="W626" s="3" t="s">
        <v>1331</v>
      </c>
      <c r="X626" s="3" t="s">
        <v>1331</v>
      </c>
      <c r="Y626" s="3" t="s">
        <v>1331</v>
      </c>
      <c r="Z626" s="3" t="s">
        <v>1331</v>
      </c>
      <c r="AA626" s="3" t="s">
        <v>1331</v>
      </c>
      <c r="AB626" s="3" t="s">
        <v>1331</v>
      </c>
      <c r="AC626" s="3" t="s">
        <v>1331</v>
      </c>
      <c r="AD626" s="3" t="s">
        <v>92</v>
      </c>
      <c r="AE626" s="3" t="s">
        <v>1223</v>
      </c>
      <c r="AF626" s="3" t="s">
        <v>1224</v>
      </c>
    </row>
    <row r="627" spans="1:32" ht="45" customHeight="1" x14ac:dyDescent="0.3">
      <c r="A627" s="3" t="s">
        <v>77</v>
      </c>
      <c r="B627" s="3" t="s">
        <v>1218</v>
      </c>
      <c r="C627" s="3" t="s">
        <v>1219</v>
      </c>
      <c r="D627" s="3" t="s">
        <v>145</v>
      </c>
      <c r="E627" s="3" t="s">
        <v>146</v>
      </c>
      <c r="F627" s="3" t="s">
        <v>147</v>
      </c>
      <c r="G627" s="3" t="s">
        <v>147</v>
      </c>
      <c r="H627" s="3" t="s">
        <v>148</v>
      </c>
      <c r="I627" s="3" t="s">
        <v>149</v>
      </c>
      <c r="J627" s="3" t="s">
        <v>150</v>
      </c>
      <c r="K627" s="3" t="s">
        <v>151</v>
      </c>
      <c r="L627" s="3" t="s">
        <v>118</v>
      </c>
      <c r="M627" s="3" t="s">
        <v>1332</v>
      </c>
      <c r="N627" s="3" t="s">
        <v>89</v>
      </c>
      <c r="O627" s="3" t="s">
        <v>1333</v>
      </c>
      <c r="P627" s="3" t="s">
        <v>89</v>
      </c>
      <c r="Q627" s="3" t="s">
        <v>1334</v>
      </c>
      <c r="R627" s="3" t="s">
        <v>1334</v>
      </c>
      <c r="S627" s="3" t="s">
        <v>1334</v>
      </c>
      <c r="T627" s="3" t="s">
        <v>1334</v>
      </c>
      <c r="U627" s="3" t="s">
        <v>1334</v>
      </c>
      <c r="V627" s="3" t="s">
        <v>1334</v>
      </c>
      <c r="W627" s="3" t="s">
        <v>1334</v>
      </c>
      <c r="X627" s="3" t="s">
        <v>1334</v>
      </c>
      <c r="Y627" s="3" t="s">
        <v>1334</v>
      </c>
      <c r="Z627" s="3" t="s">
        <v>1334</v>
      </c>
      <c r="AA627" s="3" t="s">
        <v>1334</v>
      </c>
      <c r="AB627" s="3" t="s">
        <v>1334</v>
      </c>
      <c r="AC627" s="3" t="s">
        <v>1334</v>
      </c>
      <c r="AD627" s="3" t="s">
        <v>92</v>
      </c>
      <c r="AE627" s="3" t="s">
        <v>1223</v>
      </c>
      <c r="AF627" s="3" t="s">
        <v>1224</v>
      </c>
    </row>
    <row r="628" spans="1:32" ht="45" customHeight="1" x14ac:dyDescent="0.3">
      <c r="A628" s="3" t="s">
        <v>77</v>
      </c>
      <c r="B628" s="3" t="s">
        <v>1218</v>
      </c>
      <c r="C628" s="3" t="s">
        <v>1219</v>
      </c>
      <c r="D628" s="3" t="s">
        <v>80</v>
      </c>
      <c r="E628" s="3" t="s">
        <v>384</v>
      </c>
      <c r="F628" s="3" t="s">
        <v>385</v>
      </c>
      <c r="G628" s="3" t="s">
        <v>385</v>
      </c>
      <c r="H628" s="3" t="s">
        <v>203</v>
      </c>
      <c r="I628" s="3" t="s">
        <v>386</v>
      </c>
      <c r="J628" s="3" t="s">
        <v>387</v>
      </c>
      <c r="K628" s="3" t="s">
        <v>316</v>
      </c>
      <c r="L628" s="3" t="s">
        <v>118</v>
      </c>
      <c r="M628" s="3" t="s">
        <v>713</v>
      </c>
      <c r="N628" s="3" t="s">
        <v>89</v>
      </c>
      <c r="O628" s="3" t="s">
        <v>389</v>
      </c>
      <c r="P628" s="3" t="s">
        <v>89</v>
      </c>
      <c r="Q628" s="3" t="s">
        <v>1335</v>
      </c>
      <c r="R628" s="3" t="s">
        <v>1335</v>
      </c>
      <c r="S628" s="3" t="s">
        <v>1335</v>
      </c>
      <c r="T628" s="3" t="s">
        <v>1335</v>
      </c>
      <c r="U628" s="3" t="s">
        <v>1335</v>
      </c>
      <c r="V628" s="3" t="s">
        <v>1335</v>
      </c>
      <c r="W628" s="3" t="s">
        <v>1335</v>
      </c>
      <c r="X628" s="3" t="s">
        <v>1335</v>
      </c>
      <c r="Y628" s="3" t="s">
        <v>1335</v>
      </c>
      <c r="Z628" s="3" t="s">
        <v>1335</v>
      </c>
      <c r="AA628" s="3" t="s">
        <v>1335</v>
      </c>
      <c r="AB628" s="3" t="s">
        <v>1335</v>
      </c>
      <c r="AC628" s="3" t="s">
        <v>1335</v>
      </c>
      <c r="AD628" s="3" t="s">
        <v>92</v>
      </c>
      <c r="AE628" s="3" t="s">
        <v>1223</v>
      </c>
      <c r="AF628" s="3" t="s">
        <v>1224</v>
      </c>
    </row>
    <row r="629" spans="1:32" ht="45" customHeight="1" x14ac:dyDescent="0.3">
      <c r="A629" s="3" t="s">
        <v>77</v>
      </c>
      <c r="B629" s="3" t="s">
        <v>1218</v>
      </c>
      <c r="C629" s="3" t="s">
        <v>1219</v>
      </c>
      <c r="D629" s="3" t="s">
        <v>80</v>
      </c>
      <c r="E629" s="3" t="s">
        <v>378</v>
      </c>
      <c r="F629" s="3" t="s">
        <v>379</v>
      </c>
      <c r="G629" s="3" t="s">
        <v>379</v>
      </c>
      <c r="H629" s="3" t="s">
        <v>83</v>
      </c>
      <c r="I629" s="3" t="s">
        <v>380</v>
      </c>
      <c r="J629" s="3" t="s">
        <v>381</v>
      </c>
      <c r="K629" s="3" t="s">
        <v>382</v>
      </c>
      <c r="L629" s="3" t="s">
        <v>118</v>
      </c>
      <c r="M629" s="3" t="s">
        <v>669</v>
      </c>
      <c r="N629" s="3" t="s">
        <v>89</v>
      </c>
      <c r="O629" s="3" t="s">
        <v>340</v>
      </c>
      <c r="P629" s="3" t="s">
        <v>89</v>
      </c>
      <c r="Q629" s="3" t="s">
        <v>1336</v>
      </c>
      <c r="R629" s="3" t="s">
        <v>1336</v>
      </c>
      <c r="S629" s="3" t="s">
        <v>1336</v>
      </c>
      <c r="T629" s="3" t="s">
        <v>1336</v>
      </c>
      <c r="U629" s="3" t="s">
        <v>1336</v>
      </c>
      <c r="V629" s="3" t="s">
        <v>1336</v>
      </c>
      <c r="W629" s="3" t="s">
        <v>1336</v>
      </c>
      <c r="X629" s="3" t="s">
        <v>1336</v>
      </c>
      <c r="Y629" s="3" t="s">
        <v>1336</v>
      </c>
      <c r="Z629" s="3" t="s">
        <v>1336</v>
      </c>
      <c r="AA629" s="3" t="s">
        <v>1336</v>
      </c>
      <c r="AB629" s="3" t="s">
        <v>1336</v>
      </c>
      <c r="AC629" s="3" t="s">
        <v>1336</v>
      </c>
      <c r="AD629" s="3" t="s">
        <v>92</v>
      </c>
      <c r="AE629" s="3" t="s">
        <v>1223</v>
      </c>
      <c r="AF629" s="3" t="s">
        <v>1224</v>
      </c>
    </row>
    <row r="630" spans="1:32" ht="45" customHeight="1" x14ac:dyDescent="0.3">
      <c r="A630" s="3" t="s">
        <v>77</v>
      </c>
      <c r="B630" s="3" t="s">
        <v>1218</v>
      </c>
      <c r="C630" s="3" t="s">
        <v>1219</v>
      </c>
      <c r="D630" s="3" t="s">
        <v>80</v>
      </c>
      <c r="E630" s="3" t="s">
        <v>373</v>
      </c>
      <c r="F630" s="3" t="s">
        <v>374</v>
      </c>
      <c r="G630" s="3" t="s">
        <v>374</v>
      </c>
      <c r="H630" s="3" t="s">
        <v>83</v>
      </c>
      <c r="I630" s="3" t="s">
        <v>375</v>
      </c>
      <c r="J630" s="3" t="s">
        <v>376</v>
      </c>
      <c r="K630" s="3" t="s">
        <v>321</v>
      </c>
      <c r="L630" s="3" t="s">
        <v>87</v>
      </c>
      <c r="M630" s="3" t="s">
        <v>669</v>
      </c>
      <c r="N630" s="3" t="s">
        <v>89</v>
      </c>
      <c r="O630" s="3" t="s">
        <v>359</v>
      </c>
      <c r="P630" s="3" t="s">
        <v>89</v>
      </c>
      <c r="Q630" s="3" t="s">
        <v>1337</v>
      </c>
      <c r="R630" s="3" t="s">
        <v>1337</v>
      </c>
      <c r="S630" s="3" t="s">
        <v>1337</v>
      </c>
      <c r="T630" s="3" t="s">
        <v>1337</v>
      </c>
      <c r="U630" s="3" t="s">
        <v>1337</v>
      </c>
      <c r="V630" s="3" t="s">
        <v>1337</v>
      </c>
      <c r="W630" s="3" t="s">
        <v>1337</v>
      </c>
      <c r="X630" s="3" t="s">
        <v>1337</v>
      </c>
      <c r="Y630" s="3" t="s">
        <v>1337</v>
      </c>
      <c r="Z630" s="3" t="s">
        <v>1337</v>
      </c>
      <c r="AA630" s="3" t="s">
        <v>1337</v>
      </c>
      <c r="AB630" s="3" t="s">
        <v>1337</v>
      </c>
      <c r="AC630" s="3" t="s">
        <v>1337</v>
      </c>
      <c r="AD630" s="3" t="s">
        <v>92</v>
      </c>
      <c r="AE630" s="3" t="s">
        <v>1223</v>
      </c>
      <c r="AF630" s="3" t="s">
        <v>1224</v>
      </c>
    </row>
    <row r="631" spans="1:32" ht="45" customHeight="1" x14ac:dyDescent="0.3">
      <c r="A631" s="3" t="s">
        <v>77</v>
      </c>
      <c r="B631" s="3" t="s">
        <v>1218</v>
      </c>
      <c r="C631" s="3" t="s">
        <v>1219</v>
      </c>
      <c r="D631" s="3" t="s">
        <v>80</v>
      </c>
      <c r="E631" s="3" t="s">
        <v>295</v>
      </c>
      <c r="F631" s="3" t="s">
        <v>296</v>
      </c>
      <c r="G631" s="3" t="s">
        <v>296</v>
      </c>
      <c r="H631" s="3" t="s">
        <v>297</v>
      </c>
      <c r="I631" s="3" t="s">
        <v>298</v>
      </c>
      <c r="J631" s="3" t="s">
        <v>299</v>
      </c>
      <c r="K631" s="3" t="s">
        <v>300</v>
      </c>
      <c r="L631" s="3" t="s">
        <v>87</v>
      </c>
      <c r="M631" s="3" t="s">
        <v>798</v>
      </c>
      <c r="N631" s="3" t="s">
        <v>89</v>
      </c>
      <c r="O631" s="3" t="s">
        <v>302</v>
      </c>
      <c r="P631" s="3" t="s">
        <v>89</v>
      </c>
      <c r="Q631" s="3" t="s">
        <v>1338</v>
      </c>
      <c r="R631" s="3" t="s">
        <v>1338</v>
      </c>
      <c r="S631" s="3" t="s">
        <v>1338</v>
      </c>
      <c r="T631" s="3" t="s">
        <v>1338</v>
      </c>
      <c r="U631" s="3" t="s">
        <v>1338</v>
      </c>
      <c r="V631" s="3" t="s">
        <v>1338</v>
      </c>
      <c r="W631" s="3" t="s">
        <v>1338</v>
      </c>
      <c r="X631" s="3" t="s">
        <v>1338</v>
      </c>
      <c r="Y631" s="3" t="s">
        <v>1338</v>
      </c>
      <c r="Z631" s="3" t="s">
        <v>1338</v>
      </c>
      <c r="AA631" s="3" t="s">
        <v>1338</v>
      </c>
      <c r="AB631" s="3" t="s">
        <v>1338</v>
      </c>
      <c r="AC631" s="3" t="s">
        <v>1338</v>
      </c>
      <c r="AD631" s="3" t="s">
        <v>92</v>
      </c>
      <c r="AE631" s="3" t="s">
        <v>1223</v>
      </c>
      <c r="AF631" s="3" t="s">
        <v>1224</v>
      </c>
    </row>
    <row r="632" spans="1:32" ht="45" customHeight="1" x14ac:dyDescent="0.3">
      <c r="A632" s="3" t="s">
        <v>77</v>
      </c>
      <c r="B632" s="3" t="s">
        <v>1218</v>
      </c>
      <c r="C632" s="3" t="s">
        <v>1219</v>
      </c>
      <c r="D632" s="3" t="s">
        <v>80</v>
      </c>
      <c r="E632" s="3" t="s">
        <v>288</v>
      </c>
      <c r="F632" s="3" t="s">
        <v>289</v>
      </c>
      <c r="G632" s="3" t="s">
        <v>289</v>
      </c>
      <c r="H632" s="3" t="s">
        <v>97</v>
      </c>
      <c r="I632" s="3" t="s">
        <v>290</v>
      </c>
      <c r="J632" s="3" t="s">
        <v>291</v>
      </c>
      <c r="K632" s="3" t="s">
        <v>175</v>
      </c>
      <c r="L632" s="3" t="s">
        <v>87</v>
      </c>
      <c r="M632" s="3" t="s">
        <v>794</v>
      </c>
      <c r="N632" s="3" t="s">
        <v>89</v>
      </c>
      <c r="O632" s="3" t="s">
        <v>293</v>
      </c>
      <c r="P632" s="3" t="s">
        <v>89</v>
      </c>
      <c r="Q632" s="3" t="s">
        <v>1339</v>
      </c>
      <c r="R632" s="3" t="s">
        <v>1339</v>
      </c>
      <c r="S632" s="3" t="s">
        <v>1339</v>
      </c>
      <c r="T632" s="3" t="s">
        <v>1339</v>
      </c>
      <c r="U632" s="3" t="s">
        <v>1339</v>
      </c>
      <c r="V632" s="3" t="s">
        <v>1339</v>
      </c>
      <c r="W632" s="3" t="s">
        <v>1339</v>
      </c>
      <c r="X632" s="3" t="s">
        <v>1339</v>
      </c>
      <c r="Y632" s="3" t="s">
        <v>1339</v>
      </c>
      <c r="Z632" s="3" t="s">
        <v>1339</v>
      </c>
      <c r="AA632" s="3" t="s">
        <v>1339</v>
      </c>
      <c r="AB632" s="3" t="s">
        <v>1339</v>
      </c>
      <c r="AC632" s="3" t="s">
        <v>1339</v>
      </c>
      <c r="AD632" s="3" t="s">
        <v>92</v>
      </c>
      <c r="AE632" s="3" t="s">
        <v>1223</v>
      </c>
      <c r="AF632" s="3" t="s">
        <v>1224</v>
      </c>
    </row>
    <row r="633" spans="1:32" ht="45" customHeight="1" x14ac:dyDescent="0.3">
      <c r="A633" s="3" t="s">
        <v>77</v>
      </c>
      <c r="B633" s="3" t="s">
        <v>1218</v>
      </c>
      <c r="C633" s="3" t="s">
        <v>1219</v>
      </c>
      <c r="D633" s="3" t="s">
        <v>80</v>
      </c>
      <c r="E633" s="3" t="s">
        <v>304</v>
      </c>
      <c r="F633" s="3" t="s">
        <v>305</v>
      </c>
      <c r="G633" s="3" t="s">
        <v>305</v>
      </c>
      <c r="H633" s="3" t="s">
        <v>83</v>
      </c>
      <c r="I633" s="3" t="s">
        <v>306</v>
      </c>
      <c r="J633" s="3" t="s">
        <v>307</v>
      </c>
      <c r="K633" s="3" t="s">
        <v>308</v>
      </c>
      <c r="L633" s="3" t="s">
        <v>118</v>
      </c>
      <c r="M633" s="3" t="s">
        <v>309</v>
      </c>
      <c r="N633" s="3" t="s">
        <v>89</v>
      </c>
      <c r="O633" s="3" t="s">
        <v>310</v>
      </c>
      <c r="P633" s="3" t="s">
        <v>89</v>
      </c>
      <c r="Q633" s="3" t="s">
        <v>1340</v>
      </c>
      <c r="R633" s="3" t="s">
        <v>1340</v>
      </c>
      <c r="S633" s="3" t="s">
        <v>1340</v>
      </c>
      <c r="T633" s="3" t="s">
        <v>1340</v>
      </c>
      <c r="U633" s="3" t="s">
        <v>1340</v>
      </c>
      <c r="V633" s="3" t="s">
        <v>1340</v>
      </c>
      <c r="W633" s="3" t="s">
        <v>1340</v>
      </c>
      <c r="X633" s="3" t="s">
        <v>1340</v>
      </c>
      <c r="Y633" s="3" t="s">
        <v>1340</v>
      </c>
      <c r="Z633" s="3" t="s">
        <v>1340</v>
      </c>
      <c r="AA633" s="3" t="s">
        <v>1340</v>
      </c>
      <c r="AB633" s="3" t="s">
        <v>1340</v>
      </c>
      <c r="AC633" s="3" t="s">
        <v>1340</v>
      </c>
      <c r="AD633" s="3" t="s">
        <v>92</v>
      </c>
      <c r="AE633" s="3" t="s">
        <v>1223</v>
      </c>
      <c r="AF633" s="3" t="s">
        <v>1224</v>
      </c>
    </row>
    <row r="634" spans="1:32" ht="45" customHeight="1" x14ac:dyDescent="0.3">
      <c r="A634" s="3" t="s">
        <v>77</v>
      </c>
      <c r="B634" s="3" t="s">
        <v>1218</v>
      </c>
      <c r="C634" s="3" t="s">
        <v>1219</v>
      </c>
      <c r="D634" s="3" t="s">
        <v>80</v>
      </c>
      <c r="E634" s="3" t="s">
        <v>283</v>
      </c>
      <c r="F634" s="3" t="s">
        <v>284</v>
      </c>
      <c r="G634" s="3" t="s">
        <v>284</v>
      </c>
      <c r="H634" s="3" t="s">
        <v>83</v>
      </c>
      <c r="I634" s="3" t="s">
        <v>285</v>
      </c>
      <c r="J634" s="3" t="s">
        <v>134</v>
      </c>
      <c r="K634" s="3" t="s">
        <v>117</v>
      </c>
      <c r="L634" s="3" t="s">
        <v>118</v>
      </c>
      <c r="M634" s="3" t="s">
        <v>788</v>
      </c>
      <c r="N634" s="3" t="s">
        <v>89</v>
      </c>
      <c r="O634" s="3" t="s">
        <v>286</v>
      </c>
      <c r="P634" s="3" t="s">
        <v>89</v>
      </c>
      <c r="Q634" s="3" t="s">
        <v>1341</v>
      </c>
      <c r="R634" s="3" t="s">
        <v>1341</v>
      </c>
      <c r="S634" s="3" t="s">
        <v>1341</v>
      </c>
      <c r="T634" s="3" t="s">
        <v>1341</v>
      </c>
      <c r="U634" s="3" t="s">
        <v>1341</v>
      </c>
      <c r="V634" s="3" t="s">
        <v>1341</v>
      </c>
      <c r="W634" s="3" t="s">
        <v>1341</v>
      </c>
      <c r="X634" s="3" t="s">
        <v>1341</v>
      </c>
      <c r="Y634" s="3" t="s">
        <v>1341</v>
      </c>
      <c r="Z634" s="3" t="s">
        <v>1341</v>
      </c>
      <c r="AA634" s="3" t="s">
        <v>1341</v>
      </c>
      <c r="AB634" s="3" t="s">
        <v>1341</v>
      </c>
      <c r="AC634" s="3" t="s">
        <v>1341</v>
      </c>
      <c r="AD634" s="3" t="s">
        <v>92</v>
      </c>
      <c r="AE634" s="3" t="s">
        <v>1223</v>
      </c>
      <c r="AF634" s="3" t="s">
        <v>1224</v>
      </c>
    </row>
    <row r="635" spans="1:32" ht="45" customHeight="1" x14ac:dyDescent="0.3">
      <c r="A635" s="3" t="s">
        <v>77</v>
      </c>
      <c r="B635" s="3" t="s">
        <v>1218</v>
      </c>
      <c r="C635" s="3" t="s">
        <v>1219</v>
      </c>
      <c r="D635" s="3" t="s">
        <v>80</v>
      </c>
      <c r="E635" s="3" t="s">
        <v>254</v>
      </c>
      <c r="F635" s="3" t="s">
        <v>255</v>
      </c>
      <c r="G635" s="3" t="s">
        <v>255</v>
      </c>
      <c r="H635" s="3" t="s">
        <v>104</v>
      </c>
      <c r="I635" s="3" t="s">
        <v>256</v>
      </c>
      <c r="J635" s="3" t="s">
        <v>257</v>
      </c>
      <c r="K635" s="3" t="s">
        <v>258</v>
      </c>
      <c r="L635" s="3" t="s">
        <v>118</v>
      </c>
      <c r="M635" s="3" t="s">
        <v>788</v>
      </c>
      <c r="N635" s="3" t="s">
        <v>89</v>
      </c>
      <c r="O635" s="3" t="s">
        <v>260</v>
      </c>
      <c r="P635" s="3" t="s">
        <v>89</v>
      </c>
      <c r="Q635" s="3" t="s">
        <v>1342</v>
      </c>
      <c r="R635" s="3" t="s">
        <v>1342</v>
      </c>
      <c r="S635" s="3" t="s">
        <v>1342</v>
      </c>
      <c r="T635" s="3" t="s">
        <v>1342</v>
      </c>
      <c r="U635" s="3" t="s">
        <v>1342</v>
      </c>
      <c r="V635" s="3" t="s">
        <v>1342</v>
      </c>
      <c r="W635" s="3" t="s">
        <v>1342</v>
      </c>
      <c r="X635" s="3" t="s">
        <v>1342</v>
      </c>
      <c r="Y635" s="3" t="s">
        <v>1342</v>
      </c>
      <c r="Z635" s="3" t="s">
        <v>1342</v>
      </c>
      <c r="AA635" s="3" t="s">
        <v>1342</v>
      </c>
      <c r="AB635" s="3" t="s">
        <v>1342</v>
      </c>
      <c r="AC635" s="3" t="s">
        <v>1342</v>
      </c>
      <c r="AD635" s="3" t="s">
        <v>92</v>
      </c>
      <c r="AE635" s="3" t="s">
        <v>1223</v>
      </c>
      <c r="AF635" s="3" t="s">
        <v>1224</v>
      </c>
    </row>
    <row r="636" spans="1:32" ht="45" customHeight="1" x14ac:dyDescent="0.3">
      <c r="A636" s="3" t="s">
        <v>77</v>
      </c>
      <c r="B636" s="3" t="s">
        <v>1218</v>
      </c>
      <c r="C636" s="3" t="s">
        <v>1219</v>
      </c>
      <c r="D636" s="3" t="s">
        <v>80</v>
      </c>
      <c r="E636" s="3" t="s">
        <v>95</v>
      </c>
      <c r="F636" s="3" t="s">
        <v>96</v>
      </c>
      <c r="G636" s="3" t="s">
        <v>96</v>
      </c>
      <c r="H636" s="3" t="s">
        <v>83</v>
      </c>
      <c r="I636" s="3" t="s">
        <v>549</v>
      </c>
      <c r="J636" s="3" t="s">
        <v>550</v>
      </c>
      <c r="K636" s="3" t="s">
        <v>551</v>
      </c>
      <c r="L636" s="3" t="s">
        <v>118</v>
      </c>
      <c r="M636" s="3" t="s">
        <v>1343</v>
      </c>
      <c r="N636" s="3" t="s">
        <v>89</v>
      </c>
      <c r="O636" s="3" t="s">
        <v>1344</v>
      </c>
      <c r="P636" s="3" t="s">
        <v>89</v>
      </c>
      <c r="Q636" s="3" t="s">
        <v>1345</v>
      </c>
      <c r="R636" s="3" t="s">
        <v>1345</v>
      </c>
      <c r="S636" s="3" t="s">
        <v>1345</v>
      </c>
      <c r="T636" s="3" t="s">
        <v>1345</v>
      </c>
      <c r="U636" s="3" t="s">
        <v>1345</v>
      </c>
      <c r="V636" s="3" t="s">
        <v>1345</v>
      </c>
      <c r="W636" s="3" t="s">
        <v>1345</v>
      </c>
      <c r="X636" s="3" t="s">
        <v>1345</v>
      </c>
      <c r="Y636" s="3" t="s">
        <v>1345</v>
      </c>
      <c r="Z636" s="3" t="s">
        <v>1345</v>
      </c>
      <c r="AA636" s="3" t="s">
        <v>1345</v>
      </c>
      <c r="AB636" s="3" t="s">
        <v>1345</v>
      </c>
      <c r="AC636" s="3" t="s">
        <v>1345</v>
      </c>
      <c r="AD636" s="3" t="s">
        <v>92</v>
      </c>
      <c r="AE636" s="3" t="s">
        <v>1223</v>
      </c>
      <c r="AF636" s="3" t="s">
        <v>1224</v>
      </c>
    </row>
    <row r="637" spans="1:32" ht="45" customHeight="1" x14ac:dyDescent="0.3">
      <c r="A637" s="3" t="s">
        <v>77</v>
      </c>
      <c r="B637" s="3" t="s">
        <v>1218</v>
      </c>
      <c r="C637" s="3" t="s">
        <v>1219</v>
      </c>
      <c r="D637" s="3" t="s">
        <v>80</v>
      </c>
      <c r="E637" s="3" t="s">
        <v>249</v>
      </c>
      <c r="F637" s="3" t="s">
        <v>250</v>
      </c>
      <c r="G637" s="3" t="s">
        <v>250</v>
      </c>
      <c r="H637" s="3" t="s">
        <v>83</v>
      </c>
      <c r="I637" s="3" t="s">
        <v>251</v>
      </c>
      <c r="J637" s="3" t="s">
        <v>252</v>
      </c>
      <c r="K637" s="3" t="s">
        <v>106</v>
      </c>
      <c r="L637" s="3" t="s">
        <v>87</v>
      </c>
      <c r="M637" s="3" t="s">
        <v>771</v>
      </c>
      <c r="N637" s="3" t="s">
        <v>89</v>
      </c>
      <c r="O637" s="3" t="s">
        <v>193</v>
      </c>
      <c r="P637" s="3" t="s">
        <v>89</v>
      </c>
      <c r="Q637" s="3" t="s">
        <v>1346</v>
      </c>
      <c r="R637" s="3" t="s">
        <v>1346</v>
      </c>
      <c r="S637" s="3" t="s">
        <v>1346</v>
      </c>
      <c r="T637" s="3" t="s">
        <v>1346</v>
      </c>
      <c r="U637" s="3" t="s">
        <v>1346</v>
      </c>
      <c r="V637" s="3" t="s">
        <v>1346</v>
      </c>
      <c r="W637" s="3" t="s">
        <v>1346</v>
      </c>
      <c r="X637" s="3" t="s">
        <v>1346</v>
      </c>
      <c r="Y637" s="3" t="s">
        <v>1346</v>
      </c>
      <c r="Z637" s="3" t="s">
        <v>1346</v>
      </c>
      <c r="AA637" s="3" t="s">
        <v>1346</v>
      </c>
      <c r="AB637" s="3" t="s">
        <v>1346</v>
      </c>
      <c r="AC637" s="3" t="s">
        <v>1346</v>
      </c>
      <c r="AD637" s="3" t="s">
        <v>92</v>
      </c>
      <c r="AE637" s="3" t="s">
        <v>1223</v>
      </c>
      <c r="AF637" s="3" t="s">
        <v>1224</v>
      </c>
    </row>
    <row r="638" spans="1:32" ht="45" customHeight="1" x14ac:dyDescent="0.3">
      <c r="A638" s="3" t="s">
        <v>77</v>
      </c>
      <c r="B638" s="3" t="s">
        <v>1218</v>
      </c>
      <c r="C638" s="3" t="s">
        <v>1219</v>
      </c>
      <c r="D638" s="3" t="s">
        <v>80</v>
      </c>
      <c r="E638" s="3" t="s">
        <v>242</v>
      </c>
      <c r="F638" s="3" t="s">
        <v>243</v>
      </c>
      <c r="G638" s="3" t="s">
        <v>243</v>
      </c>
      <c r="H638" s="3" t="s">
        <v>244</v>
      </c>
      <c r="I638" s="3" t="s">
        <v>245</v>
      </c>
      <c r="J638" s="3" t="s">
        <v>246</v>
      </c>
      <c r="K638" s="3" t="s">
        <v>247</v>
      </c>
      <c r="L638" s="3" t="s">
        <v>87</v>
      </c>
      <c r="M638" s="3" t="s">
        <v>771</v>
      </c>
      <c r="N638" s="3" t="s">
        <v>89</v>
      </c>
      <c r="O638" s="3" t="s">
        <v>193</v>
      </c>
      <c r="P638" s="3" t="s">
        <v>89</v>
      </c>
      <c r="Q638" s="3" t="s">
        <v>1347</v>
      </c>
      <c r="R638" s="3" t="s">
        <v>1347</v>
      </c>
      <c r="S638" s="3" t="s">
        <v>1347</v>
      </c>
      <c r="T638" s="3" t="s">
        <v>1347</v>
      </c>
      <c r="U638" s="3" t="s">
        <v>1347</v>
      </c>
      <c r="V638" s="3" t="s">
        <v>1347</v>
      </c>
      <c r="W638" s="3" t="s">
        <v>1347</v>
      </c>
      <c r="X638" s="3" t="s">
        <v>1347</v>
      </c>
      <c r="Y638" s="3" t="s">
        <v>1347</v>
      </c>
      <c r="Z638" s="3" t="s">
        <v>1347</v>
      </c>
      <c r="AA638" s="3" t="s">
        <v>1347</v>
      </c>
      <c r="AB638" s="3" t="s">
        <v>1347</v>
      </c>
      <c r="AC638" s="3" t="s">
        <v>1347</v>
      </c>
      <c r="AD638" s="3" t="s">
        <v>92</v>
      </c>
      <c r="AE638" s="3" t="s">
        <v>1223</v>
      </c>
      <c r="AF638" s="3" t="s">
        <v>1224</v>
      </c>
    </row>
    <row r="639" spans="1:32" ht="45" customHeight="1" x14ac:dyDescent="0.3">
      <c r="A639" s="3" t="s">
        <v>77</v>
      </c>
      <c r="B639" s="3" t="s">
        <v>1218</v>
      </c>
      <c r="C639" s="3" t="s">
        <v>1219</v>
      </c>
      <c r="D639" s="3" t="s">
        <v>80</v>
      </c>
      <c r="E639" s="3" t="s">
        <v>236</v>
      </c>
      <c r="F639" s="3" t="s">
        <v>237</v>
      </c>
      <c r="G639" s="3" t="s">
        <v>237</v>
      </c>
      <c r="H639" s="3" t="s">
        <v>155</v>
      </c>
      <c r="I639" s="3" t="s">
        <v>238</v>
      </c>
      <c r="J639" s="3" t="s">
        <v>239</v>
      </c>
      <c r="K639" s="3" t="s">
        <v>240</v>
      </c>
      <c r="L639" s="3" t="s">
        <v>118</v>
      </c>
      <c r="M639" s="3" t="s">
        <v>771</v>
      </c>
      <c r="N639" s="3" t="s">
        <v>89</v>
      </c>
      <c r="O639" s="3" t="s">
        <v>193</v>
      </c>
      <c r="P639" s="3" t="s">
        <v>89</v>
      </c>
      <c r="Q639" s="3" t="s">
        <v>1348</v>
      </c>
      <c r="R639" s="3" t="s">
        <v>1348</v>
      </c>
      <c r="S639" s="3" t="s">
        <v>1348</v>
      </c>
      <c r="T639" s="3" t="s">
        <v>1348</v>
      </c>
      <c r="U639" s="3" t="s">
        <v>1348</v>
      </c>
      <c r="V639" s="3" t="s">
        <v>1348</v>
      </c>
      <c r="W639" s="3" t="s">
        <v>1348</v>
      </c>
      <c r="X639" s="3" t="s">
        <v>1348</v>
      </c>
      <c r="Y639" s="3" t="s">
        <v>1348</v>
      </c>
      <c r="Z639" s="3" t="s">
        <v>1348</v>
      </c>
      <c r="AA639" s="3" t="s">
        <v>1348</v>
      </c>
      <c r="AB639" s="3" t="s">
        <v>1348</v>
      </c>
      <c r="AC639" s="3" t="s">
        <v>1348</v>
      </c>
      <c r="AD639" s="3" t="s">
        <v>92</v>
      </c>
      <c r="AE639" s="3" t="s">
        <v>1223</v>
      </c>
      <c r="AF639" s="3" t="s">
        <v>1224</v>
      </c>
    </row>
    <row r="640" spans="1:32" ht="45" customHeight="1" x14ac:dyDescent="0.3">
      <c r="A640" s="3" t="s">
        <v>77</v>
      </c>
      <c r="B640" s="3" t="s">
        <v>1218</v>
      </c>
      <c r="C640" s="3" t="s">
        <v>1219</v>
      </c>
      <c r="D640" s="3" t="s">
        <v>80</v>
      </c>
      <c r="E640" s="3" t="s">
        <v>201</v>
      </c>
      <c r="F640" s="3" t="s">
        <v>202</v>
      </c>
      <c r="G640" s="3" t="s">
        <v>202</v>
      </c>
      <c r="H640" s="3" t="s">
        <v>203</v>
      </c>
      <c r="I640" s="3" t="s">
        <v>204</v>
      </c>
      <c r="J640" s="3" t="s">
        <v>205</v>
      </c>
      <c r="K640" s="3" t="s">
        <v>206</v>
      </c>
      <c r="L640" s="3" t="s">
        <v>87</v>
      </c>
      <c r="M640" s="3" t="s">
        <v>771</v>
      </c>
      <c r="N640" s="3" t="s">
        <v>89</v>
      </c>
      <c r="O640" s="3" t="s">
        <v>207</v>
      </c>
      <c r="P640" s="3" t="s">
        <v>89</v>
      </c>
      <c r="Q640" s="3" t="s">
        <v>1349</v>
      </c>
      <c r="R640" s="3" t="s">
        <v>1349</v>
      </c>
      <c r="S640" s="3" t="s">
        <v>1349</v>
      </c>
      <c r="T640" s="3" t="s">
        <v>1349</v>
      </c>
      <c r="U640" s="3" t="s">
        <v>1349</v>
      </c>
      <c r="V640" s="3" t="s">
        <v>1349</v>
      </c>
      <c r="W640" s="3" t="s">
        <v>1349</v>
      </c>
      <c r="X640" s="3" t="s">
        <v>1349</v>
      </c>
      <c r="Y640" s="3" t="s">
        <v>1349</v>
      </c>
      <c r="Z640" s="3" t="s">
        <v>1349</v>
      </c>
      <c r="AA640" s="3" t="s">
        <v>1349</v>
      </c>
      <c r="AB640" s="3" t="s">
        <v>1349</v>
      </c>
      <c r="AC640" s="3" t="s">
        <v>1349</v>
      </c>
      <c r="AD640" s="3" t="s">
        <v>92</v>
      </c>
      <c r="AE640" s="3" t="s">
        <v>1223</v>
      </c>
      <c r="AF640" s="3" t="s">
        <v>1224</v>
      </c>
    </row>
    <row r="641" spans="1:32" ht="45" customHeight="1" x14ac:dyDescent="0.3">
      <c r="A641" s="3" t="s">
        <v>77</v>
      </c>
      <c r="B641" s="3" t="s">
        <v>1218</v>
      </c>
      <c r="C641" s="3" t="s">
        <v>1219</v>
      </c>
      <c r="D641" s="3" t="s">
        <v>80</v>
      </c>
      <c r="E641" s="3" t="s">
        <v>195</v>
      </c>
      <c r="F641" s="3" t="s">
        <v>196</v>
      </c>
      <c r="G641" s="3" t="s">
        <v>196</v>
      </c>
      <c r="H641" s="3" t="s">
        <v>165</v>
      </c>
      <c r="I641" s="3" t="s">
        <v>197</v>
      </c>
      <c r="J641" s="3" t="s">
        <v>198</v>
      </c>
      <c r="K641" s="3" t="s">
        <v>199</v>
      </c>
      <c r="L641" s="3" t="s">
        <v>87</v>
      </c>
      <c r="M641" s="3" t="s">
        <v>771</v>
      </c>
      <c r="N641" s="3" t="s">
        <v>89</v>
      </c>
      <c r="O641" s="3" t="s">
        <v>193</v>
      </c>
      <c r="P641" s="3" t="s">
        <v>89</v>
      </c>
      <c r="Q641" s="3" t="s">
        <v>1350</v>
      </c>
      <c r="R641" s="3" t="s">
        <v>1350</v>
      </c>
      <c r="S641" s="3" t="s">
        <v>1350</v>
      </c>
      <c r="T641" s="3" t="s">
        <v>1350</v>
      </c>
      <c r="U641" s="3" t="s">
        <v>1350</v>
      </c>
      <c r="V641" s="3" t="s">
        <v>1350</v>
      </c>
      <c r="W641" s="3" t="s">
        <v>1350</v>
      </c>
      <c r="X641" s="3" t="s">
        <v>1350</v>
      </c>
      <c r="Y641" s="3" t="s">
        <v>1350</v>
      </c>
      <c r="Z641" s="3" t="s">
        <v>1350</v>
      </c>
      <c r="AA641" s="3" t="s">
        <v>1350</v>
      </c>
      <c r="AB641" s="3" t="s">
        <v>1350</v>
      </c>
      <c r="AC641" s="3" t="s">
        <v>1350</v>
      </c>
      <c r="AD641" s="3" t="s">
        <v>92</v>
      </c>
      <c r="AE641" s="3" t="s">
        <v>1223</v>
      </c>
      <c r="AF641" s="3" t="s">
        <v>1224</v>
      </c>
    </row>
    <row r="642" spans="1:32" ht="45" customHeight="1" x14ac:dyDescent="0.3">
      <c r="A642" s="3" t="s">
        <v>77</v>
      </c>
      <c r="B642" s="3" t="s">
        <v>1218</v>
      </c>
      <c r="C642" s="3" t="s">
        <v>1219</v>
      </c>
      <c r="D642" s="3" t="s">
        <v>80</v>
      </c>
      <c r="E642" s="3" t="s">
        <v>187</v>
      </c>
      <c r="F642" s="3" t="s">
        <v>188</v>
      </c>
      <c r="G642" s="3" t="s">
        <v>188</v>
      </c>
      <c r="H642" s="3" t="s">
        <v>148</v>
      </c>
      <c r="I642" s="3" t="s">
        <v>189</v>
      </c>
      <c r="J642" s="3" t="s">
        <v>190</v>
      </c>
      <c r="K642" s="3" t="s">
        <v>191</v>
      </c>
      <c r="L642" s="3" t="s">
        <v>87</v>
      </c>
      <c r="M642" s="3" t="s">
        <v>771</v>
      </c>
      <c r="N642" s="3" t="s">
        <v>89</v>
      </c>
      <c r="O642" s="3" t="s">
        <v>193</v>
      </c>
      <c r="P642" s="3" t="s">
        <v>89</v>
      </c>
      <c r="Q642" s="3" t="s">
        <v>1351</v>
      </c>
      <c r="R642" s="3" t="s">
        <v>1351</v>
      </c>
      <c r="S642" s="3" t="s">
        <v>1351</v>
      </c>
      <c r="T642" s="3" t="s">
        <v>1351</v>
      </c>
      <c r="U642" s="3" t="s">
        <v>1351</v>
      </c>
      <c r="V642" s="3" t="s">
        <v>1351</v>
      </c>
      <c r="W642" s="3" t="s">
        <v>1351</v>
      </c>
      <c r="X642" s="3" t="s">
        <v>1351</v>
      </c>
      <c r="Y642" s="3" t="s">
        <v>1351</v>
      </c>
      <c r="Z642" s="3" t="s">
        <v>1351</v>
      </c>
      <c r="AA642" s="3" t="s">
        <v>1351</v>
      </c>
      <c r="AB642" s="3" t="s">
        <v>1351</v>
      </c>
      <c r="AC642" s="3" t="s">
        <v>1351</v>
      </c>
      <c r="AD642" s="3" t="s">
        <v>92</v>
      </c>
      <c r="AE642" s="3" t="s">
        <v>1223</v>
      </c>
      <c r="AF642" s="3" t="s">
        <v>1224</v>
      </c>
    </row>
    <row r="643" spans="1:32" ht="45" customHeight="1" x14ac:dyDescent="0.3">
      <c r="A643" s="3" t="s">
        <v>77</v>
      </c>
      <c r="B643" s="3" t="s">
        <v>1218</v>
      </c>
      <c r="C643" s="3" t="s">
        <v>1219</v>
      </c>
      <c r="D643" s="3" t="s">
        <v>80</v>
      </c>
      <c r="E643" s="3" t="s">
        <v>179</v>
      </c>
      <c r="F643" s="3" t="s">
        <v>180</v>
      </c>
      <c r="G643" s="3" t="s">
        <v>180</v>
      </c>
      <c r="H643" s="3" t="s">
        <v>83</v>
      </c>
      <c r="I643" s="3" t="s">
        <v>181</v>
      </c>
      <c r="J643" s="3" t="s">
        <v>182</v>
      </c>
      <c r="K643" s="3" t="s">
        <v>183</v>
      </c>
      <c r="L643" s="3" t="s">
        <v>87</v>
      </c>
      <c r="M643" s="3" t="s">
        <v>768</v>
      </c>
      <c r="N643" s="3" t="s">
        <v>89</v>
      </c>
      <c r="O643" s="3" t="s">
        <v>185</v>
      </c>
      <c r="P643" s="3" t="s">
        <v>89</v>
      </c>
      <c r="Q643" s="3" t="s">
        <v>1352</v>
      </c>
      <c r="R643" s="3" t="s">
        <v>1352</v>
      </c>
      <c r="S643" s="3" t="s">
        <v>1352</v>
      </c>
      <c r="T643" s="3" t="s">
        <v>1352</v>
      </c>
      <c r="U643" s="3" t="s">
        <v>1352</v>
      </c>
      <c r="V643" s="3" t="s">
        <v>1352</v>
      </c>
      <c r="W643" s="3" t="s">
        <v>1352</v>
      </c>
      <c r="X643" s="3" t="s">
        <v>1352</v>
      </c>
      <c r="Y643" s="3" t="s">
        <v>1352</v>
      </c>
      <c r="Z643" s="3" t="s">
        <v>1352</v>
      </c>
      <c r="AA643" s="3" t="s">
        <v>1352</v>
      </c>
      <c r="AB643" s="3" t="s">
        <v>1352</v>
      </c>
      <c r="AC643" s="3" t="s">
        <v>1352</v>
      </c>
      <c r="AD643" s="3" t="s">
        <v>92</v>
      </c>
      <c r="AE643" s="3" t="s">
        <v>1223</v>
      </c>
      <c r="AF643" s="3" t="s">
        <v>1224</v>
      </c>
    </row>
    <row r="644" spans="1:32" ht="45" customHeight="1" x14ac:dyDescent="0.3">
      <c r="A644" s="3" t="s">
        <v>77</v>
      </c>
      <c r="B644" s="3" t="s">
        <v>1218</v>
      </c>
      <c r="C644" s="3" t="s">
        <v>1219</v>
      </c>
      <c r="D644" s="3" t="s">
        <v>80</v>
      </c>
      <c r="E644" s="3" t="s">
        <v>137</v>
      </c>
      <c r="F644" s="3" t="s">
        <v>763</v>
      </c>
      <c r="G644" s="3" t="s">
        <v>763</v>
      </c>
      <c r="H644" s="3" t="s">
        <v>83</v>
      </c>
      <c r="I644" s="3" t="s">
        <v>139</v>
      </c>
      <c r="J644" s="3" t="s">
        <v>140</v>
      </c>
      <c r="K644" s="3" t="s">
        <v>141</v>
      </c>
      <c r="L644" s="3" t="s">
        <v>118</v>
      </c>
      <c r="M644" s="3" t="s">
        <v>764</v>
      </c>
      <c r="N644" s="3" t="s">
        <v>89</v>
      </c>
      <c r="O644" s="3" t="s">
        <v>143</v>
      </c>
      <c r="P644" s="3" t="s">
        <v>89</v>
      </c>
      <c r="Q644" s="3" t="s">
        <v>1353</v>
      </c>
      <c r="R644" s="3" t="s">
        <v>1353</v>
      </c>
      <c r="S644" s="3" t="s">
        <v>1353</v>
      </c>
      <c r="T644" s="3" t="s">
        <v>1353</v>
      </c>
      <c r="U644" s="3" t="s">
        <v>1353</v>
      </c>
      <c r="V644" s="3" t="s">
        <v>1353</v>
      </c>
      <c r="W644" s="3" t="s">
        <v>1353</v>
      </c>
      <c r="X644" s="3" t="s">
        <v>1353</v>
      </c>
      <c r="Y644" s="3" t="s">
        <v>1353</v>
      </c>
      <c r="Z644" s="3" t="s">
        <v>1353</v>
      </c>
      <c r="AA644" s="3" t="s">
        <v>1353</v>
      </c>
      <c r="AB644" s="3" t="s">
        <v>1353</v>
      </c>
      <c r="AC644" s="3" t="s">
        <v>1353</v>
      </c>
      <c r="AD644" s="3" t="s">
        <v>92</v>
      </c>
      <c r="AE644" s="3" t="s">
        <v>1223</v>
      </c>
      <c r="AF644" s="3" t="s">
        <v>1224</v>
      </c>
    </row>
    <row r="645" spans="1:32" ht="45" customHeight="1" x14ac:dyDescent="0.3">
      <c r="A645" s="3" t="s">
        <v>77</v>
      </c>
      <c r="B645" s="3" t="s">
        <v>1218</v>
      </c>
      <c r="C645" s="3" t="s">
        <v>1219</v>
      </c>
      <c r="D645" s="3" t="s">
        <v>80</v>
      </c>
      <c r="E645" s="3" t="s">
        <v>130</v>
      </c>
      <c r="F645" s="3" t="s">
        <v>131</v>
      </c>
      <c r="G645" s="3" t="s">
        <v>131</v>
      </c>
      <c r="H645" s="3" t="s">
        <v>83</v>
      </c>
      <c r="I645" s="3" t="s">
        <v>454</v>
      </c>
      <c r="J645" s="3" t="s">
        <v>212</v>
      </c>
      <c r="K645" s="3" t="s">
        <v>455</v>
      </c>
      <c r="L645" s="3" t="s">
        <v>118</v>
      </c>
      <c r="M645" s="3" t="s">
        <v>749</v>
      </c>
      <c r="N645" s="3" t="s">
        <v>89</v>
      </c>
      <c r="O645" s="3" t="s">
        <v>1354</v>
      </c>
      <c r="P645" s="3" t="s">
        <v>89</v>
      </c>
      <c r="Q645" s="3" t="s">
        <v>1355</v>
      </c>
      <c r="R645" s="3" t="s">
        <v>1355</v>
      </c>
      <c r="S645" s="3" t="s">
        <v>1355</v>
      </c>
      <c r="T645" s="3" t="s">
        <v>1355</v>
      </c>
      <c r="U645" s="3" t="s">
        <v>1355</v>
      </c>
      <c r="V645" s="3" t="s">
        <v>1355</v>
      </c>
      <c r="W645" s="3" t="s">
        <v>1355</v>
      </c>
      <c r="X645" s="3" t="s">
        <v>1355</v>
      </c>
      <c r="Y645" s="3" t="s">
        <v>1355</v>
      </c>
      <c r="Z645" s="3" t="s">
        <v>1355</v>
      </c>
      <c r="AA645" s="3" t="s">
        <v>1355</v>
      </c>
      <c r="AB645" s="3" t="s">
        <v>1355</v>
      </c>
      <c r="AC645" s="3" t="s">
        <v>1355</v>
      </c>
      <c r="AD645" s="3" t="s">
        <v>92</v>
      </c>
      <c r="AE645" s="3" t="s">
        <v>1223</v>
      </c>
      <c r="AF645" s="3" t="s">
        <v>1224</v>
      </c>
    </row>
    <row r="646" spans="1:32" ht="45" customHeight="1" x14ac:dyDescent="0.3">
      <c r="A646" s="3" t="s">
        <v>77</v>
      </c>
      <c r="B646" s="3" t="s">
        <v>1218</v>
      </c>
      <c r="C646" s="3" t="s">
        <v>1219</v>
      </c>
      <c r="D646" s="3" t="s">
        <v>80</v>
      </c>
      <c r="E646" s="3" t="s">
        <v>121</v>
      </c>
      <c r="F646" s="3" t="s">
        <v>122</v>
      </c>
      <c r="G646" s="3" t="s">
        <v>122</v>
      </c>
      <c r="H646" s="3" t="s">
        <v>123</v>
      </c>
      <c r="I646" s="3" t="s">
        <v>124</v>
      </c>
      <c r="J646" s="3" t="s">
        <v>125</v>
      </c>
      <c r="K646" s="3" t="s">
        <v>126</v>
      </c>
      <c r="L646" s="3" t="s">
        <v>87</v>
      </c>
      <c r="M646" s="3" t="s">
        <v>749</v>
      </c>
      <c r="N646" s="3" t="s">
        <v>89</v>
      </c>
      <c r="O646" s="3" t="s">
        <v>128</v>
      </c>
      <c r="P646" s="3" t="s">
        <v>89</v>
      </c>
      <c r="Q646" s="3" t="s">
        <v>1356</v>
      </c>
      <c r="R646" s="3" t="s">
        <v>1356</v>
      </c>
      <c r="S646" s="3" t="s">
        <v>1356</v>
      </c>
      <c r="T646" s="3" t="s">
        <v>1356</v>
      </c>
      <c r="U646" s="3" t="s">
        <v>1356</v>
      </c>
      <c r="V646" s="3" t="s">
        <v>1356</v>
      </c>
      <c r="W646" s="3" t="s">
        <v>1356</v>
      </c>
      <c r="X646" s="3" t="s">
        <v>1356</v>
      </c>
      <c r="Y646" s="3" t="s">
        <v>1356</v>
      </c>
      <c r="Z646" s="3" t="s">
        <v>1356</v>
      </c>
      <c r="AA646" s="3" t="s">
        <v>1356</v>
      </c>
      <c r="AB646" s="3" t="s">
        <v>1356</v>
      </c>
      <c r="AC646" s="3" t="s">
        <v>1356</v>
      </c>
      <c r="AD646" s="3" t="s">
        <v>92</v>
      </c>
      <c r="AE646" s="3" t="s">
        <v>1223</v>
      </c>
      <c r="AF646" s="3" t="s">
        <v>1224</v>
      </c>
    </row>
    <row r="647" spans="1:32" ht="45" customHeight="1" x14ac:dyDescent="0.3">
      <c r="A647" s="3" t="s">
        <v>77</v>
      </c>
      <c r="B647" s="3" t="s">
        <v>1218</v>
      </c>
      <c r="C647" s="3" t="s">
        <v>1219</v>
      </c>
      <c r="D647" s="3" t="s">
        <v>80</v>
      </c>
      <c r="E647" s="3" t="s">
        <v>81</v>
      </c>
      <c r="F647" s="3" t="s">
        <v>82</v>
      </c>
      <c r="G647" s="3" t="s">
        <v>82</v>
      </c>
      <c r="H647" s="3" t="s">
        <v>83</v>
      </c>
      <c r="I647" s="3" t="s">
        <v>84</v>
      </c>
      <c r="J647" s="3" t="s">
        <v>85</v>
      </c>
      <c r="K647" s="3" t="s">
        <v>86</v>
      </c>
      <c r="L647" s="3" t="s">
        <v>87</v>
      </c>
      <c r="M647" s="3" t="s">
        <v>621</v>
      </c>
      <c r="N647" s="3" t="s">
        <v>89</v>
      </c>
      <c r="O647" s="3" t="s">
        <v>90</v>
      </c>
      <c r="P647" s="3" t="s">
        <v>89</v>
      </c>
      <c r="Q647" s="3" t="s">
        <v>1357</v>
      </c>
      <c r="R647" s="3" t="s">
        <v>1357</v>
      </c>
      <c r="S647" s="3" t="s">
        <v>1357</v>
      </c>
      <c r="T647" s="3" t="s">
        <v>1357</v>
      </c>
      <c r="U647" s="3" t="s">
        <v>1357</v>
      </c>
      <c r="V647" s="3" t="s">
        <v>1357</v>
      </c>
      <c r="W647" s="3" t="s">
        <v>1357</v>
      </c>
      <c r="X647" s="3" t="s">
        <v>1357</v>
      </c>
      <c r="Y647" s="3" t="s">
        <v>1357</v>
      </c>
      <c r="Z647" s="3" t="s">
        <v>1357</v>
      </c>
      <c r="AA647" s="3" t="s">
        <v>1357</v>
      </c>
      <c r="AB647" s="3" t="s">
        <v>1357</v>
      </c>
      <c r="AC647" s="3" t="s">
        <v>1357</v>
      </c>
      <c r="AD647" s="3" t="s">
        <v>92</v>
      </c>
      <c r="AE647" s="3" t="s">
        <v>1223</v>
      </c>
      <c r="AF647" s="3" t="s">
        <v>1224</v>
      </c>
    </row>
    <row r="648" spans="1:32" ht="45" customHeight="1" x14ac:dyDescent="0.3">
      <c r="A648" s="3" t="s">
        <v>77</v>
      </c>
      <c r="B648" s="3" t="s">
        <v>1218</v>
      </c>
      <c r="C648" s="3" t="s">
        <v>1219</v>
      </c>
      <c r="D648" s="3" t="s">
        <v>80</v>
      </c>
      <c r="E648" s="3" t="s">
        <v>612</v>
      </c>
      <c r="F648" s="3" t="s">
        <v>613</v>
      </c>
      <c r="G648" s="3" t="s">
        <v>613</v>
      </c>
      <c r="H648" s="3" t="s">
        <v>123</v>
      </c>
      <c r="I648" s="3" t="s">
        <v>614</v>
      </c>
      <c r="J648" s="3" t="s">
        <v>615</v>
      </c>
      <c r="K648" s="3" t="s">
        <v>616</v>
      </c>
      <c r="L648" s="3" t="s">
        <v>118</v>
      </c>
      <c r="M648" s="3" t="s">
        <v>621</v>
      </c>
      <c r="N648" s="3" t="s">
        <v>89</v>
      </c>
      <c r="O648" s="3" t="s">
        <v>617</v>
      </c>
      <c r="P648" s="3" t="s">
        <v>89</v>
      </c>
      <c r="Q648" s="3" t="s">
        <v>1358</v>
      </c>
      <c r="R648" s="3" t="s">
        <v>1358</v>
      </c>
      <c r="S648" s="3" t="s">
        <v>1358</v>
      </c>
      <c r="T648" s="3" t="s">
        <v>1358</v>
      </c>
      <c r="U648" s="3" t="s">
        <v>1358</v>
      </c>
      <c r="V648" s="3" t="s">
        <v>1358</v>
      </c>
      <c r="W648" s="3" t="s">
        <v>1358</v>
      </c>
      <c r="X648" s="3" t="s">
        <v>1358</v>
      </c>
      <c r="Y648" s="3" t="s">
        <v>1358</v>
      </c>
      <c r="Z648" s="3" t="s">
        <v>1358</v>
      </c>
      <c r="AA648" s="3" t="s">
        <v>1358</v>
      </c>
      <c r="AB648" s="3" t="s">
        <v>1358</v>
      </c>
      <c r="AC648" s="3" t="s">
        <v>1358</v>
      </c>
      <c r="AD648" s="3" t="s">
        <v>92</v>
      </c>
      <c r="AE648" s="3" t="s">
        <v>1223</v>
      </c>
      <c r="AF648" s="3" t="s">
        <v>1224</v>
      </c>
    </row>
    <row r="649" spans="1:32" ht="45" customHeight="1" x14ac:dyDescent="0.3">
      <c r="A649" s="3" t="s">
        <v>77</v>
      </c>
      <c r="B649" s="3" t="s">
        <v>1218</v>
      </c>
      <c r="C649" s="3" t="s">
        <v>1219</v>
      </c>
      <c r="D649" s="3" t="s">
        <v>80</v>
      </c>
      <c r="E649" s="3" t="s">
        <v>606</v>
      </c>
      <c r="F649" s="3" t="s">
        <v>607</v>
      </c>
      <c r="G649" s="3" t="s">
        <v>607</v>
      </c>
      <c r="H649" s="3" t="s">
        <v>123</v>
      </c>
      <c r="I649" s="3" t="s">
        <v>608</v>
      </c>
      <c r="J649" s="3" t="s">
        <v>609</v>
      </c>
      <c r="K649" s="3" t="s">
        <v>140</v>
      </c>
      <c r="L649" s="3" t="s">
        <v>118</v>
      </c>
      <c r="M649" s="3" t="s">
        <v>621</v>
      </c>
      <c r="N649" s="3" t="s">
        <v>89</v>
      </c>
      <c r="O649" s="3" t="s">
        <v>610</v>
      </c>
      <c r="P649" s="3" t="s">
        <v>89</v>
      </c>
      <c r="Q649" s="3" t="s">
        <v>1359</v>
      </c>
      <c r="R649" s="3" t="s">
        <v>1359</v>
      </c>
      <c r="S649" s="3" t="s">
        <v>1359</v>
      </c>
      <c r="T649" s="3" t="s">
        <v>1359</v>
      </c>
      <c r="U649" s="3" t="s">
        <v>1359</v>
      </c>
      <c r="V649" s="3" t="s">
        <v>1359</v>
      </c>
      <c r="W649" s="3" t="s">
        <v>1359</v>
      </c>
      <c r="X649" s="3" t="s">
        <v>1359</v>
      </c>
      <c r="Y649" s="3" t="s">
        <v>1359</v>
      </c>
      <c r="Z649" s="3" t="s">
        <v>1359</v>
      </c>
      <c r="AA649" s="3" t="s">
        <v>1359</v>
      </c>
      <c r="AB649" s="3" t="s">
        <v>1359</v>
      </c>
      <c r="AC649" s="3" t="s">
        <v>1359</v>
      </c>
      <c r="AD649" s="3" t="s">
        <v>92</v>
      </c>
      <c r="AE649" s="3" t="s">
        <v>1223</v>
      </c>
      <c r="AF649" s="3" t="s">
        <v>1224</v>
      </c>
    </row>
    <row r="650" spans="1:32" ht="45" customHeight="1" x14ac:dyDescent="0.3">
      <c r="A650" s="3" t="s">
        <v>77</v>
      </c>
      <c r="B650" s="3" t="s">
        <v>1218</v>
      </c>
      <c r="C650" s="3" t="s">
        <v>1219</v>
      </c>
      <c r="D650" s="3" t="s">
        <v>80</v>
      </c>
      <c r="E650" s="3" t="s">
        <v>601</v>
      </c>
      <c r="F650" s="3" t="s">
        <v>602</v>
      </c>
      <c r="G650" s="3" t="s">
        <v>602</v>
      </c>
      <c r="H650" s="3" t="s">
        <v>97</v>
      </c>
      <c r="I650" s="3" t="s">
        <v>603</v>
      </c>
      <c r="J650" s="3" t="s">
        <v>333</v>
      </c>
      <c r="K650" s="3" t="s">
        <v>333</v>
      </c>
      <c r="L650" s="3" t="s">
        <v>87</v>
      </c>
      <c r="M650" s="3" t="s">
        <v>621</v>
      </c>
      <c r="N650" s="3" t="s">
        <v>89</v>
      </c>
      <c r="O650" s="3" t="s">
        <v>604</v>
      </c>
      <c r="P650" s="3" t="s">
        <v>89</v>
      </c>
      <c r="Q650" s="3" t="s">
        <v>1360</v>
      </c>
      <c r="R650" s="3" t="s">
        <v>1360</v>
      </c>
      <c r="S650" s="3" t="s">
        <v>1360</v>
      </c>
      <c r="T650" s="3" t="s">
        <v>1360</v>
      </c>
      <c r="U650" s="3" t="s">
        <v>1360</v>
      </c>
      <c r="V650" s="3" t="s">
        <v>1360</v>
      </c>
      <c r="W650" s="3" t="s">
        <v>1360</v>
      </c>
      <c r="X650" s="3" t="s">
        <v>1360</v>
      </c>
      <c r="Y650" s="3" t="s">
        <v>1360</v>
      </c>
      <c r="Z650" s="3" t="s">
        <v>1360</v>
      </c>
      <c r="AA650" s="3" t="s">
        <v>1360</v>
      </c>
      <c r="AB650" s="3" t="s">
        <v>1360</v>
      </c>
      <c r="AC650" s="3" t="s">
        <v>1360</v>
      </c>
      <c r="AD650" s="3" t="s">
        <v>92</v>
      </c>
      <c r="AE650" s="3" t="s">
        <v>1223</v>
      </c>
      <c r="AF650" s="3" t="s">
        <v>1224</v>
      </c>
    </row>
    <row r="651" spans="1:32" ht="45" customHeight="1" x14ac:dyDescent="0.3">
      <c r="A651" s="3" t="s">
        <v>77</v>
      </c>
      <c r="B651" s="3" t="s">
        <v>1218</v>
      </c>
      <c r="C651" s="3" t="s">
        <v>1219</v>
      </c>
      <c r="D651" s="3" t="s">
        <v>80</v>
      </c>
      <c r="E651" s="3" t="s">
        <v>501</v>
      </c>
      <c r="F651" s="3" t="s">
        <v>502</v>
      </c>
      <c r="G651" s="3" t="s">
        <v>502</v>
      </c>
      <c r="H651" s="3" t="s">
        <v>83</v>
      </c>
      <c r="I651" s="3" t="s">
        <v>503</v>
      </c>
      <c r="J651" s="3" t="s">
        <v>126</v>
      </c>
      <c r="K651" s="3" t="s">
        <v>504</v>
      </c>
      <c r="L651" s="3" t="s">
        <v>118</v>
      </c>
      <c r="M651" s="3" t="s">
        <v>730</v>
      </c>
      <c r="N651" s="3" t="s">
        <v>89</v>
      </c>
      <c r="O651" s="3" t="s">
        <v>506</v>
      </c>
      <c r="P651" s="3" t="s">
        <v>89</v>
      </c>
      <c r="Q651" s="3" t="s">
        <v>1361</v>
      </c>
      <c r="R651" s="3" t="s">
        <v>1361</v>
      </c>
      <c r="S651" s="3" t="s">
        <v>1361</v>
      </c>
      <c r="T651" s="3" t="s">
        <v>1361</v>
      </c>
      <c r="U651" s="3" t="s">
        <v>1361</v>
      </c>
      <c r="V651" s="3" t="s">
        <v>1361</v>
      </c>
      <c r="W651" s="3" t="s">
        <v>1361</v>
      </c>
      <c r="X651" s="3" t="s">
        <v>1361</v>
      </c>
      <c r="Y651" s="3" t="s">
        <v>1361</v>
      </c>
      <c r="Z651" s="3" t="s">
        <v>1361</v>
      </c>
      <c r="AA651" s="3" t="s">
        <v>1361</v>
      </c>
      <c r="AB651" s="3" t="s">
        <v>1361</v>
      </c>
      <c r="AC651" s="3" t="s">
        <v>1361</v>
      </c>
      <c r="AD651" s="3" t="s">
        <v>92</v>
      </c>
      <c r="AE651" s="3" t="s">
        <v>1223</v>
      </c>
      <c r="AF651" s="3" t="s">
        <v>1224</v>
      </c>
    </row>
    <row r="652" spans="1:32" ht="45" customHeight="1" x14ac:dyDescent="0.3">
      <c r="A652" s="3" t="s">
        <v>77</v>
      </c>
      <c r="B652" s="3" t="s">
        <v>1218</v>
      </c>
      <c r="C652" s="3" t="s">
        <v>1219</v>
      </c>
      <c r="D652" s="3" t="s">
        <v>80</v>
      </c>
      <c r="E652" s="3" t="s">
        <v>354</v>
      </c>
      <c r="F652" s="3" t="s">
        <v>355</v>
      </c>
      <c r="G652" s="3" t="s">
        <v>355</v>
      </c>
      <c r="H652" s="3" t="s">
        <v>83</v>
      </c>
      <c r="I652" s="3" t="s">
        <v>356</v>
      </c>
      <c r="J652" s="3" t="s">
        <v>357</v>
      </c>
      <c r="K652" s="3" t="s">
        <v>358</v>
      </c>
      <c r="L652" s="3" t="s">
        <v>87</v>
      </c>
      <c r="M652" s="3" t="s">
        <v>669</v>
      </c>
      <c r="N652" s="3" t="s">
        <v>89</v>
      </c>
      <c r="O652" s="3" t="s">
        <v>359</v>
      </c>
      <c r="P652" s="3" t="s">
        <v>89</v>
      </c>
      <c r="Q652" s="3" t="s">
        <v>1362</v>
      </c>
      <c r="R652" s="3" t="s">
        <v>1362</v>
      </c>
      <c r="S652" s="3" t="s">
        <v>1362</v>
      </c>
      <c r="T652" s="3" t="s">
        <v>1362</v>
      </c>
      <c r="U652" s="3" t="s">
        <v>1362</v>
      </c>
      <c r="V652" s="3" t="s">
        <v>1362</v>
      </c>
      <c r="W652" s="3" t="s">
        <v>1362</v>
      </c>
      <c r="X652" s="3" t="s">
        <v>1362</v>
      </c>
      <c r="Y652" s="3" t="s">
        <v>1362</v>
      </c>
      <c r="Z652" s="3" t="s">
        <v>1362</v>
      </c>
      <c r="AA652" s="3" t="s">
        <v>1362</v>
      </c>
      <c r="AB652" s="3" t="s">
        <v>1362</v>
      </c>
      <c r="AC652" s="3" t="s">
        <v>1362</v>
      </c>
      <c r="AD652" s="3" t="s">
        <v>92</v>
      </c>
      <c r="AE652" s="3" t="s">
        <v>1223</v>
      </c>
      <c r="AF652" s="3" t="s">
        <v>1224</v>
      </c>
    </row>
    <row r="653" spans="1:32" ht="45" customHeight="1" x14ac:dyDescent="0.3">
      <c r="A653" s="3" t="s">
        <v>77</v>
      </c>
      <c r="B653" s="3" t="s">
        <v>1218</v>
      </c>
      <c r="C653" s="3" t="s">
        <v>1219</v>
      </c>
      <c r="D653" s="3" t="s">
        <v>80</v>
      </c>
      <c r="E653" s="3" t="s">
        <v>348</v>
      </c>
      <c r="F653" s="3" t="s">
        <v>349</v>
      </c>
      <c r="G653" s="3" t="s">
        <v>349</v>
      </c>
      <c r="H653" s="3" t="s">
        <v>104</v>
      </c>
      <c r="I653" s="3" t="s">
        <v>350</v>
      </c>
      <c r="J653" s="3" t="s">
        <v>351</v>
      </c>
      <c r="K653" s="3" t="s">
        <v>352</v>
      </c>
      <c r="L653" s="3" t="s">
        <v>118</v>
      </c>
      <c r="M653" s="3" t="s">
        <v>669</v>
      </c>
      <c r="N653" s="3" t="s">
        <v>89</v>
      </c>
      <c r="O653" s="3" t="s">
        <v>227</v>
      </c>
      <c r="P653" s="3" t="s">
        <v>89</v>
      </c>
      <c r="Q653" s="3" t="s">
        <v>1363</v>
      </c>
      <c r="R653" s="3" t="s">
        <v>1363</v>
      </c>
      <c r="S653" s="3" t="s">
        <v>1363</v>
      </c>
      <c r="T653" s="3" t="s">
        <v>1363</v>
      </c>
      <c r="U653" s="3" t="s">
        <v>1363</v>
      </c>
      <c r="V653" s="3" t="s">
        <v>1363</v>
      </c>
      <c r="W653" s="3" t="s">
        <v>1363</v>
      </c>
      <c r="X653" s="3" t="s">
        <v>1363</v>
      </c>
      <c r="Y653" s="3" t="s">
        <v>1363</v>
      </c>
      <c r="Z653" s="3" t="s">
        <v>1363</v>
      </c>
      <c r="AA653" s="3" t="s">
        <v>1363</v>
      </c>
      <c r="AB653" s="3" t="s">
        <v>1363</v>
      </c>
      <c r="AC653" s="3" t="s">
        <v>1363</v>
      </c>
      <c r="AD653" s="3" t="s">
        <v>92</v>
      </c>
      <c r="AE653" s="3" t="s">
        <v>1223</v>
      </c>
      <c r="AF653" s="3" t="s">
        <v>1224</v>
      </c>
    </row>
    <row r="654" spans="1:32" ht="45" customHeight="1" x14ac:dyDescent="0.3">
      <c r="A654" s="3" t="s">
        <v>77</v>
      </c>
      <c r="B654" s="3" t="s">
        <v>1218</v>
      </c>
      <c r="C654" s="3" t="s">
        <v>1219</v>
      </c>
      <c r="D654" s="3" t="s">
        <v>80</v>
      </c>
      <c r="E654" s="3" t="s">
        <v>342</v>
      </c>
      <c r="F654" s="3" t="s">
        <v>343</v>
      </c>
      <c r="G654" s="3" t="s">
        <v>343</v>
      </c>
      <c r="H654" s="3" t="s">
        <v>104</v>
      </c>
      <c r="I654" s="3" t="s">
        <v>344</v>
      </c>
      <c r="J654" s="3" t="s">
        <v>345</v>
      </c>
      <c r="K654" s="3" t="s">
        <v>346</v>
      </c>
      <c r="L654" s="3" t="s">
        <v>118</v>
      </c>
      <c r="M654" s="3" t="s">
        <v>669</v>
      </c>
      <c r="N654" s="3" t="s">
        <v>89</v>
      </c>
      <c r="O654" s="3" t="s">
        <v>340</v>
      </c>
      <c r="P654" s="3" t="s">
        <v>89</v>
      </c>
      <c r="Q654" s="3" t="s">
        <v>1364</v>
      </c>
      <c r="R654" s="3" t="s">
        <v>1364</v>
      </c>
      <c r="S654" s="3" t="s">
        <v>1364</v>
      </c>
      <c r="T654" s="3" t="s">
        <v>1364</v>
      </c>
      <c r="U654" s="3" t="s">
        <v>1364</v>
      </c>
      <c r="V654" s="3" t="s">
        <v>1364</v>
      </c>
      <c r="W654" s="3" t="s">
        <v>1364</v>
      </c>
      <c r="X654" s="3" t="s">
        <v>1364</v>
      </c>
      <c r="Y654" s="3" t="s">
        <v>1364</v>
      </c>
      <c r="Z654" s="3" t="s">
        <v>1364</v>
      </c>
      <c r="AA654" s="3" t="s">
        <v>1364</v>
      </c>
      <c r="AB654" s="3" t="s">
        <v>1364</v>
      </c>
      <c r="AC654" s="3" t="s">
        <v>1364</v>
      </c>
      <c r="AD654" s="3" t="s">
        <v>92</v>
      </c>
      <c r="AE654" s="3" t="s">
        <v>1223</v>
      </c>
      <c r="AF654" s="3" t="s">
        <v>1224</v>
      </c>
    </row>
    <row r="655" spans="1:32" ht="45" customHeight="1" x14ac:dyDescent="0.3">
      <c r="A655" s="3" t="s">
        <v>77</v>
      </c>
      <c r="B655" s="3" t="s">
        <v>1218</v>
      </c>
      <c r="C655" s="3" t="s">
        <v>1219</v>
      </c>
      <c r="D655" s="3" t="s">
        <v>80</v>
      </c>
      <c r="E655" s="3" t="s">
        <v>335</v>
      </c>
      <c r="F655" s="3" t="s">
        <v>336</v>
      </c>
      <c r="G655" s="3" t="s">
        <v>336</v>
      </c>
      <c r="H655" s="3" t="s">
        <v>104</v>
      </c>
      <c r="I655" s="3" t="s">
        <v>337</v>
      </c>
      <c r="J655" s="3" t="s">
        <v>338</v>
      </c>
      <c r="K655" s="3" t="s">
        <v>339</v>
      </c>
      <c r="L655" s="3" t="s">
        <v>118</v>
      </c>
      <c r="M655" s="3" t="s">
        <v>669</v>
      </c>
      <c r="N655" s="3" t="s">
        <v>89</v>
      </c>
      <c r="O655" s="3" t="s">
        <v>227</v>
      </c>
      <c r="P655" s="3" t="s">
        <v>89</v>
      </c>
      <c r="Q655" s="3" t="s">
        <v>1365</v>
      </c>
      <c r="R655" s="3" t="s">
        <v>1365</v>
      </c>
      <c r="S655" s="3" t="s">
        <v>1365</v>
      </c>
      <c r="T655" s="3" t="s">
        <v>1365</v>
      </c>
      <c r="U655" s="3" t="s">
        <v>1365</v>
      </c>
      <c r="V655" s="3" t="s">
        <v>1365</v>
      </c>
      <c r="W655" s="3" t="s">
        <v>1365</v>
      </c>
      <c r="X655" s="3" t="s">
        <v>1365</v>
      </c>
      <c r="Y655" s="3" t="s">
        <v>1365</v>
      </c>
      <c r="Z655" s="3" t="s">
        <v>1365</v>
      </c>
      <c r="AA655" s="3" t="s">
        <v>1365</v>
      </c>
      <c r="AB655" s="3" t="s">
        <v>1365</v>
      </c>
      <c r="AC655" s="3" t="s">
        <v>1365</v>
      </c>
      <c r="AD655" s="3" t="s">
        <v>92</v>
      </c>
      <c r="AE655" s="3" t="s">
        <v>1223</v>
      </c>
      <c r="AF655" s="3" t="s">
        <v>1224</v>
      </c>
    </row>
    <row r="656" spans="1:32" ht="45" customHeight="1" x14ac:dyDescent="0.3">
      <c r="A656" s="3" t="s">
        <v>77</v>
      </c>
      <c r="B656" s="3" t="s">
        <v>1218</v>
      </c>
      <c r="C656" s="3" t="s">
        <v>1219</v>
      </c>
      <c r="D656" s="3" t="s">
        <v>80</v>
      </c>
      <c r="E656" s="3" t="s">
        <v>367</v>
      </c>
      <c r="F656" s="3" t="s">
        <v>368</v>
      </c>
      <c r="G656" s="3" t="s">
        <v>368</v>
      </c>
      <c r="H656" s="3" t="s">
        <v>83</v>
      </c>
      <c r="I656" s="3" t="s">
        <v>369</v>
      </c>
      <c r="J656" s="3" t="s">
        <v>370</v>
      </c>
      <c r="K656" s="3" t="s">
        <v>371</v>
      </c>
      <c r="L656" s="3" t="s">
        <v>118</v>
      </c>
      <c r="M656" s="3" t="s">
        <v>669</v>
      </c>
      <c r="N656" s="3" t="s">
        <v>89</v>
      </c>
      <c r="O656" s="3" t="s">
        <v>227</v>
      </c>
      <c r="P656" s="3" t="s">
        <v>89</v>
      </c>
      <c r="Q656" s="3" t="s">
        <v>1366</v>
      </c>
      <c r="R656" s="3" t="s">
        <v>1366</v>
      </c>
      <c r="S656" s="3" t="s">
        <v>1366</v>
      </c>
      <c r="T656" s="3" t="s">
        <v>1366</v>
      </c>
      <c r="U656" s="3" t="s">
        <v>1366</v>
      </c>
      <c r="V656" s="3" t="s">
        <v>1366</v>
      </c>
      <c r="W656" s="3" t="s">
        <v>1366</v>
      </c>
      <c r="X656" s="3" t="s">
        <v>1366</v>
      </c>
      <c r="Y656" s="3" t="s">
        <v>1366</v>
      </c>
      <c r="Z656" s="3" t="s">
        <v>1366</v>
      </c>
      <c r="AA656" s="3" t="s">
        <v>1366</v>
      </c>
      <c r="AB656" s="3" t="s">
        <v>1366</v>
      </c>
      <c r="AC656" s="3" t="s">
        <v>1366</v>
      </c>
      <c r="AD656" s="3" t="s">
        <v>92</v>
      </c>
      <c r="AE656" s="3" t="s">
        <v>1223</v>
      </c>
      <c r="AF656" s="3" t="s">
        <v>1224</v>
      </c>
    </row>
    <row r="657" spans="1:32" ht="45" customHeight="1" x14ac:dyDescent="0.3">
      <c r="A657" s="3" t="s">
        <v>77</v>
      </c>
      <c r="B657" s="3" t="s">
        <v>1218</v>
      </c>
      <c r="C657" s="3" t="s">
        <v>1219</v>
      </c>
      <c r="D657" s="3" t="s">
        <v>80</v>
      </c>
      <c r="E657" s="3" t="s">
        <v>361</v>
      </c>
      <c r="F657" s="3" t="s">
        <v>362</v>
      </c>
      <c r="G657" s="3" t="s">
        <v>362</v>
      </c>
      <c r="H657" s="3" t="s">
        <v>83</v>
      </c>
      <c r="I657" s="3" t="s">
        <v>363</v>
      </c>
      <c r="J657" s="3" t="s">
        <v>364</v>
      </c>
      <c r="K657" s="3" t="s">
        <v>365</v>
      </c>
      <c r="L657" s="3" t="s">
        <v>87</v>
      </c>
      <c r="M657" s="3" t="s">
        <v>669</v>
      </c>
      <c r="N657" s="3" t="s">
        <v>89</v>
      </c>
      <c r="O657" s="3" t="s">
        <v>359</v>
      </c>
      <c r="P657" s="3" t="s">
        <v>89</v>
      </c>
      <c r="Q657" s="3" t="s">
        <v>1367</v>
      </c>
      <c r="R657" s="3" t="s">
        <v>1367</v>
      </c>
      <c r="S657" s="3" t="s">
        <v>1367</v>
      </c>
      <c r="T657" s="3" t="s">
        <v>1367</v>
      </c>
      <c r="U657" s="3" t="s">
        <v>1367</v>
      </c>
      <c r="V657" s="3" t="s">
        <v>1367</v>
      </c>
      <c r="W657" s="3" t="s">
        <v>1367</v>
      </c>
      <c r="X657" s="3" t="s">
        <v>1367</v>
      </c>
      <c r="Y657" s="3" t="s">
        <v>1367</v>
      </c>
      <c r="Z657" s="3" t="s">
        <v>1367</v>
      </c>
      <c r="AA657" s="3" t="s">
        <v>1367</v>
      </c>
      <c r="AB657" s="3" t="s">
        <v>1367</v>
      </c>
      <c r="AC657" s="3" t="s">
        <v>1367</v>
      </c>
      <c r="AD657" s="3" t="s">
        <v>92</v>
      </c>
      <c r="AE657" s="3" t="s">
        <v>1223</v>
      </c>
      <c r="AF657" s="3" t="s">
        <v>1224</v>
      </c>
    </row>
    <row r="658" spans="1:32" ht="45" customHeight="1" x14ac:dyDescent="0.3">
      <c r="A658" s="3" t="s">
        <v>77</v>
      </c>
      <c r="B658" s="3" t="s">
        <v>1218</v>
      </c>
      <c r="C658" s="3" t="s">
        <v>1219</v>
      </c>
      <c r="D658" s="3" t="s">
        <v>80</v>
      </c>
      <c r="E658" s="3" t="s">
        <v>254</v>
      </c>
      <c r="F658" s="3" t="s">
        <v>255</v>
      </c>
      <c r="G658" s="3" t="s">
        <v>255</v>
      </c>
      <c r="H658" s="3" t="s">
        <v>104</v>
      </c>
      <c r="I658" s="3" t="s">
        <v>256</v>
      </c>
      <c r="J658" s="3" t="s">
        <v>257</v>
      </c>
      <c r="K658" s="3" t="s">
        <v>258</v>
      </c>
      <c r="L658" s="3" t="s">
        <v>118</v>
      </c>
      <c r="M658" s="3" t="s">
        <v>788</v>
      </c>
      <c r="N658" s="3" t="s">
        <v>89</v>
      </c>
      <c r="O658" s="3" t="s">
        <v>260</v>
      </c>
      <c r="P658" s="3" t="s">
        <v>89</v>
      </c>
      <c r="Q658" s="3" t="s">
        <v>1368</v>
      </c>
      <c r="R658" s="3" t="s">
        <v>1368</v>
      </c>
      <c r="S658" s="3" t="s">
        <v>1368</v>
      </c>
      <c r="T658" s="3" t="s">
        <v>1368</v>
      </c>
      <c r="U658" s="3" t="s">
        <v>1368</v>
      </c>
      <c r="V658" s="3" t="s">
        <v>1368</v>
      </c>
      <c r="W658" s="3" t="s">
        <v>1368</v>
      </c>
      <c r="X658" s="3" t="s">
        <v>1368</v>
      </c>
      <c r="Y658" s="3" t="s">
        <v>1368</v>
      </c>
      <c r="Z658" s="3" t="s">
        <v>1368</v>
      </c>
      <c r="AA658" s="3" t="s">
        <v>1368</v>
      </c>
      <c r="AB658" s="3" t="s">
        <v>1368</v>
      </c>
      <c r="AC658" s="3" t="s">
        <v>1368</v>
      </c>
      <c r="AD658" s="3" t="s">
        <v>92</v>
      </c>
      <c r="AE658" s="3" t="s">
        <v>1223</v>
      </c>
      <c r="AF658" s="3" t="s">
        <v>1224</v>
      </c>
    </row>
    <row r="659" spans="1:32" ht="45" customHeight="1" x14ac:dyDescent="0.3">
      <c r="A659" s="3" t="s">
        <v>77</v>
      </c>
      <c r="B659" s="3" t="s">
        <v>1218</v>
      </c>
      <c r="C659" s="3" t="s">
        <v>1219</v>
      </c>
      <c r="D659" s="3" t="s">
        <v>80</v>
      </c>
      <c r="E659" s="3" t="s">
        <v>95</v>
      </c>
      <c r="F659" s="3" t="s">
        <v>96</v>
      </c>
      <c r="G659" s="3" t="s">
        <v>96</v>
      </c>
      <c r="H659" s="3" t="s">
        <v>83</v>
      </c>
      <c r="I659" s="3" t="s">
        <v>549</v>
      </c>
      <c r="J659" s="3" t="s">
        <v>550</v>
      </c>
      <c r="K659" s="3" t="s">
        <v>551</v>
      </c>
      <c r="L659" s="3" t="s">
        <v>118</v>
      </c>
      <c r="M659" s="3" t="s">
        <v>1343</v>
      </c>
      <c r="N659" s="3" t="s">
        <v>89</v>
      </c>
      <c r="O659" s="3" t="s">
        <v>1344</v>
      </c>
      <c r="P659" s="3" t="s">
        <v>89</v>
      </c>
      <c r="Q659" s="3" t="s">
        <v>1369</v>
      </c>
      <c r="R659" s="3" t="s">
        <v>1369</v>
      </c>
      <c r="S659" s="3" t="s">
        <v>1369</v>
      </c>
      <c r="T659" s="3" t="s">
        <v>1369</v>
      </c>
      <c r="U659" s="3" t="s">
        <v>1369</v>
      </c>
      <c r="V659" s="3" t="s">
        <v>1369</v>
      </c>
      <c r="W659" s="3" t="s">
        <v>1369</v>
      </c>
      <c r="X659" s="3" t="s">
        <v>1369</v>
      </c>
      <c r="Y659" s="3" t="s">
        <v>1369</v>
      </c>
      <c r="Z659" s="3" t="s">
        <v>1369</v>
      </c>
      <c r="AA659" s="3" t="s">
        <v>1369</v>
      </c>
      <c r="AB659" s="3" t="s">
        <v>1369</v>
      </c>
      <c r="AC659" s="3" t="s">
        <v>1369</v>
      </c>
      <c r="AD659" s="3" t="s">
        <v>92</v>
      </c>
      <c r="AE659" s="3" t="s">
        <v>1223</v>
      </c>
      <c r="AF659" s="3" t="s">
        <v>1224</v>
      </c>
    </row>
    <row r="660" spans="1:32" ht="45" customHeight="1" x14ac:dyDescent="0.3">
      <c r="A660" s="3" t="s">
        <v>77</v>
      </c>
      <c r="B660" s="3" t="s">
        <v>1218</v>
      </c>
      <c r="C660" s="3" t="s">
        <v>1219</v>
      </c>
      <c r="D660" s="3" t="s">
        <v>80</v>
      </c>
      <c r="E660" s="3" t="s">
        <v>249</v>
      </c>
      <c r="F660" s="3" t="s">
        <v>250</v>
      </c>
      <c r="G660" s="3" t="s">
        <v>250</v>
      </c>
      <c r="H660" s="3" t="s">
        <v>83</v>
      </c>
      <c r="I660" s="3" t="s">
        <v>251</v>
      </c>
      <c r="J660" s="3" t="s">
        <v>252</v>
      </c>
      <c r="K660" s="3" t="s">
        <v>106</v>
      </c>
      <c r="L660" s="3" t="s">
        <v>87</v>
      </c>
      <c r="M660" s="3" t="s">
        <v>771</v>
      </c>
      <c r="N660" s="3" t="s">
        <v>89</v>
      </c>
      <c r="O660" s="3" t="s">
        <v>193</v>
      </c>
      <c r="P660" s="3" t="s">
        <v>89</v>
      </c>
      <c r="Q660" s="3" t="s">
        <v>1370</v>
      </c>
      <c r="R660" s="3" t="s">
        <v>1370</v>
      </c>
      <c r="S660" s="3" t="s">
        <v>1370</v>
      </c>
      <c r="T660" s="3" t="s">
        <v>1370</v>
      </c>
      <c r="U660" s="3" t="s">
        <v>1370</v>
      </c>
      <c r="V660" s="3" t="s">
        <v>1370</v>
      </c>
      <c r="W660" s="3" t="s">
        <v>1370</v>
      </c>
      <c r="X660" s="3" t="s">
        <v>1370</v>
      </c>
      <c r="Y660" s="3" t="s">
        <v>1370</v>
      </c>
      <c r="Z660" s="3" t="s">
        <v>1370</v>
      </c>
      <c r="AA660" s="3" t="s">
        <v>1370</v>
      </c>
      <c r="AB660" s="3" t="s">
        <v>1370</v>
      </c>
      <c r="AC660" s="3" t="s">
        <v>1370</v>
      </c>
      <c r="AD660" s="3" t="s">
        <v>92</v>
      </c>
      <c r="AE660" s="3" t="s">
        <v>1223</v>
      </c>
      <c r="AF660" s="3" t="s">
        <v>1224</v>
      </c>
    </row>
    <row r="661" spans="1:32" ht="45" customHeight="1" x14ac:dyDescent="0.3">
      <c r="A661" s="3" t="s">
        <v>77</v>
      </c>
      <c r="B661" s="3" t="s">
        <v>1218</v>
      </c>
      <c r="C661" s="3" t="s">
        <v>1219</v>
      </c>
      <c r="D661" s="3" t="s">
        <v>80</v>
      </c>
      <c r="E661" s="3" t="s">
        <v>242</v>
      </c>
      <c r="F661" s="3" t="s">
        <v>243</v>
      </c>
      <c r="G661" s="3" t="s">
        <v>243</v>
      </c>
      <c r="H661" s="3" t="s">
        <v>244</v>
      </c>
      <c r="I661" s="3" t="s">
        <v>245</v>
      </c>
      <c r="J661" s="3" t="s">
        <v>246</v>
      </c>
      <c r="K661" s="3" t="s">
        <v>247</v>
      </c>
      <c r="L661" s="3" t="s">
        <v>87</v>
      </c>
      <c r="M661" s="3" t="s">
        <v>771</v>
      </c>
      <c r="N661" s="3" t="s">
        <v>89</v>
      </c>
      <c r="O661" s="3" t="s">
        <v>193</v>
      </c>
      <c r="P661" s="3" t="s">
        <v>89</v>
      </c>
      <c r="Q661" s="3" t="s">
        <v>1371</v>
      </c>
      <c r="R661" s="3" t="s">
        <v>1371</v>
      </c>
      <c r="S661" s="3" t="s">
        <v>1371</v>
      </c>
      <c r="T661" s="3" t="s">
        <v>1371</v>
      </c>
      <c r="U661" s="3" t="s">
        <v>1371</v>
      </c>
      <c r="V661" s="3" t="s">
        <v>1371</v>
      </c>
      <c r="W661" s="3" t="s">
        <v>1371</v>
      </c>
      <c r="X661" s="3" t="s">
        <v>1371</v>
      </c>
      <c r="Y661" s="3" t="s">
        <v>1371</v>
      </c>
      <c r="Z661" s="3" t="s">
        <v>1371</v>
      </c>
      <c r="AA661" s="3" t="s">
        <v>1371</v>
      </c>
      <c r="AB661" s="3" t="s">
        <v>1371</v>
      </c>
      <c r="AC661" s="3" t="s">
        <v>1371</v>
      </c>
      <c r="AD661" s="3" t="s">
        <v>92</v>
      </c>
      <c r="AE661" s="3" t="s">
        <v>1223</v>
      </c>
      <c r="AF661" s="3" t="s">
        <v>1224</v>
      </c>
    </row>
    <row r="662" spans="1:32" ht="45" customHeight="1" x14ac:dyDescent="0.3">
      <c r="A662" s="3" t="s">
        <v>77</v>
      </c>
      <c r="B662" s="3" t="s">
        <v>1218</v>
      </c>
      <c r="C662" s="3" t="s">
        <v>1219</v>
      </c>
      <c r="D662" s="3" t="s">
        <v>145</v>
      </c>
      <c r="E662" s="3" t="s">
        <v>391</v>
      </c>
      <c r="F662" s="3" t="s">
        <v>392</v>
      </c>
      <c r="G662" s="3" t="s">
        <v>392</v>
      </c>
      <c r="H662" s="3" t="s">
        <v>155</v>
      </c>
      <c r="I662" s="3" t="s">
        <v>442</v>
      </c>
      <c r="J662" s="3" t="s">
        <v>443</v>
      </c>
      <c r="K662" s="3" t="s">
        <v>86</v>
      </c>
      <c r="L662" s="3" t="s">
        <v>87</v>
      </c>
      <c r="M662" s="3" t="s">
        <v>1277</v>
      </c>
      <c r="N662" s="3" t="s">
        <v>89</v>
      </c>
      <c r="O662" s="3" t="s">
        <v>1278</v>
      </c>
      <c r="P662" s="3" t="s">
        <v>89</v>
      </c>
      <c r="Q662" s="3" t="s">
        <v>1372</v>
      </c>
      <c r="R662" s="3" t="s">
        <v>1372</v>
      </c>
      <c r="S662" s="3" t="s">
        <v>1372</v>
      </c>
      <c r="T662" s="3" t="s">
        <v>1372</v>
      </c>
      <c r="U662" s="3" t="s">
        <v>1372</v>
      </c>
      <c r="V662" s="3" t="s">
        <v>1372</v>
      </c>
      <c r="W662" s="3" t="s">
        <v>1372</v>
      </c>
      <c r="X662" s="3" t="s">
        <v>1372</v>
      </c>
      <c r="Y662" s="3" t="s">
        <v>1372</v>
      </c>
      <c r="Z662" s="3" t="s">
        <v>1372</v>
      </c>
      <c r="AA662" s="3" t="s">
        <v>1372</v>
      </c>
      <c r="AB662" s="3" t="s">
        <v>1372</v>
      </c>
      <c r="AC662" s="3" t="s">
        <v>1372</v>
      </c>
      <c r="AD662" s="3" t="s">
        <v>92</v>
      </c>
      <c r="AE662" s="3" t="s">
        <v>1223</v>
      </c>
      <c r="AF662" s="3" t="s">
        <v>1224</v>
      </c>
    </row>
    <row r="663" spans="1:32" ht="45" customHeight="1" x14ac:dyDescent="0.3">
      <c r="A663" s="3" t="s">
        <v>77</v>
      </c>
      <c r="B663" s="3" t="s">
        <v>1218</v>
      </c>
      <c r="C663" s="3" t="s">
        <v>1219</v>
      </c>
      <c r="D663" s="3" t="s">
        <v>145</v>
      </c>
      <c r="E663" s="3" t="s">
        <v>391</v>
      </c>
      <c r="F663" s="3" t="s">
        <v>392</v>
      </c>
      <c r="G663" s="3" t="s">
        <v>392</v>
      </c>
      <c r="H663" s="3" t="s">
        <v>148</v>
      </c>
      <c r="I663" s="3" t="s">
        <v>429</v>
      </c>
      <c r="J663" s="3" t="s">
        <v>430</v>
      </c>
      <c r="K663" s="3" t="s">
        <v>431</v>
      </c>
      <c r="L663" s="3" t="s">
        <v>87</v>
      </c>
      <c r="M663" s="3" t="s">
        <v>1280</v>
      </c>
      <c r="N663" s="3" t="s">
        <v>89</v>
      </c>
      <c r="O663" s="3" t="s">
        <v>1248</v>
      </c>
      <c r="P663" s="3" t="s">
        <v>89</v>
      </c>
      <c r="Q663" s="3" t="s">
        <v>1373</v>
      </c>
      <c r="R663" s="3" t="s">
        <v>1373</v>
      </c>
      <c r="S663" s="3" t="s">
        <v>1373</v>
      </c>
      <c r="T663" s="3" t="s">
        <v>1373</v>
      </c>
      <c r="U663" s="3" t="s">
        <v>1373</v>
      </c>
      <c r="V663" s="3" t="s">
        <v>1373</v>
      </c>
      <c r="W663" s="3" t="s">
        <v>1373</v>
      </c>
      <c r="X663" s="3" t="s">
        <v>1373</v>
      </c>
      <c r="Y663" s="3" t="s">
        <v>1373</v>
      </c>
      <c r="Z663" s="3" t="s">
        <v>1373</v>
      </c>
      <c r="AA663" s="3" t="s">
        <v>1373</v>
      </c>
      <c r="AB663" s="3" t="s">
        <v>1373</v>
      </c>
      <c r="AC663" s="3" t="s">
        <v>1373</v>
      </c>
      <c r="AD663" s="3" t="s">
        <v>92</v>
      </c>
      <c r="AE663" s="3" t="s">
        <v>1223</v>
      </c>
      <c r="AF663" s="3" t="s">
        <v>1224</v>
      </c>
    </row>
    <row r="664" spans="1:32" ht="45" customHeight="1" x14ac:dyDescent="0.3">
      <c r="A664" s="3" t="s">
        <v>77</v>
      </c>
      <c r="B664" s="3" t="s">
        <v>1218</v>
      </c>
      <c r="C664" s="3" t="s">
        <v>1219</v>
      </c>
      <c r="D664" s="3" t="s">
        <v>145</v>
      </c>
      <c r="E664" s="3" t="s">
        <v>391</v>
      </c>
      <c r="F664" s="3" t="s">
        <v>392</v>
      </c>
      <c r="G664" s="3" t="s">
        <v>392</v>
      </c>
      <c r="H664" s="3" t="s">
        <v>104</v>
      </c>
      <c r="I664" s="3" t="s">
        <v>423</v>
      </c>
      <c r="J664" s="3" t="s">
        <v>424</v>
      </c>
      <c r="K664" s="3" t="s">
        <v>425</v>
      </c>
      <c r="L664" s="3" t="s">
        <v>87</v>
      </c>
      <c r="M664" s="3" t="s">
        <v>1282</v>
      </c>
      <c r="N664" s="3" t="s">
        <v>89</v>
      </c>
      <c r="O664" s="3" t="s">
        <v>1266</v>
      </c>
      <c r="P664" s="3" t="s">
        <v>89</v>
      </c>
      <c r="Q664" s="3" t="s">
        <v>1374</v>
      </c>
      <c r="R664" s="3" t="s">
        <v>1374</v>
      </c>
      <c r="S664" s="3" t="s">
        <v>1374</v>
      </c>
      <c r="T664" s="3" t="s">
        <v>1374</v>
      </c>
      <c r="U664" s="3" t="s">
        <v>1374</v>
      </c>
      <c r="V664" s="3" t="s">
        <v>1374</v>
      </c>
      <c r="W664" s="3" t="s">
        <v>1374</v>
      </c>
      <c r="X664" s="3" t="s">
        <v>1374</v>
      </c>
      <c r="Y664" s="3" t="s">
        <v>1374</v>
      </c>
      <c r="Z664" s="3" t="s">
        <v>1374</v>
      </c>
      <c r="AA664" s="3" t="s">
        <v>1374</v>
      </c>
      <c r="AB664" s="3" t="s">
        <v>1374</v>
      </c>
      <c r="AC664" s="3" t="s">
        <v>1374</v>
      </c>
      <c r="AD664" s="3" t="s">
        <v>92</v>
      </c>
      <c r="AE664" s="3" t="s">
        <v>1223</v>
      </c>
      <c r="AF664" s="3" t="s">
        <v>1224</v>
      </c>
    </row>
    <row r="665" spans="1:32" ht="45" customHeight="1" x14ac:dyDescent="0.3">
      <c r="A665" s="3" t="s">
        <v>77</v>
      </c>
      <c r="B665" s="3" t="s">
        <v>1218</v>
      </c>
      <c r="C665" s="3" t="s">
        <v>1219</v>
      </c>
      <c r="D665" s="3" t="s">
        <v>145</v>
      </c>
      <c r="E665" s="3" t="s">
        <v>391</v>
      </c>
      <c r="F665" s="3" t="s">
        <v>392</v>
      </c>
      <c r="G665" s="3" t="s">
        <v>392</v>
      </c>
      <c r="H665" s="3" t="s">
        <v>244</v>
      </c>
      <c r="I665" s="3" t="s">
        <v>439</v>
      </c>
      <c r="J665" s="3" t="s">
        <v>291</v>
      </c>
      <c r="K665" s="3" t="s">
        <v>440</v>
      </c>
      <c r="L665" s="3" t="s">
        <v>118</v>
      </c>
      <c r="M665" s="3" t="s">
        <v>1282</v>
      </c>
      <c r="N665" s="3" t="s">
        <v>89</v>
      </c>
      <c r="O665" s="3" t="s">
        <v>1266</v>
      </c>
      <c r="P665" s="3" t="s">
        <v>89</v>
      </c>
      <c r="Q665" s="3" t="s">
        <v>1375</v>
      </c>
      <c r="R665" s="3" t="s">
        <v>1375</v>
      </c>
      <c r="S665" s="3" t="s">
        <v>1375</v>
      </c>
      <c r="T665" s="3" t="s">
        <v>1375</v>
      </c>
      <c r="U665" s="3" t="s">
        <v>1375</v>
      </c>
      <c r="V665" s="3" t="s">
        <v>1375</v>
      </c>
      <c r="W665" s="3" t="s">
        <v>1375</v>
      </c>
      <c r="X665" s="3" t="s">
        <v>1375</v>
      </c>
      <c r="Y665" s="3" t="s">
        <v>1375</v>
      </c>
      <c r="Z665" s="3" t="s">
        <v>1375</v>
      </c>
      <c r="AA665" s="3" t="s">
        <v>1375</v>
      </c>
      <c r="AB665" s="3" t="s">
        <v>1375</v>
      </c>
      <c r="AC665" s="3" t="s">
        <v>1375</v>
      </c>
      <c r="AD665" s="3" t="s">
        <v>92</v>
      </c>
      <c r="AE665" s="3" t="s">
        <v>1223</v>
      </c>
      <c r="AF665" s="3" t="s">
        <v>1224</v>
      </c>
    </row>
    <row r="666" spans="1:32" ht="45" customHeight="1" x14ac:dyDescent="0.3">
      <c r="A666" s="3" t="s">
        <v>77</v>
      </c>
      <c r="B666" s="3" t="s">
        <v>1218</v>
      </c>
      <c r="C666" s="3" t="s">
        <v>1219</v>
      </c>
      <c r="D666" s="3" t="s">
        <v>80</v>
      </c>
      <c r="E666" s="3" t="s">
        <v>236</v>
      </c>
      <c r="F666" s="3" t="s">
        <v>237</v>
      </c>
      <c r="G666" s="3" t="s">
        <v>237</v>
      </c>
      <c r="H666" s="3" t="s">
        <v>155</v>
      </c>
      <c r="I666" s="3" t="s">
        <v>238</v>
      </c>
      <c r="J666" s="3" t="s">
        <v>239</v>
      </c>
      <c r="K666" s="3" t="s">
        <v>240</v>
      </c>
      <c r="L666" s="3" t="s">
        <v>118</v>
      </c>
      <c r="M666" s="3" t="s">
        <v>771</v>
      </c>
      <c r="N666" s="3" t="s">
        <v>89</v>
      </c>
      <c r="O666" s="3" t="s">
        <v>193</v>
      </c>
      <c r="P666" s="3" t="s">
        <v>89</v>
      </c>
      <c r="Q666" s="3" t="s">
        <v>1376</v>
      </c>
      <c r="R666" s="3" t="s">
        <v>1376</v>
      </c>
      <c r="S666" s="3" t="s">
        <v>1376</v>
      </c>
      <c r="T666" s="3" t="s">
        <v>1376</v>
      </c>
      <c r="U666" s="3" t="s">
        <v>1376</v>
      </c>
      <c r="V666" s="3" t="s">
        <v>1376</v>
      </c>
      <c r="W666" s="3" t="s">
        <v>1376</v>
      </c>
      <c r="X666" s="3" t="s">
        <v>1376</v>
      </c>
      <c r="Y666" s="3" t="s">
        <v>1376</v>
      </c>
      <c r="Z666" s="3" t="s">
        <v>1376</v>
      </c>
      <c r="AA666" s="3" t="s">
        <v>1376</v>
      </c>
      <c r="AB666" s="3" t="s">
        <v>1376</v>
      </c>
      <c r="AC666" s="3" t="s">
        <v>1376</v>
      </c>
      <c r="AD666" s="3" t="s">
        <v>92</v>
      </c>
      <c r="AE666" s="3" t="s">
        <v>1223</v>
      </c>
      <c r="AF666" s="3" t="s">
        <v>1224</v>
      </c>
    </row>
    <row r="667" spans="1:32" ht="45" customHeight="1" x14ac:dyDescent="0.3">
      <c r="A667" s="3" t="s">
        <v>77</v>
      </c>
      <c r="B667" s="3" t="s">
        <v>1218</v>
      </c>
      <c r="C667" s="3" t="s">
        <v>1219</v>
      </c>
      <c r="D667" s="3" t="s">
        <v>80</v>
      </c>
      <c r="E667" s="3" t="s">
        <v>201</v>
      </c>
      <c r="F667" s="3" t="s">
        <v>202</v>
      </c>
      <c r="G667" s="3" t="s">
        <v>202</v>
      </c>
      <c r="H667" s="3" t="s">
        <v>203</v>
      </c>
      <c r="I667" s="3" t="s">
        <v>204</v>
      </c>
      <c r="J667" s="3" t="s">
        <v>205</v>
      </c>
      <c r="K667" s="3" t="s">
        <v>206</v>
      </c>
      <c r="L667" s="3" t="s">
        <v>87</v>
      </c>
      <c r="M667" s="3" t="s">
        <v>771</v>
      </c>
      <c r="N667" s="3" t="s">
        <v>89</v>
      </c>
      <c r="O667" s="3" t="s">
        <v>207</v>
      </c>
      <c r="P667" s="3" t="s">
        <v>89</v>
      </c>
      <c r="Q667" s="3" t="s">
        <v>1377</v>
      </c>
      <c r="R667" s="3" t="s">
        <v>1377</v>
      </c>
      <c r="S667" s="3" t="s">
        <v>1377</v>
      </c>
      <c r="T667" s="3" t="s">
        <v>1377</v>
      </c>
      <c r="U667" s="3" t="s">
        <v>1377</v>
      </c>
      <c r="V667" s="3" t="s">
        <v>1377</v>
      </c>
      <c r="W667" s="3" t="s">
        <v>1377</v>
      </c>
      <c r="X667" s="3" t="s">
        <v>1377</v>
      </c>
      <c r="Y667" s="3" t="s">
        <v>1377</v>
      </c>
      <c r="Z667" s="3" t="s">
        <v>1377</v>
      </c>
      <c r="AA667" s="3" t="s">
        <v>1377</v>
      </c>
      <c r="AB667" s="3" t="s">
        <v>1377</v>
      </c>
      <c r="AC667" s="3" t="s">
        <v>1377</v>
      </c>
      <c r="AD667" s="3" t="s">
        <v>92</v>
      </c>
      <c r="AE667" s="3" t="s">
        <v>1223</v>
      </c>
      <c r="AF667" s="3" t="s">
        <v>1224</v>
      </c>
    </row>
    <row r="668" spans="1:32" ht="45" customHeight="1" x14ac:dyDescent="0.3">
      <c r="A668" s="3" t="s">
        <v>77</v>
      </c>
      <c r="B668" s="3" t="s">
        <v>1218</v>
      </c>
      <c r="C668" s="3" t="s">
        <v>1219</v>
      </c>
      <c r="D668" s="3" t="s">
        <v>80</v>
      </c>
      <c r="E668" s="3" t="s">
        <v>195</v>
      </c>
      <c r="F668" s="3" t="s">
        <v>196</v>
      </c>
      <c r="G668" s="3" t="s">
        <v>196</v>
      </c>
      <c r="H668" s="3" t="s">
        <v>165</v>
      </c>
      <c r="I668" s="3" t="s">
        <v>197</v>
      </c>
      <c r="J668" s="3" t="s">
        <v>198</v>
      </c>
      <c r="K668" s="3" t="s">
        <v>199</v>
      </c>
      <c r="L668" s="3" t="s">
        <v>87</v>
      </c>
      <c r="M668" s="3" t="s">
        <v>771</v>
      </c>
      <c r="N668" s="3" t="s">
        <v>89</v>
      </c>
      <c r="O668" s="3" t="s">
        <v>193</v>
      </c>
      <c r="P668" s="3" t="s">
        <v>89</v>
      </c>
      <c r="Q668" s="3" t="s">
        <v>1378</v>
      </c>
      <c r="R668" s="3" t="s">
        <v>1378</v>
      </c>
      <c r="S668" s="3" t="s">
        <v>1378</v>
      </c>
      <c r="T668" s="3" t="s">
        <v>1378</v>
      </c>
      <c r="U668" s="3" t="s">
        <v>1378</v>
      </c>
      <c r="V668" s="3" t="s">
        <v>1378</v>
      </c>
      <c r="W668" s="3" t="s">
        <v>1378</v>
      </c>
      <c r="X668" s="3" t="s">
        <v>1378</v>
      </c>
      <c r="Y668" s="3" t="s">
        <v>1378</v>
      </c>
      <c r="Z668" s="3" t="s">
        <v>1378</v>
      </c>
      <c r="AA668" s="3" t="s">
        <v>1378</v>
      </c>
      <c r="AB668" s="3" t="s">
        <v>1378</v>
      </c>
      <c r="AC668" s="3" t="s">
        <v>1378</v>
      </c>
      <c r="AD668" s="3" t="s">
        <v>92</v>
      </c>
      <c r="AE668" s="3" t="s">
        <v>1223</v>
      </c>
      <c r="AF668" s="3" t="s">
        <v>1224</v>
      </c>
    </row>
    <row r="669" spans="1:32" ht="45" customHeight="1" x14ac:dyDescent="0.3">
      <c r="A669" s="3" t="s">
        <v>77</v>
      </c>
      <c r="B669" s="3" t="s">
        <v>1218</v>
      </c>
      <c r="C669" s="3" t="s">
        <v>1219</v>
      </c>
      <c r="D669" s="3" t="s">
        <v>80</v>
      </c>
      <c r="E669" s="3" t="s">
        <v>187</v>
      </c>
      <c r="F669" s="3" t="s">
        <v>188</v>
      </c>
      <c r="G669" s="3" t="s">
        <v>188</v>
      </c>
      <c r="H669" s="3" t="s">
        <v>148</v>
      </c>
      <c r="I669" s="3" t="s">
        <v>189</v>
      </c>
      <c r="J669" s="3" t="s">
        <v>190</v>
      </c>
      <c r="K669" s="3" t="s">
        <v>191</v>
      </c>
      <c r="L669" s="3" t="s">
        <v>87</v>
      </c>
      <c r="M669" s="3" t="s">
        <v>771</v>
      </c>
      <c r="N669" s="3" t="s">
        <v>89</v>
      </c>
      <c r="O669" s="3" t="s">
        <v>193</v>
      </c>
      <c r="P669" s="3" t="s">
        <v>89</v>
      </c>
      <c r="Q669" s="3" t="s">
        <v>1379</v>
      </c>
      <c r="R669" s="3" t="s">
        <v>1379</v>
      </c>
      <c r="S669" s="3" t="s">
        <v>1379</v>
      </c>
      <c r="T669" s="3" t="s">
        <v>1379</v>
      </c>
      <c r="U669" s="3" t="s">
        <v>1379</v>
      </c>
      <c r="V669" s="3" t="s">
        <v>1379</v>
      </c>
      <c r="W669" s="3" t="s">
        <v>1379</v>
      </c>
      <c r="X669" s="3" t="s">
        <v>1379</v>
      </c>
      <c r="Y669" s="3" t="s">
        <v>1379</v>
      </c>
      <c r="Z669" s="3" t="s">
        <v>1379</v>
      </c>
      <c r="AA669" s="3" t="s">
        <v>1379</v>
      </c>
      <c r="AB669" s="3" t="s">
        <v>1379</v>
      </c>
      <c r="AC669" s="3" t="s">
        <v>1379</v>
      </c>
      <c r="AD669" s="3" t="s">
        <v>92</v>
      </c>
      <c r="AE669" s="3" t="s">
        <v>1223</v>
      </c>
      <c r="AF669" s="3" t="s">
        <v>1224</v>
      </c>
    </row>
    <row r="670" spans="1:32" ht="45" customHeight="1" x14ac:dyDescent="0.3">
      <c r="A670" s="3" t="s">
        <v>77</v>
      </c>
      <c r="B670" s="3" t="s">
        <v>1218</v>
      </c>
      <c r="C670" s="3" t="s">
        <v>1219</v>
      </c>
      <c r="D670" s="3" t="s">
        <v>145</v>
      </c>
      <c r="E670" s="3" t="s">
        <v>391</v>
      </c>
      <c r="F670" s="3" t="s">
        <v>392</v>
      </c>
      <c r="G670" s="3" t="s">
        <v>392</v>
      </c>
      <c r="H670" s="3" t="s">
        <v>83</v>
      </c>
      <c r="I670" s="3" t="s">
        <v>419</v>
      </c>
      <c r="J670" s="3" t="s">
        <v>420</v>
      </c>
      <c r="K670" s="3" t="s">
        <v>421</v>
      </c>
      <c r="L670" s="3" t="s">
        <v>118</v>
      </c>
      <c r="M670" s="3" t="s">
        <v>1285</v>
      </c>
      <c r="N670" s="3" t="s">
        <v>89</v>
      </c>
      <c r="O670" s="3" t="s">
        <v>1286</v>
      </c>
      <c r="P670" s="3" t="s">
        <v>89</v>
      </c>
      <c r="Q670" s="3" t="s">
        <v>1380</v>
      </c>
      <c r="R670" s="3" t="s">
        <v>1380</v>
      </c>
      <c r="S670" s="3" t="s">
        <v>1380</v>
      </c>
      <c r="T670" s="3" t="s">
        <v>1380</v>
      </c>
      <c r="U670" s="3" t="s">
        <v>1380</v>
      </c>
      <c r="V670" s="3" t="s">
        <v>1380</v>
      </c>
      <c r="W670" s="3" t="s">
        <v>1380</v>
      </c>
      <c r="X670" s="3" t="s">
        <v>1380</v>
      </c>
      <c r="Y670" s="3" t="s">
        <v>1380</v>
      </c>
      <c r="Z670" s="3" t="s">
        <v>1380</v>
      </c>
      <c r="AA670" s="3" t="s">
        <v>1380</v>
      </c>
      <c r="AB670" s="3" t="s">
        <v>1380</v>
      </c>
      <c r="AC670" s="3" t="s">
        <v>1380</v>
      </c>
      <c r="AD670" s="3" t="s">
        <v>92</v>
      </c>
      <c r="AE670" s="3" t="s">
        <v>1223</v>
      </c>
      <c r="AF670" s="3" t="s">
        <v>1224</v>
      </c>
    </row>
    <row r="671" spans="1:32" ht="45" customHeight="1" x14ac:dyDescent="0.3">
      <c r="A671" s="3" t="s">
        <v>77</v>
      </c>
      <c r="B671" s="3" t="s">
        <v>1218</v>
      </c>
      <c r="C671" s="3" t="s">
        <v>1219</v>
      </c>
      <c r="D671" s="3" t="s">
        <v>145</v>
      </c>
      <c r="E671" s="3" t="s">
        <v>391</v>
      </c>
      <c r="F671" s="3" t="s">
        <v>392</v>
      </c>
      <c r="G671" s="3" t="s">
        <v>392</v>
      </c>
      <c r="H671" s="3" t="s">
        <v>244</v>
      </c>
      <c r="I671" s="3" t="s">
        <v>414</v>
      </c>
      <c r="J671" s="3" t="s">
        <v>85</v>
      </c>
      <c r="K671" s="3" t="s">
        <v>111</v>
      </c>
      <c r="L671" s="3" t="s">
        <v>118</v>
      </c>
      <c r="M671" s="3" t="s">
        <v>1285</v>
      </c>
      <c r="N671" s="3" t="s">
        <v>89</v>
      </c>
      <c r="O671" s="3" t="s">
        <v>1286</v>
      </c>
      <c r="P671" s="3" t="s">
        <v>89</v>
      </c>
      <c r="Q671" s="3" t="s">
        <v>1381</v>
      </c>
      <c r="R671" s="3" t="s">
        <v>1381</v>
      </c>
      <c r="S671" s="3" t="s">
        <v>1381</v>
      </c>
      <c r="T671" s="3" t="s">
        <v>1381</v>
      </c>
      <c r="U671" s="3" t="s">
        <v>1381</v>
      </c>
      <c r="V671" s="3" t="s">
        <v>1381</v>
      </c>
      <c r="W671" s="3" t="s">
        <v>1381</v>
      </c>
      <c r="X671" s="3" t="s">
        <v>1381</v>
      </c>
      <c r="Y671" s="3" t="s">
        <v>1381</v>
      </c>
      <c r="Z671" s="3" t="s">
        <v>1381</v>
      </c>
      <c r="AA671" s="3" t="s">
        <v>1381</v>
      </c>
      <c r="AB671" s="3" t="s">
        <v>1381</v>
      </c>
      <c r="AC671" s="3" t="s">
        <v>1381</v>
      </c>
      <c r="AD671" s="3" t="s">
        <v>92</v>
      </c>
      <c r="AE671" s="3" t="s">
        <v>1223</v>
      </c>
      <c r="AF671" s="3" t="s">
        <v>1224</v>
      </c>
    </row>
    <row r="672" spans="1:32" ht="45" customHeight="1" x14ac:dyDescent="0.3">
      <c r="A672" s="3" t="s">
        <v>77</v>
      </c>
      <c r="B672" s="3" t="s">
        <v>1218</v>
      </c>
      <c r="C672" s="3" t="s">
        <v>1219</v>
      </c>
      <c r="D672" s="3" t="s">
        <v>145</v>
      </c>
      <c r="E672" s="3" t="s">
        <v>391</v>
      </c>
      <c r="F672" s="3" t="s">
        <v>392</v>
      </c>
      <c r="G672" s="3" t="s">
        <v>392</v>
      </c>
      <c r="H672" s="3" t="s">
        <v>155</v>
      </c>
      <c r="I672" s="3" t="s">
        <v>411</v>
      </c>
      <c r="J672" s="3" t="s">
        <v>412</v>
      </c>
      <c r="K672" s="3" t="s">
        <v>264</v>
      </c>
      <c r="L672" s="3" t="s">
        <v>87</v>
      </c>
      <c r="M672" s="3" t="s">
        <v>1285</v>
      </c>
      <c r="N672" s="3" t="s">
        <v>89</v>
      </c>
      <c r="O672" s="3" t="s">
        <v>1286</v>
      </c>
      <c r="P672" s="3" t="s">
        <v>89</v>
      </c>
      <c r="Q672" s="3" t="s">
        <v>1382</v>
      </c>
      <c r="R672" s="3" t="s">
        <v>1382</v>
      </c>
      <c r="S672" s="3" t="s">
        <v>1382</v>
      </c>
      <c r="T672" s="3" t="s">
        <v>1382</v>
      </c>
      <c r="U672" s="3" t="s">
        <v>1382</v>
      </c>
      <c r="V672" s="3" t="s">
        <v>1382</v>
      </c>
      <c r="W672" s="3" t="s">
        <v>1382</v>
      </c>
      <c r="X672" s="3" t="s">
        <v>1382</v>
      </c>
      <c r="Y672" s="3" t="s">
        <v>1382</v>
      </c>
      <c r="Z672" s="3" t="s">
        <v>1382</v>
      </c>
      <c r="AA672" s="3" t="s">
        <v>1382</v>
      </c>
      <c r="AB672" s="3" t="s">
        <v>1382</v>
      </c>
      <c r="AC672" s="3" t="s">
        <v>1382</v>
      </c>
      <c r="AD672" s="3" t="s">
        <v>92</v>
      </c>
      <c r="AE672" s="3" t="s">
        <v>1223</v>
      </c>
      <c r="AF672" s="3" t="s">
        <v>1224</v>
      </c>
    </row>
    <row r="673" spans="1:32" ht="45" customHeight="1" x14ac:dyDescent="0.3">
      <c r="A673" s="3" t="s">
        <v>77</v>
      </c>
      <c r="B673" s="3" t="s">
        <v>1218</v>
      </c>
      <c r="C673" s="3" t="s">
        <v>1219</v>
      </c>
      <c r="D673" s="3" t="s">
        <v>145</v>
      </c>
      <c r="E673" s="3" t="s">
        <v>391</v>
      </c>
      <c r="F673" s="3" t="s">
        <v>392</v>
      </c>
      <c r="G673" s="3" t="s">
        <v>392</v>
      </c>
      <c r="H673" s="3" t="s">
        <v>203</v>
      </c>
      <c r="I673" s="3" t="s">
        <v>409</v>
      </c>
      <c r="J673" s="3" t="s">
        <v>382</v>
      </c>
      <c r="K673" s="3" t="s">
        <v>205</v>
      </c>
      <c r="L673" s="3" t="s">
        <v>118</v>
      </c>
      <c r="M673" s="3" t="s">
        <v>1285</v>
      </c>
      <c r="N673" s="3" t="s">
        <v>89</v>
      </c>
      <c r="O673" s="3" t="s">
        <v>1286</v>
      </c>
      <c r="P673" s="3" t="s">
        <v>89</v>
      </c>
      <c r="Q673" s="3" t="s">
        <v>1383</v>
      </c>
      <c r="R673" s="3" t="s">
        <v>1383</v>
      </c>
      <c r="S673" s="3" t="s">
        <v>1383</v>
      </c>
      <c r="T673" s="3" t="s">
        <v>1383</v>
      </c>
      <c r="U673" s="3" t="s">
        <v>1383</v>
      </c>
      <c r="V673" s="3" t="s">
        <v>1383</v>
      </c>
      <c r="W673" s="3" t="s">
        <v>1383</v>
      </c>
      <c r="X673" s="3" t="s">
        <v>1383</v>
      </c>
      <c r="Y673" s="3" t="s">
        <v>1383</v>
      </c>
      <c r="Z673" s="3" t="s">
        <v>1383</v>
      </c>
      <c r="AA673" s="3" t="s">
        <v>1383</v>
      </c>
      <c r="AB673" s="3" t="s">
        <v>1383</v>
      </c>
      <c r="AC673" s="3" t="s">
        <v>1383</v>
      </c>
      <c r="AD673" s="3" t="s">
        <v>92</v>
      </c>
      <c r="AE673" s="3" t="s">
        <v>1223</v>
      </c>
      <c r="AF673" s="3" t="s">
        <v>1224</v>
      </c>
    </row>
    <row r="674" spans="1:32" ht="45" customHeight="1" x14ac:dyDescent="0.3">
      <c r="A674" s="3" t="s">
        <v>77</v>
      </c>
      <c r="B674" s="3" t="s">
        <v>1218</v>
      </c>
      <c r="C674" s="3" t="s">
        <v>1219</v>
      </c>
      <c r="D674" s="3" t="s">
        <v>80</v>
      </c>
      <c r="E674" s="3" t="s">
        <v>179</v>
      </c>
      <c r="F674" s="3" t="s">
        <v>180</v>
      </c>
      <c r="G674" s="3" t="s">
        <v>180</v>
      </c>
      <c r="H674" s="3" t="s">
        <v>83</v>
      </c>
      <c r="I674" s="3" t="s">
        <v>181</v>
      </c>
      <c r="J674" s="3" t="s">
        <v>182</v>
      </c>
      <c r="K674" s="3" t="s">
        <v>183</v>
      </c>
      <c r="L674" s="3" t="s">
        <v>87</v>
      </c>
      <c r="M674" s="3" t="s">
        <v>768</v>
      </c>
      <c r="N674" s="3" t="s">
        <v>89</v>
      </c>
      <c r="O674" s="3" t="s">
        <v>185</v>
      </c>
      <c r="P674" s="3" t="s">
        <v>89</v>
      </c>
      <c r="Q674" s="3" t="s">
        <v>1384</v>
      </c>
      <c r="R674" s="3" t="s">
        <v>1384</v>
      </c>
      <c r="S674" s="3" t="s">
        <v>1384</v>
      </c>
      <c r="T674" s="3" t="s">
        <v>1384</v>
      </c>
      <c r="U674" s="3" t="s">
        <v>1384</v>
      </c>
      <c r="V674" s="3" t="s">
        <v>1384</v>
      </c>
      <c r="W674" s="3" t="s">
        <v>1384</v>
      </c>
      <c r="X674" s="3" t="s">
        <v>1384</v>
      </c>
      <c r="Y674" s="3" t="s">
        <v>1384</v>
      </c>
      <c r="Z674" s="3" t="s">
        <v>1384</v>
      </c>
      <c r="AA674" s="3" t="s">
        <v>1384</v>
      </c>
      <c r="AB674" s="3" t="s">
        <v>1384</v>
      </c>
      <c r="AC674" s="3" t="s">
        <v>1384</v>
      </c>
      <c r="AD674" s="3" t="s">
        <v>92</v>
      </c>
      <c r="AE674" s="3" t="s">
        <v>1223</v>
      </c>
      <c r="AF674" s="3" t="s">
        <v>1224</v>
      </c>
    </row>
    <row r="675" spans="1:32" ht="45" customHeight="1" x14ac:dyDescent="0.3">
      <c r="A675" s="3" t="s">
        <v>77</v>
      </c>
      <c r="B675" s="3" t="s">
        <v>1218</v>
      </c>
      <c r="C675" s="3" t="s">
        <v>1219</v>
      </c>
      <c r="D675" s="3" t="s">
        <v>80</v>
      </c>
      <c r="E675" s="3" t="s">
        <v>137</v>
      </c>
      <c r="F675" s="3" t="s">
        <v>763</v>
      </c>
      <c r="G675" s="3" t="s">
        <v>763</v>
      </c>
      <c r="H675" s="3" t="s">
        <v>83</v>
      </c>
      <c r="I675" s="3" t="s">
        <v>139</v>
      </c>
      <c r="J675" s="3" t="s">
        <v>140</v>
      </c>
      <c r="K675" s="3" t="s">
        <v>141</v>
      </c>
      <c r="L675" s="3" t="s">
        <v>118</v>
      </c>
      <c r="M675" s="3" t="s">
        <v>764</v>
      </c>
      <c r="N675" s="3" t="s">
        <v>89</v>
      </c>
      <c r="O675" s="3" t="s">
        <v>143</v>
      </c>
      <c r="P675" s="3" t="s">
        <v>89</v>
      </c>
      <c r="Q675" s="3" t="s">
        <v>1385</v>
      </c>
      <c r="R675" s="3" t="s">
        <v>1385</v>
      </c>
      <c r="S675" s="3" t="s">
        <v>1385</v>
      </c>
      <c r="T675" s="3" t="s">
        <v>1385</v>
      </c>
      <c r="U675" s="3" t="s">
        <v>1385</v>
      </c>
      <c r="V675" s="3" t="s">
        <v>1385</v>
      </c>
      <c r="W675" s="3" t="s">
        <v>1385</v>
      </c>
      <c r="X675" s="3" t="s">
        <v>1385</v>
      </c>
      <c r="Y675" s="3" t="s">
        <v>1385</v>
      </c>
      <c r="Z675" s="3" t="s">
        <v>1385</v>
      </c>
      <c r="AA675" s="3" t="s">
        <v>1385</v>
      </c>
      <c r="AB675" s="3" t="s">
        <v>1385</v>
      </c>
      <c r="AC675" s="3" t="s">
        <v>1385</v>
      </c>
      <c r="AD675" s="3" t="s">
        <v>92</v>
      </c>
      <c r="AE675" s="3" t="s">
        <v>1223</v>
      </c>
      <c r="AF675" s="3" t="s">
        <v>1224</v>
      </c>
    </row>
    <row r="676" spans="1:32" ht="45" customHeight="1" x14ac:dyDescent="0.3">
      <c r="A676" s="3" t="s">
        <v>77</v>
      </c>
      <c r="B676" s="3" t="s">
        <v>1218</v>
      </c>
      <c r="C676" s="3" t="s">
        <v>1219</v>
      </c>
      <c r="D676" s="3" t="s">
        <v>80</v>
      </c>
      <c r="E676" s="3" t="s">
        <v>130</v>
      </c>
      <c r="F676" s="3" t="s">
        <v>131</v>
      </c>
      <c r="G676" s="3" t="s">
        <v>131</v>
      </c>
      <c r="H676" s="3" t="s">
        <v>83</v>
      </c>
      <c r="I676" s="3" t="s">
        <v>454</v>
      </c>
      <c r="J676" s="3" t="s">
        <v>212</v>
      </c>
      <c r="K676" s="3" t="s">
        <v>455</v>
      </c>
      <c r="L676" s="3" t="s">
        <v>118</v>
      </c>
      <c r="M676" s="3" t="s">
        <v>749</v>
      </c>
      <c r="N676" s="3" t="s">
        <v>89</v>
      </c>
      <c r="O676" s="3" t="s">
        <v>1354</v>
      </c>
      <c r="P676" s="3" t="s">
        <v>89</v>
      </c>
      <c r="Q676" s="3" t="s">
        <v>1386</v>
      </c>
      <c r="R676" s="3" t="s">
        <v>1386</v>
      </c>
      <c r="S676" s="3" t="s">
        <v>1386</v>
      </c>
      <c r="T676" s="3" t="s">
        <v>1386</v>
      </c>
      <c r="U676" s="3" t="s">
        <v>1386</v>
      </c>
      <c r="V676" s="3" t="s">
        <v>1386</v>
      </c>
      <c r="W676" s="3" t="s">
        <v>1386</v>
      </c>
      <c r="X676" s="3" t="s">
        <v>1386</v>
      </c>
      <c r="Y676" s="3" t="s">
        <v>1386</v>
      </c>
      <c r="Z676" s="3" t="s">
        <v>1386</v>
      </c>
      <c r="AA676" s="3" t="s">
        <v>1386</v>
      </c>
      <c r="AB676" s="3" t="s">
        <v>1386</v>
      </c>
      <c r="AC676" s="3" t="s">
        <v>1386</v>
      </c>
      <c r="AD676" s="3" t="s">
        <v>92</v>
      </c>
      <c r="AE676" s="3" t="s">
        <v>1223</v>
      </c>
      <c r="AF676" s="3" t="s">
        <v>1224</v>
      </c>
    </row>
    <row r="677" spans="1:32" ht="45" customHeight="1" x14ac:dyDescent="0.3">
      <c r="A677" s="3" t="s">
        <v>77</v>
      </c>
      <c r="B677" s="3" t="s">
        <v>1218</v>
      </c>
      <c r="C677" s="3" t="s">
        <v>1219</v>
      </c>
      <c r="D677" s="3" t="s">
        <v>80</v>
      </c>
      <c r="E677" s="3" t="s">
        <v>121</v>
      </c>
      <c r="F677" s="3" t="s">
        <v>122</v>
      </c>
      <c r="G677" s="3" t="s">
        <v>122</v>
      </c>
      <c r="H677" s="3" t="s">
        <v>123</v>
      </c>
      <c r="I677" s="3" t="s">
        <v>124</v>
      </c>
      <c r="J677" s="3" t="s">
        <v>125</v>
      </c>
      <c r="K677" s="3" t="s">
        <v>126</v>
      </c>
      <c r="L677" s="3" t="s">
        <v>87</v>
      </c>
      <c r="M677" s="3" t="s">
        <v>749</v>
      </c>
      <c r="N677" s="3" t="s">
        <v>89</v>
      </c>
      <c r="O677" s="3" t="s">
        <v>128</v>
      </c>
      <c r="P677" s="3" t="s">
        <v>89</v>
      </c>
      <c r="Q677" s="3" t="s">
        <v>1387</v>
      </c>
      <c r="R677" s="3" t="s">
        <v>1387</v>
      </c>
      <c r="S677" s="3" t="s">
        <v>1387</v>
      </c>
      <c r="T677" s="3" t="s">
        <v>1387</v>
      </c>
      <c r="U677" s="3" t="s">
        <v>1387</v>
      </c>
      <c r="V677" s="3" t="s">
        <v>1387</v>
      </c>
      <c r="W677" s="3" t="s">
        <v>1387</v>
      </c>
      <c r="X677" s="3" t="s">
        <v>1387</v>
      </c>
      <c r="Y677" s="3" t="s">
        <v>1387</v>
      </c>
      <c r="Z677" s="3" t="s">
        <v>1387</v>
      </c>
      <c r="AA677" s="3" t="s">
        <v>1387</v>
      </c>
      <c r="AB677" s="3" t="s">
        <v>1387</v>
      </c>
      <c r="AC677" s="3" t="s">
        <v>1387</v>
      </c>
      <c r="AD677" s="3" t="s">
        <v>92</v>
      </c>
      <c r="AE677" s="3" t="s">
        <v>1223</v>
      </c>
      <c r="AF677" s="3" t="s">
        <v>1224</v>
      </c>
    </row>
    <row r="678" spans="1:32" ht="45" customHeight="1" x14ac:dyDescent="0.3">
      <c r="A678" s="3" t="s">
        <v>77</v>
      </c>
      <c r="B678" s="3" t="s">
        <v>1218</v>
      </c>
      <c r="C678" s="3" t="s">
        <v>1219</v>
      </c>
      <c r="D678" s="3" t="s">
        <v>145</v>
      </c>
      <c r="E678" s="3" t="s">
        <v>391</v>
      </c>
      <c r="F678" s="3" t="s">
        <v>392</v>
      </c>
      <c r="G678" s="3" t="s">
        <v>392</v>
      </c>
      <c r="H678" s="3" t="s">
        <v>165</v>
      </c>
      <c r="I678" s="3" t="s">
        <v>403</v>
      </c>
      <c r="J678" s="3" t="s">
        <v>404</v>
      </c>
      <c r="K678" s="3" t="s">
        <v>405</v>
      </c>
      <c r="L678" s="3" t="s">
        <v>87</v>
      </c>
      <c r="M678" s="3" t="s">
        <v>1285</v>
      </c>
      <c r="N678" s="3" t="s">
        <v>89</v>
      </c>
      <c r="O678" s="3" t="s">
        <v>1286</v>
      </c>
      <c r="P678" s="3" t="s">
        <v>89</v>
      </c>
      <c r="Q678" s="3" t="s">
        <v>1388</v>
      </c>
      <c r="R678" s="3" t="s">
        <v>1388</v>
      </c>
      <c r="S678" s="3" t="s">
        <v>1388</v>
      </c>
      <c r="T678" s="3" t="s">
        <v>1388</v>
      </c>
      <c r="U678" s="3" t="s">
        <v>1388</v>
      </c>
      <c r="V678" s="3" t="s">
        <v>1388</v>
      </c>
      <c r="W678" s="3" t="s">
        <v>1388</v>
      </c>
      <c r="X678" s="3" t="s">
        <v>1388</v>
      </c>
      <c r="Y678" s="3" t="s">
        <v>1388</v>
      </c>
      <c r="Z678" s="3" t="s">
        <v>1388</v>
      </c>
      <c r="AA678" s="3" t="s">
        <v>1388</v>
      </c>
      <c r="AB678" s="3" t="s">
        <v>1388</v>
      </c>
      <c r="AC678" s="3" t="s">
        <v>1388</v>
      </c>
      <c r="AD678" s="3" t="s">
        <v>92</v>
      </c>
      <c r="AE678" s="3" t="s">
        <v>1223</v>
      </c>
      <c r="AF678" s="3" t="s">
        <v>1224</v>
      </c>
    </row>
    <row r="679" spans="1:32" ht="45" customHeight="1" x14ac:dyDescent="0.3">
      <c r="A679" s="3" t="s">
        <v>77</v>
      </c>
      <c r="B679" s="3" t="s">
        <v>1218</v>
      </c>
      <c r="C679" s="3" t="s">
        <v>1219</v>
      </c>
      <c r="D679" s="3" t="s">
        <v>145</v>
      </c>
      <c r="E679" s="3" t="s">
        <v>391</v>
      </c>
      <c r="F679" s="3" t="s">
        <v>392</v>
      </c>
      <c r="G679" s="3" t="s">
        <v>392</v>
      </c>
      <c r="H679" s="3" t="s">
        <v>83</v>
      </c>
      <c r="I679" s="3" t="s">
        <v>416</v>
      </c>
      <c r="J679" s="3" t="s">
        <v>417</v>
      </c>
      <c r="K679" s="3" t="s">
        <v>316</v>
      </c>
      <c r="L679" s="3" t="s">
        <v>87</v>
      </c>
      <c r="M679" s="3" t="s">
        <v>1292</v>
      </c>
      <c r="N679" s="3" t="s">
        <v>89</v>
      </c>
      <c r="O679" s="3" t="s">
        <v>1293</v>
      </c>
      <c r="P679" s="3" t="s">
        <v>89</v>
      </c>
      <c r="Q679" s="3" t="s">
        <v>1389</v>
      </c>
      <c r="R679" s="3" t="s">
        <v>1389</v>
      </c>
      <c r="S679" s="3" t="s">
        <v>1389</v>
      </c>
      <c r="T679" s="3" t="s">
        <v>1389</v>
      </c>
      <c r="U679" s="3" t="s">
        <v>1389</v>
      </c>
      <c r="V679" s="3" t="s">
        <v>1389</v>
      </c>
      <c r="W679" s="3" t="s">
        <v>1389</v>
      </c>
      <c r="X679" s="3" t="s">
        <v>1389</v>
      </c>
      <c r="Y679" s="3" t="s">
        <v>1389</v>
      </c>
      <c r="Z679" s="3" t="s">
        <v>1389</v>
      </c>
      <c r="AA679" s="3" t="s">
        <v>1389</v>
      </c>
      <c r="AB679" s="3" t="s">
        <v>1389</v>
      </c>
      <c r="AC679" s="3" t="s">
        <v>1389</v>
      </c>
      <c r="AD679" s="3" t="s">
        <v>92</v>
      </c>
      <c r="AE679" s="3" t="s">
        <v>1223</v>
      </c>
      <c r="AF679" s="3" t="s">
        <v>1224</v>
      </c>
    </row>
    <row r="680" spans="1:32" ht="45" customHeight="1" x14ac:dyDescent="0.3">
      <c r="A680" s="3" t="s">
        <v>77</v>
      </c>
      <c r="B680" s="3" t="s">
        <v>1218</v>
      </c>
      <c r="C680" s="3" t="s">
        <v>1219</v>
      </c>
      <c r="D680" s="3" t="s">
        <v>145</v>
      </c>
      <c r="E680" s="3" t="s">
        <v>391</v>
      </c>
      <c r="F680" s="3" t="s">
        <v>392</v>
      </c>
      <c r="G680" s="3" t="s">
        <v>392</v>
      </c>
      <c r="H680" s="3" t="s">
        <v>97</v>
      </c>
      <c r="I680" s="3" t="s">
        <v>399</v>
      </c>
      <c r="J680" s="3" t="s">
        <v>400</v>
      </c>
      <c r="K680" s="3" t="s">
        <v>401</v>
      </c>
      <c r="L680" s="3" t="s">
        <v>87</v>
      </c>
      <c r="M680" s="3" t="s">
        <v>1292</v>
      </c>
      <c r="N680" s="3" t="s">
        <v>89</v>
      </c>
      <c r="O680" s="3" t="s">
        <v>1293</v>
      </c>
      <c r="P680" s="3" t="s">
        <v>89</v>
      </c>
      <c r="Q680" s="3" t="s">
        <v>1390</v>
      </c>
      <c r="R680" s="3" t="s">
        <v>1390</v>
      </c>
      <c r="S680" s="3" t="s">
        <v>1390</v>
      </c>
      <c r="T680" s="3" t="s">
        <v>1390</v>
      </c>
      <c r="U680" s="3" t="s">
        <v>1390</v>
      </c>
      <c r="V680" s="3" t="s">
        <v>1390</v>
      </c>
      <c r="W680" s="3" t="s">
        <v>1390</v>
      </c>
      <c r="X680" s="3" t="s">
        <v>1390</v>
      </c>
      <c r="Y680" s="3" t="s">
        <v>1390</v>
      </c>
      <c r="Z680" s="3" t="s">
        <v>1390</v>
      </c>
      <c r="AA680" s="3" t="s">
        <v>1390</v>
      </c>
      <c r="AB680" s="3" t="s">
        <v>1390</v>
      </c>
      <c r="AC680" s="3" t="s">
        <v>1390</v>
      </c>
      <c r="AD680" s="3" t="s">
        <v>92</v>
      </c>
      <c r="AE680" s="3" t="s">
        <v>1223</v>
      </c>
      <c r="AF680" s="3" t="s">
        <v>1224</v>
      </c>
    </row>
    <row r="681" spans="1:32" ht="45" customHeight="1" x14ac:dyDescent="0.3">
      <c r="A681" s="3" t="s">
        <v>77</v>
      </c>
      <c r="B681" s="3" t="s">
        <v>1218</v>
      </c>
      <c r="C681" s="3" t="s">
        <v>1219</v>
      </c>
      <c r="D681" s="3" t="s">
        <v>145</v>
      </c>
      <c r="E681" s="3" t="s">
        <v>391</v>
      </c>
      <c r="F681" s="3" t="s">
        <v>392</v>
      </c>
      <c r="G681" s="3" t="s">
        <v>392</v>
      </c>
      <c r="H681" s="3" t="s">
        <v>165</v>
      </c>
      <c r="I681" s="3" t="s">
        <v>393</v>
      </c>
      <c r="J681" s="3" t="s">
        <v>394</v>
      </c>
      <c r="K681" s="3" t="s">
        <v>395</v>
      </c>
      <c r="L681" s="3" t="s">
        <v>87</v>
      </c>
      <c r="M681" s="3" t="s">
        <v>1292</v>
      </c>
      <c r="N681" s="3" t="s">
        <v>89</v>
      </c>
      <c r="O681" s="3" t="s">
        <v>1293</v>
      </c>
      <c r="P681" s="3" t="s">
        <v>89</v>
      </c>
      <c r="Q681" s="3" t="s">
        <v>1391</v>
      </c>
      <c r="R681" s="3" t="s">
        <v>1391</v>
      </c>
      <c r="S681" s="3" t="s">
        <v>1391</v>
      </c>
      <c r="T681" s="3" t="s">
        <v>1391</v>
      </c>
      <c r="U681" s="3" t="s">
        <v>1391</v>
      </c>
      <c r="V681" s="3" t="s">
        <v>1391</v>
      </c>
      <c r="W681" s="3" t="s">
        <v>1391</v>
      </c>
      <c r="X681" s="3" t="s">
        <v>1391</v>
      </c>
      <c r="Y681" s="3" t="s">
        <v>1391</v>
      </c>
      <c r="Z681" s="3" t="s">
        <v>1391</v>
      </c>
      <c r="AA681" s="3" t="s">
        <v>1391</v>
      </c>
      <c r="AB681" s="3" t="s">
        <v>1391</v>
      </c>
      <c r="AC681" s="3" t="s">
        <v>1391</v>
      </c>
      <c r="AD681" s="3" t="s">
        <v>92</v>
      </c>
      <c r="AE681" s="3" t="s">
        <v>1223</v>
      </c>
      <c r="AF681" s="3" t="s">
        <v>1224</v>
      </c>
    </row>
    <row r="682" spans="1:32" ht="45" customHeight="1" x14ac:dyDescent="0.3">
      <c r="A682" s="3" t="s">
        <v>77</v>
      </c>
      <c r="B682" s="3" t="s">
        <v>1218</v>
      </c>
      <c r="C682" s="3" t="s">
        <v>1219</v>
      </c>
      <c r="D682" s="3" t="s">
        <v>80</v>
      </c>
      <c r="E682" s="3" t="s">
        <v>81</v>
      </c>
      <c r="F682" s="3" t="s">
        <v>82</v>
      </c>
      <c r="G682" s="3" t="s">
        <v>82</v>
      </c>
      <c r="H682" s="3" t="s">
        <v>83</v>
      </c>
      <c r="I682" s="3" t="s">
        <v>84</v>
      </c>
      <c r="J682" s="3" t="s">
        <v>85</v>
      </c>
      <c r="K682" s="3" t="s">
        <v>86</v>
      </c>
      <c r="L682" s="3" t="s">
        <v>87</v>
      </c>
      <c r="M682" s="3" t="s">
        <v>621</v>
      </c>
      <c r="N682" s="3" t="s">
        <v>89</v>
      </c>
      <c r="O682" s="3" t="s">
        <v>90</v>
      </c>
      <c r="P682" s="3" t="s">
        <v>89</v>
      </c>
      <c r="Q682" s="3" t="s">
        <v>1392</v>
      </c>
      <c r="R682" s="3" t="s">
        <v>1392</v>
      </c>
      <c r="S682" s="3" t="s">
        <v>1392</v>
      </c>
      <c r="T682" s="3" t="s">
        <v>1392</v>
      </c>
      <c r="U682" s="3" t="s">
        <v>1392</v>
      </c>
      <c r="V682" s="3" t="s">
        <v>1392</v>
      </c>
      <c r="W682" s="3" t="s">
        <v>1392</v>
      </c>
      <c r="X682" s="3" t="s">
        <v>1392</v>
      </c>
      <c r="Y682" s="3" t="s">
        <v>1392</v>
      </c>
      <c r="Z682" s="3" t="s">
        <v>1392</v>
      </c>
      <c r="AA682" s="3" t="s">
        <v>1392</v>
      </c>
      <c r="AB682" s="3" t="s">
        <v>1392</v>
      </c>
      <c r="AC682" s="3" t="s">
        <v>1392</v>
      </c>
      <c r="AD682" s="3" t="s">
        <v>92</v>
      </c>
      <c r="AE682" s="3" t="s">
        <v>1223</v>
      </c>
      <c r="AF682" s="3" t="s">
        <v>1224</v>
      </c>
    </row>
    <row r="683" spans="1:32" ht="45" customHeight="1" x14ac:dyDescent="0.3">
      <c r="A683" s="3" t="s">
        <v>77</v>
      </c>
      <c r="B683" s="3" t="s">
        <v>1218</v>
      </c>
      <c r="C683" s="3" t="s">
        <v>1219</v>
      </c>
      <c r="D683" s="3" t="s">
        <v>80</v>
      </c>
      <c r="E683" s="3" t="s">
        <v>612</v>
      </c>
      <c r="F683" s="3" t="s">
        <v>613</v>
      </c>
      <c r="G683" s="3" t="s">
        <v>613</v>
      </c>
      <c r="H683" s="3" t="s">
        <v>123</v>
      </c>
      <c r="I683" s="3" t="s">
        <v>614</v>
      </c>
      <c r="J683" s="3" t="s">
        <v>615</v>
      </c>
      <c r="K683" s="3" t="s">
        <v>616</v>
      </c>
      <c r="L683" s="3" t="s">
        <v>118</v>
      </c>
      <c r="M683" s="3" t="s">
        <v>621</v>
      </c>
      <c r="N683" s="3" t="s">
        <v>89</v>
      </c>
      <c r="O683" s="3" t="s">
        <v>617</v>
      </c>
      <c r="P683" s="3" t="s">
        <v>89</v>
      </c>
      <c r="Q683" s="3" t="s">
        <v>1393</v>
      </c>
      <c r="R683" s="3" t="s">
        <v>1393</v>
      </c>
      <c r="S683" s="3" t="s">
        <v>1393</v>
      </c>
      <c r="T683" s="3" t="s">
        <v>1393</v>
      </c>
      <c r="U683" s="3" t="s">
        <v>1393</v>
      </c>
      <c r="V683" s="3" t="s">
        <v>1393</v>
      </c>
      <c r="W683" s="3" t="s">
        <v>1393</v>
      </c>
      <c r="X683" s="3" t="s">
        <v>1393</v>
      </c>
      <c r="Y683" s="3" t="s">
        <v>1393</v>
      </c>
      <c r="Z683" s="3" t="s">
        <v>1393</v>
      </c>
      <c r="AA683" s="3" t="s">
        <v>1393</v>
      </c>
      <c r="AB683" s="3" t="s">
        <v>1393</v>
      </c>
      <c r="AC683" s="3" t="s">
        <v>1393</v>
      </c>
      <c r="AD683" s="3" t="s">
        <v>92</v>
      </c>
      <c r="AE683" s="3" t="s">
        <v>1223</v>
      </c>
      <c r="AF683" s="3" t="s">
        <v>1224</v>
      </c>
    </row>
    <row r="684" spans="1:32" ht="45" customHeight="1" x14ac:dyDescent="0.3">
      <c r="A684" s="3" t="s">
        <v>77</v>
      </c>
      <c r="B684" s="3" t="s">
        <v>1218</v>
      </c>
      <c r="C684" s="3" t="s">
        <v>1219</v>
      </c>
      <c r="D684" s="3" t="s">
        <v>80</v>
      </c>
      <c r="E684" s="3" t="s">
        <v>606</v>
      </c>
      <c r="F684" s="3" t="s">
        <v>607</v>
      </c>
      <c r="G684" s="3" t="s">
        <v>607</v>
      </c>
      <c r="H684" s="3" t="s">
        <v>123</v>
      </c>
      <c r="I684" s="3" t="s">
        <v>608</v>
      </c>
      <c r="J684" s="3" t="s">
        <v>609</v>
      </c>
      <c r="K684" s="3" t="s">
        <v>140</v>
      </c>
      <c r="L684" s="3" t="s">
        <v>118</v>
      </c>
      <c r="M684" s="3" t="s">
        <v>621</v>
      </c>
      <c r="N684" s="3" t="s">
        <v>89</v>
      </c>
      <c r="O684" s="3" t="s">
        <v>610</v>
      </c>
      <c r="P684" s="3" t="s">
        <v>89</v>
      </c>
      <c r="Q684" s="3" t="s">
        <v>1394</v>
      </c>
      <c r="R684" s="3" t="s">
        <v>1394</v>
      </c>
      <c r="S684" s="3" t="s">
        <v>1394</v>
      </c>
      <c r="T684" s="3" t="s">
        <v>1394</v>
      </c>
      <c r="U684" s="3" t="s">
        <v>1394</v>
      </c>
      <c r="V684" s="3" t="s">
        <v>1394</v>
      </c>
      <c r="W684" s="3" t="s">
        <v>1394</v>
      </c>
      <c r="X684" s="3" t="s">
        <v>1394</v>
      </c>
      <c r="Y684" s="3" t="s">
        <v>1394</v>
      </c>
      <c r="Z684" s="3" t="s">
        <v>1394</v>
      </c>
      <c r="AA684" s="3" t="s">
        <v>1394</v>
      </c>
      <c r="AB684" s="3" t="s">
        <v>1394</v>
      </c>
      <c r="AC684" s="3" t="s">
        <v>1394</v>
      </c>
      <c r="AD684" s="3" t="s">
        <v>92</v>
      </c>
      <c r="AE684" s="3" t="s">
        <v>1223</v>
      </c>
      <c r="AF684" s="3" t="s">
        <v>1224</v>
      </c>
    </row>
    <row r="685" spans="1:32" ht="45" customHeight="1" x14ac:dyDescent="0.3">
      <c r="A685" s="3" t="s">
        <v>77</v>
      </c>
      <c r="B685" s="3" t="s">
        <v>1218</v>
      </c>
      <c r="C685" s="3" t="s">
        <v>1219</v>
      </c>
      <c r="D685" s="3" t="s">
        <v>80</v>
      </c>
      <c r="E685" s="3" t="s">
        <v>601</v>
      </c>
      <c r="F685" s="3" t="s">
        <v>602</v>
      </c>
      <c r="G685" s="3" t="s">
        <v>602</v>
      </c>
      <c r="H685" s="3" t="s">
        <v>97</v>
      </c>
      <c r="I685" s="3" t="s">
        <v>603</v>
      </c>
      <c r="J685" s="3" t="s">
        <v>333</v>
      </c>
      <c r="K685" s="3" t="s">
        <v>333</v>
      </c>
      <c r="L685" s="3" t="s">
        <v>87</v>
      </c>
      <c r="M685" s="3" t="s">
        <v>621</v>
      </c>
      <c r="N685" s="3" t="s">
        <v>89</v>
      </c>
      <c r="O685" s="3" t="s">
        <v>604</v>
      </c>
      <c r="P685" s="3" t="s">
        <v>89</v>
      </c>
      <c r="Q685" s="3" t="s">
        <v>1395</v>
      </c>
      <c r="R685" s="3" t="s">
        <v>1395</v>
      </c>
      <c r="S685" s="3" t="s">
        <v>1395</v>
      </c>
      <c r="T685" s="3" t="s">
        <v>1395</v>
      </c>
      <c r="U685" s="3" t="s">
        <v>1395</v>
      </c>
      <c r="V685" s="3" t="s">
        <v>1395</v>
      </c>
      <c r="W685" s="3" t="s">
        <v>1395</v>
      </c>
      <c r="X685" s="3" t="s">
        <v>1395</v>
      </c>
      <c r="Y685" s="3" t="s">
        <v>1395</v>
      </c>
      <c r="Z685" s="3" t="s">
        <v>1395</v>
      </c>
      <c r="AA685" s="3" t="s">
        <v>1395</v>
      </c>
      <c r="AB685" s="3" t="s">
        <v>1395</v>
      </c>
      <c r="AC685" s="3" t="s">
        <v>1395</v>
      </c>
      <c r="AD685" s="3" t="s">
        <v>92</v>
      </c>
      <c r="AE685" s="3" t="s">
        <v>1223</v>
      </c>
      <c r="AF685" s="3" t="s">
        <v>1224</v>
      </c>
    </row>
    <row r="686" spans="1:32" ht="45" customHeight="1" x14ac:dyDescent="0.3">
      <c r="A686" s="3" t="s">
        <v>77</v>
      </c>
      <c r="B686" s="3" t="s">
        <v>1218</v>
      </c>
      <c r="C686" s="3" t="s">
        <v>1219</v>
      </c>
      <c r="D686" s="3" t="s">
        <v>80</v>
      </c>
      <c r="E686" s="3" t="s">
        <v>95</v>
      </c>
      <c r="F686" s="3" t="s">
        <v>96</v>
      </c>
      <c r="G686" s="3" t="s">
        <v>96</v>
      </c>
      <c r="H686" s="3" t="s">
        <v>83</v>
      </c>
      <c r="I686" s="3" t="s">
        <v>161</v>
      </c>
      <c r="J686" s="3" t="s">
        <v>162</v>
      </c>
      <c r="K686" s="3" t="s">
        <v>163</v>
      </c>
      <c r="L686" s="3" t="s">
        <v>87</v>
      </c>
      <c r="M686" s="3" t="s">
        <v>742</v>
      </c>
      <c r="N686" s="3" t="s">
        <v>89</v>
      </c>
      <c r="O686" s="3" t="s">
        <v>159</v>
      </c>
      <c r="P686" s="3" t="s">
        <v>89</v>
      </c>
      <c r="Q686" s="3" t="s">
        <v>1396</v>
      </c>
      <c r="R686" s="3" t="s">
        <v>1396</v>
      </c>
      <c r="S686" s="3" t="s">
        <v>1396</v>
      </c>
      <c r="T686" s="3" t="s">
        <v>1396</v>
      </c>
      <c r="U686" s="3" t="s">
        <v>1396</v>
      </c>
      <c r="V686" s="3" t="s">
        <v>1396</v>
      </c>
      <c r="W686" s="3" t="s">
        <v>1396</v>
      </c>
      <c r="X686" s="3" t="s">
        <v>1396</v>
      </c>
      <c r="Y686" s="3" t="s">
        <v>1396</v>
      </c>
      <c r="Z686" s="3" t="s">
        <v>1396</v>
      </c>
      <c r="AA686" s="3" t="s">
        <v>1396</v>
      </c>
      <c r="AB686" s="3" t="s">
        <v>1396</v>
      </c>
      <c r="AC686" s="3" t="s">
        <v>1396</v>
      </c>
      <c r="AD686" s="3" t="s">
        <v>92</v>
      </c>
      <c r="AE686" s="3" t="s">
        <v>1223</v>
      </c>
      <c r="AF686" s="3" t="s">
        <v>1224</v>
      </c>
    </row>
    <row r="687" spans="1:32" ht="45" customHeight="1" x14ac:dyDescent="0.3">
      <c r="A687" s="3" t="s">
        <v>77</v>
      </c>
      <c r="B687" s="3" t="s">
        <v>1218</v>
      </c>
      <c r="C687" s="3" t="s">
        <v>1219</v>
      </c>
      <c r="D687" s="3" t="s">
        <v>80</v>
      </c>
      <c r="E687" s="3" t="s">
        <v>95</v>
      </c>
      <c r="F687" s="3" t="s">
        <v>96</v>
      </c>
      <c r="G687" s="3" t="s">
        <v>96</v>
      </c>
      <c r="H687" s="3" t="s">
        <v>155</v>
      </c>
      <c r="I687" s="3" t="s">
        <v>156</v>
      </c>
      <c r="J687" s="3" t="s">
        <v>157</v>
      </c>
      <c r="K687" s="3" t="s">
        <v>117</v>
      </c>
      <c r="L687" s="3" t="s">
        <v>87</v>
      </c>
      <c r="M687" s="3" t="s">
        <v>742</v>
      </c>
      <c r="N687" s="3" t="s">
        <v>89</v>
      </c>
      <c r="O687" s="3" t="s">
        <v>159</v>
      </c>
      <c r="P687" s="3" t="s">
        <v>89</v>
      </c>
      <c r="Q687" s="3" t="s">
        <v>1397</v>
      </c>
      <c r="R687" s="3" t="s">
        <v>1397</v>
      </c>
      <c r="S687" s="3" t="s">
        <v>1397</v>
      </c>
      <c r="T687" s="3" t="s">
        <v>1397</v>
      </c>
      <c r="U687" s="3" t="s">
        <v>1397</v>
      </c>
      <c r="V687" s="3" t="s">
        <v>1397</v>
      </c>
      <c r="W687" s="3" t="s">
        <v>1397</v>
      </c>
      <c r="X687" s="3" t="s">
        <v>1397</v>
      </c>
      <c r="Y687" s="3" t="s">
        <v>1397</v>
      </c>
      <c r="Z687" s="3" t="s">
        <v>1397</v>
      </c>
      <c r="AA687" s="3" t="s">
        <v>1397</v>
      </c>
      <c r="AB687" s="3" t="s">
        <v>1397</v>
      </c>
      <c r="AC687" s="3" t="s">
        <v>1397</v>
      </c>
      <c r="AD687" s="3" t="s">
        <v>92</v>
      </c>
      <c r="AE687" s="3" t="s">
        <v>1223</v>
      </c>
      <c r="AF687" s="3" t="s">
        <v>1224</v>
      </c>
    </row>
    <row r="688" spans="1:32" ht="45" customHeight="1" x14ac:dyDescent="0.3">
      <c r="A688" s="3" t="s">
        <v>77</v>
      </c>
      <c r="B688" s="3" t="s">
        <v>1218</v>
      </c>
      <c r="C688" s="3" t="s">
        <v>1219</v>
      </c>
      <c r="D688" s="3" t="s">
        <v>80</v>
      </c>
      <c r="E688" s="3" t="s">
        <v>95</v>
      </c>
      <c r="F688" s="3" t="s">
        <v>96</v>
      </c>
      <c r="G688" s="3" t="s">
        <v>96</v>
      </c>
      <c r="H688" s="3" t="s">
        <v>104</v>
      </c>
      <c r="I688" s="3" t="s">
        <v>115</v>
      </c>
      <c r="J688" s="3" t="s">
        <v>116</v>
      </c>
      <c r="K688" s="3" t="s">
        <v>117</v>
      </c>
      <c r="L688" s="3" t="s">
        <v>118</v>
      </c>
      <c r="M688" s="3" t="s">
        <v>737</v>
      </c>
      <c r="N688" s="3" t="s">
        <v>89</v>
      </c>
      <c r="O688" s="3" t="s">
        <v>119</v>
      </c>
      <c r="P688" s="3" t="s">
        <v>89</v>
      </c>
      <c r="Q688" s="3" t="s">
        <v>1398</v>
      </c>
      <c r="R688" s="3" t="s">
        <v>1398</v>
      </c>
      <c r="S688" s="3" t="s">
        <v>1398</v>
      </c>
      <c r="T688" s="3" t="s">
        <v>1398</v>
      </c>
      <c r="U688" s="3" t="s">
        <v>1398</v>
      </c>
      <c r="V688" s="3" t="s">
        <v>1398</v>
      </c>
      <c r="W688" s="3" t="s">
        <v>1398</v>
      </c>
      <c r="X688" s="3" t="s">
        <v>1398</v>
      </c>
      <c r="Y688" s="3" t="s">
        <v>1398</v>
      </c>
      <c r="Z688" s="3" t="s">
        <v>1398</v>
      </c>
      <c r="AA688" s="3" t="s">
        <v>1398</v>
      </c>
      <c r="AB688" s="3" t="s">
        <v>1398</v>
      </c>
      <c r="AC688" s="3" t="s">
        <v>1398</v>
      </c>
      <c r="AD688" s="3" t="s">
        <v>92</v>
      </c>
      <c r="AE688" s="3" t="s">
        <v>1223</v>
      </c>
      <c r="AF688" s="3" t="s">
        <v>1224</v>
      </c>
    </row>
    <row r="689" spans="1:32" ht="45" customHeight="1" x14ac:dyDescent="0.3">
      <c r="A689" s="3" t="s">
        <v>77</v>
      </c>
      <c r="B689" s="3" t="s">
        <v>1218</v>
      </c>
      <c r="C689" s="3" t="s">
        <v>1219</v>
      </c>
      <c r="D689" s="3" t="s">
        <v>80</v>
      </c>
      <c r="E689" s="3" t="s">
        <v>95</v>
      </c>
      <c r="F689" s="3" t="s">
        <v>96</v>
      </c>
      <c r="G689" s="3" t="s">
        <v>96</v>
      </c>
      <c r="H689" s="3" t="s">
        <v>97</v>
      </c>
      <c r="I689" s="3" t="s">
        <v>109</v>
      </c>
      <c r="J689" s="3" t="s">
        <v>110</v>
      </c>
      <c r="K689" s="3" t="s">
        <v>111</v>
      </c>
      <c r="L689" s="3" t="s">
        <v>87</v>
      </c>
      <c r="M689" s="3" t="s">
        <v>737</v>
      </c>
      <c r="N689" s="3" t="s">
        <v>89</v>
      </c>
      <c r="O689" s="3" t="s">
        <v>113</v>
      </c>
      <c r="P689" s="3" t="s">
        <v>89</v>
      </c>
      <c r="Q689" s="3" t="s">
        <v>1399</v>
      </c>
      <c r="R689" s="3" t="s">
        <v>1399</v>
      </c>
      <c r="S689" s="3" t="s">
        <v>1399</v>
      </c>
      <c r="T689" s="3" t="s">
        <v>1399</v>
      </c>
      <c r="U689" s="3" t="s">
        <v>1399</v>
      </c>
      <c r="V689" s="3" t="s">
        <v>1399</v>
      </c>
      <c r="W689" s="3" t="s">
        <v>1399</v>
      </c>
      <c r="X689" s="3" t="s">
        <v>1399</v>
      </c>
      <c r="Y689" s="3" t="s">
        <v>1399</v>
      </c>
      <c r="Z689" s="3" t="s">
        <v>1399</v>
      </c>
      <c r="AA689" s="3" t="s">
        <v>1399</v>
      </c>
      <c r="AB689" s="3" t="s">
        <v>1399</v>
      </c>
      <c r="AC689" s="3" t="s">
        <v>1399</v>
      </c>
      <c r="AD689" s="3" t="s">
        <v>92</v>
      </c>
      <c r="AE689" s="3" t="s">
        <v>1223</v>
      </c>
      <c r="AF689" s="3" t="s">
        <v>1224</v>
      </c>
    </row>
    <row r="690" spans="1:32" ht="45" customHeight="1" x14ac:dyDescent="0.3">
      <c r="A690" s="3" t="s">
        <v>77</v>
      </c>
      <c r="B690" s="3" t="s">
        <v>1218</v>
      </c>
      <c r="C690" s="3" t="s">
        <v>1219</v>
      </c>
      <c r="D690" s="3" t="s">
        <v>80</v>
      </c>
      <c r="E690" s="3" t="s">
        <v>501</v>
      </c>
      <c r="F690" s="3" t="s">
        <v>502</v>
      </c>
      <c r="G690" s="3" t="s">
        <v>502</v>
      </c>
      <c r="H690" s="3" t="s">
        <v>83</v>
      </c>
      <c r="I690" s="3" t="s">
        <v>503</v>
      </c>
      <c r="J690" s="3" t="s">
        <v>126</v>
      </c>
      <c r="K690" s="3" t="s">
        <v>504</v>
      </c>
      <c r="L690" s="3" t="s">
        <v>118</v>
      </c>
      <c r="M690" s="3" t="s">
        <v>730</v>
      </c>
      <c r="N690" s="3" t="s">
        <v>89</v>
      </c>
      <c r="O690" s="3" t="s">
        <v>506</v>
      </c>
      <c r="P690" s="3" t="s">
        <v>89</v>
      </c>
      <c r="Q690" s="3" t="s">
        <v>1400</v>
      </c>
      <c r="R690" s="3" t="s">
        <v>1400</v>
      </c>
      <c r="S690" s="3" t="s">
        <v>1400</v>
      </c>
      <c r="T690" s="3" t="s">
        <v>1400</v>
      </c>
      <c r="U690" s="3" t="s">
        <v>1400</v>
      </c>
      <c r="V690" s="3" t="s">
        <v>1400</v>
      </c>
      <c r="W690" s="3" t="s">
        <v>1400</v>
      </c>
      <c r="X690" s="3" t="s">
        <v>1400</v>
      </c>
      <c r="Y690" s="3" t="s">
        <v>1400</v>
      </c>
      <c r="Z690" s="3" t="s">
        <v>1400</v>
      </c>
      <c r="AA690" s="3" t="s">
        <v>1400</v>
      </c>
      <c r="AB690" s="3" t="s">
        <v>1400</v>
      </c>
      <c r="AC690" s="3" t="s">
        <v>1400</v>
      </c>
      <c r="AD690" s="3" t="s">
        <v>92</v>
      </c>
      <c r="AE690" s="3" t="s">
        <v>1223</v>
      </c>
      <c r="AF690" s="3" t="s">
        <v>1224</v>
      </c>
    </row>
    <row r="691" spans="1:32" ht="45" customHeight="1" x14ac:dyDescent="0.3">
      <c r="A691" s="3" t="s">
        <v>77</v>
      </c>
      <c r="B691" s="3" t="s">
        <v>1218</v>
      </c>
      <c r="C691" s="3" t="s">
        <v>1219</v>
      </c>
      <c r="D691" s="3" t="s">
        <v>145</v>
      </c>
      <c r="E691" s="3" t="s">
        <v>146</v>
      </c>
      <c r="F691" s="3" t="s">
        <v>147</v>
      </c>
      <c r="G691" s="3" t="s">
        <v>147</v>
      </c>
      <c r="H691" s="3" t="s">
        <v>148</v>
      </c>
      <c r="I691" s="3" t="s">
        <v>149</v>
      </c>
      <c r="J691" s="3" t="s">
        <v>150</v>
      </c>
      <c r="K691" s="3" t="s">
        <v>151</v>
      </c>
      <c r="L691" s="3" t="s">
        <v>118</v>
      </c>
      <c r="M691" s="3" t="s">
        <v>1332</v>
      </c>
      <c r="N691" s="3" t="s">
        <v>89</v>
      </c>
      <c r="O691" s="3" t="s">
        <v>1333</v>
      </c>
      <c r="P691" s="3" t="s">
        <v>89</v>
      </c>
      <c r="Q691" s="3" t="s">
        <v>1401</v>
      </c>
      <c r="R691" s="3" t="s">
        <v>1401</v>
      </c>
      <c r="S691" s="3" t="s">
        <v>1401</v>
      </c>
      <c r="T691" s="3" t="s">
        <v>1401</v>
      </c>
      <c r="U691" s="3" t="s">
        <v>1401</v>
      </c>
      <c r="V691" s="3" t="s">
        <v>1401</v>
      </c>
      <c r="W691" s="3" t="s">
        <v>1401</v>
      </c>
      <c r="X691" s="3" t="s">
        <v>1401</v>
      </c>
      <c r="Y691" s="3" t="s">
        <v>1401</v>
      </c>
      <c r="Z691" s="3" t="s">
        <v>1401</v>
      </c>
      <c r="AA691" s="3" t="s">
        <v>1401</v>
      </c>
      <c r="AB691" s="3" t="s">
        <v>1401</v>
      </c>
      <c r="AC691" s="3" t="s">
        <v>1401</v>
      </c>
      <c r="AD691" s="3" t="s">
        <v>92</v>
      </c>
      <c r="AE691" s="3" t="s">
        <v>1223</v>
      </c>
      <c r="AF691" s="3" t="s">
        <v>1224</v>
      </c>
    </row>
    <row r="692" spans="1:32" ht="45" customHeight="1" x14ac:dyDescent="0.3">
      <c r="A692" s="3" t="s">
        <v>77</v>
      </c>
      <c r="B692" s="3" t="s">
        <v>1218</v>
      </c>
      <c r="C692" s="3" t="s">
        <v>1219</v>
      </c>
      <c r="D692" s="3" t="s">
        <v>80</v>
      </c>
      <c r="E692" s="3" t="s">
        <v>384</v>
      </c>
      <c r="F692" s="3" t="s">
        <v>385</v>
      </c>
      <c r="G692" s="3" t="s">
        <v>385</v>
      </c>
      <c r="H692" s="3" t="s">
        <v>203</v>
      </c>
      <c r="I692" s="3" t="s">
        <v>386</v>
      </c>
      <c r="J692" s="3" t="s">
        <v>387</v>
      </c>
      <c r="K692" s="3" t="s">
        <v>316</v>
      </c>
      <c r="L692" s="3" t="s">
        <v>118</v>
      </c>
      <c r="M692" s="3" t="s">
        <v>713</v>
      </c>
      <c r="N692" s="3" t="s">
        <v>89</v>
      </c>
      <c r="O692" s="3" t="s">
        <v>389</v>
      </c>
      <c r="P692" s="3" t="s">
        <v>89</v>
      </c>
      <c r="Q692" s="3" t="s">
        <v>1402</v>
      </c>
      <c r="R692" s="3" t="s">
        <v>1402</v>
      </c>
      <c r="S692" s="3" t="s">
        <v>1402</v>
      </c>
      <c r="T692" s="3" t="s">
        <v>1402</v>
      </c>
      <c r="U692" s="3" t="s">
        <v>1402</v>
      </c>
      <c r="V692" s="3" t="s">
        <v>1402</v>
      </c>
      <c r="W692" s="3" t="s">
        <v>1402</v>
      </c>
      <c r="X692" s="3" t="s">
        <v>1402</v>
      </c>
      <c r="Y692" s="3" t="s">
        <v>1402</v>
      </c>
      <c r="Z692" s="3" t="s">
        <v>1402</v>
      </c>
      <c r="AA692" s="3" t="s">
        <v>1402</v>
      </c>
      <c r="AB692" s="3" t="s">
        <v>1402</v>
      </c>
      <c r="AC692" s="3" t="s">
        <v>1402</v>
      </c>
      <c r="AD692" s="3" t="s">
        <v>92</v>
      </c>
      <c r="AE692" s="3" t="s">
        <v>1223</v>
      </c>
      <c r="AF692" s="3" t="s">
        <v>1224</v>
      </c>
    </row>
    <row r="693" spans="1:32" ht="45" customHeight="1" x14ac:dyDescent="0.3">
      <c r="A693" s="3" t="s">
        <v>77</v>
      </c>
      <c r="B693" s="3" t="s">
        <v>1218</v>
      </c>
      <c r="C693" s="3" t="s">
        <v>1219</v>
      </c>
      <c r="D693" s="3" t="s">
        <v>80</v>
      </c>
      <c r="E693" s="3" t="s">
        <v>378</v>
      </c>
      <c r="F693" s="3" t="s">
        <v>379</v>
      </c>
      <c r="G693" s="3" t="s">
        <v>379</v>
      </c>
      <c r="H693" s="3" t="s">
        <v>83</v>
      </c>
      <c r="I693" s="3" t="s">
        <v>380</v>
      </c>
      <c r="J693" s="3" t="s">
        <v>381</v>
      </c>
      <c r="K693" s="3" t="s">
        <v>382</v>
      </c>
      <c r="L693" s="3" t="s">
        <v>118</v>
      </c>
      <c r="M693" s="3" t="s">
        <v>669</v>
      </c>
      <c r="N693" s="3" t="s">
        <v>89</v>
      </c>
      <c r="O693" s="3" t="s">
        <v>340</v>
      </c>
      <c r="P693" s="3" t="s">
        <v>89</v>
      </c>
      <c r="Q693" s="3" t="s">
        <v>1403</v>
      </c>
      <c r="R693" s="3" t="s">
        <v>1403</v>
      </c>
      <c r="S693" s="3" t="s">
        <v>1403</v>
      </c>
      <c r="T693" s="3" t="s">
        <v>1403</v>
      </c>
      <c r="U693" s="3" t="s">
        <v>1403</v>
      </c>
      <c r="V693" s="3" t="s">
        <v>1403</v>
      </c>
      <c r="W693" s="3" t="s">
        <v>1403</v>
      </c>
      <c r="X693" s="3" t="s">
        <v>1403</v>
      </c>
      <c r="Y693" s="3" t="s">
        <v>1403</v>
      </c>
      <c r="Z693" s="3" t="s">
        <v>1403</v>
      </c>
      <c r="AA693" s="3" t="s">
        <v>1403</v>
      </c>
      <c r="AB693" s="3" t="s">
        <v>1403</v>
      </c>
      <c r="AC693" s="3" t="s">
        <v>1403</v>
      </c>
      <c r="AD693" s="3" t="s">
        <v>92</v>
      </c>
      <c r="AE693" s="3" t="s">
        <v>1223</v>
      </c>
      <c r="AF693" s="3" t="s">
        <v>1224</v>
      </c>
    </row>
    <row r="694" spans="1:32" ht="45" customHeight="1" x14ac:dyDescent="0.3">
      <c r="A694" s="3" t="s">
        <v>77</v>
      </c>
      <c r="B694" s="3" t="s">
        <v>1218</v>
      </c>
      <c r="C694" s="3" t="s">
        <v>1219</v>
      </c>
      <c r="D694" s="3" t="s">
        <v>80</v>
      </c>
      <c r="E694" s="3" t="s">
        <v>172</v>
      </c>
      <c r="F694" s="3" t="s">
        <v>173</v>
      </c>
      <c r="G694" s="3" t="s">
        <v>173</v>
      </c>
      <c r="H694" s="3" t="s">
        <v>123</v>
      </c>
      <c r="I694" s="3" t="s">
        <v>174</v>
      </c>
      <c r="J694" s="3" t="s">
        <v>117</v>
      </c>
      <c r="K694" s="3" t="s">
        <v>175</v>
      </c>
      <c r="L694" s="3" t="s">
        <v>87</v>
      </c>
      <c r="M694" s="3" t="s">
        <v>176</v>
      </c>
      <c r="N694" s="3" t="s">
        <v>89</v>
      </c>
      <c r="O694" s="3" t="s">
        <v>177</v>
      </c>
      <c r="P694" s="3" t="s">
        <v>89</v>
      </c>
      <c r="Q694" s="3" t="s">
        <v>1404</v>
      </c>
      <c r="R694" s="3" t="s">
        <v>1404</v>
      </c>
      <c r="S694" s="3" t="s">
        <v>1404</v>
      </c>
      <c r="T694" s="3" t="s">
        <v>1404</v>
      </c>
      <c r="U694" s="3" t="s">
        <v>1404</v>
      </c>
      <c r="V694" s="3" t="s">
        <v>1404</v>
      </c>
      <c r="W694" s="3" t="s">
        <v>1404</v>
      </c>
      <c r="X694" s="3" t="s">
        <v>1404</v>
      </c>
      <c r="Y694" s="3" t="s">
        <v>1404</v>
      </c>
      <c r="Z694" s="3" t="s">
        <v>1404</v>
      </c>
      <c r="AA694" s="3" t="s">
        <v>1404</v>
      </c>
      <c r="AB694" s="3" t="s">
        <v>1404</v>
      </c>
      <c r="AC694" s="3" t="s">
        <v>1404</v>
      </c>
      <c r="AD694" s="3" t="s">
        <v>92</v>
      </c>
      <c r="AE694" s="3" t="s">
        <v>1223</v>
      </c>
      <c r="AF694" s="3" t="s">
        <v>1224</v>
      </c>
    </row>
    <row r="695" spans="1:32" ht="45" customHeight="1" x14ac:dyDescent="0.3">
      <c r="A695" s="3" t="s">
        <v>77</v>
      </c>
      <c r="B695" s="3" t="s">
        <v>1218</v>
      </c>
      <c r="C695" s="3" t="s">
        <v>1219</v>
      </c>
      <c r="D695" s="3" t="s">
        <v>80</v>
      </c>
      <c r="E695" s="3" t="s">
        <v>95</v>
      </c>
      <c r="F695" s="3" t="s">
        <v>96</v>
      </c>
      <c r="G695" s="3" t="s">
        <v>96</v>
      </c>
      <c r="H695" s="3" t="s">
        <v>104</v>
      </c>
      <c r="I695" s="3" t="s">
        <v>105</v>
      </c>
      <c r="J695" s="3" t="s">
        <v>106</v>
      </c>
      <c r="K695" s="3" t="s">
        <v>86</v>
      </c>
      <c r="L695" s="3" t="s">
        <v>87</v>
      </c>
      <c r="M695" s="3" t="s">
        <v>716</v>
      </c>
      <c r="N695" s="3" t="s">
        <v>89</v>
      </c>
      <c r="O695" s="3" t="s">
        <v>107</v>
      </c>
      <c r="P695" s="3" t="s">
        <v>89</v>
      </c>
      <c r="Q695" s="3" t="s">
        <v>1405</v>
      </c>
      <c r="R695" s="3" t="s">
        <v>1405</v>
      </c>
      <c r="S695" s="3" t="s">
        <v>1405</v>
      </c>
      <c r="T695" s="3" t="s">
        <v>1405</v>
      </c>
      <c r="U695" s="3" t="s">
        <v>1405</v>
      </c>
      <c r="V695" s="3" t="s">
        <v>1405</v>
      </c>
      <c r="W695" s="3" t="s">
        <v>1405</v>
      </c>
      <c r="X695" s="3" t="s">
        <v>1405</v>
      </c>
      <c r="Y695" s="3" t="s">
        <v>1405</v>
      </c>
      <c r="Z695" s="3" t="s">
        <v>1405</v>
      </c>
      <c r="AA695" s="3" t="s">
        <v>1405</v>
      </c>
      <c r="AB695" s="3" t="s">
        <v>1405</v>
      </c>
      <c r="AC695" s="3" t="s">
        <v>1405</v>
      </c>
      <c r="AD695" s="3" t="s">
        <v>92</v>
      </c>
      <c r="AE695" s="3" t="s">
        <v>1223</v>
      </c>
      <c r="AF695" s="3" t="s">
        <v>1224</v>
      </c>
    </row>
    <row r="696" spans="1:32" ht="45" customHeight="1" x14ac:dyDescent="0.3">
      <c r="A696" s="3" t="s">
        <v>77</v>
      </c>
      <c r="B696" s="3" t="s">
        <v>1218</v>
      </c>
      <c r="C696" s="3" t="s">
        <v>1219</v>
      </c>
      <c r="D696" s="3" t="s">
        <v>80</v>
      </c>
      <c r="E696" s="3" t="s">
        <v>95</v>
      </c>
      <c r="F696" s="3" t="s">
        <v>96</v>
      </c>
      <c r="G696" s="3" t="s">
        <v>96</v>
      </c>
      <c r="H696" s="3" t="s">
        <v>97</v>
      </c>
      <c r="I696" s="3" t="s">
        <v>98</v>
      </c>
      <c r="J696" s="3" t="s">
        <v>99</v>
      </c>
      <c r="K696" s="3" t="s">
        <v>100</v>
      </c>
      <c r="L696" s="3" t="s">
        <v>87</v>
      </c>
      <c r="M696" s="3" t="s">
        <v>716</v>
      </c>
      <c r="N696" s="3" t="s">
        <v>89</v>
      </c>
      <c r="O696" s="3" t="s">
        <v>102</v>
      </c>
      <c r="P696" s="3" t="s">
        <v>89</v>
      </c>
      <c r="Q696" s="3" t="s">
        <v>1406</v>
      </c>
      <c r="R696" s="3" t="s">
        <v>1406</v>
      </c>
      <c r="S696" s="3" t="s">
        <v>1406</v>
      </c>
      <c r="T696" s="3" t="s">
        <v>1406</v>
      </c>
      <c r="U696" s="3" t="s">
        <v>1406</v>
      </c>
      <c r="V696" s="3" t="s">
        <v>1406</v>
      </c>
      <c r="W696" s="3" t="s">
        <v>1406</v>
      </c>
      <c r="X696" s="3" t="s">
        <v>1406</v>
      </c>
      <c r="Y696" s="3" t="s">
        <v>1406</v>
      </c>
      <c r="Z696" s="3" t="s">
        <v>1406</v>
      </c>
      <c r="AA696" s="3" t="s">
        <v>1406</v>
      </c>
      <c r="AB696" s="3" t="s">
        <v>1406</v>
      </c>
      <c r="AC696" s="3" t="s">
        <v>1406</v>
      </c>
      <c r="AD696" s="3" t="s">
        <v>92</v>
      </c>
      <c r="AE696" s="3" t="s">
        <v>1223</v>
      </c>
      <c r="AF696" s="3" t="s">
        <v>1224</v>
      </c>
    </row>
    <row r="697" spans="1:32" ht="45" customHeight="1" x14ac:dyDescent="0.3">
      <c r="A697" s="3" t="s">
        <v>77</v>
      </c>
      <c r="B697" s="3" t="s">
        <v>1218</v>
      </c>
      <c r="C697" s="3" t="s">
        <v>1219</v>
      </c>
      <c r="D697" s="3" t="s">
        <v>80</v>
      </c>
      <c r="E697" s="3" t="s">
        <v>95</v>
      </c>
      <c r="F697" s="3" t="s">
        <v>96</v>
      </c>
      <c r="G697" s="3" t="s">
        <v>96</v>
      </c>
      <c r="H697" s="3" t="s">
        <v>104</v>
      </c>
      <c r="I697" s="3" t="s">
        <v>84</v>
      </c>
      <c r="J697" s="3" t="s">
        <v>307</v>
      </c>
      <c r="K697" s="3" t="s">
        <v>345</v>
      </c>
      <c r="L697" s="3" t="s">
        <v>87</v>
      </c>
      <c r="M697" s="3" t="s">
        <v>696</v>
      </c>
      <c r="N697" s="3" t="s">
        <v>89</v>
      </c>
      <c r="O697" s="3" t="s">
        <v>589</v>
      </c>
      <c r="P697" s="3" t="s">
        <v>89</v>
      </c>
      <c r="Q697" s="3" t="s">
        <v>1407</v>
      </c>
      <c r="R697" s="3" t="s">
        <v>1407</v>
      </c>
      <c r="S697" s="3" t="s">
        <v>1407</v>
      </c>
      <c r="T697" s="3" t="s">
        <v>1407</v>
      </c>
      <c r="U697" s="3" t="s">
        <v>1407</v>
      </c>
      <c r="V697" s="3" t="s">
        <v>1407</v>
      </c>
      <c r="W697" s="3" t="s">
        <v>1407</v>
      </c>
      <c r="X697" s="3" t="s">
        <v>1407</v>
      </c>
      <c r="Y697" s="3" t="s">
        <v>1407</v>
      </c>
      <c r="Z697" s="3" t="s">
        <v>1407</v>
      </c>
      <c r="AA697" s="3" t="s">
        <v>1407</v>
      </c>
      <c r="AB697" s="3" t="s">
        <v>1407</v>
      </c>
      <c r="AC697" s="3" t="s">
        <v>1407</v>
      </c>
      <c r="AD697" s="3" t="s">
        <v>92</v>
      </c>
      <c r="AE697" s="3" t="s">
        <v>1223</v>
      </c>
      <c r="AF697" s="3" t="s">
        <v>1224</v>
      </c>
    </row>
    <row r="698" spans="1:32" ht="45" customHeight="1" x14ac:dyDescent="0.3">
      <c r="A698" s="3" t="s">
        <v>77</v>
      </c>
      <c r="B698" s="3" t="s">
        <v>1218</v>
      </c>
      <c r="C698" s="3" t="s">
        <v>1219</v>
      </c>
      <c r="D698" s="3" t="s">
        <v>80</v>
      </c>
      <c r="E698" s="3" t="s">
        <v>373</v>
      </c>
      <c r="F698" s="3" t="s">
        <v>374</v>
      </c>
      <c r="G698" s="3" t="s">
        <v>374</v>
      </c>
      <c r="H698" s="3" t="s">
        <v>83</v>
      </c>
      <c r="I698" s="3" t="s">
        <v>375</v>
      </c>
      <c r="J698" s="3" t="s">
        <v>376</v>
      </c>
      <c r="K698" s="3" t="s">
        <v>321</v>
      </c>
      <c r="L698" s="3" t="s">
        <v>87</v>
      </c>
      <c r="M698" s="3" t="s">
        <v>669</v>
      </c>
      <c r="N698" s="3" t="s">
        <v>89</v>
      </c>
      <c r="O698" s="3" t="s">
        <v>359</v>
      </c>
      <c r="P698" s="3" t="s">
        <v>89</v>
      </c>
      <c r="Q698" s="3" t="s">
        <v>1408</v>
      </c>
      <c r="R698" s="3" t="s">
        <v>1408</v>
      </c>
      <c r="S698" s="3" t="s">
        <v>1408</v>
      </c>
      <c r="T698" s="3" t="s">
        <v>1408</v>
      </c>
      <c r="U698" s="3" t="s">
        <v>1408</v>
      </c>
      <c r="V698" s="3" t="s">
        <v>1408</v>
      </c>
      <c r="W698" s="3" t="s">
        <v>1408</v>
      </c>
      <c r="X698" s="3" t="s">
        <v>1408</v>
      </c>
      <c r="Y698" s="3" t="s">
        <v>1408</v>
      </c>
      <c r="Z698" s="3" t="s">
        <v>1408</v>
      </c>
      <c r="AA698" s="3" t="s">
        <v>1408</v>
      </c>
      <c r="AB698" s="3" t="s">
        <v>1408</v>
      </c>
      <c r="AC698" s="3" t="s">
        <v>1408</v>
      </c>
      <c r="AD698" s="3" t="s">
        <v>92</v>
      </c>
      <c r="AE698" s="3" t="s">
        <v>1223</v>
      </c>
      <c r="AF698" s="3" t="s">
        <v>1224</v>
      </c>
    </row>
    <row r="699" spans="1:32" ht="45" customHeight="1" x14ac:dyDescent="0.3">
      <c r="A699" s="3" t="s">
        <v>77</v>
      </c>
      <c r="B699" s="3" t="s">
        <v>1218</v>
      </c>
      <c r="C699" s="3" t="s">
        <v>1219</v>
      </c>
      <c r="D699" s="3" t="s">
        <v>80</v>
      </c>
      <c r="E699" s="3" t="s">
        <v>367</v>
      </c>
      <c r="F699" s="3" t="s">
        <v>368</v>
      </c>
      <c r="G699" s="3" t="s">
        <v>368</v>
      </c>
      <c r="H699" s="3" t="s">
        <v>83</v>
      </c>
      <c r="I699" s="3" t="s">
        <v>369</v>
      </c>
      <c r="J699" s="3" t="s">
        <v>370</v>
      </c>
      <c r="K699" s="3" t="s">
        <v>371</v>
      </c>
      <c r="L699" s="3" t="s">
        <v>118</v>
      </c>
      <c r="M699" s="3" t="s">
        <v>669</v>
      </c>
      <c r="N699" s="3" t="s">
        <v>89</v>
      </c>
      <c r="O699" s="3" t="s">
        <v>227</v>
      </c>
      <c r="P699" s="3" t="s">
        <v>89</v>
      </c>
      <c r="Q699" s="3" t="s">
        <v>1409</v>
      </c>
      <c r="R699" s="3" t="s">
        <v>1409</v>
      </c>
      <c r="S699" s="3" t="s">
        <v>1409</v>
      </c>
      <c r="T699" s="3" t="s">
        <v>1409</v>
      </c>
      <c r="U699" s="3" t="s">
        <v>1409</v>
      </c>
      <c r="V699" s="3" t="s">
        <v>1409</v>
      </c>
      <c r="W699" s="3" t="s">
        <v>1409</v>
      </c>
      <c r="X699" s="3" t="s">
        <v>1409</v>
      </c>
      <c r="Y699" s="3" t="s">
        <v>1409</v>
      </c>
      <c r="Z699" s="3" t="s">
        <v>1409</v>
      </c>
      <c r="AA699" s="3" t="s">
        <v>1409</v>
      </c>
      <c r="AB699" s="3" t="s">
        <v>1409</v>
      </c>
      <c r="AC699" s="3" t="s">
        <v>1409</v>
      </c>
      <c r="AD699" s="3" t="s">
        <v>92</v>
      </c>
      <c r="AE699" s="3" t="s">
        <v>1223</v>
      </c>
      <c r="AF699" s="3" t="s">
        <v>1224</v>
      </c>
    </row>
    <row r="700" spans="1:32" ht="45" customHeight="1" x14ac:dyDescent="0.3">
      <c r="A700" s="3" t="s">
        <v>77</v>
      </c>
      <c r="B700" s="3" t="s">
        <v>1218</v>
      </c>
      <c r="C700" s="3" t="s">
        <v>1219</v>
      </c>
      <c r="D700" s="3" t="s">
        <v>80</v>
      </c>
      <c r="E700" s="3" t="s">
        <v>361</v>
      </c>
      <c r="F700" s="3" t="s">
        <v>362</v>
      </c>
      <c r="G700" s="3" t="s">
        <v>362</v>
      </c>
      <c r="H700" s="3" t="s">
        <v>83</v>
      </c>
      <c r="I700" s="3" t="s">
        <v>363</v>
      </c>
      <c r="J700" s="3" t="s">
        <v>364</v>
      </c>
      <c r="K700" s="3" t="s">
        <v>365</v>
      </c>
      <c r="L700" s="3" t="s">
        <v>87</v>
      </c>
      <c r="M700" s="3" t="s">
        <v>669</v>
      </c>
      <c r="N700" s="3" t="s">
        <v>89</v>
      </c>
      <c r="O700" s="3" t="s">
        <v>359</v>
      </c>
      <c r="P700" s="3" t="s">
        <v>89</v>
      </c>
      <c r="Q700" s="3" t="s">
        <v>1410</v>
      </c>
      <c r="R700" s="3" t="s">
        <v>1410</v>
      </c>
      <c r="S700" s="3" t="s">
        <v>1410</v>
      </c>
      <c r="T700" s="3" t="s">
        <v>1410</v>
      </c>
      <c r="U700" s="3" t="s">
        <v>1410</v>
      </c>
      <c r="V700" s="3" t="s">
        <v>1410</v>
      </c>
      <c r="W700" s="3" t="s">
        <v>1410</v>
      </c>
      <c r="X700" s="3" t="s">
        <v>1410</v>
      </c>
      <c r="Y700" s="3" t="s">
        <v>1410</v>
      </c>
      <c r="Z700" s="3" t="s">
        <v>1410</v>
      </c>
      <c r="AA700" s="3" t="s">
        <v>1410</v>
      </c>
      <c r="AB700" s="3" t="s">
        <v>1410</v>
      </c>
      <c r="AC700" s="3" t="s">
        <v>1410</v>
      </c>
      <c r="AD700" s="3" t="s">
        <v>92</v>
      </c>
      <c r="AE700" s="3" t="s">
        <v>1223</v>
      </c>
      <c r="AF700" s="3" t="s">
        <v>1224</v>
      </c>
    </row>
    <row r="701" spans="1:32" ht="45" customHeight="1" x14ac:dyDescent="0.3">
      <c r="A701" s="3" t="s">
        <v>77</v>
      </c>
      <c r="B701" s="3" t="s">
        <v>1218</v>
      </c>
      <c r="C701" s="3" t="s">
        <v>1219</v>
      </c>
      <c r="D701" s="3" t="s">
        <v>80</v>
      </c>
      <c r="E701" s="3" t="s">
        <v>354</v>
      </c>
      <c r="F701" s="3" t="s">
        <v>355</v>
      </c>
      <c r="G701" s="3" t="s">
        <v>355</v>
      </c>
      <c r="H701" s="3" t="s">
        <v>83</v>
      </c>
      <c r="I701" s="3" t="s">
        <v>356</v>
      </c>
      <c r="J701" s="3" t="s">
        <v>357</v>
      </c>
      <c r="K701" s="3" t="s">
        <v>358</v>
      </c>
      <c r="L701" s="3" t="s">
        <v>87</v>
      </c>
      <c r="M701" s="3" t="s">
        <v>669</v>
      </c>
      <c r="N701" s="3" t="s">
        <v>89</v>
      </c>
      <c r="O701" s="3" t="s">
        <v>359</v>
      </c>
      <c r="P701" s="3" t="s">
        <v>89</v>
      </c>
      <c r="Q701" s="3" t="s">
        <v>1411</v>
      </c>
      <c r="R701" s="3" t="s">
        <v>1411</v>
      </c>
      <c r="S701" s="3" t="s">
        <v>1411</v>
      </c>
      <c r="T701" s="3" t="s">
        <v>1411</v>
      </c>
      <c r="U701" s="3" t="s">
        <v>1411</v>
      </c>
      <c r="V701" s="3" t="s">
        <v>1411</v>
      </c>
      <c r="W701" s="3" t="s">
        <v>1411</v>
      </c>
      <c r="X701" s="3" t="s">
        <v>1411</v>
      </c>
      <c r="Y701" s="3" t="s">
        <v>1411</v>
      </c>
      <c r="Z701" s="3" t="s">
        <v>1411</v>
      </c>
      <c r="AA701" s="3" t="s">
        <v>1411</v>
      </c>
      <c r="AB701" s="3" t="s">
        <v>1411</v>
      </c>
      <c r="AC701" s="3" t="s">
        <v>1411</v>
      </c>
      <c r="AD701" s="3" t="s">
        <v>92</v>
      </c>
      <c r="AE701" s="3" t="s">
        <v>1223</v>
      </c>
      <c r="AF701" s="3" t="s">
        <v>1224</v>
      </c>
    </row>
    <row r="702" spans="1:32" ht="45" customHeight="1" x14ac:dyDescent="0.3">
      <c r="A702" s="3" t="s">
        <v>77</v>
      </c>
      <c r="B702" s="3" t="s">
        <v>1218</v>
      </c>
      <c r="C702" s="3" t="s">
        <v>1219</v>
      </c>
      <c r="D702" s="3" t="s">
        <v>80</v>
      </c>
      <c r="E702" s="3" t="s">
        <v>95</v>
      </c>
      <c r="F702" s="3" t="s">
        <v>96</v>
      </c>
      <c r="G702" s="3" t="s">
        <v>96</v>
      </c>
      <c r="H702" s="3" t="s">
        <v>123</v>
      </c>
      <c r="I702" s="3" t="s">
        <v>596</v>
      </c>
      <c r="J702" s="3" t="s">
        <v>597</v>
      </c>
      <c r="K702" s="3" t="s">
        <v>598</v>
      </c>
      <c r="L702" s="3" t="s">
        <v>87</v>
      </c>
      <c r="M702" s="3" t="s">
        <v>696</v>
      </c>
      <c r="N702" s="3" t="s">
        <v>89</v>
      </c>
      <c r="O702" s="3" t="s">
        <v>594</v>
      </c>
      <c r="P702" s="3" t="s">
        <v>89</v>
      </c>
      <c r="Q702" s="3" t="s">
        <v>1412</v>
      </c>
      <c r="R702" s="3" t="s">
        <v>1412</v>
      </c>
      <c r="S702" s="3" t="s">
        <v>1412</v>
      </c>
      <c r="T702" s="3" t="s">
        <v>1412</v>
      </c>
      <c r="U702" s="3" t="s">
        <v>1412</v>
      </c>
      <c r="V702" s="3" t="s">
        <v>1412</v>
      </c>
      <c r="W702" s="3" t="s">
        <v>1412</v>
      </c>
      <c r="X702" s="3" t="s">
        <v>1412</v>
      </c>
      <c r="Y702" s="3" t="s">
        <v>1412</v>
      </c>
      <c r="Z702" s="3" t="s">
        <v>1412</v>
      </c>
      <c r="AA702" s="3" t="s">
        <v>1412</v>
      </c>
      <c r="AB702" s="3" t="s">
        <v>1412</v>
      </c>
      <c r="AC702" s="3" t="s">
        <v>1412</v>
      </c>
      <c r="AD702" s="3" t="s">
        <v>92</v>
      </c>
      <c r="AE702" s="3" t="s">
        <v>1223</v>
      </c>
      <c r="AF702" s="3" t="s">
        <v>1224</v>
      </c>
    </row>
    <row r="703" spans="1:32" ht="45" customHeight="1" x14ac:dyDescent="0.3">
      <c r="A703" s="3" t="s">
        <v>77</v>
      </c>
      <c r="B703" s="3" t="s">
        <v>1218</v>
      </c>
      <c r="C703" s="3" t="s">
        <v>1219</v>
      </c>
      <c r="D703" s="3" t="s">
        <v>80</v>
      </c>
      <c r="E703" s="3" t="s">
        <v>95</v>
      </c>
      <c r="F703" s="3" t="s">
        <v>96</v>
      </c>
      <c r="G703" s="3" t="s">
        <v>96</v>
      </c>
      <c r="H703" s="3" t="s">
        <v>123</v>
      </c>
      <c r="I703" s="3" t="s">
        <v>591</v>
      </c>
      <c r="J703" s="3" t="s">
        <v>592</v>
      </c>
      <c r="K703" s="3" t="s">
        <v>593</v>
      </c>
      <c r="L703" s="3" t="s">
        <v>87</v>
      </c>
      <c r="M703" s="3" t="s">
        <v>696</v>
      </c>
      <c r="N703" s="3" t="s">
        <v>89</v>
      </c>
      <c r="O703" s="3" t="s">
        <v>594</v>
      </c>
      <c r="P703" s="3" t="s">
        <v>89</v>
      </c>
      <c r="Q703" s="3" t="s">
        <v>1413</v>
      </c>
      <c r="R703" s="3" t="s">
        <v>1413</v>
      </c>
      <c r="S703" s="3" t="s">
        <v>1413</v>
      </c>
      <c r="T703" s="3" t="s">
        <v>1413</v>
      </c>
      <c r="U703" s="3" t="s">
        <v>1413</v>
      </c>
      <c r="V703" s="3" t="s">
        <v>1413</v>
      </c>
      <c r="W703" s="3" t="s">
        <v>1413</v>
      </c>
      <c r="X703" s="3" t="s">
        <v>1413</v>
      </c>
      <c r="Y703" s="3" t="s">
        <v>1413</v>
      </c>
      <c r="Z703" s="3" t="s">
        <v>1413</v>
      </c>
      <c r="AA703" s="3" t="s">
        <v>1413</v>
      </c>
      <c r="AB703" s="3" t="s">
        <v>1413</v>
      </c>
      <c r="AC703" s="3" t="s">
        <v>1413</v>
      </c>
      <c r="AD703" s="3" t="s">
        <v>92</v>
      </c>
      <c r="AE703" s="3" t="s">
        <v>1223</v>
      </c>
      <c r="AF703" s="3" t="s">
        <v>1224</v>
      </c>
    </row>
    <row r="704" spans="1:32" ht="45" customHeight="1" x14ac:dyDescent="0.3">
      <c r="A704" s="3" t="s">
        <v>77</v>
      </c>
      <c r="B704" s="3" t="s">
        <v>1218</v>
      </c>
      <c r="C704" s="3" t="s">
        <v>1219</v>
      </c>
      <c r="D704" s="3" t="s">
        <v>80</v>
      </c>
      <c r="E704" s="3" t="s">
        <v>95</v>
      </c>
      <c r="F704" s="3" t="s">
        <v>96</v>
      </c>
      <c r="G704" s="3" t="s">
        <v>96</v>
      </c>
      <c r="H704" s="3" t="s">
        <v>165</v>
      </c>
      <c r="I704" s="3" t="s">
        <v>587</v>
      </c>
      <c r="J704" s="3" t="s">
        <v>269</v>
      </c>
      <c r="K704" s="3" t="s">
        <v>588</v>
      </c>
      <c r="L704" s="3" t="s">
        <v>118</v>
      </c>
      <c r="M704" s="3" t="s">
        <v>696</v>
      </c>
      <c r="N704" s="3" t="s">
        <v>89</v>
      </c>
      <c r="O704" s="3" t="s">
        <v>589</v>
      </c>
      <c r="P704" s="3" t="s">
        <v>89</v>
      </c>
      <c r="Q704" s="3" t="s">
        <v>1414</v>
      </c>
      <c r="R704" s="3" t="s">
        <v>1414</v>
      </c>
      <c r="S704" s="3" t="s">
        <v>1414</v>
      </c>
      <c r="T704" s="3" t="s">
        <v>1414</v>
      </c>
      <c r="U704" s="3" t="s">
        <v>1414</v>
      </c>
      <c r="V704" s="3" t="s">
        <v>1414</v>
      </c>
      <c r="W704" s="3" t="s">
        <v>1414</v>
      </c>
      <c r="X704" s="3" t="s">
        <v>1414</v>
      </c>
      <c r="Y704" s="3" t="s">
        <v>1414</v>
      </c>
      <c r="Z704" s="3" t="s">
        <v>1414</v>
      </c>
      <c r="AA704" s="3" t="s">
        <v>1414</v>
      </c>
      <c r="AB704" s="3" t="s">
        <v>1414</v>
      </c>
      <c r="AC704" s="3" t="s">
        <v>1414</v>
      </c>
      <c r="AD704" s="3" t="s">
        <v>92</v>
      </c>
      <c r="AE704" s="3" t="s">
        <v>1223</v>
      </c>
      <c r="AF704" s="3" t="s">
        <v>1224</v>
      </c>
    </row>
    <row r="705" spans="1:32" ht="45" customHeight="1" x14ac:dyDescent="0.3">
      <c r="A705" s="3" t="s">
        <v>77</v>
      </c>
      <c r="B705" s="3" t="s">
        <v>1218</v>
      </c>
      <c r="C705" s="3" t="s">
        <v>1219</v>
      </c>
      <c r="D705" s="3" t="s">
        <v>80</v>
      </c>
      <c r="E705" s="3" t="s">
        <v>95</v>
      </c>
      <c r="F705" s="3" t="s">
        <v>96</v>
      </c>
      <c r="G705" s="3" t="s">
        <v>96</v>
      </c>
      <c r="H705" s="3" t="s">
        <v>165</v>
      </c>
      <c r="I705" s="3" t="s">
        <v>555</v>
      </c>
      <c r="J705" s="3" t="s">
        <v>175</v>
      </c>
      <c r="K705" s="3" t="s">
        <v>556</v>
      </c>
      <c r="L705" s="3" t="s">
        <v>118</v>
      </c>
      <c r="M705" s="3" t="s">
        <v>696</v>
      </c>
      <c r="N705" s="3" t="s">
        <v>89</v>
      </c>
      <c r="O705" s="3" t="s">
        <v>558</v>
      </c>
      <c r="P705" s="3" t="s">
        <v>89</v>
      </c>
      <c r="Q705" s="3" t="s">
        <v>1415</v>
      </c>
      <c r="R705" s="3" t="s">
        <v>1415</v>
      </c>
      <c r="S705" s="3" t="s">
        <v>1415</v>
      </c>
      <c r="T705" s="3" t="s">
        <v>1415</v>
      </c>
      <c r="U705" s="3" t="s">
        <v>1415</v>
      </c>
      <c r="V705" s="3" t="s">
        <v>1415</v>
      </c>
      <c r="W705" s="3" t="s">
        <v>1415</v>
      </c>
      <c r="X705" s="3" t="s">
        <v>1415</v>
      </c>
      <c r="Y705" s="3" t="s">
        <v>1415</v>
      </c>
      <c r="Z705" s="3" t="s">
        <v>1415</v>
      </c>
      <c r="AA705" s="3" t="s">
        <v>1415</v>
      </c>
      <c r="AB705" s="3" t="s">
        <v>1415</v>
      </c>
      <c r="AC705" s="3" t="s">
        <v>1415</v>
      </c>
      <c r="AD705" s="3" t="s">
        <v>92</v>
      </c>
      <c r="AE705" s="3" t="s">
        <v>1223</v>
      </c>
      <c r="AF705" s="3" t="s">
        <v>1224</v>
      </c>
    </row>
    <row r="706" spans="1:32" ht="45" customHeight="1" x14ac:dyDescent="0.3">
      <c r="A706" s="3" t="s">
        <v>77</v>
      </c>
      <c r="B706" s="3" t="s">
        <v>1218</v>
      </c>
      <c r="C706" s="3" t="s">
        <v>1219</v>
      </c>
      <c r="D706" s="3" t="s">
        <v>80</v>
      </c>
      <c r="E706" s="3" t="s">
        <v>348</v>
      </c>
      <c r="F706" s="3" t="s">
        <v>349</v>
      </c>
      <c r="G706" s="3" t="s">
        <v>349</v>
      </c>
      <c r="H706" s="3" t="s">
        <v>104</v>
      </c>
      <c r="I706" s="3" t="s">
        <v>350</v>
      </c>
      <c r="J706" s="3" t="s">
        <v>351</v>
      </c>
      <c r="K706" s="3" t="s">
        <v>352</v>
      </c>
      <c r="L706" s="3" t="s">
        <v>118</v>
      </c>
      <c r="M706" s="3" t="s">
        <v>669</v>
      </c>
      <c r="N706" s="3" t="s">
        <v>89</v>
      </c>
      <c r="O706" s="3" t="s">
        <v>227</v>
      </c>
      <c r="P706" s="3" t="s">
        <v>89</v>
      </c>
      <c r="Q706" s="3" t="s">
        <v>1416</v>
      </c>
      <c r="R706" s="3" t="s">
        <v>1416</v>
      </c>
      <c r="S706" s="3" t="s">
        <v>1416</v>
      </c>
      <c r="T706" s="3" t="s">
        <v>1416</v>
      </c>
      <c r="U706" s="3" t="s">
        <v>1416</v>
      </c>
      <c r="V706" s="3" t="s">
        <v>1416</v>
      </c>
      <c r="W706" s="3" t="s">
        <v>1416</v>
      </c>
      <c r="X706" s="3" t="s">
        <v>1416</v>
      </c>
      <c r="Y706" s="3" t="s">
        <v>1416</v>
      </c>
      <c r="Z706" s="3" t="s">
        <v>1416</v>
      </c>
      <c r="AA706" s="3" t="s">
        <v>1416</v>
      </c>
      <c r="AB706" s="3" t="s">
        <v>1416</v>
      </c>
      <c r="AC706" s="3" t="s">
        <v>1416</v>
      </c>
      <c r="AD706" s="3" t="s">
        <v>92</v>
      </c>
      <c r="AE706" s="3" t="s">
        <v>1223</v>
      </c>
      <c r="AF706" s="3" t="s">
        <v>1224</v>
      </c>
    </row>
    <row r="707" spans="1:32" ht="45" customHeight="1" x14ac:dyDescent="0.3">
      <c r="A707" s="3" t="s">
        <v>77</v>
      </c>
      <c r="B707" s="3" t="s">
        <v>1218</v>
      </c>
      <c r="C707" s="3" t="s">
        <v>1219</v>
      </c>
      <c r="D707" s="3" t="s">
        <v>80</v>
      </c>
      <c r="E707" s="3" t="s">
        <v>342</v>
      </c>
      <c r="F707" s="3" t="s">
        <v>343</v>
      </c>
      <c r="G707" s="3" t="s">
        <v>343</v>
      </c>
      <c r="H707" s="3" t="s">
        <v>104</v>
      </c>
      <c r="I707" s="3" t="s">
        <v>344</v>
      </c>
      <c r="J707" s="3" t="s">
        <v>345</v>
      </c>
      <c r="K707" s="3" t="s">
        <v>346</v>
      </c>
      <c r="L707" s="3" t="s">
        <v>118</v>
      </c>
      <c r="M707" s="3" t="s">
        <v>669</v>
      </c>
      <c r="N707" s="3" t="s">
        <v>89</v>
      </c>
      <c r="O707" s="3" t="s">
        <v>340</v>
      </c>
      <c r="P707" s="3" t="s">
        <v>89</v>
      </c>
      <c r="Q707" s="3" t="s">
        <v>1417</v>
      </c>
      <c r="R707" s="3" t="s">
        <v>1417</v>
      </c>
      <c r="S707" s="3" t="s">
        <v>1417</v>
      </c>
      <c r="T707" s="3" t="s">
        <v>1417</v>
      </c>
      <c r="U707" s="3" t="s">
        <v>1417</v>
      </c>
      <c r="V707" s="3" t="s">
        <v>1417</v>
      </c>
      <c r="W707" s="3" t="s">
        <v>1417</v>
      </c>
      <c r="X707" s="3" t="s">
        <v>1417</v>
      </c>
      <c r="Y707" s="3" t="s">
        <v>1417</v>
      </c>
      <c r="Z707" s="3" t="s">
        <v>1417</v>
      </c>
      <c r="AA707" s="3" t="s">
        <v>1417</v>
      </c>
      <c r="AB707" s="3" t="s">
        <v>1417</v>
      </c>
      <c r="AC707" s="3" t="s">
        <v>1417</v>
      </c>
      <c r="AD707" s="3" t="s">
        <v>92</v>
      </c>
      <c r="AE707" s="3" t="s">
        <v>1223</v>
      </c>
      <c r="AF707" s="3" t="s">
        <v>1224</v>
      </c>
    </row>
    <row r="708" spans="1:32" ht="45" customHeight="1" x14ac:dyDescent="0.3">
      <c r="A708" s="3" t="s">
        <v>77</v>
      </c>
      <c r="B708" s="3" t="s">
        <v>1218</v>
      </c>
      <c r="C708" s="3" t="s">
        <v>1219</v>
      </c>
      <c r="D708" s="3" t="s">
        <v>80</v>
      </c>
      <c r="E708" s="3" t="s">
        <v>335</v>
      </c>
      <c r="F708" s="3" t="s">
        <v>336</v>
      </c>
      <c r="G708" s="3" t="s">
        <v>336</v>
      </c>
      <c r="H708" s="3" t="s">
        <v>104</v>
      </c>
      <c r="I708" s="3" t="s">
        <v>337</v>
      </c>
      <c r="J708" s="3" t="s">
        <v>338</v>
      </c>
      <c r="K708" s="3" t="s">
        <v>339</v>
      </c>
      <c r="L708" s="3" t="s">
        <v>118</v>
      </c>
      <c r="M708" s="3" t="s">
        <v>669</v>
      </c>
      <c r="N708" s="3" t="s">
        <v>89</v>
      </c>
      <c r="O708" s="3" t="s">
        <v>227</v>
      </c>
      <c r="P708" s="3" t="s">
        <v>89</v>
      </c>
      <c r="Q708" s="3" t="s">
        <v>1418</v>
      </c>
      <c r="R708" s="3" t="s">
        <v>1418</v>
      </c>
      <c r="S708" s="3" t="s">
        <v>1418</v>
      </c>
      <c r="T708" s="3" t="s">
        <v>1418</v>
      </c>
      <c r="U708" s="3" t="s">
        <v>1418</v>
      </c>
      <c r="V708" s="3" t="s">
        <v>1418</v>
      </c>
      <c r="W708" s="3" t="s">
        <v>1418</v>
      </c>
      <c r="X708" s="3" t="s">
        <v>1418</v>
      </c>
      <c r="Y708" s="3" t="s">
        <v>1418</v>
      </c>
      <c r="Z708" s="3" t="s">
        <v>1418</v>
      </c>
      <c r="AA708" s="3" t="s">
        <v>1418</v>
      </c>
      <c r="AB708" s="3" t="s">
        <v>1418</v>
      </c>
      <c r="AC708" s="3" t="s">
        <v>1418</v>
      </c>
      <c r="AD708" s="3" t="s">
        <v>92</v>
      </c>
      <c r="AE708" s="3" t="s">
        <v>1223</v>
      </c>
      <c r="AF708" s="3" t="s">
        <v>1224</v>
      </c>
    </row>
    <row r="709" spans="1:32" ht="45" customHeight="1" x14ac:dyDescent="0.3">
      <c r="A709" s="3" t="s">
        <v>77</v>
      </c>
      <c r="B709" s="3" t="s">
        <v>1218</v>
      </c>
      <c r="C709" s="3" t="s">
        <v>1219</v>
      </c>
      <c r="D709" s="3" t="s">
        <v>80</v>
      </c>
      <c r="E709" s="3" t="s">
        <v>329</v>
      </c>
      <c r="F709" s="3" t="s">
        <v>330</v>
      </c>
      <c r="G709" s="3" t="s">
        <v>330</v>
      </c>
      <c r="H709" s="3" t="s">
        <v>104</v>
      </c>
      <c r="I709" s="3" t="s">
        <v>331</v>
      </c>
      <c r="J709" s="3" t="s">
        <v>332</v>
      </c>
      <c r="K709" s="3" t="s">
        <v>333</v>
      </c>
      <c r="L709" s="3" t="s">
        <v>118</v>
      </c>
      <c r="M709" s="3" t="s">
        <v>669</v>
      </c>
      <c r="N709" s="3" t="s">
        <v>89</v>
      </c>
      <c r="O709" s="3" t="s">
        <v>276</v>
      </c>
      <c r="P709" s="3" t="s">
        <v>89</v>
      </c>
      <c r="Q709" s="3" t="s">
        <v>1419</v>
      </c>
      <c r="R709" s="3" t="s">
        <v>1419</v>
      </c>
      <c r="S709" s="3" t="s">
        <v>1419</v>
      </c>
      <c r="T709" s="3" t="s">
        <v>1419</v>
      </c>
      <c r="U709" s="3" t="s">
        <v>1419</v>
      </c>
      <c r="V709" s="3" t="s">
        <v>1419</v>
      </c>
      <c r="W709" s="3" t="s">
        <v>1419</v>
      </c>
      <c r="X709" s="3" t="s">
        <v>1419</v>
      </c>
      <c r="Y709" s="3" t="s">
        <v>1419</v>
      </c>
      <c r="Z709" s="3" t="s">
        <v>1419</v>
      </c>
      <c r="AA709" s="3" t="s">
        <v>1419</v>
      </c>
      <c r="AB709" s="3" t="s">
        <v>1419</v>
      </c>
      <c r="AC709" s="3" t="s">
        <v>1419</v>
      </c>
      <c r="AD709" s="3" t="s">
        <v>92</v>
      </c>
      <c r="AE709" s="3" t="s">
        <v>1223</v>
      </c>
      <c r="AF709" s="3" t="s">
        <v>1224</v>
      </c>
    </row>
    <row r="710" spans="1:32" ht="45" customHeight="1" x14ac:dyDescent="0.3">
      <c r="A710" s="3" t="s">
        <v>77</v>
      </c>
      <c r="B710" s="3" t="s">
        <v>1218</v>
      </c>
      <c r="C710" s="3" t="s">
        <v>1219</v>
      </c>
      <c r="D710" s="3" t="s">
        <v>80</v>
      </c>
      <c r="E710" s="3" t="s">
        <v>95</v>
      </c>
      <c r="F710" s="3" t="s">
        <v>96</v>
      </c>
      <c r="G710" s="3" t="s">
        <v>96</v>
      </c>
      <c r="H710" s="3" t="s">
        <v>297</v>
      </c>
      <c r="I710" s="3" t="s">
        <v>689</v>
      </c>
      <c r="J710" s="3" t="s">
        <v>690</v>
      </c>
      <c r="K710" s="3" t="s">
        <v>404</v>
      </c>
      <c r="L710" s="3" t="s">
        <v>118</v>
      </c>
      <c r="M710" s="3" t="s">
        <v>691</v>
      </c>
      <c r="N710" s="3" t="s">
        <v>89</v>
      </c>
      <c r="O710" s="3" t="s">
        <v>1309</v>
      </c>
      <c r="P710" s="3" t="s">
        <v>89</v>
      </c>
      <c r="Q710" s="3" t="s">
        <v>1420</v>
      </c>
      <c r="R710" s="3" t="s">
        <v>1420</v>
      </c>
      <c r="S710" s="3" t="s">
        <v>1420</v>
      </c>
      <c r="T710" s="3" t="s">
        <v>1420</v>
      </c>
      <c r="U710" s="3" t="s">
        <v>1420</v>
      </c>
      <c r="V710" s="3" t="s">
        <v>1420</v>
      </c>
      <c r="W710" s="3" t="s">
        <v>1420</v>
      </c>
      <c r="X710" s="3" t="s">
        <v>1420</v>
      </c>
      <c r="Y710" s="3" t="s">
        <v>1420</v>
      </c>
      <c r="Z710" s="3" t="s">
        <v>1420</v>
      </c>
      <c r="AA710" s="3" t="s">
        <v>1420</v>
      </c>
      <c r="AB710" s="3" t="s">
        <v>1420</v>
      </c>
      <c r="AC710" s="3" t="s">
        <v>1420</v>
      </c>
      <c r="AD710" s="3" t="s">
        <v>92</v>
      </c>
      <c r="AE710" s="3" t="s">
        <v>1223</v>
      </c>
      <c r="AF710" s="3" t="s">
        <v>1224</v>
      </c>
    </row>
    <row r="711" spans="1:32" ht="45" customHeight="1" x14ac:dyDescent="0.3">
      <c r="A711" s="3" t="s">
        <v>77</v>
      </c>
      <c r="B711" s="3" t="s">
        <v>1218</v>
      </c>
      <c r="C711" s="3" t="s">
        <v>1219</v>
      </c>
      <c r="D711" s="3" t="s">
        <v>80</v>
      </c>
      <c r="E711" s="3" t="s">
        <v>324</v>
      </c>
      <c r="F711" s="3" t="s">
        <v>325</v>
      </c>
      <c r="G711" s="3" t="s">
        <v>325</v>
      </c>
      <c r="H711" s="3" t="s">
        <v>104</v>
      </c>
      <c r="I711" s="3" t="s">
        <v>326</v>
      </c>
      <c r="J711" s="3" t="s">
        <v>327</v>
      </c>
      <c r="K711" s="3" t="s">
        <v>299</v>
      </c>
      <c r="L711" s="3" t="s">
        <v>118</v>
      </c>
      <c r="M711" s="3" t="s">
        <v>669</v>
      </c>
      <c r="N711" s="3" t="s">
        <v>89</v>
      </c>
      <c r="O711" s="3" t="s">
        <v>227</v>
      </c>
      <c r="P711" s="3" t="s">
        <v>89</v>
      </c>
      <c r="Q711" s="3" t="s">
        <v>1421</v>
      </c>
      <c r="R711" s="3" t="s">
        <v>1421</v>
      </c>
      <c r="S711" s="3" t="s">
        <v>1421</v>
      </c>
      <c r="T711" s="3" t="s">
        <v>1421</v>
      </c>
      <c r="U711" s="3" t="s">
        <v>1421</v>
      </c>
      <c r="V711" s="3" t="s">
        <v>1421</v>
      </c>
      <c r="W711" s="3" t="s">
        <v>1421</v>
      </c>
      <c r="X711" s="3" t="s">
        <v>1421</v>
      </c>
      <c r="Y711" s="3" t="s">
        <v>1421</v>
      </c>
      <c r="Z711" s="3" t="s">
        <v>1421</v>
      </c>
      <c r="AA711" s="3" t="s">
        <v>1421</v>
      </c>
      <c r="AB711" s="3" t="s">
        <v>1421</v>
      </c>
      <c r="AC711" s="3" t="s">
        <v>1421</v>
      </c>
      <c r="AD711" s="3" t="s">
        <v>92</v>
      </c>
      <c r="AE711" s="3" t="s">
        <v>1223</v>
      </c>
      <c r="AF711" s="3" t="s">
        <v>1224</v>
      </c>
    </row>
    <row r="712" spans="1:32" ht="45" customHeight="1" x14ac:dyDescent="0.3">
      <c r="A712" s="3" t="s">
        <v>77</v>
      </c>
      <c r="B712" s="3" t="s">
        <v>1218</v>
      </c>
      <c r="C712" s="3" t="s">
        <v>1219</v>
      </c>
      <c r="D712" s="3" t="s">
        <v>80</v>
      </c>
      <c r="E712" s="3" t="s">
        <v>318</v>
      </c>
      <c r="F712" s="3" t="s">
        <v>319</v>
      </c>
      <c r="G712" s="3" t="s">
        <v>319</v>
      </c>
      <c r="H712" s="3" t="s">
        <v>244</v>
      </c>
      <c r="I712" s="3" t="s">
        <v>320</v>
      </c>
      <c r="J712" s="3" t="s">
        <v>321</v>
      </c>
      <c r="K712" s="3" t="s">
        <v>322</v>
      </c>
      <c r="L712" s="3" t="s">
        <v>118</v>
      </c>
      <c r="M712" s="3" t="s">
        <v>669</v>
      </c>
      <c r="N712" s="3" t="s">
        <v>89</v>
      </c>
      <c r="O712" s="3" t="s">
        <v>234</v>
      </c>
      <c r="P712" s="3" t="s">
        <v>89</v>
      </c>
      <c r="Q712" s="3" t="s">
        <v>1422</v>
      </c>
      <c r="R712" s="3" t="s">
        <v>1422</v>
      </c>
      <c r="S712" s="3" t="s">
        <v>1422</v>
      </c>
      <c r="T712" s="3" t="s">
        <v>1422</v>
      </c>
      <c r="U712" s="3" t="s">
        <v>1422</v>
      </c>
      <c r="V712" s="3" t="s">
        <v>1422</v>
      </c>
      <c r="W712" s="3" t="s">
        <v>1422</v>
      </c>
      <c r="X712" s="3" t="s">
        <v>1422</v>
      </c>
      <c r="Y712" s="3" t="s">
        <v>1422</v>
      </c>
      <c r="Z712" s="3" t="s">
        <v>1422</v>
      </c>
      <c r="AA712" s="3" t="s">
        <v>1422</v>
      </c>
      <c r="AB712" s="3" t="s">
        <v>1422</v>
      </c>
      <c r="AC712" s="3" t="s">
        <v>1422</v>
      </c>
      <c r="AD712" s="3" t="s">
        <v>92</v>
      </c>
      <c r="AE712" s="3" t="s">
        <v>1223</v>
      </c>
      <c r="AF712" s="3" t="s">
        <v>1224</v>
      </c>
    </row>
    <row r="713" spans="1:32" ht="45" customHeight="1" x14ac:dyDescent="0.3">
      <c r="A713" s="3" t="s">
        <v>77</v>
      </c>
      <c r="B713" s="3" t="s">
        <v>1218</v>
      </c>
      <c r="C713" s="3" t="s">
        <v>1219</v>
      </c>
      <c r="D713" s="3" t="s">
        <v>80</v>
      </c>
      <c r="E713" s="3" t="s">
        <v>312</v>
      </c>
      <c r="F713" s="3" t="s">
        <v>313</v>
      </c>
      <c r="G713" s="3" t="s">
        <v>313</v>
      </c>
      <c r="H713" s="3" t="s">
        <v>155</v>
      </c>
      <c r="I713" s="3" t="s">
        <v>314</v>
      </c>
      <c r="J713" s="3" t="s">
        <v>315</v>
      </c>
      <c r="K713" s="3" t="s">
        <v>316</v>
      </c>
      <c r="L713" s="3" t="s">
        <v>118</v>
      </c>
      <c r="M713" s="3" t="s">
        <v>669</v>
      </c>
      <c r="N713" s="3" t="s">
        <v>89</v>
      </c>
      <c r="O713" s="3" t="s">
        <v>276</v>
      </c>
      <c r="P713" s="3" t="s">
        <v>89</v>
      </c>
      <c r="Q713" s="3" t="s">
        <v>1423</v>
      </c>
      <c r="R713" s="3" t="s">
        <v>1423</v>
      </c>
      <c r="S713" s="3" t="s">
        <v>1423</v>
      </c>
      <c r="T713" s="3" t="s">
        <v>1423</v>
      </c>
      <c r="U713" s="3" t="s">
        <v>1423</v>
      </c>
      <c r="V713" s="3" t="s">
        <v>1423</v>
      </c>
      <c r="W713" s="3" t="s">
        <v>1423</v>
      </c>
      <c r="X713" s="3" t="s">
        <v>1423</v>
      </c>
      <c r="Y713" s="3" t="s">
        <v>1423</v>
      </c>
      <c r="Z713" s="3" t="s">
        <v>1423</v>
      </c>
      <c r="AA713" s="3" t="s">
        <v>1423</v>
      </c>
      <c r="AB713" s="3" t="s">
        <v>1423</v>
      </c>
      <c r="AC713" s="3" t="s">
        <v>1423</v>
      </c>
      <c r="AD713" s="3" t="s">
        <v>92</v>
      </c>
      <c r="AE713" s="3" t="s">
        <v>1223</v>
      </c>
      <c r="AF713" s="3" t="s">
        <v>1224</v>
      </c>
    </row>
    <row r="714" spans="1:32" ht="45" customHeight="1" x14ac:dyDescent="0.3">
      <c r="A714" s="3" t="s">
        <v>77</v>
      </c>
      <c r="B714" s="3" t="s">
        <v>1218</v>
      </c>
      <c r="C714" s="3" t="s">
        <v>1219</v>
      </c>
      <c r="D714" s="3" t="s">
        <v>80</v>
      </c>
      <c r="E714" s="3" t="s">
        <v>278</v>
      </c>
      <c r="F714" s="3" t="s">
        <v>279</v>
      </c>
      <c r="G714" s="3" t="s">
        <v>279</v>
      </c>
      <c r="H714" s="3" t="s">
        <v>203</v>
      </c>
      <c r="I714" s="3" t="s">
        <v>280</v>
      </c>
      <c r="J714" s="3" t="s">
        <v>150</v>
      </c>
      <c r="K714" s="3" t="s">
        <v>281</v>
      </c>
      <c r="L714" s="3" t="s">
        <v>87</v>
      </c>
      <c r="M714" s="3" t="s">
        <v>669</v>
      </c>
      <c r="N714" s="3" t="s">
        <v>89</v>
      </c>
      <c r="O714" s="3" t="s">
        <v>227</v>
      </c>
      <c r="P714" s="3" t="s">
        <v>89</v>
      </c>
      <c r="Q714" s="3" t="s">
        <v>1424</v>
      </c>
      <c r="R714" s="3" t="s">
        <v>1424</v>
      </c>
      <c r="S714" s="3" t="s">
        <v>1424</v>
      </c>
      <c r="T714" s="3" t="s">
        <v>1424</v>
      </c>
      <c r="U714" s="3" t="s">
        <v>1424</v>
      </c>
      <c r="V714" s="3" t="s">
        <v>1424</v>
      </c>
      <c r="W714" s="3" t="s">
        <v>1424</v>
      </c>
      <c r="X714" s="3" t="s">
        <v>1424</v>
      </c>
      <c r="Y714" s="3" t="s">
        <v>1424</v>
      </c>
      <c r="Z714" s="3" t="s">
        <v>1424</v>
      </c>
      <c r="AA714" s="3" t="s">
        <v>1424</v>
      </c>
      <c r="AB714" s="3" t="s">
        <v>1424</v>
      </c>
      <c r="AC714" s="3" t="s">
        <v>1424</v>
      </c>
      <c r="AD714" s="3" t="s">
        <v>92</v>
      </c>
      <c r="AE714" s="3" t="s">
        <v>1223</v>
      </c>
      <c r="AF714" s="3" t="s">
        <v>1224</v>
      </c>
    </row>
    <row r="715" spans="1:32" ht="45" customHeight="1" x14ac:dyDescent="0.3">
      <c r="A715" s="3" t="s">
        <v>77</v>
      </c>
      <c r="B715" s="3" t="s">
        <v>1218</v>
      </c>
      <c r="C715" s="3" t="s">
        <v>1219</v>
      </c>
      <c r="D715" s="3" t="s">
        <v>80</v>
      </c>
      <c r="E715" s="3" t="s">
        <v>271</v>
      </c>
      <c r="F715" s="3" t="s">
        <v>272</v>
      </c>
      <c r="G715" s="3" t="s">
        <v>272</v>
      </c>
      <c r="H715" s="3" t="s">
        <v>123</v>
      </c>
      <c r="I715" s="3" t="s">
        <v>273</v>
      </c>
      <c r="J715" s="3" t="s">
        <v>274</v>
      </c>
      <c r="K715" s="3" t="s">
        <v>275</v>
      </c>
      <c r="L715" s="3" t="s">
        <v>87</v>
      </c>
      <c r="M715" s="3" t="s">
        <v>669</v>
      </c>
      <c r="N715" s="3" t="s">
        <v>89</v>
      </c>
      <c r="O715" s="3" t="s">
        <v>276</v>
      </c>
      <c r="P715" s="3" t="s">
        <v>89</v>
      </c>
      <c r="Q715" s="3" t="s">
        <v>1425</v>
      </c>
      <c r="R715" s="3" t="s">
        <v>1425</v>
      </c>
      <c r="S715" s="3" t="s">
        <v>1425</v>
      </c>
      <c r="T715" s="3" t="s">
        <v>1425</v>
      </c>
      <c r="U715" s="3" t="s">
        <v>1425</v>
      </c>
      <c r="V715" s="3" t="s">
        <v>1425</v>
      </c>
      <c r="W715" s="3" t="s">
        <v>1425</v>
      </c>
      <c r="X715" s="3" t="s">
        <v>1425</v>
      </c>
      <c r="Y715" s="3" t="s">
        <v>1425</v>
      </c>
      <c r="Z715" s="3" t="s">
        <v>1425</v>
      </c>
      <c r="AA715" s="3" t="s">
        <v>1425</v>
      </c>
      <c r="AB715" s="3" t="s">
        <v>1425</v>
      </c>
      <c r="AC715" s="3" t="s">
        <v>1425</v>
      </c>
      <c r="AD715" s="3" t="s">
        <v>92</v>
      </c>
      <c r="AE715" s="3" t="s">
        <v>1223</v>
      </c>
      <c r="AF715" s="3" t="s">
        <v>1224</v>
      </c>
    </row>
    <row r="716" spans="1:32" ht="45" customHeight="1" x14ac:dyDescent="0.3">
      <c r="A716" s="3" t="s">
        <v>77</v>
      </c>
      <c r="B716" s="3" t="s">
        <v>1218</v>
      </c>
      <c r="C716" s="3" t="s">
        <v>1219</v>
      </c>
      <c r="D716" s="3" t="s">
        <v>80</v>
      </c>
      <c r="E716" s="3" t="s">
        <v>266</v>
      </c>
      <c r="F716" s="3" t="s">
        <v>267</v>
      </c>
      <c r="G716" s="3" t="s">
        <v>267</v>
      </c>
      <c r="H716" s="3" t="s">
        <v>123</v>
      </c>
      <c r="I716" s="3" t="s">
        <v>268</v>
      </c>
      <c r="J716" s="3" t="s">
        <v>167</v>
      </c>
      <c r="K716" s="3" t="s">
        <v>269</v>
      </c>
      <c r="L716" s="3" t="s">
        <v>118</v>
      </c>
      <c r="M716" s="3" t="s">
        <v>669</v>
      </c>
      <c r="N716" s="3" t="s">
        <v>89</v>
      </c>
      <c r="O716" s="3" t="s">
        <v>227</v>
      </c>
      <c r="P716" s="3" t="s">
        <v>89</v>
      </c>
      <c r="Q716" s="3" t="s">
        <v>1426</v>
      </c>
      <c r="R716" s="3" t="s">
        <v>1426</v>
      </c>
      <c r="S716" s="3" t="s">
        <v>1426</v>
      </c>
      <c r="T716" s="3" t="s">
        <v>1426</v>
      </c>
      <c r="U716" s="3" t="s">
        <v>1426</v>
      </c>
      <c r="V716" s="3" t="s">
        <v>1426</v>
      </c>
      <c r="W716" s="3" t="s">
        <v>1426</v>
      </c>
      <c r="X716" s="3" t="s">
        <v>1426</v>
      </c>
      <c r="Y716" s="3" t="s">
        <v>1426</v>
      </c>
      <c r="Z716" s="3" t="s">
        <v>1426</v>
      </c>
      <c r="AA716" s="3" t="s">
        <v>1426</v>
      </c>
      <c r="AB716" s="3" t="s">
        <v>1426</v>
      </c>
      <c r="AC716" s="3" t="s">
        <v>1426</v>
      </c>
      <c r="AD716" s="3" t="s">
        <v>92</v>
      </c>
      <c r="AE716" s="3" t="s">
        <v>1223</v>
      </c>
      <c r="AF716" s="3" t="s">
        <v>1224</v>
      </c>
    </row>
    <row r="717" spans="1:32" ht="45" customHeight="1" x14ac:dyDescent="0.3">
      <c r="A717" s="3" t="s">
        <v>77</v>
      </c>
      <c r="B717" s="3" t="s">
        <v>1218</v>
      </c>
      <c r="C717" s="3" t="s">
        <v>1219</v>
      </c>
      <c r="D717" s="3" t="s">
        <v>80</v>
      </c>
      <c r="E717" s="3" t="s">
        <v>81</v>
      </c>
      <c r="F717" s="3" t="s">
        <v>82</v>
      </c>
      <c r="G717" s="3" t="s">
        <v>82</v>
      </c>
      <c r="H717" s="3" t="s">
        <v>97</v>
      </c>
      <c r="I717" s="3" t="s">
        <v>262</v>
      </c>
      <c r="J717" s="3" t="s">
        <v>263</v>
      </c>
      <c r="K717" s="3" t="s">
        <v>264</v>
      </c>
      <c r="L717" s="3" t="s">
        <v>87</v>
      </c>
      <c r="M717" s="3" t="s">
        <v>669</v>
      </c>
      <c r="N717" s="3" t="s">
        <v>89</v>
      </c>
      <c r="O717" s="3" t="s">
        <v>222</v>
      </c>
      <c r="P717" s="3" t="s">
        <v>89</v>
      </c>
      <c r="Q717" s="3" t="s">
        <v>1427</v>
      </c>
      <c r="R717" s="3" t="s">
        <v>1427</v>
      </c>
      <c r="S717" s="3" t="s">
        <v>1427</v>
      </c>
      <c r="T717" s="3" t="s">
        <v>1427</v>
      </c>
      <c r="U717" s="3" t="s">
        <v>1427</v>
      </c>
      <c r="V717" s="3" t="s">
        <v>1427</v>
      </c>
      <c r="W717" s="3" t="s">
        <v>1427</v>
      </c>
      <c r="X717" s="3" t="s">
        <v>1427</v>
      </c>
      <c r="Y717" s="3" t="s">
        <v>1427</v>
      </c>
      <c r="Z717" s="3" t="s">
        <v>1427</v>
      </c>
      <c r="AA717" s="3" t="s">
        <v>1427</v>
      </c>
      <c r="AB717" s="3" t="s">
        <v>1427</v>
      </c>
      <c r="AC717" s="3" t="s">
        <v>1427</v>
      </c>
      <c r="AD717" s="3" t="s">
        <v>92</v>
      </c>
      <c r="AE717" s="3" t="s">
        <v>1223</v>
      </c>
      <c r="AF717" s="3" t="s">
        <v>1224</v>
      </c>
    </row>
    <row r="718" spans="1:32" ht="45" customHeight="1" x14ac:dyDescent="0.3">
      <c r="A718" s="3" t="s">
        <v>77</v>
      </c>
      <c r="B718" s="3" t="s">
        <v>1218</v>
      </c>
      <c r="C718" s="3" t="s">
        <v>1219</v>
      </c>
      <c r="D718" s="3" t="s">
        <v>80</v>
      </c>
      <c r="E718" s="3" t="s">
        <v>229</v>
      </c>
      <c r="F718" s="3" t="s">
        <v>230</v>
      </c>
      <c r="G718" s="3" t="s">
        <v>230</v>
      </c>
      <c r="H718" s="3" t="s">
        <v>165</v>
      </c>
      <c r="I718" s="3" t="s">
        <v>231</v>
      </c>
      <c r="J718" s="3" t="s">
        <v>232</v>
      </c>
      <c r="K718" s="3" t="s">
        <v>233</v>
      </c>
      <c r="L718" s="3" t="s">
        <v>118</v>
      </c>
      <c r="M718" s="3" t="s">
        <v>669</v>
      </c>
      <c r="N718" s="3" t="s">
        <v>89</v>
      </c>
      <c r="O718" s="3" t="s">
        <v>234</v>
      </c>
      <c r="P718" s="3" t="s">
        <v>89</v>
      </c>
      <c r="Q718" s="3" t="s">
        <v>1428</v>
      </c>
      <c r="R718" s="3" t="s">
        <v>1428</v>
      </c>
      <c r="S718" s="3" t="s">
        <v>1428</v>
      </c>
      <c r="T718" s="3" t="s">
        <v>1428</v>
      </c>
      <c r="U718" s="3" t="s">
        <v>1428</v>
      </c>
      <c r="V718" s="3" t="s">
        <v>1428</v>
      </c>
      <c r="W718" s="3" t="s">
        <v>1428</v>
      </c>
      <c r="X718" s="3" t="s">
        <v>1428</v>
      </c>
      <c r="Y718" s="3" t="s">
        <v>1428</v>
      </c>
      <c r="Z718" s="3" t="s">
        <v>1428</v>
      </c>
      <c r="AA718" s="3" t="s">
        <v>1428</v>
      </c>
      <c r="AB718" s="3" t="s">
        <v>1428</v>
      </c>
      <c r="AC718" s="3" t="s">
        <v>1428</v>
      </c>
      <c r="AD718" s="3" t="s">
        <v>92</v>
      </c>
      <c r="AE718" s="3" t="s">
        <v>1223</v>
      </c>
      <c r="AF718" s="3" t="s">
        <v>1224</v>
      </c>
    </row>
    <row r="719" spans="1:32" ht="45" customHeight="1" x14ac:dyDescent="0.3">
      <c r="A719" s="3" t="s">
        <v>77</v>
      </c>
      <c r="B719" s="3" t="s">
        <v>1218</v>
      </c>
      <c r="C719" s="3" t="s">
        <v>1219</v>
      </c>
      <c r="D719" s="3" t="s">
        <v>80</v>
      </c>
      <c r="E719" s="3" t="s">
        <v>541</v>
      </c>
      <c r="F719" s="3" t="s">
        <v>542</v>
      </c>
      <c r="G719" s="3" t="s">
        <v>542</v>
      </c>
      <c r="H719" s="3" t="s">
        <v>165</v>
      </c>
      <c r="I719" s="3" t="s">
        <v>543</v>
      </c>
      <c r="J719" s="3" t="s">
        <v>544</v>
      </c>
      <c r="K719" s="3" t="s">
        <v>545</v>
      </c>
      <c r="L719" s="3" t="s">
        <v>87</v>
      </c>
      <c r="M719" s="3" t="s">
        <v>669</v>
      </c>
      <c r="N719" s="3" t="s">
        <v>89</v>
      </c>
      <c r="O719" s="3" t="s">
        <v>234</v>
      </c>
      <c r="P719" s="3" t="s">
        <v>89</v>
      </c>
      <c r="Q719" s="3" t="s">
        <v>1429</v>
      </c>
      <c r="R719" s="3" t="s">
        <v>1429</v>
      </c>
      <c r="S719" s="3" t="s">
        <v>1429</v>
      </c>
      <c r="T719" s="3" t="s">
        <v>1429</v>
      </c>
      <c r="U719" s="3" t="s">
        <v>1429</v>
      </c>
      <c r="V719" s="3" t="s">
        <v>1429</v>
      </c>
      <c r="W719" s="3" t="s">
        <v>1429</v>
      </c>
      <c r="X719" s="3" t="s">
        <v>1429</v>
      </c>
      <c r="Y719" s="3" t="s">
        <v>1429</v>
      </c>
      <c r="Z719" s="3" t="s">
        <v>1429</v>
      </c>
      <c r="AA719" s="3" t="s">
        <v>1429</v>
      </c>
      <c r="AB719" s="3" t="s">
        <v>1429</v>
      </c>
      <c r="AC719" s="3" t="s">
        <v>1429</v>
      </c>
      <c r="AD719" s="3" t="s">
        <v>92</v>
      </c>
      <c r="AE719" s="3" t="s">
        <v>1223</v>
      </c>
      <c r="AF719" s="3" t="s">
        <v>1224</v>
      </c>
    </row>
    <row r="720" spans="1:32" ht="45" customHeight="1" x14ac:dyDescent="0.3">
      <c r="A720" s="3" t="s">
        <v>77</v>
      </c>
      <c r="B720" s="3" t="s">
        <v>1218</v>
      </c>
      <c r="C720" s="3" t="s">
        <v>1219</v>
      </c>
      <c r="D720" s="3" t="s">
        <v>80</v>
      </c>
      <c r="E720" s="3" t="s">
        <v>224</v>
      </c>
      <c r="F720" s="3" t="s">
        <v>225</v>
      </c>
      <c r="G720" s="3" t="s">
        <v>225</v>
      </c>
      <c r="H720" s="3" t="s">
        <v>165</v>
      </c>
      <c r="I720" s="3" t="s">
        <v>226</v>
      </c>
      <c r="J720" s="3" t="s">
        <v>85</v>
      </c>
      <c r="K720" s="3" t="s">
        <v>106</v>
      </c>
      <c r="L720" s="3" t="s">
        <v>118</v>
      </c>
      <c r="M720" s="3" t="s">
        <v>669</v>
      </c>
      <c r="N720" s="3" t="s">
        <v>89</v>
      </c>
      <c r="O720" s="3" t="s">
        <v>227</v>
      </c>
      <c r="P720" s="3" t="s">
        <v>89</v>
      </c>
      <c r="Q720" s="3" t="s">
        <v>1430</v>
      </c>
      <c r="R720" s="3" t="s">
        <v>1430</v>
      </c>
      <c r="S720" s="3" t="s">
        <v>1430</v>
      </c>
      <c r="T720" s="3" t="s">
        <v>1430</v>
      </c>
      <c r="U720" s="3" t="s">
        <v>1430</v>
      </c>
      <c r="V720" s="3" t="s">
        <v>1430</v>
      </c>
      <c r="W720" s="3" t="s">
        <v>1430</v>
      </c>
      <c r="X720" s="3" t="s">
        <v>1430</v>
      </c>
      <c r="Y720" s="3" t="s">
        <v>1430</v>
      </c>
      <c r="Z720" s="3" t="s">
        <v>1430</v>
      </c>
      <c r="AA720" s="3" t="s">
        <v>1430</v>
      </c>
      <c r="AB720" s="3" t="s">
        <v>1430</v>
      </c>
      <c r="AC720" s="3" t="s">
        <v>1430</v>
      </c>
      <c r="AD720" s="3" t="s">
        <v>92</v>
      </c>
      <c r="AE720" s="3" t="s">
        <v>1223</v>
      </c>
      <c r="AF720" s="3" t="s">
        <v>1224</v>
      </c>
    </row>
    <row r="721" spans="1:32" ht="45" customHeight="1" x14ac:dyDescent="0.3">
      <c r="A721" s="3" t="s">
        <v>77</v>
      </c>
      <c r="B721" s="3" t="s">
        <v>1218</v>
      </c>
      <c r="C721" s="3" t="s">
        <v>1219</v>
      </c>
      <c r="D721" s="3" t="s">
        <v>80</v>
      </c>
      <c r="E721" s="3" t="s">
        <v>217</v>
      </c>
      <c r="F721" s="3" t="s">
        <v>218</v>
      </c>
      <c r="G721" s="3" t="s">
        <v>218</v>
      </c>
      <c r="H721" s="3" t="s">
        <v>165</v>
      </c>
      <c r="I721" s="3" t="s">
        <v>219</v>
      </c>
      <c r="J721" s="3" t="s">
        <v>220</v>
      </c>
      <c r="K721" s="3" t="s">
        <v>117</v>
      </c>
      <c r="L721" s="3" t="s">
        <v>87</v>
      </c>
      <c r="M721" s="3" t="s">
        <v>669</v>
      </c>
      <c r="N721" s="3" t="s">
        <v>89</v>
      </c>
      <c r="O721" s="3" t="s">
        <v>222</v>
      </c>
      <c r="P721" s="3" t="s">
        <v>89</v>
      </c>
      <c r="Q721" s="3" t="s">
        <v>1431</v>
      </c>
      <c r="R721" s="3" t="s">
        <v>1431</v>
      </c>
      <c r="S721" s="3" t="s">
        <v>1431</v>
      </c>
      <c r="T721" s="3" t="s">
        <v>1431</v>
      </c>
      <c r="U721" s="3" t="s">
        <v>1431</v>
      </c>
      <c r="V721" s="3" t="s">
        <v>1431</v>
      </c>
      <c r="W721" s="3" t="s">
        <v>1431</v>
      </c>
      <c r="X721" s="3" t="s">
        <v>1431</v>
      </c>
      <c r="Y721" s="3" t="s">
        <v>1431</v>
      </c>
      <c r="Z721" s="3" t="s">
        <v>1431</v>
      </c>
      <c r="AA721" s="3" t="s">
        <v>1431</v>
      </c>
      <c r="AB721" s="3" t="s">
        <v>1431</v>
      </c>
      <c r="AC721" s="3" t="s">
        <v>1431</v>
      </c>
      <c r="AD721" s="3" t="s">
        <v>92</v>
      </c>
      <c r="AE721" s="3" t="s">
        <v>1223</v>
      </c>
      <c r="AF721" s="3" t="s">
        <v>1224</v>
      </c>
    </row>
    <row r="722" spans="1:32" ht="45" customHeight="1" x14ac:dyDescent="0.3">
      <c r="A722" s="3" t="s">
        <v>77</v>
      </c>
      <c r="B722" s="3" t="s">
        <v>1218</v>
      </c>
      <c r="C722" s="3" t="s">
        <v>1219</v>
      </c>
      <c r="D722" s="3" t="s">
        <v>145</v>
      </c>
      <c r="E722" s="3" t="s">
        <v>514</v>
      </c>
      <c r="F722" s="3" t="s">
        <v>515</v>
      </c>
      <c r="G722" s="3" t="s">
        <v>515</v>
      </c>
      <c r="H722" s="3" t="s">
        <v>155</v>
      </c>
      <c r="I722" s="3" t="s">
        <v>583</v>
      </c>
      <c r="J722" s="3" t="s">
        <v>346</v>
      </c>
      <c r="K722" s="3" t="s">
        <v>561</v>
      </c>
      <c r="L722" s="3" t="s">
        <v>87</v>
      </c>
      <c r="M722" s="3" t="s">
        <v>1323</v>
      </c>
      <c r="N722" s="3" t="s">
        <v>89</v>
      </c>
      <c r="O722" s="3" t="s">
        <v>1324</v>
      </c>
      <c r="P722" s="3" t="s">
        <v>89</v>
      </c>
      <c r="Q722" s="3" t="s">
        <v>1432</v>
      </c>
      <c r="R722" s="3" t="s">
        <v>1432</v>
      </c>
      <c r="S722" s="3" t="s">
        <v>1432</v>
      </c>
      <c r="T722" s="3" t="s">
        <v>1432</v>
      </c>
      <c r="U722" s="3" t="s">
        <v>1432</v>
      </c>
      <c r="V722" s="3" t="s">
        <v>1432</v>
      </c>
      <c r="W722" s="3" t="s">
        <v>1432</v>
      </c>
      <c r="X722" s="3" t="s">
        <v>1432</v>
      </c>
      <c r="Y722" s="3" t="s">
        <v>1432</v>
      </c>
      <c r="Z722" s="3" t="s">
        <v>1432</v>
      </c>
      <c r="AA722" s="3" t="s">
        <v>1432</v>
      </c>
      <c r="AB722" s="3" t="s">
        <v>1432</v>
      </c>
      <c r="AC722" s="3" t="s">
        <v>1432</v>
      </c>
      <c r="AD722" s="3" t="s">
        <v>92</v>
      </c>
      <c r="AE722" s="3" t="s">
        <v>1223</v>
      </c>
      <c r="AF722" s="3" t="s">
        <v>1224</v>
      </c>
    </row>
    <row r="723" spans="1:32" ht="45" customHeight="1" x14ac:dyDescent="0.3">
      <c r="A723" s="3" t="s">
        <v>77</v>
      </c>
      <c r="B723" s="3" t="s">
        <v>1218</v>
      </c>
      <c r="C723" s="3" t="s">
        <v>1219</v>
      </c>
      <c r="D723" s="3" t="s">
        <v>145</v>
      </c>
      <c r="E723" s="3" t="s">
        <v>575</v>
      </c>
      <c r="F723" s="3" t="s">
        <v>576</v>
      </c>
      <c r="G723" s="3" t="s">
        <v>576</v>
      </c>
      <c r="H723" s="3" t="s">
        <v>97</v>
      </c>
      <c r="I723" s="3" t="s">
        <v>577</v>
      </c>
      <c r="J723" s="3" t="s">
        <v>578</v>
      </c>
      <c r="K723" s="3" t="s">
        <v>579</v>
      </c>
      <c r="L723" s="3" t="s">
        <v>118</v>
      </c>
      <c r="M723" s="3" t="s">
        <v>1326</v>
      </c>
      <c r="N723" s="3" t="s">
        <v>89</v>
      </c>
      <c r="O723" s="3" t="s">
        <v>1327</v>
      </c>
      <c r="P723" s="3" t="s">
        <v>89</v>
      </c>
      <c r="Q723" s="3" t="s">
        <v>1433</v>
      </c>
      <c r="R723" s="3" t="s">
        <v>1433</v>
      </c>
      <c r="S723" s="3" t="s">
        <v>1433</v>
      </c>
      <c r="T723" s="3" t="s">
        <v>1433</v>
      </c>
      <c r="U723" s="3" t="s">
        <v>1433</v>
      </c>
      <c r="V723" s="3" t="s">
        <v>1433</v>
      </c>
      <c r="W723" s="3" t="s">
        <v>1433</v>
      </c>
      <c r="X723" s="3" t="s">
        <v>1433</v>
      </c>
      <c r="Y723" s="3" t="s">
        <v>1433</v>
      </c>
      <c r="Z723" s="3" t="s">
        <v>1433</v>
      </c>
      <c r="AA723" s="3" t="s">
        <v>1433</v>
      </c>
      <c r="AB723" s="3" t="s">
        <v>1433</v>
      </c>
      <c r="AC723" s="3" t="s">
        <v>1433</v>
      </c>
      <c r="AD723" s="3" t="s">
        <v>92</v>
      </c>
      <c r="AE723" s="3" t="s">
        <v>1223</v>
      </c>
      <c r="AF723" s="3" t="s">
        <v>1224</v>
      </c>
    </row>
    <row r="724" spans="1:32" ht="45" customHeight="1" x14ac:dyDescent="0.3">
      <c r="A724" s="3" t="s">
        <v>77</v>
      </c>
      <c r="B724" s="3" t="s">
        <v>1218</v>
      </c>
      <c r="C724" s="3" t="s">
        <v>1219</v>
      </c>
      <c r="D724" s="3" t="s">
        <v>145</v>
      </c>
      <c r="E724" s="3" t="s">
        <v>565</v>
      </c>
      <c r="F724" s="3" t="s">
        <v>566</v>
      </c>
      <c r="G724" s="3" t="s">
        <v>566</v>
      </c>
      <c r="H724" s="3" t="s">
        <v>104</v>
      </c>
      <c r="I724" s="3" t="s">
        <v>571</v>
      </c>
      <c r="J724" s="3" t="s">
        <v>308</v>
      </c>
      <c r="K724" s="3" t="s">
        <v>299</v>
      </c>
      <c r="L724" s="3" t="s">
        <v>118</v>
      </c>
      <c r="M724" s="3" t="s">
        <v>1329</v>
      </c>
      <c r="N724" s="3" t="s">
        <v>89</v>
      </c>
      <c r="O724" s="3" t="s">
        <v>1330</v>
      </c>
      <c r="P724" s="3" t="s">
        <v>89</v>
      </c>
      <c r="Q724" s="3" t="s">
        <v>1434</v>
      </c>
      <c r="R724" s="3" t="s">
        <v>1434</v>
      </c>
      <c r="S724" s="3" t="s">
        <v>1434</v>
      </c>
      <c r="T724" s="3" t="s">
        <v>1434</v>
      </c>
      <c r="U724" s="3" t="s">
        <v>1434</v>
      </c>
      <c r="V724" s="3" t="s">
        <v>1434</v>
      </c>
      <c r="W724" s="3" t="s">
        <v>1434</v>
      </c>
      <c r="X724" s="3" t="s">
        <v>1434</v>
      </c>
      <c r="Y724" s="3" t="s">
        <v>1434</v>
      </c>
      <c r="Z724" s="3" t="s">
        <v>1434</v>
      </c>
      <c r="AA724" s="3" t="s">
        <v>1434</v>
      </c>
      <c r="AB724" s="3" t="s">
        <v>1434</v>
      </c>
      <c r="AC724" s="3" t="s">
        <v>1434</v>
      </c>
      <c r="AD724" s="3" t="s">
        <v>92</v>
      </c>
      <c r="AE724" s="3" t="s">
        <v>1223</v>
      </c>
      <c r="AF724" s="3" t="s">
        <v>1224</v>
      </c>
    </row>
    <row r="725" spans="1:32" ht="45" customHeight="1" x14ac:dyDescent="0.3">
      <c r="A725" s="3" t="s">
        <v>77</v>
      </c>
      <c r="B725" s="3" t="s">
        <v>1218</v>
      </c>
      <c r="C725" s="3" t="s">
        <v>1219</v>
      </c>
      <c r="D725" s="3" t="s">
        <v>145</v>
      </c>
      <c r="E725" s="3" t="s">
        <v>565</v>
      </c>
      <c r="F725" s="3" t="s">
        <v>566</v>
      </c>
      <c r="G725" s="3" t="s">
        <v>566</v>
      </c>
      <c r="H725" s="3" t="s">
        <v>155</v>
      </c>
      <c r="I725" s="3" t="s">
        <v>567</v>
      </c>
      <c r="J725" s="3" t="s">
        <v>537</v>
      </c>
      <c r="K725" s="3" t="s">
        <v>338</v>
      </c>
      <c r="L725" s="3" t="s">
        <v>118</v>
      </c>
      <c r="M725" s="3" t="s">
        <v>1220</v>
      </c>
      <c r="N725" s="3" t="s">
        <v>89</v>
      </c>
      <c r="O725" s="3" t="s">
        <v>1221</v>
      </c>
      <c r="P725" s="3" t="s">
        <v>89</v>
      </c>
      <c r="Q725" s="3" t="s">
        <v>1435</v>
      </c>
      <c r="R725" s="3" t="s">
        <v>1435</v>
      </c>
      <c r="S725" s="3" t="s">
        <v>1435</v>
      </c>
      <c r="T725" s="3" t="s">
        <v>1435</v>
      </c>
      <c r="U725" s="3" t="s">
        <v>1435</v>
      </c>
      <c r="V725" s="3" t="s">
        <v>1435</v>
      </c>
      <c r="W725" s="3" t="s">
        <v>1435</v>
      </c>
      <c r="X725" s="3" t="s">
        <v>1435</v>
      </c>
      <c r="Y725" s="3" t="s">
        <v>1435</v>
      </c>
      <c r="Z725" s="3" t="s">
        <v>1435</v>
      </c>
      <c r="AA725" s="3" t="s">
        <v>1435</v>
      </c>
      <c r="AB725" s="3" t="s">
        <v>1435</v>
      </c>
      <c r="AC725" s="3" t="s">
        <v>1435</v>
      </c>
      <c r="AD725" s="3" t="s">
        <v>92</v>
      </c>
      <c r="AE725" s="3" t="s">
        <v>1223</v>
      </c>
      <c r="AF725" s="3" t="s">
        <v>1224</v>
      </c>
    </row>
    <row r="726" spans="1:32" ht="45" customHeight="1" x14ac:dyDescent="0.3">
      <c r="A726" s="3" t="s">
        <v>77</v>
      </c>
      <c r="B726" s="3" t="s">
        <v>1218</v>
      </c>
      <c r="C726" s="3" t="s">
        <v>1219</v>
      </c>
      <c r="D726" s="3" t="s">
        <v>80</v>
      </c>
      <c r="E726" s="3" t="s">
        <v>999</v>
      </c>
      <c r="F726" s="3" t="s">
        <v>1225</v>
      </c>
      <c r="G726" s="3" t="s">
        <v>1225</v>
      </c>
      <c r="H726" s="3" t="s">
        <v>83</v>
      </c>
      <c r="I726" s="3" t="s">
        <v>1001</v>
      </c>
      <c r="J726" s="3" t="s">
        <v>616</v>
      </c>
      <c r="K726" s="3" t="s">
        <v>162</v>
      </c>
      <c r="L726" s="3" t="s">
        <v>87</v>
      </c>
      <c r="M726" s="3" t="s">
        <v>1002</v>
      </c>
      <c r="N726" s="3" t="s">
        <v>89</v>
      </c>
      <c r="O726" s="3" t="s">
        <v>1003</v>
      </c>
      <c r="P726" s="3" t="s">
        <v>89</v>
      </c>
      <c r="Q726" s="3" t="s">
        <v>1436</v>
      </c>
      <c r="R726" s="3" t="s">
        <v>1436</v>
      </c>
      <c r="S726" s="3" t="s">
        <v>1436</v>
      </c>
      <c r="T726" s="3" t="s">
        <v>1436</v>
      </c>
      <c r="U726" s="3" t="s">
        <v>1436</v>
      </c>
      <c r="V726" s="3" t="s">
        <v>1436</v>
      </c>
      <c r="W726" s="3" t="s">
        <v>1436</v>
      </c>
      <c r="X726" s="3" t="s">
        <v>1436</v>
      </c>
      <c r="Y726" s="3" t="s">
        <v>1436</v>
      </c>
      <c r="Z726" s="3" t="s">
        <v>1436</v>
      </c>
      <c r="AA726" s="3" t="s">
        <v>1436</v>
      </c>
      <c r="AB726" s="3" t="s">
        <v>1436</v>
      </c>
      <c r="AC726" s="3" t="s">
        <v>1436</v>
      </c>
      <c r="AD726" s="3" t="s">
        <v>92</v>
      </c>
      <c r="AE726" s="3" t="s">
        <v>1223</v>
      </c>
      <c r="AF726" s="3" t="s">
        <v>1224</v>
      </c>
    </row>
    <row r="727" spans="1:32" ht="45" customHeight="1" x14ac:dyDescent="0.3">
      <c r="A727" s="3" t="s">
        <v>77</v>
      </c>
      <c r="B727" s="3" t="s">
        <v>1218</v>
      </c>
      <c r="C727" s="3" t="s">
        <v>1219</v>
      </c>
      <c r="D727" s="3" t="s">
        <v>145</v>
      </c>
      <c r="E727" s="3" t="s">
        <v>391</v>
      </c>
      <c r="F727" s="3" t="s">
        <v>392</v>
      </c>
      <c r="G727" s="3" t="s">
        <v>392</v>
      </c>
      <c r="H727" s="3" t="s">
        <v>297</v>
      </c>
      <c r="I727" s="3" t="s">
        <v>560</v>
      </c>
      <c r="J727" s="3" t="s">
        <v>175</v>
      </c>
      <c r="K727" s="3" t="s">
        <v>561</v>
      </c>
      <c r="L727" s="3" t="s">
        <v>118</v>
      </c>
      <c r="M727" s="3" t="s">
        <v>1227</v>
      </c>
      <c r="N727" s="3" t="s">
        <v>89</v>
      </c>
      <c r="O727" s="3" t="s">
        <v>1228</v>
      </c>
      <c r="P727" s="3" t="s">
        <v>89</v>
      </c>
      <c r="Q727" s="3" t="s">
        <v>1437</v>
      </c>
      <c r="R727" s="3" t="s">
        <v>1437</v>
      </c>
      <c r="S727" s="3" t="s">
        <v>1437</v>
      </c>
      <c r="T727" s="3" t="s">
        <v>1437</v>
      </c>
      <c r="U727" s="3" t="s">
        <v>1437</v>
      </c>
      <c r="V727" s="3" t="s">
        <v>1437</v>
      </c>
      <c r="W727" s="3" t="s">
        <v>1437</v>
      </c>
      <c r="X727" s="3" t="s">
        <v>1437</v>
      </c>
      <c r="Y727" s="3" t="s">
        <v>1437</v>
      </c>
      <c r="Z727" s="3" t="s">
        <v>1437</v>
      </c>
      <c r="AA727" s="3" t="s">
        <v>1437</v>
      </c>
      <c r="AB727" s="3" t="s">
        <v>1437</v>
      </c>
      <c r="AC727" s="3" t="s">
        <v>1437</v>
      </c>
      <c r="AD727" s="3" t="s">
        <v>92</v>
      </c>
      <c r="AE727" s="3" t="s">
        <v>1223</v>
      </c>
      <c r="AF727" s="3" t="s">
        <v>1224</v>
      </c>
    </row>
    <row r="728" spans="1:32" ht="45" customHeight="1" x14ac:dyDescent="0.3">
      <c r="A728" s="3" t="s">
        <v>77</v>
      </c>
      <c r="B728" s="3" t="s">
        <v>1218</v>
      </c>
      <c r="C728" s="3" t="s">
        <v>1219</v>
      </c>
      <c r="D728" s="3" t="s">
        <v>145</v>
      </c>
      <c r="E728" s="3" t="s">
        <v>534</v>
      </c>
      <c r="F728" s="3" t="s">
        <v>535</v>
      </c>
      <c r="G728" s="3" t="s">
        <v>535</v>
      </c>
      <c r="H728" s="3" t="s">
        <v>104</v>
      </c>
      <c r="I728" s="3" t="s">
        <v>536</v>
      </c>
      <c r="J728" s="3" t="s">
        <v>338</v>
      </c>
      <c r="K728" s="3" t="s">
        <v>537</v>
      </c>
      <c r="L728" s="3" t="s">
        <v>118</v>
      </c>
      <c r="M728" s="3" t="s">
        <v>1230</v>
      </c>
      <c r="N728" s="3" t="s">
        <v>89</v>
      </c>
      <c r="O728" s="3" t="s">
        <v>1231</v>
      </c>
      <c r="P728" s="3" t="s">
        <v>89</v>
      </c>
      <c r="Q728" s="3" t="s">
        <v>1438</v>
      </c>
      <c r="R728" s="3" t="s">
        <v>1438</v>
      </c>
      <c r="S728" s="3" t="s">
        <v>1438</v>
      </c>
      <c r="T728" s="3" t="s">
        <v>1438</v>
      </c>
      <c r="U728" s="3" t="s">
        <v>1438</v>
      </c>
      <c r="V728" s="3" t="s">
        <v>1438</v>
      </c>
      <c r="W728" s="3" t="s">
        <v>1438</v>
      </c>
      <c r="X728" s="3" t="s">
        <v>1438</v>
      </c>
      <c r="Y728" s="3" t="s">
        <v>1438</v>
      </c>
      <c r="Z728" s="3" t="s">
        <v>1438</v>
      </c>
      <c r="AA728" s="3" t="s">
        <v>1438</v>
      </c>
      <c r="AB728" s="3" t="s">
        <v>1438</v>
      </c>
      <c r="AC728" s="3" t="s">
        <v>1438</v>
      </c>
      <c r="AD728" s="3" t="s">
        <v>92</v>
      </c>
      <c r="AE728" s="3" t="s">
        <v>1223</v>
      </c>
      <c r="AF728" s="3" t="s">
        <v>1224</v>
      </c>
    </row>
    <row r="729" spans="1:32" ht="45" customHeight="1" x14ac:dyDescent="0.3">
      <c r="A729" s="3" t="s">
        <v>77</v>
      </c>
      <c r="B729" s="3" t="s">
        <v>1218</v>
      </c>
      <c r="C729" s="3" t="s">
        <v>1219</v>
      </c>
      <c r="D729" s="3" t="s">
        <v>145</v>
      </c>
      <c r="E729" s="3" t="s">
        <v>534</v>
      </c>
      <c r="F729" s="3" t="s">
        <v>535</v>
      </c>
      <c r="G729" s="3" t="s">
        <v>535</v>
      </c>
      <c r="H729" s="3" t="s">
        <v>203</v>
      </c>
      <c r="I729" s="3" t="s">
        <v>211</v>
      </c>
      <c r="J729" s="3" t="s">
        <v>212</v>
      </c>
      <c r="K729" s="3" t="s">
        <v>213</v>
      </c>
      <c r="L729" s="3" t="s">
        <v>118</v>
      </c>
      <c r="M729" s="3" t="s">
        <v>1233</v>
      </c>
      <c r="N729" s="3" t="s">
        <v>89</v>
      </c>
      <c r="O729" s="3" t="s">
        <v>1234</v>
      </c>
      <c r="P729" s="3" t="s">
        <v>89</v>
      </c>
      <c r="Q729" s="3" t="s">
        <v>1439</v>
      </c>
      <c r="R729" s="3" t="s">
        <v>1439</v>
      </c>
      <c r="S729" s="3" t="s">
        <v>1439</v>
      </c>
      <c r="T729" s="3" t="s">
        <v>1439</v>
      </c>
      <c r="U729" s="3" t="s">
        <v>1439</v>
      </c>
      <c r="V729" s="3" t="s">
        <v>1439</v>
      </c>
      <c r="W729" s="3" t="s">
        <v>1439</v>
      </c>
      <c r="X729" s="3" t="s">
        <v>1439</v>
      </c>
      <c r="Y729" s="3" t="s">
        <v>1439</v>
      </c>
      <c r="Z729" s="3" t="s">
        <v>1439</v>
      </c>
      <c r="AA729" s="3" t="s">
        <v>1439</v>
      </c>
      <c r="AB729" s="3" t="s">
        <v>1439</v>
      </c>
      <c r="AC729" s="3" t="s">
        <v>1439</v>
      </c>
      <c r="AD729" s="3" t="s">
        <v>92</v>
      </c>
      <c r="AE729" s="3" t="s">
        <v>1223</v>
      </c>
      <c r="AF729" s="3" t="s">
        <v>1224</v>
      </c>
    </row>
    <row r="730" spans="1:32" ht="45" customHeight="1" x14ac:dyDescent="0.3">
      <c r="A730" s="3" t="s">
        <v>77</v>
      </c>
      <c r="B730" s="3" t="s">
        <v>1218</v>
      </c>
      <c r="C730" s="3" t="s">
        <v>1219</v>
      </c>
      <c r="D730" s="3" t="s">
        <v>80</v>
      </c>
      <c r="E730" s="3" t="s">
        <v>95</v>
      </c>
      <c r="F730" s="3" t="s">
        <v>96</v>
      </c>
      <c r="G730" s="3" t="s">
        <v>96</v>
      </c>
      <c r="H730" s="3" t="s">
        <v>165</v>
      </c>
      <c r="I730" s="3" t="s">
        <v>166</v>
      </c>
      <c r="J730" s="3" t="s">
        <v>167</v>
      </c>
      <c r="K730" s="3" t="s">
        <v>168</v>
      </c>
      <c r="L730" s="3" t="s">
        <v>87</v>
      </c>
      <c r="M730" s="3" t="s">
        <v>637</v>
      </c>
      <c r="N730" s="3" t="s">
        <v>89</v>
      </c>
      <c r="O730" s="3" t="s">
        <v>170</v>
      </c>
      <c r="P730" s="3" t="s">
        <v>89</v>
      </c>
      <c r="Q730" s="3" t="s">
        <v>1440</v>
      </c>
      <c r="R730" s="3" t="s">
        <v>1440</v>
      </c>
      <c r="S730" s="3" t="s">
        <v>1440</v>
      </c>
      <c r="T730" s="3" t="s">
        <v>1440</v>
      </c>
      <c r="U730" s="3" t="s">
        <v>1440</v>
      </c>
      <c r="V730" s="3" t="s">
        <v>1440</v>
      </c>
      <c r="W730" s="3" t="s">
        <v>1440</v>
      </c>
      <c r="X730" s="3" t="s">
        <v>1440</v>
      </c>
      <c r="Y730" s="3" t="s">
        <v>1440</v>
      </c>
      <c r="Z730" s="3" t="s">
        <v>1440</v>
      </c>
      <c r="AA730" s="3" t="s">
        <v>1440</v>
      </c>
      <c r="AB730" s="3" t="s">
        <v>1440</v>
      </c>
      <c r="AC730" s="3" t="s">
        <v>1440</v>
      </c>
      <c r="AD730" s="3" t="s">
        <v>92</v>
      </c>
      <c r="AE730" s="3" t="s">
        <v>1223</v>
      </c>
      <c r="AF730" s="3" t="s">
        <v>1224</v>
      </c>
    </row>
    <row r="731" spans="1:32" ht="45" customHeight="1" x14ac:dyDescent="0.3">
      <c r="A731" s="3" t="s">
        <v>77</v>
      </c>
      <c r="B731" s="3" t="s">
        <v>1218</v>
      </c>
      <c r="C731" s="3" t="s">
        <v>1219</v>
      </c>
      <c r="D731" s="3" t="s">
        <v>145</v>
      </c>
      <c r="E731" s="3" t="s">
        <v>520</v>
      </c>
      <c r="F731" s="3" t="s">
        <v>521</v>
      </c>
      <c r="G731" s="3" t="s">
        <v>521</v>
      </c>
      <c r="H731" s="3" t="s">
        <v>165</v>
      </c>
      <c r="I731" s="3" t="s">
        <v>530</v>
      </c>
      <c r="J731" s="3" t="s">
        <v>394</v>
      </c>
      <c r="K731" s="3" t="s">
        <v>395</v>
      </c>
      <c r="L731" s="3" t="s">
        <v>118</v>
      </c>
      <c r="M731" s="3" t="s">
        <v>1237</v>
      </c>
      <c r="N731" s="3" t="s">
        <v>89</v>
      </c>
      <c r="O731" s="3" t="s">
        <v>1238</v>
      </c>
      <c r="P731" s="3" t="s">
        <v>89</v>
      </c>
      <c r="Q731" s="3" t="s">
        <v>1441</v>
      </c>
      <c r="R731" s="3" t="s">
        <v>1441</v>
      </c>
      <c r="S731" s="3" t="s">
        <v>1441</v>
      </c>
      <c r="T731" s="3" t="s">
        <v>1441</v>
      </c>
      <c r="U731" s="3" t="s">
        <v>1441</v>
      </c>
      <c r="V731" s="3" t="s">
        <v>1441</v>
      </c>
      <c r="W731" s="3" t="s">
        <v>1441</v>
      </c>
      <c r="X731" s="3" t="s">
        <v>1441</v>
      </c>
      <c r="Y731" s="3" t="s">
        <v>1441</v>
      </c>
      <c r="Z731" s="3" t="s">
        <v>1441</v>
      </c>
      <c r="AA731" s="3" t="s">
        <v>1441</v>
      </c>
      <c r="AB731" s="3" t="s">
        <v>1441</v>
      </c>
      <c r="AC731" s="3" t="s">
        <v>1441</v>
      </c>
      <c r="AD731" s="3" t="s">
        <v>92</v>
      </c>
      <c r="AE731" s="3" t="s">
        <v>1223</v>
      </c>
      <c r="AF731" s="3" t="s">
        <v>1224</v>
      </c>
    </row>
    <row r="732" spans="1:32" ht="45" customHeight="1" x14ac:dyDescent="0.3">
      <c r="A732" s="3" t="s">
        <v>77</v>
      </c>
      <c r="B732" s="3" t="s">
        <v>1218</v>
      </c>
      <c r="C732" s="3" t="s">
        <v>1219</v>
      </c>
      <c r="D732" s="3" t="s">
        <v>145</v>
      </c>
      <c r="E732" s="3" t="s">
        <v>520</v>
      </c>
      <c r="F732" s="3" t="s">
        <v>521</v>
      </c>
      <c r="G732" s="3" t="s">
        <v>521</v>
      </c>
      <c r="H732" s="3" t="s">
        <v>155</v>
      </c>
      <c r="I732" s="3" t="s">
        <v>525</v>
      </c>
      <c r="J732" s="3" t="s">
        <v>455</v>
      </c>
      <c r="K732" s="3" t="s">
        <v>526</v>
      </c>
      <c r="L732" s="3" t="s">
        <v>118</v>
      </c>
      <c r="M732" s="3" t="s">
        <v>1240</v>
      </c>
      <c r="N732" s="3" t="s">
        <v>89</v>
      </c>
      <c r="O732" s="3" t="s">
        <v>1241</v>
      </c>
      <c r="P732" s="3" t="s">
        <v>89</v>
      </c>
      <c r="Q732" s="3" t="s">
        <v>1442</v>
      </c>
      <c r="R732" s="3" t="s">
        <v>1442</v>
      </c>
      <c r="S732" s="3" t="s">
        <v>1442</v>
      </c>
      <c r="T732" s="3" t="s">
        <v>1442</v>
      </c>
      <c r="U732" s="3" t="s">
        <v>1442</v>
      </c>
      <c r="V732" s="3" t="s">
        <v>1442</v>
      </c>
      <c r="W732" s="3" t="s">
        <v>1442</v>
      </c>
      <c r="X732" s="3" t="s">
        <v>1442</v>
      </c>
      <c r="Y732" s="3" t="s">
        <v>1442</v>
      </c>
      <c r="Z732" s="3" t="s">
        <v>1442</v>
      </c>
      <c r="AA732" s="3" t="s">
        <v>1442</v>
      </c>
      <c r="AB732" s="3" t="s">
        <v>1442</v>
      </c>
      <c r="AC732" s="3" t="s">
        <v>1442</v>
      </c>
      <c r="AD732" s="3" t="s">
        <v>92</v>
      </c>
      <c r="AE732" s="3" t="s">
        <v>1223</v>
      </c>
      <c r="AF732" s="3" t="s">
        <v>1224</v>
      </c>
    </row>
    <row r="733" spans="1:32" ht="45" customHeight="1" x14ac:dyDescent="0.3">
      <c r="A733" s="3" t="s">
        <v>77</v>
      </c>
      <c r="B733" s="3" t="s">
        <v>1218</v>
      </c>
      <c r="C733" s="3" t="s">
        <v>1219</v>
      </c>
      <c r="D733" s="3" t="s">
        <v>145</v>
      </c>
      <c r="E733" s="3" t="s">
        <v>520</v>
      </c>
      <c r="F733" s="3" t="s">
        <v>521</v>
      </c>
      <c r="G733" s="3" t="s">
        <v>521</v>
      </c>
      <c r="H733" s="3" t="s">
        <v>155</v>
      </c>
      <c r="I733" s="3" t="s">
        <v>522</v>
      </c>
      <c r="J733" s="3" t="s">
        <v>346</v>
      </c>
      <c r="K733" s="3" t="s">
        <v>523</v>
      </c>
      <c r="L733" s="3" t="s">
        <v>87</v>
      </c>
      <c r="M733" s="3" t="s">
        <v>1243</v>
      </c>
      <c r="N733" s="3" t="s">
        <v>89</v>
      </c>
      <c r="O733" s="3" t="s">
        <v>1244</v>
      </c>
      <c r="P733" s="3" t="s">
        <v>89</v>
      </c>
      <c r="Q733" s="3" t="s">
        <v>1443</v>
      </c>
      <c r="R733" s="3" t="s">
        <v>1443</v>
      </c>
      <c r="S733" s="3" t="s">
        <v>1443</v>
      </c>
      <c r="T733" s="3" t="s">
        <v>1443</v>
      </c>
      <c r="U733" s="3" t="s">
        <v>1443</v>
      </c>
      <c r="V733" s="3" t="s">
        <v>1443</v>
      </c>
      <c r="W733" s="3" t="s">
        <v>1443</v>
      </c>
      <c r="X733" s="3" t="s">
        <v>1443</v>
      </c>
      <c r="Y733" s="3" t="s">
        <v>1443</v>
      </c>
      <c r="Z733" s="3" t="s">
        <v>1443</v>
      </c>
      <c r="AA733" s="3" t="s">
        <v>1443</v>
      </c>
      <c r="AB733" s="3" t="s">
        <v>1443</v>
      </c>
      <c r="AC733" s="3" t="s">
        <v>1443</v>
      </c>
      <c r="AD733" s="3" t="s">
        <v>92</v>
      </c>
      <c r="AE733" s="3" t="s">
        <v>1223</v>
      </c>
      <c r="AF733" s="3" t="s">
        <v>1224</v>
      </c>
    </row>
    <row r="734" spans="1:32" ht="45" customHeight="1" x14ac:dyDescent="0.3">
      <c r="A734" s="3" t="s">
        <v>77</v>
      </c>
      <c r="B734" s="3" t="s">
        <v>1218</v>
      </c>
      <c r="C734" s="3" t="s">
        <v>1219</v>
      </c>
      <c r="D734" s="3" t="s">
        <v>145</v>
      </c>
      <c r="E734" s="3" t="s">
        <v>514</v>
      </c>
      <c r="F734" s="3" t="s">
        <v>515</v>
      </c>
      <c r="G734" s="3" t="s">
        <v>515</v>
      </c>
      <c r="H734" s="3" t="s">
        <v>155</v>
      </c>
      <c r="I734" s="3" t="s">
        <v>516</v>
      </c>
      <c r="J734" s="3" t="s">
        <v>126</v>
      </c>
      <c r="K734" s="3" t="s">
        <v>275</v>
      </c>
      <c r="L734" s="3" t="s">
        <v>118</v>
      </c>
      <c r="M734" s="3" t="s">
        <v>1243</v>
      </c>
      <c r="N734" s="3" t="s">
        <v>89</v>
      </c>
      <c r="O734" s="3" t="s">
        <v>1244</v>
      </c>
      <c r="P734" s="3" t="s">
        <v>89</v>
      </c>
      <c r="Q734" s="3" t="s">
        <v>1444</v>
      </c>
      <c r="R734" s="3" t="s">
        <v>1444</v>
      </c>
      <c r="S734" s="3" t="s">
        <v>1444</v>
      </c>
      <c r="T734" s="3" t="s">
        <v>1444</v>
      </c>
      <c r="U734" s="3" t="s">
        <v>1444</v>
      </c>
      <c r="V734" s="3" t="s">
        <v>1444</v>
      </c>
      <c r="W734" s="3" t="s">
        <v>1444</v>
      </c>
      <c r="X734" s="3" t="s">
        <v>1444</v>
      </c>
      <c r="Y734" s="3" t="s">
        <v>1444</v>
      </c>
      <c r="Z734" s="3" t="s">
        <v>1444</v>
      </c>
      <c r="AA734" s="3" t="s">
        <v>1444</v>
      </c>
      <c r="AB734" s="3" t="s">
        <v>1444</v>
      </c>
      <c r="AC734" s="3" t="s">
        <v>1444</v>
      </c>
      <c r="AD734" s="3" t="s">
        <v>92</v>
      </c>
      <c r="AE734" s="3" t="s">
        <v>1223</v>
      </c>
      <c r="AF734" s="3" t="s">
        <v>1224</v>
      </c>
    </row>
    <row r="735" spans="1:32" ht="45" customHeight="1" x14ac:dyDescent="0.3">
      <c r="A735" s="3" t="s">
        <v>77</v>
      </c>
      <c r="B735" s="3" t="s">
        <v>1218</v>
      </c>
      <c r="C735" s="3" t="s">
        <v>1219</v>
      </c>
      <c r="D735" s="3" t="s">
        <v>145</v>
      </c>
      <c r="E735" s="3" t="s">
        <v>391</v>
      </c>
      <c r="F735" s="3" t="s">
        <v>392</v>
      </c>
      <c r="G735" s="3" t="s">
        <v>392</v>
      </c>
      <c r="H735" s="3" t="s">
        <v>155</v>
      </c>
      <c r="I735" s="3" t="s">
        <v>435</v>
      </c>
      <c r="J735" s="3" t="s">
        <v>436</v>
      </c>
      <c r="K735" s="3" t="s">
        <v>437</v>
      </c>
      <c r="L735" s="3" t="s">
        <v>87</v>
      </c>
      <c r="M735" s="3" t="s">
        <v>1247</v>
      </c>
      <c r="N735" s="3" t="s">
        <v>89</v>
      </c>
      <c r="O735" s="3" t="s">
        <v>1248</v>
      </c>
      <c r="P735" s="3" t="s">
        <v>89</v>
      </c>
      <c r="Q735" s="3" t="s">
        <v>1445</v>
      </c>
      <c r="R735" s="3" t="s">
        <v>1445</v>
      </c>
      <c r="S735" s="3" t="s">
        <v>1445</v>
      </c>
      <c r="T735" s="3" t="s">
        <v>1445</v>
      </c>
      <c r="U735" s="3" t="s">
        <v>1445</v>
      </c>
      <c r="V735" s="3" t="s">
        <v>1445</v>
      </c>
      <c r="W735" s="3" t="s">
        <v>1445</v>
      </c>
      <c r="X735" s="3" t="s">
        <v>1445</v>
      </c>
      <c r="Y735" s="3" t="s">
        <v>1445</v>
      </c>
      <c r="Z735" s="3" t="s">
        <v>1445</v>
      </c>
      <c r="AA735" s="3" t="s">
        <v>1445</v>
      </c>
      <c r="AB735" s="3" t="s">
        <v>1445</v>
      </c>
      <c r="AC735" s="3" t="s">
        <v>1445</v>
      </c>
      <c r="AD735" s="3" t="s">
        <v>92</v>
      </c>
      <c r="AE735" s="3" t="s">
        <v>1223</v>
      </c>
      <c r="AF735" s="3" t="s">
        <v>1224</v>
      </c>
    </row>
    <row r="736" spans="1:32" ht="45" customHeight="1" x14ac:dyDescent="0.3">
      <c r="A736" s="3" t="s">
        <v>77</v>
      </c>
      <c r="B736" s="3" t="s">
        <v>1218</v>
      </c>
      <c r="C736" s="3" t="s">
        <v>1219</v>
      </c>
      <c r="D736" s="3" t="s">
        <v>145</v>
      </c>
      <c r="E736" s="3" t="s">
        <v>146</v>
      </c>
      <c r="F736" s="3" t="s">
        <v>147</v>
      </c>
      <c r="G736" s="3" t="s">
        <v>147</v>
      </c>
      <c r="H736" s="3" t="s">
        <v>155</v>
      </c>
      <c r="I736" s="3" t="s">
        <v>508</v>
      </c>
      <c r="J736" s="3" t="s">
        <v>509</v>
      </c>
      <c r="K736" s="3" t="s">
        <v>510</v>
      </c>
      <c r="L736" s="3" t="s">
        <v>118</v>
      </c>
      <c r="M736" s="3" t="s">
        <v>1250</v>
      </c>
      <c r="N736" s="3" t="s">
        <v>89</v>
      </c>
      <c r="O736" s="3" t="s">
        <v>1251</v>
      </c>
      <c r="P736" s="3" t="s">
        <v>89</v>
      </c>
      <c r="Q736" s="3" t="s">
        <v>1446</v>
      </c>
      <c r="R736" s="3" t="s">
        <v>1446</v>
      </c>
      <c r="S736" s="3" t="s">
        <v>1446</v>
      </c>
      <c r="T736" s="3" t="s">
        <v>1446</v>
      </c>
      <c r="U736" s="3" t="s">
        <v>1446</v>
      </c>
      <c r="V736" s="3" t="s">
        <v>1446</v>
      </c>
      <c r="W736" s="3" t="s">
        <v>1446</v>
      </c>
      <c r="X736" s="3" t="s">
        <v>1446</v>
      </c>
      <c r="Y736" s="3" t="s">
        <v>1446</v>
      </c>
      <c r="Z736" s="3" t="s">
        <v>1446</v>
      </c>
      <c r="AA736" s="3" t="s">
        <v>1446</v>
      </c>
      <c r="AB736" s="3" t="s">
        <v>1446</v>
      </c>
      <c r="AC736" s="3" t="s">
        <v>1446</v>
      </c>
      <c r="AD736" s="3" t="s">
        <v>92</v>
      </c>
      <c r="AE736" s="3" t="s">
        <v>1223</v>
      </c>
      <c r="AF736" s="3" t="s">
        <v>1224</v>
      </c>
    </row>
    <row r="737" spans="1:32" ht="45" customHeight="1" x14ac:dyDescent="0.3">
      <c r="A737" s="3" t="s">
        <v>77</v>
      </c>
      <c r="B737" s="3" t="s">
        <v>1218</v>
      </c>
      <c r="C737" s="3" t="s">
        <v>1219</v>
      </c>
      <c r="D737" s="3" t="s">
        <v>145</v>
      </c>
      <c r="E737" s="3" t="s">
        <v>146</v>
      </c>
      <c r="F737" s="3" t="s">
        <v>147</v>
      </c>
      <c r="G737" s="3" t="s">
        <v>147</v>
      </c>
      <c r="H737" s="3" t="s">
        <v>97</v>
      </c>
      <c r="I737" s="3" t="s">
        <v>495</v>
      </c>
      <c r="J737" s="3" t="s">
        <v>167</v>
      </c>
      <c r="K737" s="3" t="s">
        <v>496</v>
      </c>
      <c r="L737" s="3" t="s">
        <v>118</v>
      </c>
      <c r="M737" s="3" t="s">
        <v>1253</v>
      </c>
      <c r="N737" s="3" t="s">
        <v>89</v>
      </c>
      <c r="O737" s="3" t="s">
        <v>1254</v>
      </c>
      <c r="P737" s="3" t="s">
        <v>89</v>
      </c>
      <c r="Q737" s="3" t="s">
        <v>1447</v>
      </c>
      <c r="R737" s="3" t="s">
        <v>1447</v>
      </c>
      <c r="S737" s="3" t="s">
        <v>1447</v>
      </c>
      <c r="T737" s="3" t="s">
        <v>1447</v>
      </c>
      <c r="U737" s="3" t="s">
        <v>1447</v>
      </c>
      <c r="V737" s="3" t="s">
        <v>1447</v>
      </c>
      <c r="W737" s="3" t="s">
        <v>1447</v>
      </c>
      <c r="X737" s="3" t="s">
        <v>1447</v>
      </c>
      <c r="Y737" s="3" t="s">
        <v>1447</v>
      </c>
      <c r="Z737" s="3" t="s">
        <v>1447</v>
      </c>
      <c r="AA737" s="3" t="s">
        <v>1447</v>
      </c>
      <c r="AB737" s="3" t="s">
        <v>1447</v>
      </c>
      <c r="AC737" s="3" t="s">
        <v>1447</v>
      </c>
      <c r="AD737" s="3" t="s">
        <v>92</v>
      </c>
      <c r="AE737" s="3" t="s">
        <v>1223</v>
      </c>
      <c r="AF737" s="3" t="s">
        <v>1224</v>
      </c>
    </row>
    <row r="738" spans="1:32" ht="45" customHeight="1" x14ac:dyDescent="0.3">
      <c r="A738" s="3" t="s">
        <v>77</v>
      </c>
      <c r="B738" s="3" t="s">
        <v>1218</v>
      </c>
      <c r="C738" s="3" t="s">
        <v>1219</v>
      </c>
      <c r="D738" s="3" t="s">
        <v>145</v>
      </c>
      <c r="E738" s="3" t="s">
        <v>146</v>
      </c>
      <c r="F738" s="3" t="s">
        <v>147</v>
      </c>
      <c r="G738" s="3" t="s">
        <v>147</v>
      </c>
      <c r="H738" s="3" t="s">
        <v>244</v>
      </c>
      <c r="I738" s="3" t="s">
        <v>498</v>
      </c>
      <c r="J738" s="3" t="s">
        <v>499</v>
      </c>
      <c r="K738" s="3" t="s">
        <v>110</v>
      </c>
      <c r="L738" s="3" t="s">
        <v>87</v>
      </c>
      <c r="M738" s="3" t="s">
        <v>1256</v>
      </c>
      <c r="N738" s="3" t="s">
        <v>89</v>
      </c>
      <c r="O738" s="3" t="s">
        <v>1257</v>
      </c>
      <c r="P738" s="3" t="s">
        <v>89</v>
      </c>
      <c r="Q738" s="3" t="s">
        <v>1448</v>
      </c>
      <c r="R738" s="3" t="s">
        <v>1448</v>
      </c>
      <c r="S738" s="3" t="s">
        <v>1448</v>
      </c>
      <c r="T738" s="3" t="s">
        <v>1448</v>
      </c>
      <c r="U738" s="3" t="s">
        <v>1448</v>
      </c>
      <c r="V738" s="3" t="s">
        <v>1448</v>
      </c>
      <c r="W738" s="3" t="s">
        <v>1448</v>
      </c>
      <c r="X738" s="3" t="s">
        <v>1448</v>
      </c>
      <c r="Y738" s="3" t="s">
        <v>1448</v>
      </c>
      <c r="Z738" s="3" t="s">
        <v>1448</v>
      </c>
      <c r="AA738" s="3" t="s">
        <v>1448</v>
      </c>
      <c r="AB738" s="3" t="s">
        <v>1448</v>
      </c>
      <c r="AC738" s="3" t="s">
        <v>1448</v>
      </c>
      <c r="AD738" s="3" t="s">
        <v>92</v>
      </c>
      <c r="AE738" s="3" t="s">
        <v>1223</v>
      </c>
      <c r="AF738" s="3" t="s">
        <v>1224</v>
      </c>
    </row>
    <row r="739" spans="1:32" ht="45" customHeight="1" x14ac:dyDescent="0.3">
      <c r="A739" s="3" t="s">
        <v>77</v>
      </c>
      <c r="B739" s="3" t="s">
        <v>1218</v>
      </c>
      <c r="C739" s="3" t="s">
        <v>1219</v>
      </c>
      <c r="D739" s="3" t="s">
        <v>145</v>
      </c>
      <c r="E739" s="3" t="s">
        <v>487</v>
      </c>
      <c r="F739" s="3" t="s">
        <v>488</v>
      </c>
      <c r="G739" s="3" t="s">
        <v>488</v>
      </c>
      <c r="H739" s="3" t="s">
        <v>148</v>
      </c>
      <c r="I739" s="3" t="s">
        <v>489</v>
      </c>
      <c r="J739" s="3" t="s">
        <v>490</v>
      </c>
      <c r="K739" s="3" t="s">
        <v>491</v>
      </c>
      <c r="L739" s="3" t="s">
        <v>87</v>
      </c>
      <c r="M739" s="3" t="s">
        <v>1256</v>
      </c>
      <c r="N739" s="3" t="s">
        <v>89</v>
      </c>
      <c r="O739" s="3" t="s">
        <v>1257</v>
      </c>
      <c r="P739" s="3" t="s">
        <v>89</v>
      </c>
      <c r="Q739" s="3" t="s">
        <v>1449</v>
      </c>
      <c r="R739" s="3" t="s">
        <v>1449</v>
      </c>
      <c r="S739" s="3" t="s">
        <v>1449</v>
      </c>
      <c r="T739" s="3" t="s">
        <v>1449</v>
      </c>
      <c r="U739" s="3" t="s">
        <v>1449</v>
      </c>
      <c r="V739" s="3" t="s">
        <v>1449</v>
      </c>
      <c r="W739" s="3" t="s">
        <v>1449</v>
      </c>
      <c r="X739" s="3" t="s">
        <v>1449</v>
      </c>
      <c r="Y739" s="3" t="s">
        <v>1449</v>
      </c>
      <c r="Z739" s="3" t="s">
        <v>1449</v>
      </c>
      <c r="AA739" s="3" t="s">
        <v>1449</v>
      </c>
      <c r="AB739" s="3" t="s">
        <v>1449</v>
      </c>
      <c r="AC739" s="3" t="s">
        <v>1449</v>
      </c>
      <c r="AD739" s="3" t="s">
        <v>92</v>
      </c>
      <c r="AE739" s="3" t="s">
        <v>1223</v>
      </c>
      <c r="AF739" s="3" t="s">
        <v>1224</v>
      </c>
    </row>
    <row r="740" spans="1:32" ht="45" customHeight="1" x14ac:dyDescent="0.3">
      <c r="A740" s="3" t="s">
        <v>77</v>
      </c>
      <c r="B740" s="3" t="s">
        <v>1218</v>
      </c>
      <c r="C740" s="3" t="s">
        <v>1219</v>
      </c>
      <c r="D740" s="3" t="s">
        <v>145</v>
      </c>
      <c r="E740" s="3" t="s">
        <v>469</v>
      </c>
      <c r="F740" s="3" t="s">
        <v>470</v>
      </c>
      <c r="G740" s="3" t="s">
        <v>470</v>
      </c>
      <c r="H740" s="3" t="s">
        <v>104</v>
      </c>
      <c r="I740" s="3" t="s">
        <v>481</v>
      </c>
      <c r="J740" s="3" t="s">
        <v>482</v>
      </c>
      <c r="K740" s="3" t="s">
        <v>307</v>
      </c>
      <c r="L740" s="3" t="s">
        <v>87</v>
      </c>
      <c r="M740" s="3" t="s">
        <v>1260</v>
      </c>
      <c r="N740" s="3" t="s">
        <v>89</v>
      </c>
      <c r="O740" s="3" t="s">
        <v>1261</v>
      </c>
      <c r="P740" s="3" t="s">
        <v>89</v>
      </c>
      <c r="Q740" s="3" t="s">
        <v>1450</v>
      </c>
      <c r="R740" s="3" t="s">
        <v>1450</v>
      </c>
      <c r="S740" s="3" t="s">
        <v>1450</v>
      </c>
      <c r="T740" s="3" t="s">
        <v>1450</v>
      </c>
      <c r="U740" s="3" t="s">
        <v>1450</v>
      </c>
      <c r="V740" s="3" t="s">
        <v>1450</v>
      </c>
      <c r="W740" s="3" t="s">
        <v>1450</v>
      </c>
      <c r="X740" s="3" t="s">
        <v>1450</v>
      </c>
      <c r="Y740" s="3" t="s">
        <v>1450</v>
      </c>
      <c r="Z740" s="3" t="s">
        <v>1450</v>
      </c>
      <c r="AA740" s="3" t="s">
        <v>1450</v>
      </c>
      <c r="AB740" s="3" t="s">
        <v>1450</v>
      </c>
      <c r="AC740" s="3" t="s">
        <v>1450</v>
      </c>
      <c r="AD740" s="3" t="s">
        <v>92</v>
      </c>
      <c r="AE740" s="3" t="s">
        <v>1223</v>
      </c>
      <c r="AF740" s="3" t="s">
        <v>1224</v>
      </c>
    </row>
    <row r="741" spans="1:32" ht="45" customHeight="1" x14ac:dyDescent="0.3">
      <c r="A741" s="3" t="s">
        <v>77</v>
      </c>
      <c r="B741" s="3" t="s">
        <v>1218</v>
      </c>
      <c r="C741" s="3" t="s">
        <v>1219</v>
      </c>
      <c r="D741" s="3" t="s">
        <v>145</v>
      </c>
      <c r="E741" s="3" t="s">
        <v>476</v>
      </c>
      <c r="F741" s="3" t="s">
        <v>477</v>
      </c>
      <c r="G741" s="3" t="s">
        <v>477</v>
      </c>
      <c r="H741" s="3" t="s">
        <v>97</v>
      </c>
      <c r="I741" s="3" t="s">
        <v>478</v>
      </c>
      <c r="J741" s="3" t="s">
        <v>117</v>
      </c>
      <c r="K741" s="3" t="s">
        <v>479</v>
      </c>
      <c r="L741" s="3" t="s">
        <v>87</v>
      </c>
      <c r="M741" s="3" t="s">
        <v>1260</v>
      </c>
      <c r="N741" s="3" t="s">
        <v>89</v>
      </c>
      <c r="O741" s="3" t="s">
        <v>1261</v>
      </c>
      <c r="P741" s="3" t="s">
        <v>89</v>
      </c>
      <c r="Q741" s="3" t="s">
        <v>1451</v>
      </c>
      <c r="R741" s="3" t="s">
        <v>1451</v>
      </c>
      <c r="S741" s="3" t="s">
        <v>1451</v>
      </c>
      <c r="T741" s="3" t="s">
        <v>1451</v>
      </c>
      <c r="U741" s="3" t="s">
        <v>1451</v>
      </c>
      <c r="V741" s="3" t="s">
        <v>1451</v>
      </c>
      <c r="W741" s="3" t="s">
        <v>1451</v>
      </c>
      <c r="X741" s="3" t="s">
        <v>1451</v>
      </c>
      <c r="Y741" s="3" t="s">
        <v>1451</v>
      </c>
      <c r="Z741" s="3" t="s">
        <v>1451</v>
      </c>
      <c r="AA741" s="3" t="s">
        <v>1451</v>
      </c>
      <c r="AB741" s="3" t="s">
        <v>1451</v>
      </c>
      <c r="AC741" s="3" t="s">
        <v>1451</v>
      </c>
      <c r="AD741" s="3" t="s">
        <v>92</v>
      </c>
      <c r="AE741" s="3" t="s">
        <v>1223</v>
      </c>
      <c r="AF741" s="3" t="s">
        <v>1224</v>
      </c>
    </row>
    <row r="742" spans="1:32" ht="45" customHeight="1" x14ac:dyDescent="0.3">
      <c r="A742" s="3" t="s">
        <v>77</v>
      </c>
      <c r="B742" s="3" t="s">
        <v>1218</v>
      </c>
      <c r="C742" s="3" t="s">
        <v>1219</v>
      </c>
      <c r="D742" s="3" t="s">
        <v>145</v>
      </c>
      <c r="E742" s="3" t="s">
        <v>469</v>
      </c>
      <c r="F742" s="3" t="s">
        <v>470</v>
      </c>
      <c r="G742" s="3" t="s">
        <v>470</v>
      </c>
      <c r="H742" s="3" t="s">
        <v>165</v>
      </c>
      <c r="I742" s="3" t="s">
        <v>471</v>
      </c>
      <c r="J742" s="3" t="s">
        <v>472</v>
      </c>
      <c r="K742" s="3" t="s">
        <v>205</v>
      </c>
      <c r="L742" s="3" t="s">
        <v>87</v>
      </c>
      <c r="M742" s="3" t="s">
        <v>1260</v>
      </c>
      <c r="N742" s="3" t="s">
        <v>89</v>
      </c>
      <c r="O742" s="3" t="s">
        <v>1261</v>
      </c>
      <c r="P742" s="3" t="s">
        <v>89</v>
      </c>
      <c r="Q742" s="3" t="s">
        <v>1452</v>
      </c>
      <c r="R742" s="3" t="s">
        <v>1452</v>
      </c>
      <c r="S742" s="3" t="s">
        <v>1452</v>
      </c>
      <c r="T742" s="3" t="s">
        <v>1452</v>
      </c>
      <c r="U742" s="3" t="s">
        <v>1452</v>
      </c>
      <c r="V742" s="3" t="s">
        <v>1452</v>
      </c>
      <c r="W742" s="3" t="s">
        <v>1452</v>
      </c>
      <c r="X742" s="3" t="s">
        <v>1452</v>
      </c>
      <c r="Y742" s="3" t="s">
        <v>1452</v>
      </c>
      <c r="Z742" s="3" t="s">
        <v>1452</v>
      </c>
      <c r="AA742" s="3" t="s">
        <v>1452</v>
      </c>
      <c r="AB742" s="3" t="s">
        <v>1452</v>
      </c>
      <c r="AC742" s="3" t="s">
        <v>1452</v>
      </c>
      <c r="AD742" s="3" t="s">
        <v>92</v>
      </c>
      <c r="AE742" s="3" t="s">
        <v>1223</v>
      </c>
      <c r="AF742" s="3" t="s">
        <v>1224</v>
      </c>
    </row>
    <row r="743" spans="1:32" ht="45" customHeight="1" x14ac:dyDescent="0.3">
      <c r="A743" s="3" t="s">
        <v>77</v>
      </c>
      <c r="B743" s="3" t="s">
        <v>1218</v>
      </c>
      <c r="C743" s="3" t="s">
        <v>1219</v>
      </c>
      <c r="D743" s="3" t="s">
        <v>80</v>
      </c>
      <c r="E743" s="3" t="s">
        <v>304</v>
      </c>
      <c r="F743" s="3" t="s">
        <v>305</v>
      </c>
      <c r="G743" s="3" t="s">
        <v>305</v>
      </c>
      <c r="H743" s="3" t="s">
        <v>83</v>
      </c>
      <c r="I743" s="3" t="s">
        <v>306</v>
      </c>
      <c r="J743" s="3" t="s">
        <v>307</v>
      </c>
      <c r="K743" s="3" t="s">
        <v>308</v>
      </c>
      <c r="L743" s="3" t="s">
        <v>118</v>
      </c>
      <c r="M743" s="3" t="s">
        <v>309</v>
      </c>
      <c r="N743" s="3" t="s">
        <v>89</v>
      </c>
      <c r="O743" s="3" t="s">
        <v>310</v>
      </c>
      <c r="P743" s="3" t="s">
        <v>89</v>
      </c>
      <c r="Q743" s="3" t="s">
        <v>1453</v>
      </c>
      <c r="R743" s="3" t="s">
        <v>1453</v>
      </c>
      <c r="S743" s="3" t="s">
        <v>1453</v>
      </c>
      <c r="T743" s="3" t="s">
        <v>1453</v>
      </c>
      <c r="U743" s="3" t="s">
        <v>1453</v>
      </c>
      <c r="V743" s="3" t="s">
        <v>1453</v>
      </c>
      <c r="W743" s="3" t="s">
        <v>1453</v>
      </c>
      <c r="X743" s="3" t="s">
        <v>1453</v>
      </c>
      <c r="Y743" s="3" t="s">
        <v>1453</v>
      </c>
      <c r="Z743" s="3" t="s">
        <v>1453</v>
      </c>
      <c r="AA743" s="3" t="s">
        <v>1453</v>
      </c>
      <c r="AB743" s="3" t="s">
        <v>1453</v>
      </c>
      <c r="AC743" s="3" t="s">
        <v>1453</v>
      </c>
      <c r="AD743" s="3" t="s">
        <v>92</v>
      </c>
      <c r="AE743" s="3" t="s">
        <v>1223</v>
      </c>
      <c r="AF743" s="3" t="s">
        <v>1224</v>
      </c>
    </row>
    <row r="744" spans="1:32" ht="45" customHeight="1" x14ac:dyDescent="0.3">
      <c r="A744" s="3" t="s">
        <v>77</v>
      </c>
      <c r="B744" s="3" t="s">
        <v>1218</v>
      </c>
      <c r="C744" s="3" t="s">
        <v>1219</v>
      </c>
      <c r="D744" s="3" t="s">
        <v>80</v>
      </c>
      <c r="E744" s="3" t="s">
        <v>295</v>
      </c>
      <c r="F744" s="3" t="s">
        <v>296</v>
      </c>
      <c r="G744" s="3" t="s">
        <v>296</v>
      </c>
      <c r="H744" s="3" t="s">
        <v>297</v>
      </c>
      <c r="I744" s="3" t="s">
        <v>298</v>
      </c>
      <c r="J744" s="3" t="s">
        <v>299</v>
      </c>
      <c r="K744" s="3" t="s">
        <v>300</v>
      </c>
      <c r="L744" s="3" t="s">
        <v>87</v>
      </c>
      <c r="M744" s="3" t="s">
        <v>798</v>
      </c>
      <c r="N744" s="3" t="s">
        <v>89</v>
      </c>
      <c r="O744" s="3" t="s">
        <v>302</v>
      </c>
      <c r="P744" s="3" t="s">
        <v>89</v>
      </c>
      <c r="Q744" s="3" t="s">
        <v>1454</v>
      </c>
      <c r="R744" s="3" t="s">
        <v>1454</v>
      </c>
      <c r="S744" s="3" t="s">
        <v>1454</v>
      </c>
      <c r="T744" s="3" t="s">
        <v>1454</v>
      </c>
      <c r="U744" s="3" t="s">
        <v>1454</v>
      </c>
      <c r="V744" s="3" t="s">
        <v>1454</v>
      </c>
      <c r="W744" s="3" t="s">
        <v>1454</v>
      </c>
      <c r="X744" s="3" t="s">
        <v>1454</v>
      </c>
      <c r="Y744" s="3" t="s">
        <v>1454</v>
      </c>
      <c r="Z744" s="3" t="s">
        <v>1454</v>
      </c>
      <c r="AA744" s="3" t="s">
        <v>1454</v>
      </c>
      <c r="AB744" s="3" t="s">
        <v>1454</v>
      </c>
      <c r="AC744" s="3" t="s">
        <v>1454</v>
      </c>
      <c r="AD744" s="3" t="s">
        <v>92</v>
      </c>
      <c r="AE744" s="3" t="s">
        <v>1223</v>
      </c>
      <c r="AF744" s="3" t="s">
        <v>1224</v>
      </c>
    </row>
    <row r="745" spans="1:32" ht="45" customHeight="1" x14ac:dyDescent="0.3">
      <c r="A745" s="3" t="s">
        <v>77</v>
      </c>
      <c r="B745" s="3" t="s">
        <v>1218</v>
      </c>
      <c r="C745" s="3" t="s">
        <v>1219</v>
      </c>
      <c r="D745" s="3" t="s">
        <v>80</v>
      </c>
      <c r="E745" s="3" t="s">
        <v>288</v>
      </c>
      <c r="F745" s="3" t="s">
        <v>289</v>
      </c>
      <c r="G745" s="3" t="s">
        <v>289</v>
      </c>
      <c r="H745" s="3" t="s">
        <v>97</v>
      </c>
      <c r="I745" s="3" t="s">
        <v>290</v>
      </c>
      <c r="J745" s="3" t="s">
        <v>291</v>
      </c>
      <c r="K745" s="3" t="s">
        <v>175</v>
      </c>
      <c r="L745" s="3" t="s">
        <v>87</v>
      </c>
      <c r="M745" s="3" t="s">
        <v>794</v>
      </c>
      <c r="N745" s="3" t="s">
        <v>89</v>
      </c>
      <c r="O745" s="3" t="s">
        <v>293</v>
      </c>
      <c r="P745" s="3" t="s">
        <v>89</v>
      </c>
      <c r="Q745" s="3" t="s">
        <v>1455</v>
      </c>
      <c r="R745" s="3" t="s">
        <v>1455</v>
      </c>
      <c r="S745" s="3" t="s">
        <v>1455</v>
      </c>
      <c r="T745" s="3" t="s">
        <v>1455</v>
      </c>
      <c r="U745" s="3" t="s">
        <v>1455</v>
      </c>
      <c r="V745" s="3" t="s">
        <v>1455</v>
      </c>
      <c r="W745" s="3" t="s">
        <v>1455</v>
      </c>
      <c r="X745" s="3" t="s">
        <v>1455</v>
      </c>
      <c r="Y745" s="3" t="s">
        <v>1455</v>
      </c>
      <c r="Z745" s="3" t="s">
        <v>1455</v>
      </c>
      <c r="AA745" s="3" t="s">
        <v>1455</v>
      </c>
      <c r="AB745" s="3" t="s">
        <v>1455</v>
      </c>
      <c r="AC745" s="3" t="s">
        <v>1455</v>
      </c>
      <c r="AD745" s="3" t="s">
        <v>92</v>
      </c>
      <c r="AE745" s="3" t="s">
        <v>1223</v>
      </c>
      <c r="AF745" s="3" t="s">
        <v>1224</v>
      </c>
    </row>
    <row r="746" spans="1:32" ht="45" customHeight="1" x14ac:dyDescent="0.3">
      <c r="A746" s="3" t="s">
        <v>77</v>
      </c>
      <c r="B746" s="3" t="s">
        <v>1218</v>
      </c>
      <c r="C746" s="3" t="s">
        <v>1219</v>
      </c>
      <c r="D746" s="3" t="s">
        <v>80</v>
      </c>
      <c r="E746" s="3" t="s">
        <v>283</v>
      </c>
      <c r="F746" s="3" t="s">
        <v>284</v>
      </c>
      <c r="G746" s="3" t="s">
        <v>284</v>
      </c>
      <c r="H746" s="3" t="s">
        <v>83</v>
      </c>
      <c r="I746" s="3" t="s">
        <v>285</v>
      </c>
      <c r="J746" s="3" t="s">
        <v>134</v>
      </c>
      <c r="K746" s="3" t="s">
        <v>117</v>
      </c>
      <c r="L746" s="3" t="s">
        <v>118</v>
      </c>
      <c r="M746" s="3" t="s">
        <v>788</v>
      </c>
      <c r="N746" s="3" t="s">
        <v>89</v>
      </c>
      <c r="O746" s="3" t="s">
        <v>286</v>
      </c>
      <c r="P746" s="3" t="s">
        <v>89</v>
      </c>
      <c r="Q746" s="3" t="s">
        <v>1456</v>
      </c>
      <c r="R746" s="3" t="s">
        <v>1456</v>
      </c>
      <c r="S746" s="3" t="s">
        <v>1456</v>
      </c>
      <c r="T746" s="3" t="s">
        <v>1456</v>
      </c>
      <c r="U746" s="3" t="s">
        <v>1456</v>
      </c>
      <c r="V746" s="3" t="s">
        <v>1456</v>
      </c>
      <c r="W746" s="3" t="s">
        <v>1456</v>
      </c>
      <c r="X746" s="3" t="s">
        <v>1456</v>
      </c>
      <c r="Y746" s="3" t="s">
        <v>1456</v>
      </c>
      <c r="Z746" s="3" t="s">
        <v>1456</v>
      </c>
      <c r="AA746" s="3" t="s">
        <v>1456</v>
      </c>
      <c r="AB746" s="3" t="s">
        <v>1456</v>
      </c>
      <c r="AC746" s="3" t="s">
        <v>1456</v>
      </c>
      <c r="AD746" s="3" t="s">
        <v>92</v>
      </c>
      <c r="AE746" s="3" t="s">
        <v>1223</v>
      </c>
      <c r="AF746" s="3" t="s">
        <v>1224</v>
      </c>
    </row>
    <row r="747" spans="1:32" ht="45" customHeight="1" x14ac:dyDescent="0.3">
      <c r="A747" s="3" t="s">
        <v>77</v>
      </c>
      <c r="B747" s="3" t="s">
        <v>1218</v>
      </c>
      <c r="C747" s="3" t="s">
        <v>1219</v>
      </c>
      <c r="D747" s="3" t="s">
        <v>145</v>
      </c>
      <c r="E747" s="3" t="s">
        <v>391</v>
      </c>
      <c r="F747" s="3" t="s">
        <v>392</v>
      </c>
      <c r="G747" s="3" t="s">
        <v>392</v>
      </c>
      <c r="H747" s="3" t="s">
        <v>155</v>
      </c>
      <c r="I747" s="3" t="s">
        <v>484</v>
      </c>
      <c r="J747" s="3" t="s">
        <v>86</v>
      </c>
      <c r="K747" s="3" t="s">
        <v>126</v>
      </c>
      <c r="L747" s="3" t="s">
        <v>118</v>
      </c>
      <c r="M747" s="3" t="s">
        <v>1265</v>
      </c>
      <c r="N747" s="3" t="s">
        <v>89</v>
      </c>
      <c r="O747" s="3" t="s">
        <v>1266</v>
      </c>
      <c r="P747" s="3" t="s">
        <v>89</v>
      </c>
      <c r="Q747" s="3" t="s">
        <v>1457</v>
      </c>
      <c r="R747" s="3" t="s">
        <v>1457</v>
      </c>
      <c r="S747" s="3" t="s">
        <v>1457</v>
      </c>
      <c r="T747" s="3" t="s">
        <v>1457</v>
      </c>
      <c r="U747" s="3" t="s">
        <v>1457</v>
      </c>
      <c r="V747" s="3" t="s">
        <v>1457</v>
      </c>
      <c r="W747" s="3" t="s">
        <v>1457</v>
      </c>
      <c r="X747" s="3" t="s">
        <v>1457</v>
      </c>
      <c r="Y747" s="3" t="s">
        <v>1457</v>
      </c>
      <c r="Z747" s="3" t="s">
        <v>1457</v>
      </c>
      <c r="AA747" s="3" t="s">
        <v>1457</v>
      </c>
      <c r="AB747" s="3" t="s">
        <v>1457</v>
      </c>
      <c r="AC747" s="3" t="s">
        <v>1457</v>
      </c>
      <c r="AD747" s="3" t="s">
        <v>92</v>
      </c>
      <c r="AE747" s="3" t="s">
        <v>1223</v>
      </c>
      <c r="AF747" s="3" t="s">
        <v>1224</v>
      </c>
    </row>
    <row r="748" spans="1:32" ht="45" customHeight="1" x14ac:dyDescent="0.3">
      <c r="A748" s="3" t="s">
        <v>77</v>
      </c>
      <c r="B748" s="3" t="s">
        <v>1218</v>
      </c>
      <c r="C748" s="3" t="s">
        <v>1219</v>
      </c>
      <c r="D748" s="3" t="s">
        <v>145</v>
      </c>
      <c r="E748" s="3" t="s">
        <v>463</v>
      </c>
      <c r="F748" s="3" t="s">
        <v>464</v>
      </c>
      <c r="G748" s="3" t="s">
        <v>464</v>
      </c>
      <c r="H748" s="3" t="s">
        <v>155</v>
      </c>
      <c r="I748" s="3" t="s">
        <v>465</v>
      </c>
      <c r="J748" s="3" t="s">
        <v>425</v>
      </c>
      <c r="K748" s="3" t="s">
        <v>346</v>
      </c>
      <c r="L748" s="3" t="s">
        <v>118</v>
      </c>
      <c r="M748" s="3" t="s">
        <v>1268</v>
      </c>
      <c r="N748" s="3" t="s">
        <v>89</v>
      </c>
      <c r="O748" s="3" t="s">
        <v>1269</v>
      </c>
      <c r="P748" s="3" t="s">
        <v>89</v>
      </c>
      <c r="Q748" s="3" t="s">
        <v>1458</v>
      </c>
      <c r="R748" s="3" t="s">
        <v>1458</v>
      </c>
      <c r="S748" s="3" t="s">
        <v>1458</v>
      </c>
      <c r="T748" s="3" t="s">
        <v>1458</v>
      </c>
      <c r="U748" s="3" t="s">
        <v>1458</v>
      </c>
      <c r="V748" s="3" t="s">
        <v>1458</v>
      </c>
      <c r="W748" s="3" t="s">
        <v>1458</v>
      </c>
      <c r="X748" s="3" t="s">
        <v>1458</v>
      </c>
      <c r="Y748" s="3" t="s">
        <v>1458</v>
      </c>
      <c r="Z748" s="3" t="s">
        <v>1458</v>
      </c>
      <c r="AA748" s="3" t="s">
        <v>1458</v>
      </c>
      <c r="AB748" s="3" t="s">
        <v>1458</v>
      </c>
      <c r="AC748" s="3" t="s">
        <v>1458</v>
      </c>
      <c r="AD748" s="3" t="s">
        <v>92</v>
      </c>
      <c r="AE748" s="3" t="s">
        <v>1223</v>
      </c>
      <c r="AF748" s="3" t="s">
        <v>1224</v>
      </c>
    </row>
    <row r="749" spans="1:32" ht="45" customHeight="1" x14ac:dyDescent="0.3">
      <c r="A749" s="3" t="s">
        <v>77</v>
      </c>
      <c r="B749" s="3" t="s">
        <v>1218</v>
      </c>
      <c r="C749" s="3" t="s">
        <v>1219</v>
      </c>
      <c r="D749" s="3" t="s">
        <v>145</v>
      </c>
      <c r="E749" s="3" t="s">
        <v>391</v>
      </c>
      <c r="F749" s="3" t="s">
        <v>392</v>
      </c>
      <c r="G749" s="3" t="s">
        <v>392</v>
      </c>
      <c r="H749" s="3" t="s">
        <v>165</v>
      </c>
      <c r="I749" s="3" t="s">
        <v>298</v>
      </c>
      <c r="J749" s="3" t="s">
        <v>447</v>
      </c>
      <c r="K749" s="3" t="s">
        <v>448</v>
      </c>
      <c r="L749" s="3" t="s">
        <v>87</v>
      </c>
      <c r="M749" s="3" t="s">
        <v>1271</v>
      </c>
      <c r="N749" s="3" t="s">
        <v>89</v>
      </c>
      <c r="O749" s="3" t="s">
        <v>1272</v>
      </c>
      <c r="P749" s="3" t="s">
        <v>89</v>
      </c>
      <c r="Q749" s="3" t="s">
        <v>1459</v>
      </c>
      <c r="R749" s="3" t="s">
        <v>1459</v>
      </c>
      <c r="S749" s="3" t="s">
        <v>1459</v>
      </c>
      <c r="T749" s="3" t="s">
        <v>1459</v>
      </c>
      <c r="U749" s="3" t="s">
        <v>1459</v>
      </c>
      <c r="V749" s="3" t="s">
        <v>1459</v>
      </c>
      <c r="W749" s="3" t="s">
        <v>1459</v>
      </c>
      <c r="X749" s="3" t="s">
        <v>1459</v>
      </c>
      <c r="Y749" s="3" t="s">
        <v>1459</v>
      </c>
      <c r="Z749" s="3" t="s">
        <v>1459</v>
      </c>
      <c r="AA749" s="3" t="s">
        <v>1459</v>
      </c>
      <c r="AB749" s="3" t="s">
        <v>1459</v>
      </c>
      <c r="AC749" s="3" t="s">
        <v>1459</v>
      </c>
      <c r="AD749" s="3" t="s">
        <v>92</v>
      </c>
      <c r="AE749" s="3" t="s">
        <v>1223</v>
      </c>
      <c r="AF749" s="3" t="s">
        <v>1224</v>
      </c>
    </row>
    <row r="750" spans="1:32" ht="45" customHeight="1" x14ac:dyDescent="0.3">
      <c r="A750" s="3" t="s">
        <v>77</v>
      </c>
      <c r="B750" s="3" t="s">
        <v>1218</v>
      </c>
      <c r="C750" s="3" t="s">
        <v>1219</v>
      </c>
      <c r="D750" s="3" t="s">
        <v>145</v>
      </c>
      <c r="E750" s="3" t="s">
        <v>452</v>
      </c>
      <c r="F750" s="3" t="s">
        <v>453</v>
      </c>
      <c r="G750" s="3" t="s">
        <v>453</v>
      </c>
      <c r="H750" s="3" t="s">
        <v>244</v>
      </c>
      <c r="I750" s="3" t="s">
        <v>459</v>
      </c>
      <c r="J750" s="3" t="s">
        <v>460</v>
      </c>
      <c r="K750" s="3" t="s">
        <v>461</v>
      </c>
      <c r="L750" s="3" t="s">
        <v>87</v>
      </c>
      <c r="M750" s="3" t="s">
        <v>1274</v>
      </c>
      <c r="N750" s="3" t="s">
        <v>89</v>
      </c>
      <c r="O750" s="3" t="s">
        <v>1275</v>
      </c>
      <c r="P750" s="3" t="s">
        <v>89</v>
      </c>
      <c r="Q750" s="3" t="s">
        <v>1460</v>
      </c>
      <c r="R750" s="3" t="s">
        <v>1460</v>
      </c>
      <c r="S750" s="3" t="s">
        <v>1460</v>
      </c>
      <c r="T750" s="3" t="s">
        <v>1460</v>
      </c>
      <c r="U750" s="3" t="s">
        <v>1460</v>
      </c>
      <c r="V750" s="3" t="s">
        <v>1460</v>
      </c>
      <c r="W750" s="3" t="s">
        <v>1460</v>
      </c>
      <c r="X750" s="3" t="s">
        <v>1460</v>
      </c>
      <c r="Y750" s="3" t="s">
        <v>1460</v>
      </c>
      <c r="Z750" s="3" t="s">
        <v>1460</v>
      </c>
      <c r="AA750" s="3" t="s">
        <v>1460</v>
      </c>
      <c r="AB750" s="3" t="s">
        <v>1460</v>
      </c>
      <c r="AC750" s="3" t="s">
        <v>1460</v>
      </c>
      <c r="AD750" s="3" t="s">
        <v>92</v>
      </c>
      <c r="AE750" s="3" t="s">
        <v>1223</v>
      </c>
      <c r="AF750" s="3" t="s">
        <v>1224</v>
      </c>
    </row>
    <row r="751" spans="1:32" ht="45" customHeight="1" x14ac:dyDescent="0.3">
      <c r="A751" s="3" t="s">
        <v>77</v>
      </c>
      <c r="B751" s="3" t="s">
        <v>1218</v>
      </c>
      <c r="C751" s="3" t="s">
        <v>1219</v>
      </c>
      <c r="D751" s="3" t="s">
        <v>80</v>
      </c>
      <c r="E751" s="3" t="s">
        <v>329</v>
      </c>
      <c r="F751" s="3" t="s">
        <v>330</v>
      </c>
      <c r="G751" s="3" t="s">
        <v>330</v>
      </c>
      <c r="H751" s="3" t="s">
        <v>104</v>
      </c>
      <c r="I751" s="3" t="s">
        <v>331</v>
      </c>
      <c r="J751" s="3" t="s">
        <v>332</v>
      </c>
      <c r="K751" s="3" t="s">
        <v>333</v>
      </c>
      <c r="L751" s="3" t="s">
        <v>118</v>
      </c>
      <c r="M751" s="3" t="s">
        <v>669</v>
      </c>
      <c r="N751" s="3" t="s">
        <v>89</v>
      </c>
      <c r="O751" s="3" t="s">
        <v>276</v>
      </c>
      <c r="P751" s="3" t="s">
        <v>89</v>
      </c>
      <c r="Q751" s="3" t="s">
        <v>1461</v>
      </c>
      <c r="R751" s="3" t="s">
        <v>1461</v>
      </c>
      <c r="S751" s="3" t="s">
        <v>1461</v>
      </c>
      <c r="T751" s="3" t="s">
        <v>1461</v>
      </c>
      <c r="U751" s="3" t="s">
        <v>1461</v>
      </c>
      <c r="V751" s="3" t="s">
        <v>1461</v>
      </c>
      <c r="W751" s="3" t="s">
        <v>1461</v>
      </c>
      <c r="X751" s="3" t="s">
        <v>1461</v>
      </c>
      <c r="Y751" s="3" t="s">
        <v>1461</v>
      </c>
      <c r="Z751" s="3" t="s">
        <v>1461</v>
      </c>
      <c r="AA751" s="3" t="s">
        <v>1461</v>
      </c>
      <c r="AB751" s="3" t="s">
        <v>1461</v>
      </c>
      <c r="AC751" s="3" t="s">
        <v>1461</v>
      </c>
      <c r="AD751" s="3" t="s">
        <v>92</v>
      </c>
      <c r="AE751" s="3" t="s">
        <v>1223</v>
      </c>
      <c r="AF751" s="3" t="s">
        <v>1224</v>
      </c>
    </row>
    <row r="752" spans="1:32" ht="45" customHeight="1" x14ac:dyDescent="0.3">
      <c r="A752" s="3" t="s">
        <v>77</v>
      </c>
      <c r="B752" s="3" t="s">
        <v>1218</v>
      </c>
      <c r="C752" s="3" t="s">
        <v>1219</v>
      </c>
      <c r="D752" s="3" t="s">
        <v>80</v>
      </c>
      <c r="E752" s="3" t="s">
        <v>324</v>
      </c>
      <c r="F752" s="3" t="s">
        <v>325</v>
      </c>
      <c r="G752" s="3" t="s">
        <v>325</v>
      </c>
      <c r="H752" s="3" t="s">
        <v>104</v>
      </c>
      <c r="I752" s="3" t="s">
        <v>326</v>
      </c>
      <c r="J752" s="3" t="s">
        <v>327</v>
      </c>
      <c r="K752" s="3" t="s">
        <v>299</v>
      </c>
      <c r="L752" s="3" t="s">
        <v>118</v>
      </c>
      <c r="M752" s="3" t="s">
        <v>669</v>
      </c>
      <c r="N752" s="3" t="s">
        <v>89</v>
      </c>
      <c r="O752" s="3" t="s">
        <v>227</v>
      </c>
      <c r="P752" s="3" t="s">
        <v>89</v>
      </c>
      <c r="Q752" s="3" t="s">
        <v>1462</v>
      </c>
      <c r="R752" s="3" t="s">
        <v>1462</v>
      </c>
      <c r="S752" s="3" t="s">
        <v>1462</v>
      </c>
      <c r="T752" s="3" t="s">
        <v>1462</v>
      </c>
      <c r="U752" s="3" t="s">
        <v>1462</v>
      </c>
      <c r="V752" s="3" t="s">
        <v>1462</v>
      </c>
      <c r="W752" s="3" t="s">
        <v>1462</v>
      </c>
      <c r="X752" s="3" t="s">
        <v>1462</v>
      </c>
      <c r="Y752" s="3" t="s">
        <v>1462</v>
      </c>
      <c r="Z752" s="3" t="s">
        <v>1462</v>
      </c>
      <c r="AA752" s="3" t="s">
        <v>1462</v>
      </c>
      <c r="AB752" s="3" t="s">
        <v>1462</v>
      </c>
      <c r="AC752" s="3" t="s">
        <v>1462</v>
      </c>
      <c r="AD752" s="3" t="s">
        <v>92</v>
      </c>
      <c r="AE752" s="3" t="s">
        <v>1223</v>
      </c>
      <c r="AF752" s="3" t="s">
        <v>1224</v>
      </c>
    </row>
    <row r="753" spans="1:32" ht="45" customHeight="1" x14ac:dyDescent="0.3">
      <c r="A753" s="3" t="s">
        <v>77</v>
      </c>
      <c r="B753" s="3" t="s">
        <v>1218</v>
      </c>
      <c r="C753" s="3" t="s">
        <v>1219</v>
      </c>
      <c r="D753" s="3" t="s">
        <v>80</v>
      </c>
      <c r="E753" s="3" t="s">
        <v>318</v>
      </c>
      <c r="F753" s="3" t="s">
        <v>319</v>
      </c>
      <c r="G753" s="3" t="s">
        <v>319</v>
      </c>
      <c r="H753" s="3" t="s">
        <v>244</v>
      </c>
      <c r="I753" s="3" t="s">
        <v>320</v>
      </c>
      <c r="J753" s="3" t="s">
        <v>321</v>
      </c>
      <c r="K753" s="3" t="s">
        <v>322</v>
      </c>
      <c r="L753" s="3" t="s">
        <v>118</v>
      </c>
      <c r="M753" s="3" t="s">
        <v>669</v>
      </c>
      <c r="N753" s="3" t="s">
        <v>89</v>
      </c>
      <c r="O753" s="3" t="s">
        <v>234</v>
      </c>
      <c r="P753" s="3" t="s">
        <v>89</v>
      </c>
      <c r="Q753" s="3" t="s">
        <v>1463</v>
      </c>
      <c r="R753" s="3" t="s">
        <v>1463</v>
      </c>
      <c r="S753" s="3" t="s">
        <v>1463</v>
      </c>
      <c r="T753" s="3" t="s">
        <v>1463</v>
      </c>
      <c r="U753" s="3" t="s">
        <v>1463</v>
      </c>
      <c r="V753" s="3" t="s">
        <v>1463</v>
      </c>
      <c r="W753" s="3" t="s">
        <v>1463</v>
      </c>
      <c r="X753" s="3" t="s">
        <v>1463</v>
      </c>
      <c r="Y753" s="3" t="s">
        <v>1463</v>
      </c>
      <c r="Z753" s="3" t="s">
        <v>1463</v>
      </c>
      <c r="AA753" s="3" t="s">
        <v>1463</v>
      </c>
      <c r="AB753" s="3" t="s">
        <v>1463</v>
      </c>
      <c r="AC753" s="3" t="s">
        <v>1463</v>
      </c>
      <c r="AD753" s="3" t="s">
        <v>92</v>
      </c>
      <c r="AE753" s="3" t="s">
        <v>1223</v>
      </c>
      <c r="AF753" s="3" t="s">
        <v>1224</v>
      </c>
    </row>
    <row r="754" spans="1:32" ht="45" customHeight="1" x14ac:dyDescent="0.3">
      <c r="A754" s="3" t="s">
        <v>77</v>
      </c>
      <c r="B754" s="3" t="s">
        <v>1218</v>
      </c>
      <c r="C754" s="3" t="s">
        <v>1219</v>
      </c>
      <c r="D754" s="3" t="s">
        <v>80</v>
      </c>
      <c r="E754" s="3" t="s">
        <v>312</v>
      </c>
      <c r="F754" s="3" t="s">
        <v>313</v>
      </c>
      <c r="G754" s="3" t="s">
        <v>313</v>
      </c>
      <c r="H754" s="3" t="s">
        <v>155</v>
      </c>
      <c r="I754" s="3" t="s">
        <v>314</v>
      </c>
      <c r="J754" s="3" t="s">
        <v>315</v>
      </c>
      <c r="K754" s="3" t="s">
        <v>316</v>
      </c>
      <c r="L754" s="3" t="s">
        <v>118</v>
      </c>
      <c r="M754" s="3" t="s">
        <v>669</v>
      </c>
      <c r="N754" s="3" t="s">
        <v>89</v>
      </c>
      <c r="O754" s="3" t="s">
        <v>276</v>
      </c>
      <c r="P754" s="3" t="s">
        <v>89</v>
      </c>
      <c r="Q754" s="3" t="s">
        <v>1464</v>
      </c>
      <c r="R754" s="3" t="s">
        <v>1464</v>
      </c>
      <c r="S754" s="3" t="s">
        <v>1464</v>
      </c>
      <c r="T754" s="3" t="s">
        <v>1464</v>
      </c>
      <c r="U754" s="3" t="s">
        <v>1464</v>
      </c>
      <c r="V754" s="3" t="s">
        <v>1464</v>
      </c>
      <c r="W754" s="3" t="s">
        <v>1464</v>
      </c>
      <c r="X754" s="3" t="s">
        <v>1464</v>
      </c>
      <c r="Y754" s="3" t="s">
        <v>1464</v>
      </c>
      <c r="Z754" s="3" t="s">
        <v>1464</v>
      </c>
      <c r="AA754" s="3" t="s">
        <v>1464</v>
      </c>
      <c r="AB754" s="3" t="s">
        <v>1464</v>
      </c>
      <c r="AC754" s="3" t="s">
        <v>1464</v>
      </c>
      <c r="AD754" s="3" t="s">
        <v>92</v>
      </c>
      <c r="AE754" s="3" t="s">
        <v>1223</v>
      </c>
      <c r="AF754" s="3" t="s">
        <v>1224</v>
      </c>
    </row>
    <row r="755" spans="1:32" ht="45" customHeight="1" x14ac:dyDescent="0.3">
      <c r="A755" s="3" t="s">
        <v>77</v>
      </c>
      <c r="B755" s="3" t="s">
        <v>1218</v>
      </c>
      <c r="C755" s="3" t="s">
        <v>1219</v>
      </c>
      <c r="D755" s="3" t="s">
        <v>80</v>
      </c>
      <c r="E755" s="3" t="s">
        <v>81</v>
      </c>
      <c r="F755" s="3" t="s">
        <v>82</v>
      </c>
      <c r="G755" s="3" t="s">
        <v>82</v>
      </c>
      <c r="H755" s="3" t="s">
        <v>97</v>
      </c>
      <c r="I755" s="3" t="s">
        <v>262</v>
      </c>
      <c r="J755" s="3" t="s">
        <v>263</v>
      </c>
      <c r="K755" s="3" t="s">
        <v>264</v>
      </c>
      <c r="L755" s="3" t="s">
        <v>87</v>
      </c>
      <c r="M755" s="3" t="s">
        <v>669</v>
      </c>
      <c r="N755" s="3" t="s">
        <v>89</v>
      </c>
      <c r="O755" s="3" t="s">
        <v>222</v>
      </c>
      <c r="P755" s="3" t="s">
        <v>89</v>
      </c>
      <c r="Q755" s="3" t="s">
        <v>1465</v>
      </c>
      <c r="R755" s="3" t="s">
        <v>1465</v>
      </c>
      <c r="S755" s="3" t="s">
        <v>1465</v>
      </c>
      <c r="T755" s="3" t="s">
        <v>1465</v>
      </c>
      <c r="U755" s="3" t="s">
        <v>1465</v>
      </c>
      <c r="V755" s="3" t="s">
        <v>1465</v>
      </c>
      <c r="W755" s="3" t="s">
        <v>1465</v>
      </c>
      <c r="X755" s="3" t="s">
        <v>1465</v>
      </c>
      <c r="Y755" s="3" t="s">
        <v>1465</v>
      </c>
      <c r="Z755" s="3" t="s">
        <v>1465</v>
      </c>
      <c r="AA755" s="3" t="s">
        <v>1465</v>
      </c>
      <c r="AB755" s="3" t="s">
        <v>1465</v>
      </c>
      <c r="AC755" s="3" t="s">
        <v>1465</v>
      </c>
      <c r="AD755" s="3" t="s">
        <v>92</v>
      </c>
      <c r="AE755" s="3" t="s">
        <v>1223</v>
      </c>
      <c r="AF755" s="3" t="s">
        <v>1224</v>
      </c>
    </row>
    <row r="756" spans="1:32" ht="45" customHeight="1" x14ac:dyDescent="0.3">
      <c r="A756" s="3" t="s">
        <v>77</v>
      </c>
      <c r="B756" s="3" t="s">
        <v>1218</v>
      </c>
      <c r="C756" s="3" t="s">
        <v>1219</v>
      </c>
      <c r="D756" s="3" t="s">
        <v>80</v>
      </c>
      <c r="E756" s="3" t="s">
        <v>278</v>
      </c>
      <c r="F756" s="3" t="s">
        <v>279</v>
      </c>
      <c r="G756" s="3" t="s">
        <v>279</v>
      </c>
      <c r="H756" s="3" t="s">
        <v>203</v>
      </c>
      <c r="I756" s="3" t="s">
        <v>280</v>
      </c>
      <c r="J756" s="3" t="s">
        <v>150</v>
      </c>
      <c r="K756" s="3" t="s">
        <v>281</v>
      </c>
      <c r="L756" s="3" t="s">
        <v>87</v>
      </c>
      <c r="M756" s="3" t="s">
        <v>669</v>
      </c>
      <c r="N756" s="3" t="s">
        <v>89</v>
      </c>
      <c r="O756" s="3" t="s">
        <v>227</v>
      </c>
      <c r="P756" s="3" t="s">
        <v>89</v>
      </c>
      <c r="Q756" s="3" t="s">
        <v>1466</v>
      </c>
      <c r="R756" s="3" t="s">
        <v>1466</v>
      </c>
      <c r="S756" s="3" t="s">
        <v>1466</v>
      </c>
      <c r="T756" s="3" t="s">
        <v>1466</v>
      </c>
      <c r="U756" s="3" t="s">
        <v>1466</v>
      </c>
      <c r="V756" s="3" t="s">
        <v>1466</v>
      </c>
      <c r="W756" s="3" t="s">
        <v>1466</v>
      </c>
      <c r="X756" s="3" t="s">
        <v>1466</v>
      </c>
      <c r="Y756" s="3" t="s">
        <v>1466</v>
      </c>
      <c r="Z756" s="3" t="s">
        <v>1466</v>
      </c>
      <c r="AA756" s="3" t="s">
        <v>1466</v>
      </c>
      <c r="AB756" s="3" t="s">
        <v>1466</v>
      </c>
      <c r="AC756" s="3" t="s">
        <v>1466</v>
      </c>
      <c r="AD756" s="3" t="s">
        <v>92</v>
      </c>
      <c r="AE756" s="3" t="s">
        <v>1223</v>
      </c>
      <c r="AF756" s="3" t="s">
        <v>1224</v>
      </c>
    </row>
    <row r="757" spans="1:32" ht="45" customHeight="1" x14ac:dyDescent="0.3">
      <c r="A757" s="3" t="s">
        <v>77</v>
      </c>
      <c r="B757" s="3" t="s">
        <v>1218</v>
      </c>
      <c r="C757" s="3" t="s">
        <v>1219</v>
      </c>
      <c r="D757" s="3" t="s">
        <v>80</v>
      </c>
      <c r="E757" s="3" t="s">
        <v>271</v>
      </c>
      <c r="F757" s="3" t="s">
        <v>272</v>
      </c>
      <c r="G757" s="3" t="s">
        <v>272</v>
      </c>
      <c r="H757" s="3" t="s">
        <v>123</v>
      </c>
      <c r="I757" s="3" t="s">
        <v>273</v>
      </c>
      <c r="J757" s="3" t="s">
        <v>274</v>
      </c>
      <c r="K757" s="3" t="s">
        <v>275</v>
      </c>
      <c r="L757" s="3" t="s">
        <v>87</v>
      </c>
      <c r="M757" s="3" t="s">
        <v>669</v>
      </c>
      <c r="N757" s="3" t="s">
        <v>89</v>
      </c>
      <c r="O757" s="3" t="s">
        <v>276</v>
      </c>
      <c r="P757" s="3" t="s">
        <v>89</v>
      </c>
      <c r="Q757" s="3" t="s">
        <v>1467</v>
      </c>
      <c r="R757" s="3" t="s">
        <v>1467</v>
      </c>
      <c r="S757" s="3" t="s">
        <v>1467</v>
      </c>
      <c r="T757" s="3" t="s">
        <v>1467</v>
      </c>
      <c r="U757" s="3" t="s">
        <v>1467</v>
      </c>
      <c r="V757" s="3" t="s">
        <v>1467</v>
      </c>
      <c r="W757" s="3" t="s">
        <v>1467</v>
      </c>
      <c r="X757" s="3" t="s">
        <v>1467</v>
      </c>
      <c r="Y757" s="3" t="s">
        <v>1467</v>
      </c>
      <c r="Z757" s="3" t="s">
        <v>1467</v>
      </c>
      <c r="AA757" s="3" t="s">
        <v>1467</v>
      </c>
      <c r="AB757" s="3" t="s">
        <v>1467</v>
      </c>
      <c r="AC757" s="3" t="s">
        <v>1467</v>
      </c>
      <c r="AD757" s="3" t="s">
        <v>92</v>
      </c>
      <c r="AE757" s="3" t="s">
        <v>1223</v>
      </c>
      <c r="AF757" s="3" t="s">
        <v>1224</v>
      </c>
    </row>
    <row r="758" spans="1:32" ht="45" customHeight="1" x14ac:dyDescent="0.3">
      <c r="A758" s="3" t="s">
        <v>77</v>
      </c>
      <c r="B758" s="3" t="s">
        <v>1218</v>
      </c>
      <c r="C758" s="3" t="s">
        <v>1219</v>
      </c>
      <c r="D758" s="3" t="s">
        <v>80</v>
      </c>
      <c r="E758" s="3" t="s">
        <v>266</v>
      </c>
      <c r="F758" s="3" t="s">
        <v>267</v>
      </c>
      <c r="G758" s="3" t="s">
        <v>267</v>
      </c>
      <c r="H758" s="3" t="s">
        <v>123</v>
      </c>
      <c r="I758" s="3" t="s">
        <v>268</v>
      </c>
      <c r="J758" s="3" t="s">
        <v>167</v>
      </c>
      <c r="K758" s="3" t="s">
        <v>269</v>
      </c>
      <c r="L758" s="3" t="s">
        <v>118</v>
      </c>
      <c r="M758" s="3" t="s">
        <v>669</v>
      </c>
      <c r="N758" s="3" t="s">
        <v>89</v>
      </c>
      <c r="O758" s="3" t="s">
        <v>227</v>
      </c>
      <c r="P758" s="3" t="s">
        <v>89</v>
      </c>
      <c r="Q758" s="3" t="s">
        <v>1468</v>
      </c>
      <c r="R758" s="3" t="s">
        <v>1468</v>
      </c>
      <c r="S758" s="3" t="s">
        <v>1468</v>
      </c>
      <c r="T758" s="3" t="s">
        <v>1468</v>
      </c>
      <c r="U758" s="3" t="s">
        <v>1468</v>
      </c>
      <c r="V758" s="3" t="s">
        <v>1468</v>
      </c>
      <c r="W758" s="3" t="s">
        <v>1468</v>
      </c>
      <c r="X758" s="3" t="s">
        <v>1468</v>
      </c>
      <c r="Y758" s="3" t="s">
        <v>1468</v>
      </c>
      <c r="Z758" s="3" t="s">
        <v>1468</v>
      </c>
      <c r="AA758" s="3" t="s">
        <v>1468</v>
      </c>
      <c r="AB758" s="3" t="s">
        <v>1468</v>
      </c>
      <c r="AC758" s="3" t="s">
        <v>1468</v>
      </c>
      <c r="AD758" s="3" t="s">
        <v>92</v>
      </c>
      <c r="AE758" s="3" t="s">
        <v>1223</v>
      </c>
      <c r="AF758" s="3" t="s">
        <v>1224</v>
      </c>
    </row>
    <row r="759" spans="1:32" ht="45" customHeight="1" x14ac:dyDescent="0.3">
      <c r="A759" s="3" t="s">
        <v>77</v>
      </c>
      <c r="B759" s="3" t="s">
        <v>1218</v>
      </c>
      <c r="C759" s="3" t="s">
        <v>1219</v>
      </c>
      <c r="D759" s="3" t="s">
        <v>80</v>
      </c>
      <c r="E759" s="3" t="s">
        <v>229</v>
      </c>
      <c r="F759" s="3" t="s">
        <v>230</v>
      </c>
      <c r="G759" s="3" t="s">
        <v>230</v>
      </c>
      <c r="H759" s="3" t="s">
        <v>165</v>
      </c>
      <c r="I759" s="3" t="s">
        <v>231</v>
      </c>
      <c r="J759" s="3" t="s">
        <v>232</v>
      </c>
      <c r="K759" s="3" t="s">
        <v>233</v>
      </c>
      <c r="L759" s="3" t="s">
        <v>118</v>
      </c>
      <c r="M759" s="3" t="s">
        <v>669</v>
      </c>
      <c r="N759" s="3" t="s">
        <v>89</v>
      </c>
      <c r="O759" s="3" t="s">
        <v>234</v>
      </c>
      <c r="P759" s="3" t="s">
        <v>89</v>
      </c>
      <c r="Q759" s="3" t="s">
        <v>1469</v>
      </c>
      <c r="R759" s="3" t="s">
        <v>1469</v>
      </c>
      <c r="S759" s="3" t="s">
        <v>1469</v>
      </c>
      <c r="T759" s="3" t="s">
        <v>1469</v>
      </c>
      <c r="U759" s="3" t="s">
        <v>1469</v>
      </c>
      <c r="V759" s="3" t="s">
        <v>1469</v>
      </c>
      <c r="W759" s="3" t="s">
        <v>1469</v>
      </c>
      <c r="X759" s="3" t="s">
        <v>1469</v>
      </c>
      <c r="Y759" s="3" t="s">
        <v>1469</v>
      </c>
      <c r="Z759" s="3" t="s">
        <v>1469</v>
      </c>
      <c r="AA759" s="3" t="s">
        <v>1469</v>
      </c>
      <c r="AB759" s="3" t="s">
        <v>1469</v>
      </c>
      <c r="AC759" s="3" t="s">
        <v>1469</v>
      </c>
      <c r="AD759" s="3" t="s">
        <v>92</v>
      </c>
      <c r="AE759" s="3" t="s">
        <v>1223</v>
      </c>
      <c r="AF759" s="3" t="s">
        <v>1224</v>
      </c>
    </row>
    <row r="760" spans="1:32" ht="45" customHeight="1" x14ac:dyDescent="0.3">
      <c r="A760" s="3" t="s">
        <v>77</v>
      </c>
      <c r="B760" s="3" t="s">
        <v>1218</v>
      </c>
      <c r="C760" s="3" t="s">
        <v>1219</v>
      </c>
      <c r="D760" s="3" t="s">
        <v>80</v>
      </c>
      <c r="E760" s="3" t="s">
        <v>541</v>
      </c>
      <c r="F760" s="3" t="s">
        <v>542</v>
      </c>
      <c r="G760" s="3" t="s">
        <v>542</v>
      </c>
      <c r="H760" s="3" t="s">
        <v>165</v>
      </c>
      <c r="I760" s="3" t="s">
        <v>543</v>
      </c>
      <c r="J760" s="3" t="s">
        <v>544</v>
      </c>
      <c r="K760" s="3" t="s">
        <v>545</v>
      </c>
      <c r="L760" s="3" t="s">
        <v>87</v>
      </c>
      <c r="M760" s="3" t="s">
        <v>669</v>
      </c>
      <c r="N760" s="3" t="s">
        <v>89</v>
      </c>
      <c r="O760" s="3" t="s">
        <v>234</v>
      </c>
      <c r="P760" s="3" t="s">
        <v>89</v>
      </c>
      <c r="Q760" s="3" t="s">
        <v>1470</v>
      </c>
      <c r="R760" s="3" t="s">
        <v>1470</v>
      </c>
      <c r="S760" s="3" t="s">
        <v>1470</v>
      </c>
      <c r="T760" s="3" t="s">
        <v>1470</v>
      </c>
      <c r="U760" s="3" t="s">
        <v>1470</v>
      </c>
      <c r="V760" s="3" t="s">
        <v>1470</v>
      </c>
      <c r="W760" s="3" t="s">
        <v>1470</v>
      </c>
      <c r="X760" s="3" t="s">
        <v>1470</v>
      </c>
      <c r="Y760" s="3" t="s">
        <v>1470</v>
      </c>
      <c r="Z760" s="3" t="s">
        <v>1470</v>
      </c>
      <c r="AA760" s="3" t="s">
        <v>1470</v>
      </c>
      <c r="AB760" s="3" t="s">
        <v>1470</v>
      </c>
      <c r="AC760" s="3" t="s">
        <v>1470</v>
      </c>
      <c r="AD760" s="3" t="s">
        <v>92</v>
      </c>
      <c r="AE760" s="3" t="s">
        <v>1223</v>
      </c>
      <c r="AF760" s="3" t="s">
        <v>1224</v>
      </c>
    </row>
    <row r="761" spans="1:32" ht="45" customHeight="1" x14ac:dyDescent="0.3">
      <c r="A761" s="3" t="s">
        <v>77</v>
      </c>
      <c r="B761" s="3" t="s">
        <v>1218</v>
      </c>
      <c r="C761" s="3" t="s">
        <v>1219</v>
      </c>
      <c r="D761" s="3" t="s">
        <v>80</v>
      </c>
      <c r="E761" s="3" t="s">
        <v>224</v>
      </c>
      <c r="F761" s="3" t="s">
        <v>225</v>
      </c>
      <c r="G761" s="3" t="s">
        <v>225</v>
      </c>
      <c r="H761" s="3" t="s">
        <v>165</v>
      </c>
      <c r="I761" s="3" t="s">
        <v>226</v>
      </c>
      <c r="J761" s="3" t="s">
        <v>85</v>
      </c>
      <c r="K761" s="3" t="s">
        <v>106</v>
      </c>
      <c r="L761" s="3" t="s">
        <v>118</v>
      </c>
      <c r="M761" s="3" t="s">
        <v>669</v>
      </c>
      <c r="N761" s="3" t="s">
        <v>89</v>
      </c>
      <c r="O761" s="3" t="s">
        <v>227</v>
      </c>
      <c r="P761" s="3" t="s">
        <v>89</v>
      </c>
      <c r="Q761" s="3" t="s">
        <v>1471</v>
      </c>
      <c r="R761" s="3" t="s">
        <v>1471</v>
      </c>
      <c r="S761" s="3" t="s">
        <v>1471</v>
      </c>
      <c r="T761" s="3" t="s">
        <v>1471</v>
      </c>
      <c r="U761" s="3" t="s">
        <v>1471</v>
      </c>
      <c r="V761" s="3" t="s">
        <v>1471</v>
      </c>
      <c r="W761" s="3" t="s">
        <v>1471</v>
      </c>
      <c r="X761" s="3" t="s">
        <v>1471</v>
      </c>
      <c r="Y761" s="3" t="s">
        <v>1471</v>
      </c>
      <c r="Z761" s="3" t="s">
        <v>1471</v>
      </c>
      <c r="AA761" s="3" t="s">
        <v>1471</v>
      </c>
      <c r="AB761" s="3" t="s">
        <v>1471</v>
      </c>
      <c r="AC761" s="3" t="s">
        <v>1471</v>
      </c>
      <c r="AD761" s="3" t="s">
        <v>92</v>
      </c>
      <c r="AE761" s="3" t="s">
        <v>1223</v>
      </c>
      <c r="AF761" s="3" t="s">
        <v>1224</v>
      </c>
    </row>
    <row r="762" spans="1:32" ht="45" customHeight="1" x14ac:dyDescent="0.3">
      <c r="A762" s="3" t="s">
        <v>77</v>
      </c>
      <c r="B762" s="3" t="s">
        <v>1218</v>
      </c>
      <c r="C762" s="3" t="s">
        <v>1219</v>
      </c>
      <c r="D762" s="3" t="s">
        <v>80</v>
      </c>
      <c r="E762" s="3" t="s">
        <v>217</v>
      </c>
      <c r="F762" s="3" t="s">
        <v>218</v>
      </c>
      <c r="G762" s="3" t="s">
        <v>218</v>
      </c>
      <c r="H762" s="3" t="s">
        <v>165</v>
      </c>
      <c r="I762" s="3" t="s">
        <v>219</v>
      </c>
      <c r="J762" s="3" t="s">
        <v>220</v>
      </c>
      <c r="K762" s="3" t="s">
        <v>117</v>
      </c>
      <c r="L762" s="3" t="s">
        <v>87</v>
      </c>
      <c r="M762" s="3" t="s">
        <v>669</v>
      </c>
      <c r="N762" s="3" t="s">
        <v>89</v>
      </c>
      <c r="O762" s="3" t="s">
        <v>222</v>
      </c>
      <c r="P762" s="3" t="s">
        <v>89</v>
      </c>
      <c r="Q762" s="3" t="s">
        <v>1472</v>
      </c>
      <c r="R762" s="3" t="s">
        <v>1472</v>
      </c>
      <c r="S762" s="3" t="s">
        <v>1472</v>
      </c>
      <c r="T762" s="3" t="s">
        <v>1472</v>
      </c>
      <c r="U762" s="3" t="s">
        <v>1472</v>
      </c>
      <c r="V762" s="3" t="s">
        <v>1472</v>
      </c>
      <c r="W762" s="3" t="s">
        <v>1472</v>
      </c>
      <c r="X762" s="3" t="s">
        <v>1472</v>
      </c>
      <c r="Y762" s="3" t="s">
        <v>1472</v>
      </c>
      <c r="Z762" s="3" t="s">
        <v>1472</v>
      </c>
      <c r="AA762" s="3" t="s">
        <v>1472</v>
      </c>
      <c r="AB762" s="3" t="s">
        <v>1472</v>
      </c>
      <c r="AC762" s="3" t="s">
        <v>1472</v>
      </c>
      <c r="AD762" s="3" t="s">
        <v>92</v>
      </c>
      <c r="AE762" s="3" t="s">
        <v>1223</v>
      </c>
      <c r="AF762" s="3" t="s">
        <v>1224</v>
      </c>
    </row>
    <row r="763" spans="1:32" ht="45" customHeight="1" x14ac:dyDescent="0.3">
      <c r="A763" s="3" t="s">
        <v>77</v>
      </c>
      <c r="B763" s="3" t="s">
        <v>1218</v>
      </c>
      <c r="C763" s="3" t="s">
        <v>1219</v>
      </c>
      <c r="D763" s="3" t="s">
        <v>145</v>
      </c>
      <c r="E763" s="3" t="s">
        <v>514</v>
      </c>
      <c r="F763" s="3" t="s">
        <v>515</v>
      </c>
      <c r="G763" s="3" t="s">
        <v>515</v>
      </c>
      <c r="H763" s="3" t="s">
        <v>155</v>
      </c>
      <c r="I763" s="3" t="s">
        <v>583</v>
      </c>
      <c r="J763" s="3" t="s">
        <v>346</v>
      </c>
      <c r="K763" s="3" t="s">
        <v>561</v>
      </c>
      <c r="L763" s="3" t="s">
        <v>87</v>
      </c>
      <c r="M763" s="3" t="s">
        <v>1323</v>
      </c>
      <c r="N763" s="3" t="s">
        <v>89</v>
      </c>
      <c r="O763" s="3" t="s">
        <v>1324</v>
      </c>
      <c r="P763" s="3" t="s">
        <v>89</v>
      </c>
      <c r="Q763" s="3" t="s">
        <v>1473</v>
      </c>
      <c r="R763" s="3" t="s">
        <v>1473</v>
      </c>
      <c r="S763" s="3" t="s">
        <v>1473</v>
      </c>
      <c r="T763" s="3" t="s">
        <v>1473</v>
      </c>
      <c r="U763" s="3" t="s">
        <v>1473</v>
      </c>
      <c r="V763" s="3" t="s">
        <v>1473</v>
      </c>
      <c r="W763" s="3" t="s">
        <v>1473</v>
      </c>
      <c r="X763" s="3" t="s">
        <v>1473</v>
      </c>
      <c r="Y763" s="3" t="s">
        <v>1473</v>
      </c>
      <c r="Z763" s="3" t="s">
        <v>1473</v>
      </c>
      <c r="AA763" s="3" t="s">
        <v>1473</v>
      </c>
      <c r="AB763" s="3" t="s">
        <v>1473</v>
      </c>
      <c r="AC763" s="3" t="s">
        <v>1473</v>
      </c>
      <c r="AD763" s="3" t="s">
        <v>92</v>
      </c>
      <c r="AE763" s="3" t="s">
        <v>1223</v>
      </c>
      <c r="AF763" s="3" t="s">
        <v>1224</v>
      </c>
    </row>
    <row r="764" spans="1:32" ht="45" customHeight="1" x14ac:dyDescent="0.3">
      <c r="A764" s="3" t="s">
        <v>77</v>
      </c>
      <c r="B764" s="3" t="s">
        <v>1218</v>
      </c>
      <c r="C764" s="3" t="s">
        <v>1219</v>
      </c>
      <c r="D764" s="3" t="s">
        <v>145</v>
      </c>
      <c r="E764" s="3" t="s">
        <v>575</v>
      </c>
      <c r="F764" s="3" t="s">
        <v>576</v>
      </c>
      <c r="G764" s="3" t="s">
        <v>576</v>
      </c>
      <c r="H764" s="3" t="s">
        <v>97</v>
      </c>
      <c r="I764" s="3" t="s">
        <v>577</v>
      </c>
      <c r="J764" s="3" t="s">
        <v>578</v>
      </c>
      <c r="K764" s="3" t="s">
        <v>579</v>
      </c>
      <c r="L764" s="3" t="s">
        <v>118</v>
      </c>
      <c r="M764" s="3" t="s">
        <v>1326</v>
      </c>
      <c r="N764" s="3" t="s">
        <v>89</v>
      </c>
      <c r="O764" s="3" t="s">
        <v>1327</v>
      </c>
      <c r="P764" s="3" t="s">
        <v>89</v>
      </c>
      <c r="Q764" s="3" t="s">
        <v>1474</v>
      </c>
      <c r="R764" s="3" t="s">
        <v>1474</v>
      </c>
      <c r="S764" s="3" t="s">
        <v>1474</v>
      </c>
      <c r="T764" s="3" t="s">
        <v>1474</v>
      </c>
      <c r="U764" s="3" t="s">
        <v>1474</v>
      </c>
      <c r="V764" s="3" t="s">
        <v>1474</v>
      </c>
      <c r="W764" s="3" t="s">
        <v>1474</v>
      </c>
      <c r="X764" s="3" t="s">
        <v>1474</v>
      </c>
      <c r="Y764" s="3" t="s">
        <v>1474</v>
      </c>
      <c r="Z764" s="3" t="s">
        <v>1474</v>
      </c>
      <c r="AA764" s="3" t="s">
        <v>1474</v>
      </c>
      <c r="AB764" s="3" t="s">
        <v>1474</v>
      </c>
      <c r="AC764" s="3" t="s">
        <v>1474</v>
      </c>
      <c r="AD764" s="3" t="s">
        <v>92</v>
      </c>
      <c r="AE764" s="3" t="s">
        <v>1223</v>
      </c>
      <c r="AF764" s="3" t="s">
        <v>1224</v>
      </c>
    </row>
    <row r="765" spans="1:32" ht="45" customHeight="1" x14ac:dyDescent="0.3">
      <c r="A765" s="3" t="s">
        <v>77</v>
      </c>
      <c r="B765" s="3" t="s">
        <v>1218</v>
      </c>
      <c r="C765" s="3" t="s">
        <v>1219</v>
      </c>
      <c r="D765" s="3" t="s">
        <v>145</v>
      </c>
      <c r="E765" s="3" t="s">
        <v>565</v>
      </c>
      <c r="F765" s="3" t="s">
        <v>566</v>
      </c>
      <c r="G765" s="3" t="s">
        <v>566</v>
      </c>
      <c r="H765" s="3" t="s">
        <v>104</v>
      </c>
      <c r="I765" s="3" t="s">
        <v>571</v>
      </c>
      <c r="J765" s="3" t="s">
        <v>308</v>
      </c>
      <c r="K765" s="3" t="s">
        <v>299</v>
      </c>
      <c r="L765" s="3" t="s">
        <v>118</v>
      </c>
      <c r="M765" s="3" t="s">
        <v>1329</v>
      </c>
      <c r="N765" s="3" t="s">
        <v>89</v>
      </c>
      <c r="O765" s="3" t="s">
        <v>1330</v>
      </c>
      <c r="P765" s="3" t="s">
        <v>89</v>
      </c>
      <c r="Q765" s="3" t="s">
        <v>1475</v>
      </c>
      <c r="R765" s="3" t="s">
        <v>1475</v>
      </c>
      <c r="S765" s="3" t="s">
        <v>1475</v>
      </c>
      <c r="T765" s="3" t="s">
        <v>1475</v>
      </c>
      <c r="U765" s="3" t="s">
        <v>1475</v>
      </c>
      <c r="V765" s="3" t="s">
        <v>1475</v>
      </c>
      <c r="W765" s="3" t="s">
        <v>1475</v>
      </c>
      <c r="X765" s="3" t="s">
        <v>1475</v>
      </c>
      <c r="Y765" s="3" t="s">
        <v>1475</v>
      </c>
      <c r="Z765" s="3" t="s">
        <v>1475</v>
      </c>
      <c r="AA765" s="3" t="s">
        <v>1475</v>
      </c>
      <c r="AB765" s="3" t="s">
        <v>1475</v>
      </c>
      <c r="AC765" s="3" t="s">
        <v>1475</v>
      </c>
      <c r="AD765" s="3" t="s">
        <v>92</v>
      </c>
      <c r="AE765" s="3" t="s">
        <v>1223</v>
      </c>
      <c r="AF765" s="3" t="s">
        <v>1224</v>
      </c>
    </row>
    <row r="766" spans="1:32" ht="45" customHeight="1" x14ac:dyDescent="0.3">
      <c r="A766" s="3" t="s">
        <v>77</v>
      </c>
      <c r="B766" s="3" t="s">
        <v>1218</v>
      </c>
      <c r="C766" s="3" t="s">
        <v>1219</v>
      </c>
      <c r="D766" s="3" t="s">
        <v>145</v>
      </c>
      <c r="E766" s="3" t="s">
        <v>565</v>
      </c>
      <c r="F766" s="3" t="s">
        <v>566</v>
      </c>
      <c r="G766" s="3" t="s">
        <v>566</v>
      </c>
      <c r="H766" s="3" t="s">
        <v>155</v>
      </c>
      <c r="I766" s="3" t="s">
        <v>567</v>
      </c>
      <c r="J766" s="3" t="s">
        <v>537</v>
      </c>
      <c r="K766" s="3" t="s">
        <v>338</v>
      </c>
      <c r="L766" s="3" t="s">
        <v>118</v>
      </c>
      <c r="M766" s="3" t="s">
        <v>1220</v>
      </c>
      <c r="N766" s="3" t="s">
        <v>89</v>
      </c>
      <c r="O766" s="3" t="s">
        <v>1221</v>
      </c>
      <c r="P766" s="3" t="s">
        <v>89</v>
      </c>
      <c r="Q766" s="3" t="s">
        <v>1476</v>
      </c>
      <c r="R766" s="3" t="s">
        <v>1476</v>
      </c>
      <c r="S766" s="3" t="s">
        <v>1476</v>
      </c>
      <c r="T766" s="3" t="s">
        <v>1476</v>
      </c>
      <c r="U766" s="3" t="s">
        <v>1476</v>
      </c>
      <c r="V766" s="3" t="s">
        <v>1476</v>
      </c>
      <c r="W766" s="3" t="s">
        <v>1476</v>
      </c>
      <c r="X766" s="3" t="s">
        <v>1476</v>
      </c>
      <c r="Y766" s="3" t="s">
        <v>1476</v>
      </c>
      <c r="Z766" s="3" t="s">
        <v>1476</v>
      </c>
      <c r="AA766" s="3" t="s">
        <v>1476</v>
      </c>
      <c r="AB766" s="3" t="s">
        <v>1476</v>
      </c>
      <c r="AC766" s="3" t="s">
        <v>1476</v>
      </c>
      <c r="AD766" s="3" t="s">
        <v>92</v>
      </c>
      <c r="AE766" s="3" t="s">
        <v>1223</v>
      </c>
      <c r="AF766" s="3" t="s">
        <v>1224</v>
      </c>
    </row>
    <row r="767" spans="1:32" ht="45" customHeight="1" x14ac:dyDescent="0.3">
      <c r="A767" s="3" t="s">
        <v>77</v>
      </c>
      <c r="B767" s="3" t="s">
        <v>1218</v>
      </c>
      <c r="C767" s="3" t="s">
        <v>1219</v>
      </c>
      <c r="D767" s="3" t="s">
        <v>80</v>
      </c>
      <c r="E767" s="3" t="s">
        <v>999</v>
      </c>
      <c r="F767" s="3" t="s">
        <v>1225</v>
      </c>
      <c r="G767" s="3" t="s">
        <v>1225</v>
      </c>
      <c r="H767" s="3" t="s">
        <v>83</v>
      </c>
      <c r="I767" s="3" t="s">
        <v>1001</v>
      </c>
      <c r="J767" s="3" t="s">
        <v>616</v>
      </c>
      <c r="K767" s="3" t="s">
        <v>162</v>
      </c>
      <c r="L767" s="3" t="s">
        <v>87</v>
      </c>
      <c r="M767" s="3" t="s">
        <v>1002</v>
      </c>
      <c r="N767" s="3" t="s">
        <v>89</v>
      </c>
      <c r="O767" s="3" t="s">
        <v>1003</v>
      </c>
      <c r="P767" s="3" t="s">
        <v>89</v>
      </c>
      <c r="Q767" s="3" t="s">
        <v>1477</v>
      </c>
      <c r="R767" s="3" t="s">
        <v>1477</v>
      </c>
      <c r="S767" s="3" t="s">
        <v>1477</v>
      </c>
      <c r="T767" s="3" t="s">
        <v>1477</v>
      </c>
      <c r="U767" s="3" t="s">
        <v>1477</v>
      </c>
      <c r="V767" s="3" t="s">
        <v>1477</v>
      </c>
      <c r="W767" s="3" t="s">
        <v>1477</v>
      </c>
      <c r="X767" s="3" t="s">
        <v>1477</v>
      </c>
      <c r="Y767" s="3" t="s">
        <v>1477</v>
      </c>
      <c r="Z767" s="3" t="s">
        <v>1477</v>
      </c>
      <c r="AA767" s="3" t="s">
        <v>1477</v>
      </c>
      <c r="AB767" s="3" t="s">
        <v>1477</v>
      </c>
      <c r="AC767" s="3" t="s">
        <v>1477</v>
      </c>
      <c r="AD767" s="3" t="s">
        <v>92</v>
      </c>
      <c r="AE767" s="3" t="s">
        <v>1223</v>
      </c>
      <c r="AF767" s="3" t="s">
        <v>1224</v>
      </c>
    </row>
    <row r="768" spans="1:32" ht="45" customHeight="1" x14ac:dyDescent="0.3">
      <c r="A768" s="3" t="s">
        <v>77</v>
      </c>
      <c r="B768" s="3" t="s">
        <v>1218</v>
      </c>
      <c r="C768" s="3" t="s">
        <v>1219</v>
      </c>
      <c r="D768" s="3" t="s">
        <v>145</v>
      </c>
      <c r="E768" s="3" t="s">
        <v>391</v>
      </c>
      <c r="F768" s="3" t="s">
        <v>392</v>
      </c>
      <c r="G768" s="3" t="s">
        <v>392</v>
      </c>
      <c r="H768" s="3" t="s">
        <v>297</v>
      </c>
      <c r="I768" s="3" t="s">
        <v>560</v>
      </c>
      <c r="J768" s="3" t="s">
        <v>175</v>
      </c>
      <c r="K768" s="3" t="s">
        <v>561</v>
      </c>
      <c r="L768" s="3" t="s">
        <v>118</v>
      </c>
      <c r="M768" s="3" t="s">
        <v>1227</v>
      </c>
      <c r="N768" s="3" t="s">
        <v>89</v>
      </c>
      <c r="O768" s="3" t="s">
        <v>1228</v>
      </c>
      <c r="P768" s="3" t="s">
        <v>89</v>
      </c>
      <c r="Q768" s="3" t="s">
        <v>1478</v>
      </c>
      <c r="R768" s="3" t="s">
        <v>1478</v>
      </c>
      <c r="S768" s="3" t="s">
        <v>1478</v>
      </c>
      <c r="T768" s="3" t="s">
        <v>1478</v>
      </c>
      <c r="U768" s="3" t="s">
        <v>1478</v>
      </c>
      <c r="V768" s="3" t="s">
        <v>1478</v>
      </c>
      <c r="W768" s="3" t="s">
        <v>1478</v>
      </c>
      <c r="X768" s="3" t="s">
        <v>1478</v>
      </c>
      <c r="Y768" s="3" t="s">
        <v>1478</v>
      </c>
      <c r="Z768" s="3" t="s">
        <v>1478</v>
      </c>
      <c r="AA768" s="3" t="s">
        <v>1478</v>
      </c>
      <c r="AB768" s="3" t="s">
        <v>1478</v>
      </c>
      <c r="AC768" s="3" t="s">
        <v>1478</v>
      </c>
      <c r="AD768" s="3" t="s">
        <v>92</v>
      </c>
      <c r="AE768" s="3" t="s">
        <v>1223</v>
      </c>
      <c r="AF768" s="3" t="s">
        <v>1224</v>
      </c>
    </row>
    <row r="769" spans="1:32" ht="45" customHeight="1" x14ac:dyDescent="0.3">
      <c r="A769" s="3" t="s">
        <v>77</v>
      </c>
      <c r="B769" s="3" t="s">
        <v>1218</v>
      </c>
      <c r="C769" s="3" t="s">
        <v>1219</v>
      </c>
      <c r="D769" s="3" t="s">
        <v>145</v>
      </c>
      <c r="E769" s="3" t="s">
        <v>534</v>
      </c>
      <c r="F769" s="3" t="s">
        <v>535</v>
      </c>
      <c r="G769" s="3" t="s">
        <v>535</v>
      </c>
      <c r="H769" s="3" t="s">
        <v>104</v>
      </c>
      <c r="I769" s="3" t="s">
        <v>536</v>
      </c>
      <c r="J769" s="3" t="s">
        <v>338</v>
      </c>
      <c r="K769" s="3" t="s">
        <v>537</v>
      </c>
      <c r="L769" s="3" t="s">
        <v>118</v>
      </c>
      <c r="M769" s="3" t="s">
        <v>1230</v>
      </c>
      <c r="N769" s="3" t="s">
        <v>89</v>
      </c>
      <c r="O769" s="3" t="s">
        <v>1231</v>
      </c>
      <c r="P769" s="3" t="s">
        <v>89</v>
      </c>
      <c r="Q769" s="3" t="s">
        <v>1479</v>
      </c>
      <c r="R769" s="3" t="s">
        <v>1479</v>
      </c>
      <c r="S769" s="3" t="s">
        <v>1479</v>
      </c>
      <c r="T769" s="3" t="s">
        <v>1479</v>
      </c>
      <c r="U769" s="3" t="s">
        <v>1479</v>
      </c>
      <c r="V769" s="3" t="s">
        <v>1479</v>
      </c>
      <c r="W769" s="3" t="s">
        <v>1479</v>
      </c>
      <c r="X769" s="3" t="s">
        <v>1479</v>
      </c>
      <c r="Y769" s="3" t="s">
        <v>1479</v>
      </c>
      <c r="Z769" s="3" t="s">
        <v>1479</v>
      </c>
      <c r="AA769" s="3" t="s">
        <v>1479</v>
      </c>
      <c r="AB769" s="3" t="s">
        <v>1479</v>
      </c>
      <c r="AC769" s="3" t="s">
        <v>1479</v>
      </c>
      <c r="AD769" s="3" t="s">
        <v>92</v>
      </c>
      <c r="AE769" s="3" t="s">
        <v>1223</v>
      </c>
      <c r="AF769" s="3" t="s">
        <v>1224</v>
      </c>
    </row>
    <row r="770" spans="1:32" ht="45" customHeight="1" x14ac:dyDescent="0.3">
      <c r="A770" s="3" t="s">
        <v>77</v>
      </c>
      <c r="B770" s="3" t="s">
        <v>1218</v>
      </c>
      <c r="C770" s="3" t="s">
        <v>1219</v>
      </c>
      <c r="D770" s="3" t="s">
        <v>145</v>
      </c>
      <c r="E770" s="3" t="s">
        <v>534</v>
      </c>
      <c r="F770" s="3" t="s">
        <v>535</v>
      </c>
      <c r="G770" s="3" t="s">
        <v>535</v>
      </c>
      <c r="H770" s="3" t="s">
        <v>203</v>
      </c>
      <c r="I770" s="3" t="s">
        <v>211</v>
      </c>
      <c r="J770" s="3" t="s">
        <v>212</v>
      </c>
      <c r="K770" s="3" t="s">
        <v>213</v>
      </c>
      <c r="L770" s="3" t="s">
        <v>118</v>
      </c>
      <c r="M770" s="3" t="s">
        <v>1233</v>
      </c>
      <c r="N770" s="3" t="s">
        <v>89</v>
      </c>
      <c r="O770" s="3" t="s">
        <v>1234</v>
      </c>
      <c r="P770" s="3" t="s">
        <v>89</v>
      </c>
      <c r="Q770" s="3" t="s">
        <v>1480</v>
      </c>
      <c r="R770" s="3" t="s">
        <v>1480</v>
      </c>
      <c r="S770" s="3" t="s">
        <v>1480</v>
      </c>
      <c r="T770" s="3" t="s">
        <v>1480</v>
      </c>
      <c r="U770" s="3" t="s">
        <v>1480</v>
      </c>
      <c r="V770" s="3" t="s">
        <v>1480</v>
      </c>
      <c r="W770" s="3" t="s">
        <v>1480</v>
      </c>
      <c r="X770" s="3" t="s">
        <v>1480</v>
      </c>
      <c r="Y770" s="3" t="s">
        <v>1480</v>
      </c>
      <c r="Z770" s="3" t="s">
        <v>1480</v>
      </c>
      <c r="AA770" s="3" t="s">
        <v>1480</v>
      </c>
      <c r="AB770" s="3" t="s">
        <v>1480</v>
      </c>
      <c r="AC770" s="3" t="s">
        <v>1480</v>
      </c>
      <c r="AD770" s="3" t="s">
        <v>92</v>
      </c>
      <c r="AE770" s="3" t="s">
        <v>1223</v>
      </c>
      <c r="AF770" s="3" t="s">
        <v>1224</v>
      </c>
    </row>
    <row r="771" spans="1:32" ht="45" customHeight="1" x14ac:dyDescent="0.3">
      <c r="A771" s="3" t="s">
        <v>77</v>
      </c>
      <c r="B771" s="3" t="s">
        <v>1218</v>
      </c>
      <c r="C771" s="3" t="s">
        <v>1219</v>
      </c>
      <c r="D771" s="3" t="s">
        <v>80</v>
      </c>
      <c r="E771" s="3" t="s">
        <v>95</v>
      </c>
      <c r="F771" s="3" t="s">
        <v>96</v>
      </c>
      <c r="G771" s="3" t="s">
        <v>96</v>
      </c>
      <c r="H771" s="3" t="s">
        <v>165</v>
      </c>
      <c r="I771" s="3" t="s">
        <v>166</v>
      </c>
      <c r="J771" s="3" t="s">
        <v>167</v>
      </c>
      <c r="K771" s="3" t="s">
        <v>168</v>
      </c>
      <c r="L771" s="3" t="s">
        <v>87</v>
      </c>
      <c r="M771" s="3" t="s">
        <v>637</v>
      </c>
      <c r="N771" s="3" t="s">
        <v>89</v>
      </c>
      <c r="O771" s="3" t="s">
        <v>170</v>
      </c>
      <c r="P771" s="3" t="s">
        <v>89</v>
      </c>
      <c r="Q771" s="3" t="s">
        <v>1481</v>
      </c>
      <c r="R771" s="3" t="s">
        <v>1481</v>
      </c>
      <c r="S771" s="3" t="s">
        <v>1481</v>
      </c>
      <c r="T771" s="3" t="s">
        <v>1481</v>
      </c>
      <c r="U771" s="3" t="s">
        <v>1481</v>
      </c>
      <c r="V771" s="3" t="s">
        <v>1481</v>
      </c>
      <c r="W771" s="3" t="s">
        <v>1481</v>
      </c>
      <c r="X771" s="3" t="s">
        <v>1481</v>
      </c>
      <c r="Y771" s="3" t="s">
        <v>1481</v>
      </c>
      <c r="Z771" s="3" t="s">
        <v>1481</v>
      </c>
      <c r="AA771" s="3" t="s">
        <v>1481</v>
      </c>
      <c r="AB771" s="3" t="s">
        <v>1481</v>
      </c>
      <c r="AC771" s="3" t="s">
        <v>1481</v>
      </c>
      <c r="AD771" s="3" t="s">
        <v>92</v>
      </c>
      <c r="AE771" s="3" t="s">
        <v>1223</v>
      </c>
      <c r="AF771" s="3" t="s">
        <v>1224</v>
      </c>
    </row>
    <row r="772" spans="1:32" ht="45" customHeight="1" x14ac:dyDescent="0.3">
      <c r="A772" s="3" t="s">
        <v>77</v>
      </c>
      <c r="B772" s="3" t="s">
        <v>1218</v>
      </c>
      <c r="C772" s="3" t="s">
        <v>1219</v>
      </c>
      <c r="D772" s="3" t="s">
        <v>145</v>
      </c>
      <c r="E772" s="3" t="s">
        <v>520</v>
      </c>
      <c r="F772" s="3" t="s">
        <v>521</v>
      </c>
      <c r="G772" s="3" t="s">
        <v>521</v>
      </c>
      <c r="H772" s="3" t="s">
        <v>165</v>
      </c>
      <c r="I772" s="3" t="s">
        <v>530</v>
      </c>
      <c r="J772" s="3" t="s">
        <v>394</v>
      </c>
      <c r="K772" s="3" t="s">
        <v>395</v>
      </c>
      <c r="L772" s="3" t="s">
        <v>118</v>
      </c>
      <c r="M772" s="3" t="s">
        <v>1237</v>
      </c>
      <c r="N772" s="3" t="s">
        <v>89</v>
      </c>
      <c r="O772" s="3" t="s">
        <v>1238</v>
      </c>
      <c r="P772" s="3" t="s">
        <v>89</v>
      </c>
      <c r="Q772" s="3" t="s">
        <v>1482</v>
      </c>
      <c r="R772" s="3" t="s">
        <v>1482</v>
      </c>
      <c r="S772" s="3" t="s">
        <v>1482</v>
      </c>
      <c r="T772" s="3" t="s">
        <v>1482</v>
      </c>
      <c r="U772" s="3" t="s">
        <v>1482</v>
      </c>
      <c r="V772" s="3" t="s">
        <v>1482</v>
      </c>
      <c r="W772" s="3" t="s">
        <v>1482</v>
      </c>
      <c r="X772" s="3" t="s">
        <v>1482</v>
      </c>
      <c r="Y772" s="3" t="s">
        <v>1482</v>
      </c>
      <c r="Z772" s="3" t="s">
        <v>1482</v>
      </c>
      <c r="AA772" s="3" t="s">
        <v>1482</v>
      </c>
      <c r="AB772" s="3" t="s">
        <v>1482</v>
      </c>
      <c r="AC772" s="3" t="s">
        <v>1482</v>
      </c>
      <c r="AD772" s="3" t="s">
        <v>92</v>
      </c>
      <c r="AE772" s="3" t="s">
        <v>1223</v>
      </c>
      <c r="AF772" s="3" t="s">
        <v>1224</v>
      </c>
    </row>
    <row r="773" spans="1:32" ht="45" customHeight="1" x14ac:dyDescent="0.3">
      <c r="A773" s="3" t="s">
        <v>77</v>
      </c>
      <c r="B773" s="3" t="s">
        <v>1218</v>
      </c>
      <c r="C773" s="3" t="s">
        <v>1219</v>
      </c>
      <c r="D773" s="3" t="s">
        <v>145</v>
      </c>
      <c r="E773" s="3" t="s">
        <v>520</v>
      </c>
      <c r="F773" s="3" t="s">
        <v>521</v>
      </c>
      <c r="G773" s="3" t="s">
        <v>521</v>
      </c>
      <c r="H773" s="3" t="s">
        <v>155</v>
      </c>
      <c r="I773" s="3" t="s">
        <v>525</v>
      </c>
      <c r="J773" s="3" t="s">
        <v>455</v>
      </c>
      <c r="K773" s="3" t="s">
        <v>526</v>
      </c>
      <c r="L773" s="3" t="s">
        <v>118</v>
      </c>
      <c r="M773" s="3" t="s">
        <v>1240</v>
      </c>
      <c r="N773" s="3" t="s">
        <v>89</v>
      </c>
      <c r="O773" s="3" t="s">
        <v>1241</v>
      </c>
      <c r="P773" s="3" t="s">
        <v>89</v>
      </c>
      <c r="Q773" s="3" t="s">
        <v>1483</v>
      </c>
      <c r="R773" s="3" t="s">
        <v>1483</v>
      </c>
      <c r="S773" s="3" t="s">
        <v>1483</v>
      </c>
      <c r="T773" s="3" t="s">
        <v>1483</v>
      </c>
      <c r="U773" s="3" t="s">
        <v>1483</v>
      </c>
      <c r="V773" s="3" t="s">
        <v>1483</v>
      </c>
      <c r="W773" s="3" t="s">
        <v>1483</v>
      </c>
      <c r="X773" s="3" t="s">
        <v>1483</v>
      </c>
      <c r="Y773" s="3" t="s">
        <v>1483</v>
      </c>
      <c r="Z773" s="3" t="s">
        <v>1483</v>
      </c>
      <c r="AA773" s="3" t="s">
        <v>1483</v>
      </c>
      <c r="AB773" s="3" t="s">
        <v>1483</v>
      </c>
      <c r="AC773" s="3" t="s">
        <v>1483</v>
      </c>
      <c r="AD773" s="3" t="s">
        <v>92</v>
      </c>
      <c r="AE773" s="3" t="s">
        <v>1223</v>
      </c>
      <c r="AF773" s="3" t="s">
        <v>1224</v>
      </c>
    </row>
    <row r="774" spans="1:32" ht="45" customHeight="1" x14ac:dyDescent="0.3">
      <c r="A774" s="3" t="s">
        <v>77</v>
      </c>
      <c r="B774" s="3" t="s">
        <v>1218</v>
      </c>
      <c r="C774" s="3" t="s">
        <v>1219</v>
      </c>
      <c r="D774" s="3" t="s">
        <v>145</v>
      </c>
      <c r="E774" s="3" t="s">
        <v>520</v>
      </c>
      <c r="F774" s="3" t="s">
        <v>521</v>
      </c>
      <c r="G774" s="3" t="s">
        <v>521</v>
      </c>
      <c r="H774" s="3" t="s">
        <v>155</v>
      </c>
      <c r="I774" s="3" t="s">
        <v>522</v>
      </c>
      <c r="J774" s="3" t="s">
        <v>346</v>
      </c>
      <c r="K774" s="3" t="s">
        <v>523</v>
      </c>
      <c r="L774" s="3" t="s">
        <v>87</v>
      </c>
      <c r="M774" s="3" t="s">
        <v>1243</v>
      </c>
      <c r="N774" s="3" t="s">
        <v>89</v>
      </c>
      <c r="O774" s="3" t="s">
        <v>1244</v>
      </c>
      <c r="P774" s="3" t="s">
        <v>89</v>
      </c>
      <c r="Q774" s="3" t="s">
        <v>1484</v>
      </c>
      <c r="R774" s="3" t="s">
        <v>1484</v>
      </c>
      <c r="S774" s="3" t="s">
        <v>1484</v>
      </c>
      <c r="T774" s="3" t="s">
        <v>1484</v>
      </c>
      <c r="U774" s="3" t="s">
        <v>1484</v>
      </c>
      <c r="V774" s="3" t="s">
        <v>1484</v>
      </c>
      <c r="W774" s="3" t="s">
        <v>1484</v>
      </c>
      <c r="X774" s="3" t="s">
        <v>1484</v>
      </c>
      <c r="Y774" s="3" t="s">
        <v>1484</v>
      </c>
      <c r="Z774" s="3" t="s">
        <v>1484</v>
      </c>
      <c r="AA774" s="3" t="s">
        <v>1484</v>
      </c>
      <c r="AB774" s="3" t="s">
        <v>1484</v>
      </c>
      <c r="AC774" s="3" t="s">
        <v>1484</v>
      </c>
      <c r="AD774" s="3" t="s">
        <v>92</v>
      </c>
      <c r="AE774" s="3" t="s">
        <v>1223</v>
      </c>
      <c r="AF774" s="3" t="s">
        <v>1224</v>
      </c>
    </row>
    <row r="775" spans="1:32" ht="45" customHeight="1" x14ac:dyDescent="0.3">
      <c r="A775" s="3" t="s">
        <v>77</v>
      </c>
      <c r="B775" s="3" t="s">
        <v>1218</v>
      </c>
      <c r="C775" s="3" t="s">
        <v>1219</v>
      </c>
      <c r="D775" s="3" t="s">
        <v>145</v>
      </c>
      <c r="E775" s="3" t="s">
        <v>514</v>
      </c>
      <c r="F775" s="3" t="s">
        <v>515</v>
      </c>
      <c r="G775" s="3" t="s">
        <v>515</v>
      </c>
      <c r="H775" s="3" t="s">
        <v>155</v>
      </c>
      <c r="I775" s="3" t="s">
        <v>516</v>
      </c>
      <c r="J775" s="3" t="s">
        <v>126</v>
      </c>
      <c r="K775" s="3" t="s">
        <v>275</v>
      </c>
      <c r="L775" s="3" t="s">
        <v>118</v>
      </c>
      <c r="M775" s="3" t="s">
        <v>1243</v>
      </c>
      <c r="N775" s="3" t="s">
        <v>89</v>
      </c>
      <c r="O775" s="3" t="s">
        <v>1244</v>
      </c>
      <c r="P775" s="3" t="s">
        <v>89</v>
      </c>
      <c r="Q775" s="3" t="s">
        <v>1485</v>
      </c>
      <c r="R775" s="3" t="s">
        <v>1485</v>
      </c>
      <c r="S775" s="3" t="s">
        <v>1485</v>
      </c>
      <c r="T775" s="3" t="s">
        <v>1485</v>
      </c>
      <c r="U775" s="3" t="s">
        <v>1485</v>
      </c>
      <c r="V775" s="3" t="s">
        <v>1485</v>
      </c>
      <c r="W775" s="3" t="s">
        <v>1485</v>
      </c>
      <c r="X775" s="3" t="s">
        <v>1485</v>
      </c>
      <c r="Y775" s="3" t="s">
        <v>1485</v>
      </c>
      <c r="Z775" s="3" t="s">
        <v>1485</v>
      </c>
      <c r="AA775" s="3" t="s">
        <v>1485</v>
      </c>
      <c r="AB775" s="3" t="s">
        <v>1485</v>
      </c>
      <c r="AC775" s="3" t="s">
        <v>1485</v>
      </c>
      <c r="AD775" s="3" t="s">
        <v>92</v>
      </c>
      <c r="AE775" s="3" t="s">
        <v>1223</v>
      </c>
      <c r="AF775" s="3" t="s">
        <v>1224</v>
      </c>
    </row>
    <row r="776" spans="1:32" ht="45" customHeight="1" x14ac:dyDescent="0.3">
      <c r="A776" s="3" t="s">
        <v>77</v>
      </c>
      <c r="B776" s="3" t="s">
        <v>1218</v>
      </c>
      <c r="C776" s="3" t="s">
        <v>1219</v>
      </c>
      <c r="D776" s="3" t="s">
        <v>145</v>
      </c>
      <c r="E776" s="3" t="s">
        <v>391</v>
      </c>
      <c r="F776" s="3" t="s">
        <v>392</v>
      </c>
      <c r="G776" s="3" t="s">
        <v>392</v>
      </c>
      <c r="H776" s="3" t="s">
        <v>155</v>
      </c>
      <c r="I776" s="3" t="s">
        <v>435</v>
      </c>
      <c r="J776" s="3" t="s">
        <v>436</v>
      </c>
      <c r="K776" s="3" t="s">
        <v>437</v>
      </c>
      <c r="L776" s="3" t="s">
        <v>87</v>
      </c>
      <c r="M776" s="3" t="s">
        <v>1247</v>
      </c>
      <c r="N776" s="3" t="s">
        <v>89</v>
      </c>
      <c r="O776" s="3" t="s">
        <v>1248</v>
      </c>
      <c r="P776" s="3" t="s">
        <v>89</v>
      </c>
      <c r="Q776" s="3" t="s">
        <v>1486</v>
      </c>
      <c r="R776" s="3" t="s">
        <v>1486</v>
      </c>
      <c r="S776" s="3" t="s">
        <v>1486</v>
      </c>
      <c r="T776" s="3" t="s">
        <v>1486</v>
      </c>
      <c r="U776" s="3" t="s">
        <v>1486</v>
      </c>
      <c r="V776" s="3" t="s">
        <v>1486</v>
      </c>
      <c r="W776" s="3" t="s">
        <v>1486</v>
      </c>
      <c r="X776" s="3" t="s">
        <v>1486</v>
      </c>
      <c r="Y776" s="3" t="s">
        <v>1486</v>
      </c>
      <c r="Z776" s="3" t="s">
        <v>1486</v>
      </c>
      <c r="AA776" s="3" t="s">
        <v>1486</v>
      </c>
      <c r="AB776" s="3" t="s">
        <v>1486</v>
      </c>
      <c r="AC776" s="3" t="s">
        <v>1486</v>
      </c>
      <c r="AD776" s="3" t="s">
        <v>92</v>
      </c>
      <c r="AE776" s="3" t="s">
        <v>1223</v>
      </c>
      <c r="AF776" s="3" t="s">
        <v>1224</v>
      </c>
    </row>
    <row r="777" spans="1:32" ht="45" customHeight="1" x14ac:dyDescent="0.3">
      <c r="A777" s="3" t="s">
        <v>77</v>
      </c>
      <c r="B777" s="3" t="s">
        <v>1218</v>
      </c>
      <c r="C777" s="3" t="s">
        <v>1219</v>
      </c>
      <c r="D777" s="3" t="s">
        <v>145</v>
      </c>
      <c r="E777" s="3" t="s">
        <v>146</v>
      </c>
      <c r="F777" s="3" t="s">
        <v>147</v>
      </c>
      <c r="G777" s="3" t="s">
        <v>147</v>
      </c>
      <c r="H777" s="3" t="s">
        <v>155</v>
      </c>
      <c r="I777" s="3" t="s">
        <v>508</v>
      </c>
      <c r="J777" s="3" t="s">
        <v>509</v>
      </c>
      <c r="K777" s="3" t="s">
        <v>510</v>
      </c>
      <c r="L777" s="3" t="s">
        <v>118</v>
      </c>
      <c r="M777" s="3" t="s">
        <v>1250</v>
      </c>
      <c r="N777" s="3" t="s">
        <v>89</v>
      </c>
      <c r="O777" s="3" t="s">
        <v>1251</v>
      </c>
      <c r="P777" s="3" t="s">
        <v>89</v>
      </c>
      <c r="Q777" s="3" t="s">
        <v>1487</v>
      </c>
      <c r="R777" s="3" t="s">
        <v>1487</v>
      </c>
      <c r="S777" s="3" t="s">
        <v>1487</v>
      </c>
      <c r="T777" s="3" t="s">
        <v>1487</v>
      </c>
      <c r="U777" s="3" t="s">
        <v>1487</v>
      </c>
      <c r="V777" s="3" t="s">
        <v>1487</v>
      </c>
      <c r="W777" s="3" t="s">
        <v>1487</v>
      </c>
      <c r="X777" s="3" t="s">
        <v>1487</v>
      </c>
      <c r="Y777" s="3" t="s">
        <v>1487</v>
      </c>
      <c r="Z777" s="3" t="s">
        <v>1487</v>
      </c>
      <c r="AA777" s="3" t="s">
        <v>1487</v>
      </c>
      <c r="AB777" s="3" t="s">
        <v>1487</v>
      </c>
      <c r="AC777" s="3" t="s">
        <v>1487</v>
      </c>
      <c r="AD777" s="3" t="s">
        <v>92</v>
      </c>
      <c r="AE777" s="3" t="s">
        <v>1223</v>
      </c>
      <c r="AF777" s="3" t="s">
        <v>1224</v>
      </c>
    </row>
    <row r="778" spans="1:32" ht="45" customHeight="1" x14ac:dyDescent="0.3">
      <c r="A778" s="3" t="s">
        <v>77</v>
      </c>
      <c r="B778" s="3" t="s">
        <v>1218</v>
      </c>
      <c r="C778" s="3" t="s">
        <v>1219</v>
      </c>
      <c r="D778" s="3" t="s">
        <v>145</v>
      </c>
      <c r="E778" s="3" t="s">
        <v>146</v>
      </c>
      <c r="F778" s="3" t="s">
        <v>147</v>
      </c>
      <c r="G778" s="3" t="s">
        <v>147</v>
      </c>
      <c r="H778" s="3" t="s">
        <v>97</v>
      </c>
      <c r="I778" s="3" t="s">
        <v>495</v>
      </c>
      <c r="J778" s="3" t="s">
        <v>167</v>
      </c>
      <c r="K778" s="3" t="s">
        <v>496</v>
      </c>
      <c r="L778" s="3" t="s">
        <v>118</v>
      </c>
      <c r="M778" s="3" t="s">
        <v>1253</v>
      </c>
      <c r="N778" s="3" t="s">
        <v>89</v>
      </c>
      <c r="O778" s="3" t="s">
        <v>1254</v>
      </c>
      <c r="P778" s="3" t="s">
        <v>89</v>
      </c>
      <c r="Q778" s="3" t="s">
        <v>1488</v>
      </c>
      <c r="R778" s="3" t="s">
        <v>1488</v>
      </c>
      <c r="S778" s="3" t="s">
        <v>1488</v>
      </c>
      <c r="T778" s="3" t="s">
        <v>1488</v>
      </c>
      <c r="U778" s="3" t="s">
        <v>1488</v>
      </c>
      <c r="V778" s="3" t="s">
        <v>1488</v>
      </c>
      <c r="W778" s="3" t="s">
        <v>1488</v>
      </c>
      <c r="X778" s="3" t="s">
        <v>1488</v>
      </c>
      <c r="Y778" s="3" t="s">
        <v>1488</v>
      </c>
      <c r="Z778" s="3" t="s">
        <v>1488</v>
      </c>
      <c r="AA778" s="3" t="s">
        <v>1488</v>
      </c>
      <c r="AB778" s="3" t="s">
        <v>1488</v>
      </c>
      <c r="AC778" s="3" t="s">
        <v>1488</v>
      </c>
      <c r="AD778" s="3" t="s">
        <v>92</v>
      </c>
      <c r="AE778" s="3" t="s">
        <v>1223</v>
      </c>
      <c r="AF778" s="3" t="s">
        <v>1224</v>
      </c>
    </row>
    <row r="779" spans="1:32" ht="45" customHeight="1" x14ac:dyDescent="0.3">
      <c r="A779" s="3" t="s">
        <v>77</v>
      </c>
      <c r="B779" s="3" t="s">
        <v>1218</v>
      </c>
      <c r="C779" s="3" t="s">
        <v>1219</v>
      </c>
      <c r="D779" s="3" t="s">
        <v>145</v>
      </c>
      <c r="E779" s="3" t="s">
        <v>146</v>
      </c>
      <c r="F779" s="3" t="s">
        <v>147</v>
      </c>
      <c r="G779" s="3" t="s">
        <v>147</v>
      </c>
      <c r="H779" s="3" t="s">
        <v>244</v>
      </c>
      <c r="I779" s="3" t="s">
        <v>498</v>
      </c>
      <c r="J779" s="3" t="s">
        <v>499</v>
      </c>
      <c r="K779" s="3" t="s">
        <v>110</v>
      </c>
      <c r="L779" s="3" t="s">
        <v>87</v>
      </c>
      <c r="M779" s="3" t="s">
        <v>1256</v>
      </c>
      <c r="N779" s="3" t="s">
        <v>89</v>
      </c>
      <c r="O779" s="3" t="s">
        <v>1257</v>
      </c>
      <c r="P779" s="3" t="s">
        <v>89</v>
      </c>
      <c r="Q779" s="3" t="s">
        <v>1489</v>
      </c>
      <c r="R779" s="3" t="s">
        <v>1489</v>
      </c>
      <c r="S779" s="3" t="s">
        <v>1489</v>
      </c>
      <c r="T779" s="3" t="s">
        <v>1489</v>
      </c>
      <c r="U779" s="3" t="s">
        <v>1489</v>
      </c>
      <c r="V779" s="3" t="s">
        <v>1489</v>
      </c>
      <c r="W779" s="3" t="s">
        <v>1489</v>
      </c>
      <c r="X779" s="3" t="s">
        <v>1489</v>
      </c>
      <c r="Y779" s="3" t="s">
        <v>1489</v>
      </c>
      <c r="Z779" s="3" t="s">
        <v>1489</v>
      </c>
      <c r="AA779" s="3" t="s">
        <v>1489</v>
      </c>
      <c r="AB779" s="3" t="s">
        <v>1489</v>
      </c>
      <c r="AC779" s="3" t="s">
        <v>1489</v>
      </c>
      <c r="AD779" s="3" t="s">
        <v>92</v>
      </c>
      <c r="AE779" s="3" t="s">
        <v>1223</v>
      </c>
      <c r="AF779" s="3" t="s">
        <v>1224</v>
      </c>
    </row>
    <row r="780" spans="1:32" ht="45" customHeight="1" x14ac:dyDescent="0.3">
      <c r="A780" s="3" t="s">
        <v>77</v>
      </c>
      <c r="B780" s="3" t="s">
        <v>1218</v>
      </c>
      <c r="C780" s="3" t="s">
        <v>1219</v>
      </c>
      <c r="D780" s="3" t="s">
        <v>145</v>
      </c>
      <c r="E780" s="3" t="s">
        <v>487</v>
      </c>
      <c r="F780" s="3" t="s">
        <v>488</v>
      </c>
      <c r="G780" s="3" t="s">
        <v>488</v>
      </c>
      <c r="H780" s="3" t="s">
        <v>148</v>
      </c>
      <c r="I780" s="3" t="s">
        <v>489</v>
      </c>
      <c r="J780" s="3" t="s">
        <v>490</v>
      </c>
      <c r="K780" s="3" t="s">
        <v>491</v>
      </c>
      <c r="L780" s="3" t="s">
        <v>87</v>
      </c>
      <c r="M780" s="3" t="s">
        <v>1256</v>
      </c>
      <c r="N780" s="3" t="s">
        <v>89</v>
      </c>
      <c r="O780" s="3" t="s">
        <v>1257</v>
      </c>
      <c r="P780" s="3" t="s">
        <v>89</v>
      </c>
      <c r="Q780" s="3" t="s">
        <v>1490</v>
      </c>
      <c r="R780" s="3" t="s">
        <v>1490</v>
      </c>
      <c r="S780" s="3" t="s">
        <v>1490</v>
      </c>
      <c r="T780" s="3" t="s">
        <v>1490</v>
      </c>
      <c r="U780" s="3" t="s">
        <v>1490</v>
      </c>
      <c r="V780" s="3" t="s">
        <v>1490</v>
      </c>
      <c r="W780" s="3" t="s">
        <v>1490</v>
      </c>
      <c r="X780" s="3" t="s">
        <v>1490</v>
      </c>
      <c r="Y780" s="3" t="s">
        <v>1490</v>
      </c>
      <c r="Z780" s="3" t="s">
        <v>1490</v>
      </c>
      <c r="AA780" s="3" t="s">
        <v>1490</v>
      </c>
      <c r="AB780" s="3" t="s">
        <v>1490</v>
      </c>
      <c r="AC780" s="3" t="s">
        <v>1490</v>
      </c>
      <c r="AD780" s="3" t="s">
        <v>92</v>
      </c>
      <c r="AE780" s="3" t="s">
        <v>1223</v>
      </c>
      <c r="AF780" s="3" t="s">
        <v>1224</v>
      </c>
    </row>
    <row r="781" spans="1:32" ht="45" customHeight="1" x14ac:dyDescent="0.3">
      <c r="A781" s="3" t="s">
        <v>77</v>
      </c>
      <c r="B781" s="3" t="s">
        <v>1218</v>
      </c>
      <c r="C781" s="3" t="s">
        <v>1219</v>
      </c>
      <c r="D781" s="3" t="s">
        <v>145</v>
      </c>
      <c r="E781" s="3" t="s">
        <v>469</v>
      </c>
      <c r="F781" s="3" t="s">
        <v>470</v>
      </c>
      <c r="G781" s="3" t="s">
        <v>470</v>
      </c>
      <c r="H781" s="3" t="s">
        <v>104</v>
      </c>
      <c r="I781" s="3" t="s">
        <v>481</v>
      </c>
      <c r="J781" s="3" t="s">
        <v>482</v>
      </c>
      <c r="K781" s="3" t="s">
        <v>307</v>
      </c>
      <c r="L781" s="3" t="s">
        <v>87</v>
      </c>
      <c r="M781" s="3" t="s">
        <v>1260</v>
      </c>
      <c r="N781" s="3" t="s">
        <v>89</v>
      </c>
      <c r="O781" s="3" t="s">
        <v>1261</v>
      </c>
      <c r="P781" s="3" t="s">
        <v>89</v>
      </c>
      <c r="Q781" s="3" t="s">
        <v>1491</v>
      </c>
      <c r="R781" s="3" t="s">
        <v>1491</v>
      </c>
      <c r="S781" s="3" t="s">
        <v>1491</v>
      </c>
      <c r="T781" s="3" t="s">
        <v>1491</v>
      </c>
      <c r="U781" s="3" t="s">
        <v>1491</v>
      </c>
      <c r="V781" s="3" t="s">
        <v>1491</v>
      </c>
      <c r="W781" s="3" t="s">
        <v>1491</v>
      </c>
      <c r="X781" s="3" t="s">
        <v>1491</v>
      </c>
      <c r="Y781" s="3" t="s">
        <v>1491</v>
      </c>
      <c r="Z781" s="3" t="s">
        <v>1491</v>
      </c>
      <c r="AA781" s="3" t="s">
        <v>1491</v>
      </c>
      <c r="AB781" s="3" t="s">
        <v>1491</v>
      </c>
      <c r="AC781" s="3" t="s">
        <v>1491</v>
      </c>
      <c r="AD781" s="3" t="s">
        <v>92</v>
      </c>
      <c r="AE781" s="3" t="s">
        <v>1223</v>
      </c>
      <c r="AF781" s="3" t="s">
        <v>1224</v>
      </c>
    </row>
    <row r="782" spans="1:32" ht="45" customHeight="1" x14ac:dyDescent="0.3">
      <c r="A782" s="3" t="s">
        <v>77</v>
      </c>
      <c r="B782" s="3" t="s">
        <v>1218</v>
      </c>
      <c r="C782" s="3" t="s">
        <v>1219</v>
      </c>
      <c r="D782" s="3" t="s">
        <v>145</v>
      </c>
      <c r="E782" s="3" t="s">
        <v>476</v>
      </c>
      <c r="F782" s="3" t="s">
        <v>477</v>
      </c>
      <c r="G782" s="3" t="s">
        <v>477</v>
      </c>
      <c r="H782" s="3" t="s">
        <v>97</v>
      </c>
      <c r="I782" s="3" t="s">
        <v>478</v>
      </c>
      <c r="J782" s="3" t="s">
        <v>117</v>
      </c>
      <c r="K782" s="3" t="s">
        <v>479</v>
      </c>
      <c r="L782" s="3" t="s">
        <v>87</v>
      </c>
      <c r="M782" s="3" t="s">
        <v>1260</v>
      </c>
      <c r="N782" s="3" t="s">
        <v>89</v>
      </c>
      <c r="O782" s="3" t="s">
        <v>1261</v>
      </c>
      <c r="P782" s="3" t="s">
        <v>89</v>
      </c>
      <c r="Q782" s="3" t="s">
        <v>1492</v>
      </c>
      <c r="R782" s="3" t="s">
        <v>1492</v>
      </c>
      <c r="S782" s="3" t="s">
        <v>1492</v>
      </c>
      <c r="T782" s="3" t="s">
        <v>1492</v>
      </c>
      <c r="U782" s="3" t="s">
        <v>1492</v>
      </c>
      <c r="V782" s="3" t="s">
        <v>1492</v>
      </c>
      <c r="W782" s="3" t="s">
        <v>1492</v>
      </c>
      <c r="X782" s="3" t="s">
        <v>1492</v>
      </c>
      <c r="Y782" s="3" t="s">
        <v>1492</v>
      </c>
      <c r="Z782" s="3" t="s">
        <v>1492</v>
      </c>
      <c r="AA782" s="3" t="s">
        <v>1492</v>
      </c>
      <c r="AB782" s="3" t="s">
        <v>1492</v>
      </c>
      <c r="AC782" s="3" t="s">
        <v>1492</v>
      </c>
      <c r="AD782" s="3" t="s">
        <v>92</v>
      </c>
      <c r="AE782" s="3" t="s">
        <v>1223</v>
      </c>
      <c r="AF782" s="3" t="s">
        <v>1224</v>
      </c>
    </row>
    <row r="783" spans="1:32" ht="45" customHeight="1" x14ac:dyDescent="0.3">
      <c r="A783" s="3" t="s">
        <v>77</v>
      </c>
      <c r="B783" s="3" t="s">
        <v>1218</v>
      </c>
      <c r="C783" s="3" t="s">
        <v>1219</v>
      </c>
      <c r="D783" s="3" t="s">
        <v>80</v>
      </c>
      <c r="E783" s="3" t="s">
        <v>295</v>
      </c>
      <c r="F783" s="3" t="s">
        <v>296</v>
      </c>
      <c r="G783" s="3" t="s">
        <v>296</v>
      </c>
      <c r="H783" s="3" t="s">
        <v>297</v>
      </c>
      <c r="I783" s="3" t="s">
        <v>298</v>
      </c>
      <c r="J783" s="3" t="s">
        <v>299</v>
      </c>
      <c r="K783" s="3" t="s">
        <v>300</v>
      </c>
      <c r="L783" s="3" t="s">
        <v>87</v>
      </c>
      <c r="M783" s="3" t="s">
        <v>798</v>
      </c>
      <c r="N783" s="3" t="s">
        <v>89</v>
      </c>
      <c r="O783" s="3" t="s">
        <v>302</v>
      </c>
      <c r="P783" s="3" t="s">
        <v>89</v>
      </c>
      <c r="Q783" s="3" t="s">
        <v>1493</v>
      </c>
      <c r="R783" s="3" t="s">
        <v>1493</v>
      </c>
      <c r="S783" s="3" t="s">
        <v>1493</v>
      </c>
      <c r="T783" s="3" t="s">
        <v>1493</v>
      </c>
      <c r="U783" s="3" t="s">
        <v>1493</v>
      </c>
      <c r="V783" s="3" t="s">
        <v>1493</v>
      </c>
      <c r="W783" s="3" t="s">
        <v>1493</v>
      </c>
      <c r="X783" s="3" t="s">
        <v>1493</v>
      </c>
      <c r="Y783" s="3" t="s">
        <v>1493</v>
      </c>
      <c r="Z783" s="3" t="s">
        <v>1493</v>
      </c>
      <c r="AA783" s="3" t="s">
        <v>1493</v>
      </c>
      <c r="AB783" s="3" t="s">
        <v>1493</v>
      </c>
      <c r="AC783" s="3" t="s">
        <v>1493</v>
      </c>
      <c r="AD783" s="3" t="s">
        <v>92</v>
      </c>
      <c r="AE783" s="3" t="s">
        <v>1223</v>
      </c>
      <c r="AF783" s="3" t="s">
        <v>1224</v>
      </c>
    </row>
    <row r="784" spans="1:32" ht="45" customHeight="1" x14ac:dyDescent="0.3">
      <c r="A784" s="3" t="s">
        <v>77</v>
      </c>
      <c r="B784" s="3" t="s">
        <v>1218</v>
      </c>
      <c r="C784" s="3" t="s">
        <v>1219</v>
      </c>
      <c r="D784" s="3" t="s">
        <v>80</v>
      </c>
      <c r="E784" s="3" t="s">
        <v>288</v>
      </c>
      <c r="F784" s="3" t="s">
        <v>289</v>
      </c>
      <c r="G784" s="3" t="s">
        <v>289</v>
      </c>
      <c r="H784" s="3" t="s">
        <v>97</v>
      </c>
      <c r="I784" s="3" t="s">
        <v>290</v>
      </c>
      <c r="J784" s="3" t="s">
        <v>291</v>
      </c>
      <c r="K784" s="3" t="s">
        <v>175</v>
      </c>
      <c r="L784" s="3" t="s">
        <v>87</v>
      </c>
      <c r="M784" s="3" t="s">
        <v>794</v>
      </c>
      <c r="N784" s="3" t="s">
        <v>89</v>
      </c>
      <c r="O784" s="3" t="s">
        <v>293</v>
      </c>
      <c r="P784" s="3" t="s">
        <v>89</v>
      </c>
      <c r="Q784" s="3" t="s">
        <v>1494</v>
      </c>
      <c r="R784" s="3" t="s">
        <v>1494</v>
      </c>
      <c r="S784" s="3" t="s">
        <v>1494</v>
      </c>
      <c r="T784" s="3" t="s">
        <v>1494</v>
      </c>
      <c r="U784" s="3" t="s">
        <v>1494</v>
      </c>
      <c r="V784" s="3" t="s">
        <v>1494</v>
      </c>
      <c r="W784" s="3" t="s">
        <v>1494</v>
      </c>
      <c r="X784" s="3" t="s">
        <v>1494</v>
      </c>
      <c r="Y784" s="3" t="s">
        <v>1494</v>
      </c>
      <c r="Z784" s="3" t="s">
        <v>1494</v>
      </c>
      <c r="AA784" s="3" t="s">
        <v>1494</v>
      </c>
      <c r="AB784" s="3" t="s">
        <v>1494</v>
      </c>
      <c r="AC784" s="3" t="s">
        <v>1494</v>
      </c>
      <c r="AD784" s="3" t="s">
        <v>92</v>
      </c>
      <c r="AE784" s="3" t="s">
        <v>1223</v>
      </c>
      <c r="AF784" s="3" t="s">
        <v>1224</v>
      </c>
    </row>
    <row r="785" spans="1:32" ht="45" customHeight="1" x14ac:dyDescent="0.3">
      <c r="A785" s="3" t="s">
        <v>77</v>
      </c>
      <c r="B785" s="3" t="s">
        <v>1218</v>
      </c>
      <c r="C785" s="3" t="s">
        <v>1219</v>
      </c>
      <c r="D785" s="3" t="s">
        <v>80</v>
      </c>
      <c r="E785" s="3" t="s">
        <v>304</v>
      </c>
      <c r="F785" s="3" t="s">
        <v>305</v>
      </c>
      <c r="G785" s="3" t="s">
        <v>305</v>
      </c>
      <c r="H785" s="3" t="s">
        <v>83</v>
      </c>
      <c r="I785" s="3" t="s">
        <v>306</v>
      </c>
      <c r="J785" s="3" t="s">
        <v>307</v>
      </c>
      <c r="K785" s="3" t="s">
        <v>308</v>
      </c>
      <c r="L785" s="3" t="s">
        <v>118</v>
      </c>
      <c r="M785" s="3" t="s">
        <v>309</v>
      </c>
      <c r="N785" s="3" t="s">
        <v>89</v>
      </c>
      <c r="O785" s="3" t="s">
        <v>310</v>
      </c>
      <c r="P785" s="3" t="s">
        <v>89</v>
      </c>
      <c r="Q785" s="3" t="s">
        <v>1495</v>
      </c>
      <c r="R785" s="3" t="s">
        <v>1495</v>
      </c>
      <c r="S785" s="3" t="s">
        <v>1495</v>
      </c>
      <c r="T785" s="3" t="s">
        <v>1495</v>
      </c>
      <c r="U785" s="3" t="s">
        <v>1495</v>
      </c>
      <c r="V785" s="3" t="s">
        <v>1495</v>
      </c>
      <c r="W785" s="3" t="s">
        <v>1495</v>
      </c>
      <c r="X785" s="3" t="s">
        <v>1495</v>
      </c>
      <c r="Y785" s="3" t="s">
        <v>1495</v>
      </c>
      <c r="Z785" s="3" t="s">
        <v>1495</v>
      </c>
      <c r="AA785" s="3" t="s">
        <v>1495</v>
      </c>
      <c r="AB785" s="3" t="s">
        <v>1495</v>
      </c>
      <c r="AC785" s="3" t="s">
        <v>1495</v>
      </c>
      <c r="AD785" s="3" t="s">
        <v>92</v>
      </c>
      <c r="AE785" s="3" t="s">
        <v>1223</v>
      </c>
      <c r="AF785" s="3" t="s">
        <v>1224</v>
      </c>
    </row>
    <row r="786" spans="1:32" ht="45" customHeight="1" x14ac:dyDescent="0.3">
      <c r="A786" s="3" t="s">
        <v>77</v>
      </c>
      <c r="B786" s="3" t="s">
        <v>1218</v>
      </c>
      <c r="C786" s="3" t="s">
        <v>1219</v>
      </c>
      <c r="D786" s="3" t="s">
        <v>145</v>
      </c>
      <c r="E786" s="3" t="s">
        <v>469</v>
      </c>
      <c r="F786" s="3" t="s">
        <v>470</v>
      </c>
      <c r="G786" s="3" t="s">
        <v>470</v>
      </c>
      <c r="H786" s="3" t="s">
        <v>165</v>
      </c>
      <c r="I786" s="3" t="s">
        <v>471</v>
      </c>
      <c r="J786" s="3" t="s">
        <v>472</v>
      </c>
      <c r="K786" s="3" t="s">
        <v>205</v>
      </c>
      <c r="L786" s="3" t="s">
        <v>87</v>
      </c>
      <c r="M786" s="3" t="s">
        <v>1260</v>
      </c>
      <c r="N786" s="3" t="s">
        <v>89</v>
      </c>
      <c r="O786" s="3" t="s">
        <v>1261</v>
      </c>
      <c r="P786" s="3" t="s">
        <v>89</v>
      </c>
      <c r="Q786" s="3" t="s">
        <v>1496</v>
      </c>
      <c r="R786" s="3" t="s">
        <v>1496</v>
      </c>
      <c r="S786" s="3" t="s">
        <v>1496</v>
      </c>
      <c r="T786" s="3" t="s">
        <v>1496</v>
      </c>
      <c r="U786" s="3" t="s">
        <v>1496</v>
      </c>
      <c r="V786" s="3" t="s">
        <v>1496</v>
      </c>
      <c r="W786" s="3" t="s">
        <v>1496</v>
      </c>
      <c r="X786" s="3" t="s">
        <v>1496</v>
      </c>
      <c r="Y786" s="3" t="s">
        <v>1496</v>
      </c>
      <c r="Z786" s="3" t="s">
        <v>1496</v>
      </c>
      <c r="AA786" s="3" t="s">
        <v>1496</v>
      </c>
      <c r="AB786" s="3" t="s">
        <v>1496</v>
      </c>
      <c r="AC786" s="3" t="s">
        <v>1496</v>
      </c>
      <c r="AD786" s="3" t="s">
        <v>92</v>
      </c>
      <c r="AE786" s="3" t="s">
        <v>1223</v>
      </c>
      <c r="AF786" s="3" t="s">
        <v>1224</v>
      </c>
    </row>
    <row r="787" spans="1:32" ht="45" customHeight="1" x14ac:dyDescent="0.3">
      <c r="A787" s="3" t="s">
        <v>77</v>
      </c>
      <c r="B787" s="3" t="s">
        <v>1218</v>
      </c>
      <c r="C787" s="3" t="s">
        <v>1219</v>
      </c>
      <c r="D787" s="3" t="s">
        <v>145</v>
      </c>
      <c r="E787" s="3" t="s">
        <v>391</v>
      </c>
      <c r="F787" s="3" t="s">
        <v>392</v>
      </c>
      <c r="G787" s="3" t="s">
        <v>392</v>
      </c>
      <c r="H787" s="3" t="s">
        <v>155</v>
      </c>
      <c r="I787" s="3" t="s">
        <v>484</v>
      </c>
      <c r="J787" s="3" t="s">
        <v>86</v>
      </c>
      <c r="K787" s="3" t="s">
        <v>126</v>
      </c>
      <c r="L787" s="3" t="s">
        <v>118</v>
      </c>
      <c r="M787" s="3" t="s">
        <v>1265</v>
      </c>
      <c r="N787" s="3" t="s">
        <v>89</v>
      </c>
      <c r="O787" s="3" t="s">
        <v>1266</v>
      </c>
      <c r="P787" s="3" t="s">
        <v>89</v>
      </c>
      <c r="Q787" s="3" t="s">
        <v>1497</v>
      </c>
      <c r="R787" s="3" t="s">
        <v>1497</v>
      </c>
      <c r="S787" s="3" t="s">
        <v>1497</v>
      </c>
      <c r="T787" s="3" t="s">
        <v>1497</v>
      </c>
      <c r="U787" s="3" t="s">
        <v>1497</v>
      </c>
      <c r="V787" s="3" t="s">
        <v>1497</v>
      </c>
      <c r="W787" s="3" t="s">
        <v>1497</v>
      </c>
      <c r="X787" s="3" t="s">
        <v>1497</v>
      </c>
      <c r="Y787" s="3" t="s">
        <v>1497</v>
      </c>
      <c r="Z787" s="3" t="s">
        <v>1497</v>
      </c>
      <c r="AA787" s="3" t="s">
        <v>1497</v>
      </c>
      <c r="AB787" s="3" t="s">
        <v>1497</v>
      </c>
      <c r="AC787" s="3" t="s">
        <v>1497</v>
      </c>
      <c r="AD787" s="3" t="s">
        <v>92</v>
      </c>
      <c r="AE787" s="3" t="s">
        <v>1223</v>
      </c>
      <c r="AF787" s="3" t="s">
        <v>1224</v>
      </c>
    </row>
    <row r="788" spans="1:32" ht="45" customHeight="1" x14ac:dyDescent="0.3">
      <c r="A788" s="3" t="s">
        <v>77</v>
      </c>
      <c r="B788" s="3" t="s">
        <v>1218</v>
      </c>
      <c r="C788" s="3" t="s">
        <v>1219</v>
      </c>
      <c r="D788" s="3" t="s">
        <v>145</v>
      </c>
      <c r="E788" s="3" t="s">
        <v>463</v>
      </c>
      <c r="F788" s="3" t="s">
        <v>464</v>
      </c>
      <c r="G788" s="3" t="s">
        <v>464</v>
      </c>
      <c r="H788" s="3" t="s">
        <v>155</v>
      </c>
      <c r="I788" s="3" t="s">
        <v>465</v>
      </c>
      <c r="J788" s="3" t="s">
        <v>425</v>
      </c>
      <c r="K788" s="3" t="s">
        <v>346</v>
      </c>
      <c r="L788" s="3" t="s">
        <v>118</v>
      </c>
      <c r="M788" s="3" t="s">
        <v>1268</v>
      </c>
      <c r="N788" s="3" t="s">
        <v>89</v>
      </c>
      <c r="O788" s="3" t="s">
        <v>1269</v>
      </c>
      <c r="P788" s="3" t="s">
        <v>89</v>
      </c>
      <c r="Q788" s="3" t="s">
        <v>1498</v>
      </c>
      <c r="R788" s="3" t="s">
        <v>1498</v>
      </c>
      <c r="S788" s="3" t="s">
        <v>1498</v>
      </c>
      <c r="T788" s="3" t="s">
        <v>1498</v>
      </c>
      <c r="U788" s="3" t="s">
        <v>1498</v>
      </c>
      <c r="V788" s="3" t="s">
        <v>1498</v>
      </c>
      <c r="W788" s="3" t="s">
        <v>1498</v>
      </c>
      <c r="X788" s="3" t="s">
        <v>1498</v>
      </c>
      <c r="Y788" s="3" t="s">
        <v>1498</v>
      </c>
      <c r="Z788" s="3" t="s">
        <v>1498</v>
      </c>
      <c r="AA788" s="3" t="s">
        <v>1498</v>
      </c>
      <c r="AB788" s="3" t="s">
        <v>1498</v>
      </c>
      <c r="AC788" s="3" t="s">
        <v>1498</v>
      </c>
      <c r="AD788" s="3" t="s">
        <v>92</v>
      </c>
      <c r="AE788" s="3" t="s">
        <v>1223</v>
      </c>
      <c r="AF788" s="3" t="s">
        <v>1224</v>
      </c>
    </row>
    <row r="789" spans="1:32" ht="45" customHeight="1" x14ac:dyDescent="0.3">
      <c r="A789" s="3" t="s">
        <v>77</v>
      </c>
      <c r="B789" s="3" t="s">
        <v>1218</v>
      </c>
      <c r="C789" s="3" t="s">
        <v>1219</v>
      </c>
      <c r="D789" s="3" t="s">
        <v>145</v>
      </c>
      <c r="E789" s="3" t="s">
        <v>391</v>
      </c>
      <c r="F789" s="3" t="s">
        <v>392</v>
      </c>
      <c r="G789" s="3" t="s">
        <v>392</v>
      </c>
      <c r="H789" s="3" t="s">
        <v>165</v>
      </c>
      <c r="I789" s="3" t="s">
        <v>298</v>
      </c>
      <c r="J789" s="3" t="s">
        <v>447</v>
      </c>
      <c r="K789" s="3" t="s">
        <v>448</v>
      </c>
      <c r="L789" s="3" t="s">
        <v>87</v>
      </c>
      <c r="M789" s="3" t="s">
        <v>1271</v>
      </c>
      <c r="N789" s="3" t="s">
        <v>89</v>
      </c>
      <c r="O789" s="3" t="s">
        <v>1272</v>
      </c>
      <c r="P789" s="3" t="s">
        <v>89</v>
      </c>
      <c r="Q789" s="3" t="s">
        <v>1499</v>
      </c>
      <c r="R789" s="3" t="s">
        <v>1499</v>
      </c>
      <c r="S789" s="3" t="s">
        <v>1499</v>
      </c>
      <c r="T789" s="3" t="s">
        <v>1499</v>
      </c>
      <c r="U789" s="3" t="s">
        <v>1499</v>
      </c>
      <c r="V789" s="3" t="s">
        <v>1499</v>
      </c>
      <c r="W789" s="3" t="s">
        <v>1499</v>
      </c>
      <c r="X789" s="3" t="s">
        <v>1499</v>
      </c>
      <c r="Y789" s="3" t="s">
        <v>1499</v>
      </c>
      <c r="Z789" s="3" t="s">
        <v>1499</v>
      </c>
      <c r="AA789" s="3" t="s">
        <v>1499</v>
      </c>
      <c r="AB789" s="3" t="s">
        <v>1499</v>
      </c>
      <c r="AC789" s="3" t="s">
        <v>1499</v>
      </c>
      <c r="AD789" s="3" t="s">
        <v>92</v>
      </c>
      <c r="AE789" s="3" t="s">
        <v>1223</v>
      </c>
      <c r="AF789" s="3" t="s">
        <v>1224</v>
      </c>
    </row>
    <row r="790" spans="1:32" ht="45" customHeight="1" x14ac:dyDescent="0.3">
      <c r="A790" s="3" t="s">
        <v>77</v>
      </c>
      <c r="B790" s="3" t="s">
        <v>1218</v>
      </c>
      <c r="C790" s="3" t="s">
        <v>1219</v>
      </c>
      <c r="D790" s="3" t="s">
        <v>80</v>
      </c>
      <c r="E790" s="3" t="s">
        <v>283</v>
      </c>
      <c r="F790" s="3" t="s">
        <v>284</v>
      </c>
      <c r="G790" s="3" t="s">
        <v>284</v>
      </c>
      <c r="H790" s="3" t="s">
        <v>83</v>
      </c>
      <c r="I790" s="3" t="s">
        <v>285</v>
      </c>
      <c r="J790" s="3" t="s">
        <v>134</v>
      </c>
      <c r="K790" s="3" t="s">
        <v>117</v>
      </c>
      <c r="L790" s="3" t="s">
        <v>118</v>
      </c>
      <c r="M790" s="3" t="s">
        <v>788</v>
      </c>
      <c r="N790" s="3" t="s">
        <v>89</v>
      </c>
      <c r="O790" s="3" t="s">
        <v>286</v>
      </c>
      <c r="P790" s="3" t="s">
        <v>89</v>
      </c>
      <c r="Q790" s="3" t="s">
        <v>1500</v>
      </c>
      <c r="R790" s="3" t="s">
        <v>1500</v>
      </c>
      <c r="S790" s="3" t="s">
        <v>1500</v>
      </c>
      <c r="T790" s="3" t="s">
        <v>1500</v>
      </c>
      <c r="U790" s="3" t="s">
        <v>1500</v>
      </c>
      <c r="V790" s="3" t="s">
        <v>1500</v>
      </c>
      <c r="W790" s="3" t="s">
        <v>1500</v>
      </c>
      <c r="X790" s="3" t="s">
        <v>1500</v>
      </c>
      <c r="Y790" s="3" t="s">
        <v>1500</v>
      </c>
      <c r="Z790" s="3" t="s">
        <v>1500</v>
      </c>
      <c r="AA790" s="3" t="s">
        <v>1500</v>
      </c>
      <c r="AB790" s="3" t="s">
        <v>1500</v>
      </c>
      <c r="AC790" s="3" t="s">
        <v>1500</v>
      </c>
      <c r="AD790" s="3" t="s">
        <v>92</v>
      </c>
      <c r="AE790" s="3" t="s">
        <v>1223</v>
      </c>
      <c r="AF790" s="3" t="s">
        <v>1224</v>
      </c>
    </row>
    <row r="791" spans="1:32" ht="45" customHeight="1" x14ac:dyDescent="0.3">
      <c r="A791" s="3" t="s">
        <v>77</v>
      </c>
      <c r="B791" s="3" t="s">
        <v>1218</v>
      </c>
      <c r="C791" s="3" t="s">
        <v>1219</v>
      </c>
      <c r="D791" s="3" t="s">
        <v>80</v>
      </c>
      <c r="E791" s="3" t="s">
        <v>254</v>
      </c>
      <c r="F791" s="3" t="s">
        <v>255</v>
      </c>
      <c r="G791" s="3" t="s">
        <v>255</v>
      </c>
      <c r="H791" s="3" t="s">
        <v>104</v>
      </c>
      <c r="I791" s="3" t="s">
        <v>256</v>
      </c>
      <c r="J791" s="3" t="s">
        <v>257</v>
      </c>
      <c r="K791" s="3" t="s">
        <v>258</v>
      </c>
      <c r="L791" s="3" t="s">
        <v>118</v>
      </c>
      <c r="M791" s="3" t="s">
        <v>788</v>
      </c>
      <c r="N791" s="3" t="s">
        <v>89</v>
      </c>
      <c r="O791" s="3" t="s">
        <v>260</v>
      </c>
      <c r="P791" s="3" t="s">
        <v>89</v>
      </c>
      <c r="Q791" s="3" t="s">
        <v>1501</v>
      </c>
      <c r="R791" s="3" t="s">
        <v>1501</v>
      </c>
      <c r="S791" s="3" t="s">
        <v>1501</v>
      </c>
      <c r="T791" s="3" t="s">
        <v>1501</v>
      </c>
      <c r="U791" s="3" t="s">
        <v>1501</v>
      </c>
      <c r="V791" s="3" t="s">
        <v>1501</v>
      </c>
      <c r="W791" s="3" t="s">
        <v>1501</v>
      </c>
      <c r="X791" s="3" t="s">
        <v>1501</v>
      </c>
      <c r="Y791" s="3" t="s">
        <v>1501</v>
      </c>
      <c r="Z791" s="3" t="s">
        <v>1501</v>
      </c>
      <c r="AA791" s="3" t="s">
        <v>1501</v>
      </c>
      <c r="AB791" s="3" t="s">
        <v>1501</v>
      </c>
      <c r="AC791" s="3" t="s">
        <v>1501</v>
      </c>
      <c r="AD791" s="3" t="s">
        <v>92</v>
      </c>
      <c r="AE791" s="3" t="s">
        <v>1223</v>
      </c>
      <c r="AF791" s="3" t="s">
        <v>1224</v>
      </c>
    </row>
    <row r="792" spans="1:32" ht="45" customHeight="1" x14ac:dyDescent="0.3">
      <c r="A792" s="3" t="s">
        <v>77</v>
      </c>
      <c r="B792" s="3" t="s">
        <v>1218</v>
      </c>
      <c r="C792" s="3" t="s">
        <v>1219</v>
      </c>
      <c r="D792" s="3" t="s">
        <v>80</v>
      </c>
      <c r="E792" s="3" t="s">
        <v>95</v>
      </c>
      <c r="F792" s="3" t="s">
        <v>96</v>
      </c>
      <c r="G792" s="3" t="s">
        <v>96</v>
      </c>
      <c r="H792" s="3" t="s">
        <v>83</v>
      </c>
      <c r="I792" s="3" t="s">
        <v>549</v>
      </c>
      <c r="J792" s="3" t="s">
        <v>550</v>
      </c>
      <c r="K792" s="3" t="s">
        <v>551</v>
      </c>
      <c r="L792" s="3" t="s">
        <v>118</v>
      </c>
      <c r="M792" s="3" t="s">
        <v>1343</v>
      </c>
      <c r="N792" s="3" t="s">
        <v>89</v>
      </c>
      <c r="O792" s="3" t="s">
        <v>1344</v>
      </c>
      <c r="P792" s="3" t="s">
        <v>89</v>
      </c>
      <c r="Q792" s="3" t="s">
        <v>1502</v>
      </c>
      <c r="R792" s="3" t="s">
        <v>1502</v>
      </c>
      <c r="S792" s="3" t="s">
        <v>1502</v>
      </c>
      <c r="T792" s="3" t="s">
        <v>1502</v>
      </c>
      <c r="U792" s="3" t="s">
        <v>1502</v>
      </c>
      <c r="V792" s="3" t="s">
        <v>1502</v>
      </c>
      <c r="W792" s="3" t="s">
        <v>1502</v>
      </c>
      <c r="X792" s="3" t="s">
        <v>1502</v>
      </c>
      <c r="Y792" s="3" t="s">
        <v>1502</v>
      </c>
      <c r="Z792" s="3" t="s">
        <v>1502</v>
      </c>
      <c r="AA792" s="3" t="s">
        <v>1502</v>
      </c>
      <c r="AB792" s="3" t="s">
        <v>1502</v>
      </c>
      <c r="AC792" s="3" t="s">
        <v>1502</v>
      </c>
      <c r="AD792" s="3" t="s">
        <v>92</v>
      </c>
      <c r="AE792" s="3" t="s">
        <v>1223</v>
      </c>
      <c r="AF792" s="3" t="s">
        <v>1224</v>
      </c>
    </row>
    <row r="793" spans="1:32" ht="45" customHeight="1" x14ac:dyDescent="0.3">
      <c r="A793" s="3" t="s">
        <v>77</v>
      </c>
      <c r="B793" s="3" t="s">
        <v>1218</v>
      </c>
      <c r="C793" s="3" t="s">
        <v>1219</v>
      </c>
      <c r="D793" s="3" t="s">
        <v>80</v>
      </c>
      <c r="E793" s="3" t="s">
        <v>249</v>
      </c>
      <c r="F793" s="3" t="s">
        <v>250</v>
      </c>
      <c r="G793" s="3" t="s">
        <v>250</v>
      </c>
      <c r="H793" s="3" t="s">
        <v>83</v>
      </c>
      <c r="I793" s="3" t="s">
        <v>251</v>
      </c>
      <c r="J793" s="3" t="s">
        <v>252</v>
      </c>
      <c r="K793" s="3" t="s">
        <v>106</v>
      </c>
      <c r="L793" s="3" t="s">
        <v>87</v>
      </c>
      <c r="M793" s="3" t="s">
        <v>771</v>
      </c>
      <c r="N793" s="3" t="s">
        <v>89</v>
      </c>
      <c r="O793" s="3" t="s">
        <v>193</v>
      </c>
      <c r="P793" s="3" t="s">
        <v>89</v>
      </c>
      <c r="Q793" s="3" t="s">
        <v>1503</v>
      </c>
      <c r="R793" s="3" t="s">
        <v>1503</v>
      </c>
      <c r="S793" s="3" t="s">
        <v>1503</v>
      </c>
      <c r="T793" s="3" t="s">
        <v>1503</v>
      </c>
      <c r="U793" s="3" t="s">
        <v>1503</v>
      </c>
      <c r="V793" s="3" t="s">
        <v>1503</v>
      </c>
      <c r="W793" s="3" t="s">
        <v>1503</v>
      </c>
      <c r="X793" s="3" t="s">
        <v>1503</v>
      </c>
      <c r="Y793" s="3" t="s">
        <v>1503</v>
      </c>
      <c r="Z793" s="3" t="s">
        <v>1503</v>
      </c>
      <c r="AA793" s="3" t="s">
        <v>1503</v>
      </c>
      <c r="AB793" s="3" t="s">
        <v>1503</v>
      </c>
      <c r="AC793" s="3" t="s">
        <v>1503</v>
      </c>
      <c r="AD793" s="3" t="s">
        <v>92</v>
      </c>
      <c r="AE793" s="3" t="s">
        <v>1223</v>
      </c>
      <c r="AF793" s="3" t="s">
        <v>1224</v>
      </c>
    </row>
    <row r="794" spans="1:32" ht="45" customHeight="1" x14ac:dyDescent="0.3">
      <c r="A794" s="3" t="s">
        <v>77</v>
      </c>
      <c r="B794" s="3" t="s">
        <v>1218</v>
      </c>
      <c r="C794" s="3" t="s">
        <v>1219</v>
      </c>
      <c r="D794" s="3" t="s">
        <v>145</v>
      </c>
      <c r="E794" s="3" t="s">
        <v>452</v>
      </c>
      <c r="F794" s="3" t="s">
        <v>453</v>
      </c>
      <c r="G794" s="3" t="s">
        <v>453</v>
      </c>
      <c r="H794" s="3" t="s">
        <v>244</v>
      </c>
      <c r="I794" s="3" t="s">
        <v>459</v>
      </c>
      <c r="J794" s="3" t="s">
        <v>460</v>
      </c>
      <c r="K794" s="3" t="s">
        <v>461</v>
      </c>
      <c r="L794" s="3" t="s">
        <v>87</v>
      </c>
      <c r="M794" s="3" t="s">
        <v>1274</v>
      </c>
      <c r="N794" s="3" t="s">
        <v>89</v>
      </c>
      <c r="O794" s="3" t="s">
        <v>1275</v>
      </c>
      <c r="P794" s="3" t="s">
        <v>89</v>
      </c>
      <c r="Q794" s="3" t="s">
        <v>1504</v>
      </c>
      <c r="R794" s="3" t="s">
        <v>1504</v>
      </c>
      <c r="S794" s="3" t="s">
        <v>1504</v>
      </c>
      <c r="T794" s="3" t="s">
        <v>1504</v>
      </c>
      <c r="U794" s="3" t="s">
        <v>1504</v>
      </c>
      <c r="V794" s="3" t="s">
        <v>1504</v>
      </c>
      <c r="W794" s="3" t="s">
        <v>1504</v>
      </c>
      <c r="X794" s="3" t="s">
        <v>1504</v>
      </c>
      <c r="Y794" s="3" t="s">
        <v>1504</v>
      </c>
      <c r="Z794" s="3" t="s">
        <v>1504</v>
      </c>
      <c r="AA794" s="3" t="s">
        <v>1504</v>
      </c>
      <c r="AB794" s="3" t="s">
        <v>1504</v>
      </c>
      <c r="AC794" s="3" t="s">
        <v>1504</v>
      </c>
      <c r="AD794" s="3" t="s">
        <v>92</v>
      </c>
      <c r="AE794" s="3" t="s">
        <v>1223</v>
      </c>
      <c r="AF794" s="3" t="s">
        <v>1224</v>
      </c>
    </row>
    <row r="795" spans="1:32" ht="45" customHeight="1" x14ac:dyDescent="0.3">
      <c r="A795" s="3" t="s">
        <v>77</v>
      </c>
      <c r="B795" s="3" t="s">
        <v>1218</v>
      </c>
      <c r="C795" s="3" t="s">
        <v>1219</v>
      </c>
      <c r="D795" s="3" t="s">
        <v>145</v>
      </c>
      <c r="E795" s="3" t="s">
        <v>391</v>
      </c>
      <c r="F795" s="3" t="s">
        <v>392</v>
      </c>
      <c r="G795" s="3" t="s">
        <v>392</v>
      </c>
      <c r="H795" s="3" t="s">
        <v>155</v>
      </c>
      <c r="I795" s="3" t="s">
        <v>442</v>
      </c>
      <c r="J795" s="3" t="s">
        <v>443</v>
      </c>
      <c r="K795" s="3" t="s">
        <v>86</v>
      </c>
      <c r="L795" s="3" t="s">
        <v>87</v>
      </c>
      <c r="M795" s="3" t="s">
        <v>1277</v>
      </c>
      <c r="N795" s="3" t="s">
        <v>89</v>
      </c>
      <c r="O795" s="3" t="s">
        <v>1278</v>
      </c>
      <c r="P795" s="3" t="s">
        <v>89</v>
      </c>
      <c r="Q795" s="3" t="s">
        <v>1505</v>
      </c>
      <c r="R795" s="3" t="s">
        <v>1505</v>
      </c>
      <c r="S795" s="3" t="s">
        <v>1505</v>
      </c>
      <c r="T795" s="3" t="s">
        <v>1505</v>
      </c>
      <c r="U795" s="3" t="s">
        <v>1505</v>
      </c>
      <c r="V795" s="3" t="s">
        <v>1505</v>
      </c>
      <c r="W795" s="3" t="s">
        <v>1505</v>
      </c>
      <c r="X795" s="3" t="s">
        <v>1505</v>
      </c>
      <c r="Y795" s="3" t="s">
        <v>1505</v>
      </c>
      <c r="Z795" s="3" t="s">
        <v>1505</v>
      </c>
      <c r="AA795" s="3" t="s">
        <v>1505</v>
      </c>
      <c r="AB795" s="3" t="s">
        <v>1505</v>
      </c>
      <c r="AC795" s="3" t="s">
        <v>1505</v>
      </c>
      <c r="AD795" s="3" t="s">
        <v>92</v>
      </c>
      <c r="AE795" s="3" t="s">
        <v>1223</v>
      </c>
      <c r="AF795" s="3" t="s">
        <v>1224</v>
      </c>
    </row>
    <row r="796" spans="1:32" ht="45" customHeight="1" x14ac:dyDescent="0.3">
      <c r="A796" s="3" t="s">
        <v>77</v>
      </c>
      <c r="B796" s="3" t="s">
        <v>1218</v>
      </c>
      <c r="C796" s="3" t="s">
        <v>1219</v>
      </c>
      <c r="D796" s="3" t="s">
        <v>145</v>
      </c>
      <c r="E796" s="3" t="s">
        <v>391</v>
      </c>
      <c r="F796" s="3" t="s">
        <v>392</v>
      </c>
      <c r="G796" s="3" t="s">
        <v>392</v>
      </c>
      <c r="H796" s="3" t="s">
        <v>148</v>
      </c>
      <c r="I796" s="3" t="s">
        <v>429</v>
      </c>
      <c r="J796" s="3" t="s">
        <v>430</v>
      </c>
      <c r="K796" s="3" t="s">
        <v>431</v>
      </c>
      <c r="L796" s="3" t="s">
        <v>87</v>
      </c>
      <c r="M796" s="3" t="s">
        <v>1280</v>
      </c>
      <c r="N796" s="3" t="s">
        <v>89</v>
      </c>
      <c r="O796" s="3" t="s">
        <v>1248</v>
      </c>
      <c r="P796" s="3" t="s">
        <v>89</v>
      </c>
      <c r="Q796" s="3" t="s">
        <v>1506</v>
      </c>
      <c r="R796" s="3" t="s">
        <v>1506</v>
      </c>
      <c r="S796" s="3" t="s">
        <v>1506</v>
      </c>
      <c r="T796" s="3" t="s">
        <v>1506</v>
      </c>
      <c r="U796" s="3" t="s">
        <v>1506</v>
      </c>
      <c r="V796" s="3" t="s">
        <v>1506</v>
      </c>
      <c r="W796" s="3" t="s">
        <v>1506</v>
      </c>
      <c r="X796" s="3" t="s">
        <v>1506</v>
      </c>
      <c r="Y796" s="3" t="s">
        <v>1506</v>
      </c>
      <c r="Z796" s="3" t="s">
        <v>1506</v>
      </c>
      <c r="AA796" s="3" t="s">
        <v>1506</v>
      </c>
      <c r="AB796" s="3" t="s">
        <v>1506</v>
      </c>
      <c r="AC796" s="3" t="s">
        <v>1506</v>
      </c>
      <c r="AD796" s="3" t="s">
        <v>92</v>
      </c>
      <c r="AE796" s="3" t="s">
        <v>1223</v>
      </c>
      <c r="AF796" s="3" t="s">
        <v>1224</v>
      </c>
    </row>
    <row r="797" spans="1:32" ht="45" customHeight="1" x14ac:dyDescent="0.3">
      <c r="A797" s="3" t="s">
        <v>77</v>
      </c>
      <c r="B797" s="3" t="s">
        <v>1218</v>
      </c>
      <c r="C797" s="3" t="s">
        <v>1219</v>
      </c>
      <c r="D797" s="3" t="s">
        <v>145</v>
      </c>
      <c r="E797" s="3" t="s">
        <v>391</v>
      </c>
      <c r="F797" s="3" t="s">
        <v>392</v>
      </c>
      <c r="G797" s="3" t="s">
        <v>392</v>
      </c>
      <c r="H797" s="3" t="s">
        <v>104</v>
      </c>
      <c r="I797" s="3" t="s">
        <v>423</v>
      </c>
      <c r="J797" s="3" t="s">
        <v>424</v>
      </c>
      <c r="K797" s="3" t="s">
        <v>425</v>
      </c>
      <c r="L797" s="3" t="s">
        <v>87</v>
      </c>
      <c r="M797" s="3" t="s">
        <v>1282</v>
      </c>
      <c r="N797" s="3" t="s">
        <v>89</v>
      </c>
      <c r="O797" s="3" t="s">
        <v>1266</v>
      </c>
      <c r="P797" s="3" t="s">
        <v>89</v>
      </c>
      <c r="Q797" s="3" t="s">
        <v>1507</v>
      </c>
      <c r="R797" s="3" t="s">
        <v>1507</v>
      </c>
      <c r="S797" s="3" t="s">
        <v>1507</v>
      </c>
      <c r="T797" s="3" t="s">
        <v>1507</v>
      </c>
      <c r="U797" s="3" t="s">
        <v>1507</v>
      </c>
      <c r="V797" s="3" t="s">
        <v>1507</v>
      </c>
      <c r="W797" s="3" t="s">
        <v>1507</v>
      </c>
      <c r="X797" s="3" t="s">
        <v>1507</v>
      </c>
      <c r="Y797" s="3" t="s">
        <v>1507</v>
      </c>
      <c r="Z797" s="3" t="s">
        <v>1507</v>
      </c>
      <c r="AA797" s="3" t="s">
        <v>1507</v>
      </c>
      <c r="AB797" s="3" t="s">
        <v>1507</v>
      </c>
      <c r="AC797" s="3" t="s">
        <v>1507</v>
      </c>
      <c r="AD797" s="3" t="s">
        <v>92</v>
      </c>
      <c r="AE797" s="3" t="s">
        <v>1223</v>
      </c>
      <c r="AF797" s="3" t="s">
        <v>1224</v>
      </c>
    </row>
    <row r="798" spans="1:32" ht="45" customHeight="1" x14ac:dyDescent="0.3">
      <c r="A798" s="3" t="s">
        <v>77</v>
      </c>
      <c r="B798" s="3" t="s">
        <v>1218</v>
      </c>
      <c r="C798" s="3" t="s">
        <v>1219</v>
      </c>
      <c r="D798" s="3" t="s">
        <v>80</v>
      </c>
      <c r="E798" s="3" t="s">
        <v>242</v>
      </c>
      <c r="F798" s="3" t="s">
        <v>243</v>
      </c>
      <c r="G798" s="3" t="s">
        <v>243</v>
      </c>
      <c r="H798" s="3" t="s">
        <v>244</v>
      </c>
      <c r="I798" s="3" t="s">
        <v>245</v>
      </c>
      <c r="J798" s="3" t="s">
        <v>246</v>
      </c>
      <c r="K798" s="3" t="s">
        <v>247</v>
      </c>
      <c r="L798" s="3" t="s">
        <v>87</v>
      </c>
      <c r="M798" s="3" t="s">
        <v>771</v>
      </c>
      <c r="N798" s="3" t="s">
        <v>89</v>
      </c>
      <c r="O798" s="3" t="s">
        <v>193</v>
      </c>
      <c r="P798" s="3" t="s">
        <v>89</v>
      </c>
      <c r="Q798" s="3" t="s">
        <v>1508</v>
      </c>
      <c r="R798" s="3" t="s">
        <v>1508</v>
      </c>
      <c r="S798" s="3" t="s">
        <v>1508</v>
      </c>
      <c r="T798" s="3" t="s">
        <v>1508</v>
      </c>
      <c r="U798" s="3" t="s">
        <v>1508</v>
      </c>
      <c r="V798" s="3" t="s">
        <v>1508</v>
      </c>
      <c r="W798" s="3" t="s">
        <v>1508</v>
      </c>
      <c r="X798" s="3" t="s">
        <v>1508</v>
      </c>
      <c r="Y798" s="3" t="s">
        <v>1508</v>
      </c>
      <c r="Z798" s="3" t="s">
        <v>1508</v>
      </c>
      <c r="AA798" s="3" t="s">
        <v>1508</v>
      </c>
      <c r="AB798" s="3" t="s">
        <v>1508</v>
      </c>
      <c r="AC798" s="3" t="s">
        <v>1508</v>
      </c>
      <c r="AD798" s="3" t="s">
        <v>92</v>
      </c>
      <c r="AE798" s="3" t="s">
        <v>1223</v>
      </c>
      <c r="AF798" s="3" t="s">
        <v>1224</v>
      </c>
    </row>
    <row r="799" spans="1:32" ht="45" customHeight="1" x14ac:dyDescent="0.3">
      <c r="A799" s="3" t="s">
        <v>77</v>
      </c>
      <c r="B799" s="3" t="s">
        <v>1218</v>
      </c>
      <c r="C799" s="3" t="s">
        <v>1219</v>
      </c>
      <c r="D799" s="3" t="s">
        <v>80</v>
      </c>
      <c r="E799" s="3" t="s">
        <v>236</v>
      </c>
      <c r="F799" s="3" t="s">
        <v>237</v>
      </c>
      <c r="G799" s="3" t="s">
        <v>237</v>
      </c>
      <c r="H799" s="3" t="s">
        <v>155</v>
      </c>
      <c r="I799" s="3" t="s">
        <v>238</v>
      </c>
      <c r="J799" s="3" t="s">
        <v>239</v>
      </c>
      <c r="K799" s="3" t="s">
        <v>240</v>
      </c>
      <c r="L799" s="3" t="s">
        <v>118</v>
      </c>
      <c r="M799" s="3" t="s">
        <v>771</v>
      </c>
      <c r="N799" s="3" t="s">
        <v>89</v>
      </c>
      <c r="O799" s="3" t="s">
        <v>193</v>
      </c>
      <c r="P799" s="3" t="s">
        <v>89</v>
      </c>
      <c r="Q799" s="3" t="s">
        <v>1509</v>
      </c>
      <c r="R799" s="3" t="s">
        <v>1509</v>
      </c>
      <c r="S799" s="3" t="s">
        <v>1509</v>
      </c>
      <c r="T799" s="3" t="s">
        <v>1509</v>
      </c>
      <c r="U799" s="3" t="s">
        <v>1509</v>
      </c>
      <c r="V799" s="3" t="s">
        <v>1509</v>
      </c>
      <c r="W799" s="3" t="s">
        <v>1509</v>
      </c>
      <c r="X799" s="3" t="s">
        <v>1509</v>
      </c>
      <c r="Y799" s="3" t="s">
        <v>1509</v>
      </c>
      <c r="Z799" s="3" t="s">
        <v>1509</v>
      </c>
      <c r="AA799" s="3" t="s">
        <v>1509</v>
      </c>
      <c r="AB799" s="3" t="s">
        <v>1509</v>
      </c>
      <c r="AC799" s="3" t="s">
        <v>1509</v>
      </c>
      <c r="AD799" s="3" t="s">
        <v>92</v>
      </c>
      <c r="AE799" s="3" t="s">
        <v>1223</v>
      </c>
      <c r="AF799" s="3" t="s">
        <v>1224</v>
      </c>
    </row>
    <row r="800" spans="1:32" ht="45" customHeight="1" x14ac:dyDescent="0.3">
      <c r="A800" s="3" t="s">
        <v>77</v>
      </c>
      <c r="B800" s="3" t="s">
        <v>1218</v>
      </c>
      <c r="C800" s="3" t="s">
        <v>1219</v>
      </c>
      <c r="D800" s="3" t="s">
        <v>80</v>
      </c>
      <c r="E800" s="3" t="s">
        <v>201</v>
      </c>
      <c r="F800" s="3" t="s">
        <v>202</v>
      </c>
      <c r="G800" s="3" t="s">
        <v>202</v>
      </c>
      <c r="H800" s="3" t="s">
        <v>203</v>
      </c>
      <c r="I800" s="3" t="s">
        <v>204</v>
      </c>
      <c r="J800" s="3" t="s">
        <v>205</v>
      </c>
      <c r="K800" s="3" t="s">
        <v>206</v>
      </c>
      <c r="L800" s="3" t="s">
        <v>87</v>
      </c>
      <c r="M800" s="3" t="s">
        <v>771</v>
      </c>
      <c r="N800" s="3" t="s">
        <v>89</v>
      </c>
      <c r="O800" s="3" t="s">
        <v>207</v>
      </c>
      <c r="P800" s="3" t="s">
        <v>89</v>
      </c>
      <c r="Q800" s="3" t="s">
        <v>1510</v>
      </c>
      <c r="R800" s="3" t="s">
        <v>1510</v>
      </c>
      <c r="S800" s="3" t="s">
        <v>1510</v>
      </c>
      <c r="T800" s="3" t="s">
        <v>1510</v>
      </c>
      <c r="U800" s="3" t="s">
        <v>1510</v>
      </c>
      <c r="V800" s="3" t="s">
        <v>1510</v>
      </c>
      <c r="W800" s="3" t="s">
        <v>1510</v>
      </c>
      <c r="X800" s="3" t="s">
        <v>1510</v>
      </c>
      <c r="Y800" s="3" t="s">
        <v>1510</v>
      </c>
      <c r="Z800" s="3" t="s">
        <v>1510</v>
      </c>
      <c r="AA800" s="3" t="s">
        <v>1510</v>
      </c>
      <c r="AB800" s="3" t="s">
        <v>1510</v>
      </c>
      <c r="AC800" s="3" t="s">
        <v>1510</v>
      </c>
      <c r="AD800" s="3" t="s">
        <v>92</v>
      </c>
      <c r="AE800" s="3" t="s">
        <v>1223</v>
      </c>
      <c r="AF800" s="3" t="s">
        <v>1224</v>
      </c>
    </row>
    <row r="801" spans="1:32" ht="45" customHeight="1" x14ac:dyDescent="0.3">
      <c r="A801" s="3" t="s">
        <v>77</v>
      </c>
      <c r="B801" s="3" t="s">
        <v>1218</v>
      </c>
      <c r="C801" s="3" t="s">
        <v>1219</v>
      </c>
      <c r="D801" s="3" t="s">
        <v>80</v>
      </c>
      <c r="E801" s="3" t="s">
        <v>195</v>
      </c>
      <c r="F801" s="3" t="s">
        <v>196</v>
      </c>
      <c r="G801" s="3" t="s">
        <v>196</v>
      </c>
      <c r="H801" s="3" t="s">
        <v>165</v>
      </c>
      <c r="I801" s="3" t="s">
        <v>197</v>
      </c>
      <c r="J801" s="3" t="s">
        <v>198</v>
      </c>
      <c r="K801" s="3" t="s">
        <v>199</v>
      </c>
      <c r="L801" s="3" t="s">
        <v>87</v>
      </c>
      <c r="M801" s="3" t="s">
        <v>771</v>
      </c>
      <c r="N801" s="3" t="s">
        <v>89</v>
      </c>
      <c r="O801" s="3" t="s">
        <v>193</v>
      </c>
      <c r="P801" s="3" t="s">
        <v>89</v>
      </c>
      <c r="Q801" s="3" t="s">
        <v>1511</v>
      </c>
      <c r="R801" s="3" t="s">
        <v>1511</v>
      </c>
      <c r="S801" s="3" t="s">
        <v>1511</v>
      </c>
      <c r="T801" s="3" t="s">
        <v>1511</v>
      </c>
      <c r="U801" s="3" t="s">
        <v>1511</v>
      </c>
      <c r="V801" s="3" t="s">
        <v>1511</v>
      </c>
      <c r="W801" s="3" t="s">
        <v>1511</v>
      </c>
      <c r="X801" s="3" t="s">
        <v>1511</v>
      </c>
      <c r="Y801" s="3" t="s">
        <v>1511</v>
      </c>
      <c r="Z801" s="3" t="s">
        <v>1511</v>
      </c>
      <c r="AA801" s="3" t="s">
        <v>1511</v>
      </c>
      <c r="AB801" s="3" t="s">
        <v>1511</v>
      </c>
      <c r="AC801" s="3" t="s">
        <v>1511</v>
      </c>
      <c r="AD801" s="3" t="s">
        <v>92</v>
      </c>
      <c r="AE801" s="3" t="s">
        <v>1223</v>
      </c>
      <c r="AF801" s="3" t="s">
        <v>1224</v>
      </c>
    </row>
    <row r="802" spans="1:32" ht="45" customHeight="1" x14ac:dyDescent="0.3">
      <c r="A802" s="3" t="s">
        <v>77</v>
      </c>
      <c r="B802" s="3" t="s">
        <v>1218</v>
      </c>
      <c r="C802" s="3" t="s">
        <v>1219</v>
      </c>
      <c r="D802" s="3" t="s">
        <v>145</v>
      </c>
      <c r="E802" s="3" t="s">
        <v>391</v>
      </c>
      <c r="F802" s="3" t="s">
        <v>392</v>
      </c>
      <c r="G802" s="3" t="s">
        <v>392</v>
      </c>
      <c r="H802" s="3" t="s">
        <v>244</v>
      </c>
      <c r="I802" s="3" t="s">
        <v>439</v>
      </c>
      <c r="J802" s="3" t="s">
        <v>291</v>
      </c>
      <c r="K802" s="3" t="s">
        <v>440</v>
      </c>
      <c r="L802" s="3" t="s">
        <v>118</v>
      </c>
      <c r="M802" s="3" t="s">
        <v>1282</v>
      </c>
      <c r="N802" s="3" t="s">
        <v>89</v>
      </c>
      <c r="O802" s="3" t="s">
        <v>1266</v>
      </c>
      <c r="P802" s="3" t="s">
        <v>89</v>
      </c>
      <c r="Q802" s="3" t="s">
        <v>1512</v>
      </c>
      <c r="R802" s="3" t="s">
        <v>1512</v>
      </c>
      <c r="S802" s="3" t="s">
        <v>1512</v>
      </c>
      <c r="T802" s="3" t="s">
        <v>1512</v>
      </c>
      <c r="U802" s="3" t="s">
        <v>1512</v>
      </c>
      <c r="V802" s="3" t="s">
        <v>1512</v>
      </c>
      <c r="W802" s="3" t="s">
        <v>1512</v>
      </c>
      <c r="X802" s="3" t="s">
        <v>1512</v>
      </c>
      <c r="Y802" s="3" t="s">
        <v>1512</v>
      </c>
      <c r="Z802" s="3" t="s">
        <v>1512</v>
      </c>
      <c r="AA802" s="3" t="s">
        <v>1512</v>
      </c>
      <c r="AB802" s="3" t="s">
        <v>1512</v>
      </c>
      <c r="AC802" s="3" t="s">
        <v>1512</v>
      </c>
      <c r="AD802" s="3" t="s">
        <v>92</v>
      </c>
      <c r="AE802" s="3" t="s">
        <v>1223</v>
      </c>
      <c r="AF802" s="3" t="s">
        <v>1224</v>
      </c>
    </row>
    <row r="803" spans="1:32" ht="45" customHeight="1" x14ac:dyDescent="0.3">
      <c r="A803" s="3" t="s">
        <v>77</v>
      </c>
      <c r="B803" s="3" t="s">
        <v>1218</v>
      </c>
      <c r="C803" s="3" t="s">
        <v>1219</v>
      </c>
      <c r="D803" s="3" t="s">
        <v>145</v>
      </c>
      <c r="E803" s="3" t="s">
        <v>391</v>
      </c>
      <c r="F803" s="3" t="s">
        <v>392</v>
      </c>
      <c r="G803" s="3" t="s">
        <v>392</v>
      </c>
      <c r="H803" s="3" t="s">
        <v>83</v>
      </c>
      <c r="I803" s="3" t="s">
        <v>419</v>
      </c>
      <c r="J803" s="3" t="s">
        <v>420</v>
      </c>
      <c r="K803" s="3" t="s">
        <v>421</v>
      </c>
      <c r="L803" s="3" t="s">
        <v>118</v>
      </c>
      <c r="M803" s="3" t="s">
        <v>1285</v>
      </c>
      <c r="N803" s="3" t="s">
        <v>89</v>
      </c>
      <c r="O803" s="3" t="s">
        <v>1286</v>
      </c>
      <c r="P803" s="3" t="s">
        <v>89</v>
      </c>
      <c r="Q803" s="3" t="s">
        <v>1513</v>
      </c>
      <c r="R803" s="3" t="s">
        <v>1513</v>
      </c>
      <c r="S803" s="3" t="s">
        <v>1513</v>
      </c>
      <c r="T803" s="3" t="s">
        <v>1513</v>
      </c>
      <c r="U803" s="3" t="s">
        <v>1513</v>
      </c>
      <c r="V803" s="3" t="s">
        <v>1513</v>
      </c>
      <c r="W803" s="3" t="s">
        <v>1513</v>
      </c>
      <c r="X803" s="3" t="s">
        <v>1513</v>
      </c>
      <c r="Y803" s="3" t="s">
        <v>1513</v>
      </c>
      <c r="Z803" s="3" t="s">
        <v>1513</v>
      </c>
      <c r="AA803" s="3" t="s">
        <v>1513</v>
      </c>
      <c r="AB803" s="3" t="s">
        <v>1513</v>
      </c>
      <c r="AC803" s="3" t="s">
        <v>1513</v>
      </c>
      <c r="AD803" s="3" t="s">
        <v>92</v>
      </c>
      <c r="AE803" s="3" t="s">
        <v>1223</v>
      </c>
      <c r="AF803" s="3" t="s">
        <v>1224</v>
      </c>
    </row>
    <row r="804" spans="1:32" ht="45" customHeight="1" x14ac:dyDescent="0.3">
      <c r="A804" s="3" t="s">
        <v>77</v>
      </c>
      <c r="B804" s="3" t="s">
        <v>1218</v>
      </c>
      <c r="C804" s="3" t="s">
        <v>1219</v>
      </c>
      <c r="D804" s="3" t="s">
        <v>145</v>
      </c>
      <c r="E804" s="3" t="s">
        <v>391</v>
      </c>
      <c r="F804" s="3" t="s">
        <v>392</v>
      </c>
      <c r="G804" s="3" t="s">
        <v>392</v>
      </c>
      <c r="H804" s="3" t="s">
        <v>244</v>
      </c>
      <c r="I804" s="3" t="s">
        <v>414</v>
      </c>
      <c r="J804" s="3" t="s">
        <v>85</v>
      </c>
      <c r="K804" s="3" t="s">
        <v>111</v>
      </c>
      <c r="L804" s="3" t="s">
        <v>118</v>
      </c>
      <c r="M804" s="3" t="s">
        <v>1285</v>
      </c>
      <c r="N804" s="3" t="s">
        <v>89</v>
      </c>
      <c r="O804" s="3" t="s">
        <v>1286</v>
      </c>
      <c r="P804" s="3" t="s">
        <v>89</v>
      </c>
      <c r="Q804" s="3" t="s">
        <v>1514</v>
      </c>
      <c r="R804" s="3" t="s">
        <v>1514</v>
      </c>
      <c r="S804" s="3" t="s">
        <v>1514</v>
      </c>
      <c r="T804" s="3" t="s">
        <v>1514</v>
      </c>
      <c r="U804" s="3" t="s">
        <v>1514</v>
      </c>
      <c r="V804" s="3" t="s">
        <v>1514</v>
      </c>
      <c r="W804" s="3" t="s">
        <v>1514</v>
      </c>
      <c r="X804" s="3" t="s">
        <v>1514</v>
      </c>
      <c r="Y804" s="3" t="s">
        <v>1514</v>
      </c>
      <c r="Z804" s="3" t="s">
        <v>1514</v>
      </c>
      <c r="AA804" s="3" t="s">
        <v>1514</v>
      </c>
      <c r="AB804" s="3" t="s">
        <v>1514</v>
      </c>
      <c r="AC804" s="3" t="s">
        <v>1514</v>
      </c>
      <c r="AD804" s="3" t="s">
        <v>92</v>
      </c>
      <c r="AE804" s="3" t="s">
        <v>1223</v>
      </c>
      <c r="AF804" s="3" t="s">
        <v>1224</v>
      </c>
    </row>
    <row r="805" spans="1:32" ht="45" customHeight="1" x14ac:dyDescent="0.3">
      <c r="A805" s="3" t="s">
        <v>77</v>
      </c>
      <c r="B805" s="3" t="s">
        <v>1218</v>
      </c>
      <c r="C805" s="3" t="s">
        <v>1219</v>
      </c>
      <c r="D805" s="3" t="s">
        <v>145</v>
      </c>
      <c r="E805" s="3" t="s">
        <v>391</v>
      </c>
      <c r="F805" s="3" t="s">
        <v>392</v>
      </c>
      <c r="G805" s="3" t="s">
        <v>392</v>
      </c>
      <c r="H805" s="3" t="s">
        <v>155</v>
      </c>
      <c r="I805" s="3" t="s">
        <v>411</v>
      </c>
      <c r="J805" s="3" t="s">
        <v>412</v>
      </c>
      <c r="K805" s="3" t="s">
        <v>264</v>
      </c>
      <c r="L805" s="3" t="s">
        <v>87</v>
      </c>
      <c r="M805" s="3" t="s">
        <v>1285</v>
      </c>
      <c r="N805" s="3" t="s">
        <v>89</v>
      </c>
      <c r="O805" s="3" t="s">
        <v>1286</v>
      </c>
      <c r="P805" s="3" t="s">
        <v>89</v>
      </c>
      <c r="Q805" s="3" t="s">
        <v>1515</v>
      </c>
      <c r="R805" s="3" t="s">
        <v>1515</v>
      </c>
      <c r="S805" s="3" t="s">
        <v>1515</v>
      </c>
      <c r="T805" s="3" t="s">
        <v>1515</v>
      </c>
      <c r="U805" s="3" t="s">
        <v>1515</v>
      </c>
      <c r="V805" s="3" t="s">
        <v>1515</v>
      </c>
      <c r="W805" s="3" t="s">
        <v>1515</v>
      </c>
      <c r="X805" s="3" t="s">
        <v>1515</v>
      </c>
      <c r="Y805" s="3" t="s">
        <v>1515</v>
      </c>
      <c r="Z805" s="3" t="s">
        <v>1515</v>
      </c>
      <c r="AA805" s="3" t="s">
        <v>1515</v>
      </c>
      <c r="AB805" s="3" t="s">
        <v>1515</v>
      </c>
      <c r="AC805" s="3" t="s">
        <v>1515</v>
      </c>
      <c r="AD805" s="3" t="s">
        <v>92</v>
      </c>
      <c r="AE805" s="3" t="s">
        <v>1223</v>
      </c>
      <c r="AF805" s="3" t="s">
        <v>1224</v>
      </c>
    </row>
    <row r="806" spans="1:32" ht="45" customHeight="1" x14ac:dyDescent="0.3">
      <c r="A806" s="3" t="s">
        <v>77</v>
      </c>
      <c r="B806" s="3" t="s">
        <v>1218</v>
      </c>
      <c r="C806" s="3" t="s">
        <v>1219</v>
      </c>
      <c r="D806" s="3" t="s">
        <v>80</v>
      </c>
      <c r="E806" s="3" t="s">
        <v>187</v>
      </c>
      <c r="F806" s="3" t="s">
        <v>188</v>
      </c>
      <c r="G806" s="3" t="s">
        <v>188</v>
      </c>
      <c r="H806" s="3" t="s">
        <v>148</v>
      </c>
      <c r="I806" s="3" t="s">
        <v>189</v>
      </c>
      <c r="J806" s="3" t="s">
        <v>190</v>
      </c>
      <c r="K806" s="3" t="s">
        <v>191</v>
      </c>
      <c r="L806" s="3" t="s">
        <v>87</v>
      </c>
      <c r="M806" s="3" t="s">
        <v>771</v>
      </c>
      <c r="N806" s="3" t="s">
        <v>89</v>
      </c>
      <c r="O806" s="3" t="s">
        <v>193</v>
      </c>
      <c r="P806" s="3" t="s">
        <v>89</v>
      </c>
      <c r="Q806" s="3" t="s">
        <v>1516</v>
      </c>
      <c r="R806" s="3" t="s">
        <v>1516</v>
      </c>
      <c r="S806" s="3" t="s">
        <v>1516</v>
      </c>
      <c r="T806" s="3" t="s">
        <v>1516</v>
      </c>
      <c r="U806" s="3" t="s">
        <v>1516</v>
      </c>
      <c r="V806" s="3" t="s">
        <v>1516</v>
      </c>
      <c r="W806" s="3" t="s">
        <v>1516</v>
      </c>
      <c r="X806" s="3" t="s">
        <v>1516</v>
      </c>
      <c r="Y806" s="3" t="s">
        <v>1516</v>
      </c>
      <c r="Z806" s="3" t="s">
        <v>1516</v>
      </c>
      <c r="AA806" s="3" t="s">
        <v>1516</v>
      </c>
      <c r="AB806" s="3" t="s">
        <v>1516</v>
      </c>
      <c r="AC806" s="3" t="s">
        <v>1516</v>
      </c>
      <c r="AD806" s="3" t="s">
        <v>92</v>
      </c>
      <c r="AE806" s="3" t="s">
        <v>1223</v>
      </c>
      <c r="AF806" s="3" t="s">
        <v>1224</v>
      </c>
    </row>
    <row r="807" spans="1:32" ht="45" customHeight="1" x14ac:dyDescent="0.3">
      <c r="A807" s="3" t="s">
        <v>77</v>
      </c>
      <c r="B807" s="3" t="s">
        <v>1218</v>
      </c>
      <c r="C807" s="3" t="s">
        <v>1219</v>
      </c>
      <c r="D807" s="3" t="s">
        <v>80</v>
      </c>
      <c r="E807" s="3" t="s">
        <v>179</v>
      </c>
      <c r="F807" s="3" t="s">
        <v>180</v>
      </c>
      <c r="G807" s="3" t="s">
        <v>180</v>
      </c>
      <c r="H807" s="3" t="s">
        <v>83</v>
      </c>
      <c r="I807" s="3" t="s">
        <v>181</v>
      </c>
      <c r="J807" s="3" t="s">
        <v>182</v>
      </c>
      <c r="K807" s="3" t="s">
        <v>183</v>
      </c>
      <c r="L807" s="3" t="s">
        <v>87</v>
      </c>
      <c r="M807" s="3" t="s">
        <v>768</v>
      </c>
      <c r="N807" s="3" t="s">
        <v>89</v>
      </c>
      <c r="O807" s="3" t="s">
        <v>185</v>
      </c>
      <c r="P807" s="3" t="s">
        <v>89</v>
      </c>
      <c r="Q807" s="3" t="s">
        <v>1517</v>
      </c>
      <c r="R807" s="3" t="s">
        <v>1517</v>
      </c>
      <c r="S807" s="3" t="s">
        <v>1517</v>
      </c>
      <c r="T807" s="3" t="s">
        <v>1517</v>
      </c>
      <c r="U807" s="3" t="s">
        <v>1517</v>
      </c>
      <c r="V807" s="3" t="s">
        <v>1517</v>
      </c>
      <c r="W807" s="3" t="s">
        <v>1517</v>
      </c>
      <c r="X807" s="3" t="s">
        <v>1517</v>
      </c>
      <c r="Y807" s="3" t="s">
        <v>1517</v>
      </c>
      <c r="Z807" s="3" t="s">
        <v>1517</v>
      </c>
      <c r="AA807" s="3" t="s">
        <v>1517</v>
      </c>
      <c r="AB807" s="3" t="s">
        <v>1517</v>
      </c>
      <c r="AC807" s="3" t="s">
        <v>1517</v>
      </c>
      <c r="AD807" s="3" t="s">
        <v>92</v>
      </c>
      <c r="AE807" s="3" t="s">
        <v>1223</v>
      </c>
      <c r="AF807" s="3" t="s">
        <v>1224</v>
      </c>
    </row>
    <row r="808" spans="1:32" ht="45" customHeight="1" x14ac:dyDescent="0.3">
      <c r="A808" s="3" t="s">
        <v>77</v>
      </c>
      <c r="B808" s="3" t="s">
        <v>1218</v>
      </c>
      <c r="C808" s="3" t="s">
        <v>1219</v>
      </c>
      <c r="D808" s="3" t="s">
        <v>80</v>
      </c>
      <c r="E808" s="3" t="s">
        <v>137</v>
      </c>
      <c r="F808" s="3" t="s">
        <v>763</v>
      </c>
      <c r="G808" s="3" t="s">
        <v>763</v>
      </c>
      <c r="H808" s="3" t="s">
        <v>83</v>
      </c>
      <c r="I808" s="3" t="s">
        <v>139</v>
      </c>
      <c r="J808" s="3" t="s">
        <v>140</v>
      </c>
      <c r="K808" s="3" t="s">
        <v>141</v>
      </c>
      <c r="L808" s="3" t="s">
        <v>118</v>
      </c>
      <c r="M808" s="3" t="s">
        <v>764</v>
      </c>
      <c r="N808" s="3" t="s">
        <v>89</v>
      </c>
      <c r="O808" s="3" t="s">
        <v>143</v>
      </c>
      <c r="P808" s="3" t="s">
        <v>89</v>
      </c>
      <c r="Q808" s="3" t="s">
        <v>1518</v>
      </c>
      <c r="R808" s="3" t="s">
        <v>1518</v>
      </c>
      <c r="S808" s="3" t="s">
        <v>1518</v>
      </c>
      <c r="T808" s="3" t="s">
        <v>1518</v>
      </c>
      <c r="U808" s="3" t="s">
        <v>1518</v>
      </c>
      <c r="V808" s="3" t="s">
        <v>1518</v>
      </c>
      <c r="W808" s="3" t="s">
        <v>1518</v>
      </c>
      <c r="X808" s="3" t="s">
        <v>1518</v>
      </c>
      <c r="Y808" s="3" t="s">
        <v>1518</v>
      </c>
      <c r="Z808" s="3" t="s">
        <v>1518</v>
      </c>
      <c r="AA808" s="3" t="s">
        <v>1518</v>
      </c>
      <c r="AB808" s="3" t="s">
        <v>1518</v>
      </c>
      <c r="AC808" s="3" t="s">
        <v>1518</v>
      </c>
      <c r="AD808" s="3" t="s">
        <v>92</v>
      </c>
      <c r="AE808" s="3" t="s">
        <v>1223</v>
      </c>
      <c r="AF808" s="3" t="s">
        <v>1224</v>
      </c>
    </row>
    <row r="809" spans="1:32" ht="45" customHeight="1" x14ac:dyDescent="0.3">
      <c r="A809" s="3" t="s">
        <v>77</v>
      </c>
      <c r="B809" s="3" t="s">
        <v>1218</v>
      </c>
      <c r="C809" s="3" t="s">
        <v>1219</v>
      </c>
      <c r="D809" s="3" t="s">
        <v>80</v>
      </c>
      <c r="E809" s="3" t="s">
        <v>130</v>
      </c>
      <c r="F809" s="3" t="s">
        <v>131</v>
      </c>
      <c r="G809" s="3" t="s">
        <v>131</v>
      </c>
      <c r="H809" s="3" t="s">
        <v>83</v>
      </c>
      <c r="I809" s="3" t="s">
        <v>454</v>
      </c>
      <c r="J809" s="3" t="s">
        <v>212</v>
      </c>
      <c r="K809" s="3" t="s">
        <v>455</v>
      </c>
      <c r="L809" s="3" t="s">
        <v>118</v>
      </c>
      <c r="M809" s="3" t="s">
        <v>749</v>
      </c>
      <c r="N809" s="3" t="s">
        <v>89</v>
      </c>
      <c r="O809" s="3" t="s">
        <v>1354</v>
      </c>
      <c r="P809" s="3" t="s">
        <v>89</v>
      </c>
      <c r="Q809" s="3" t="s">
        <v>1519</v>
      </c>
      <c r="R809" s="3" t="s">
        <v>1519</v>
      </c>
      <c r="S809" s="3" t="s">
        <v>1519</v>
      </c>
      <c r="T809" s="3" t="s">
        <v>1519</v>
      </c>
      <c r="U809" s="3" t="s">
        <v>1519</v>
      </c>
      <c r="V809" s="3" t="s">
        <v>1519</v>
      </c>
      <c r="W809" s="3" t="s">
        <v>1519</v>
      </c>
      <c r="X809" s="3" t="s">
        <v>1519</v>
      </c>
      <c r="Y809" s="3" t="s">
        <v>1519</v>
      </c>
      <c r="Z809" s="3" t="s">
        <v>1519</v>
      </c>
      <c r="AA809" s="3" t="s">
        <v>1519</v>
      </c>
      <c r="AB809" s="3" t="s">
        <v>1519</v>
      </c>
      <c r="AC809" s="3" t="s">
        <v>1519</v>
      </c>
      <c r="AD809" s="3" t="s">
        <v>92</v>
      </c>
      <c r="AE809" s="3" t="s">
        <v>1223</v>
      </c>
      <c r="AF809" s="3" t="s">
        <v>1224</v>
      </c>
    </row>
    <row r="810" spans="1:32" ht="45" customHeight="1" x14ac:dyDescent="0.3">
      <c r="A810" s="3" t="s">
        <v>77</v>
      </c>
      <c r="B810" s="3" t="s">
        <v>1218</v>
      </c>
      <c r="C810" s="3" t="s">
        <v>1219</v>
      </c>
      <c r="D810" s="3" t="s">
        <v>145</v>
      </c>
      <c r="E810" s="3" t="s">
        <v>391</v>
      </c>
      <c r="F810" s="3" t="s">
        <v>392</v>
      </c>
      <c r="G810" s="3" t="s">
        <v>392</v>
      </c>
      <c r="H810" s="3" t="s">
        <v>203</v>
      </c>
      <c r="I810" s="3" t="s">
        <v>409</v>
      </c>
      <c r="J810" s="3" t="s">
        <v>382</v>
      </c>
      <c r="K810" s="3" t="s">
        <v>205</v>
      </c>
      <c r="L810" s="3" t="s">
        <v>118</v>
      </c>
      <c r="M810" s="3" t="s">
        <v>1285</v>
      </c>
      <c r="N810" s="3" t="s">
        <v>89</v>
      </c>
      <c r="O810" s="3" t="s">
        <v>1286</v>
      </c>
      <c r="P810" s="3" t="s">
        <v>89</v>
      </c>
      <c r="Q810" s="3" t="s">
        <v>1520</v>
      </c>
      <c r="R810" s="3" t="s">
        <v>1520</v>
      </c>
      <c r="S810" s="3" t="s">
        <v>1520</v>
      </c>
      <c r="T810" s="3" t="s">
        <v>1520</v>
      </c>
      <c r="U810" s="3" t="s">
        <v>1520</v>
      </c>
      <c r="V810" s="3" t="s">
        <v>1520</v>
      </c>
      <c r="W810" s="3" t="s">
        <v>1520</v>
      </c>
      <c r="X810" s="3" t="s">
        <v>1520</v>
      </c>
      <c r="Y810" s="3" t="s">
        <v>1520</v>
      </c>
      <c r="Z810" s="3" t="s">
        <v>1520</v>
      </c>
      <c r="AA810" s="3" t="s">
        <v>1520</v>
      </c>
      <c r="AB810" s="3" t="s">
        <v>1520</v>
      </c>
      <c r="AC810" s="3" t="s">
        <v>1520</v>
      </c>
      <c r="AD810" s="3" t="s">
        <v>92</v>
      </c>
      <c r="AE810" s="3" t="s">
        <v>1223</v>
      </c>
      <c r="AF810" s="3" t="s">
        <v>1224</v>
      </c>
    </row>
    <row r="811" spans="1:32" ht="45" customHeight="1" x14ac:dyDescent="0.3">
      <c r="A811" s="3" t="s">
        <v>77</v>
      </c>
      <c r="B811" s="3" t="s">
        <v>1218</v>
      </c>
      <c r="C811" s="3" t="s">
        <v>1219</v>
      </c>
      <c r="D811" s="3" t="s">
        <v>145</v>
      </c>
      <c r="E811" s="3" t="s">
        <v>391</v>
      </c>
      <c r="F811" s="3" t="s">
        <v>392</v>
      </c>
      <c r="G811" s="3" t="s">
        <v>392</v>
      </c>
      <c r="H811" s="3" t="s">
        <v>165</v>
      </c>
      <c r="I811" s="3" t="s">
        <v>403</v>
      </c>
      <c r="J811" s="3" t="s">
        <v>404</v>
      </c>
      <c r="K811" s="3" t="s">
        <v>405</v>
      </c>
      <c r="L811" s="3" t="s">
        <v>87</v>
      </c>
      <c r="M811" s="3" t="s">
        <v>1285</v>
      </c>
      <c r="N811" s="3" t="s">
        <v>89</v>
      </c>
      <c r="O811" s="3" t="s">
        <v>1286</v>
      </c>
      <c r="P811" s="3" t="s">
        <v>89</v>
      </c>
      <c r="Q811" s="3" t="s">
        <v>1521</v>
      </c>
      <c r="R811" s="3" t="s">
        <v>1521</v>
      </c>
      <c r="S811" s="3" t="s">
        <v>1521</v>
      </c>
      <c r="T811" s="3" t="s">
        <v>1521</v>
      </c>
      <c r="U811" s="3" t="s">
        <v>1521</v>
      </c>
      <c r="V811" s="3" t="s">
        <v>1521</v>
      </c>
      <c r="W811" s="3" t="s">
        <v>1521</v>
      </c>
      <c r="X811" s="3" t="s">
        <v>1521</v>
      </c>
      <c r="Y811" s="3" t="s">
        <v>1521</v>
      </c>
      <c r="Z811" s="3" t="s">
        <v>1521</v>
      </c>
      <c r="AA811" s="3" t="s">
        <v>1521</v>
      </c>
      <c r="AB811" s="3" t="s">
        <v>1521</v>
      </c>
      <c r="AC811" s="3" t="s">
        <v>1521</v>
      </c>
      <c r="AD811" s="3" t="s">
        <v>92</v>
      </c>
      <c r="AE811" s="3" t="s">
        <v>1223</v>
      </c>
      <c r="AF811" s="3" t="s">
        <v>1224</v>
      </c>
    </row>
    <row r="812" spans="1:32" ht="45" customHeight="1" x14ac:dyDescent="0.3">
      <c r="A812" s="3" t="s">
        <v>77</v>
      </c>
      <c r="B812" s="3" t="s">
        <v>1218</v>
      </c>
      <c r="C812" s="3" t="s">
        <v>1219</v>
      </c>
      <c r="D812" s="3" t="s">
        <v>145</v>
      </c>
      <c r="E812" s="3" t="s">
        <v>391</v>
      </c>
      <c r="F812" s="3" t="s">
        <v>392</v>
      </c>
      <c r="G812" s="3" t="s">
        <v>392</v>
      </c>
      <c r="H812" s="3" t="s">
        <v>83</v>
      </c>
      <c r="I812" s="3" t="s">
        <v>416</v>
      </c>
      <c r="J812" s="3" t="s">
        <v>417</v>
      </c>
      <c r="K812" s="3" t="s">
        <v>316</v>
      </c>
      <c r="L812" s="3" t="s">
        <v>87</v>
      </c>
      <c r="M812" s="3" t="s">
        <v>1292</v>
      </c>
      <c r="N812" s="3" t="s">
        <v>89</v>
      </c>
      <c r="O812" s="3" t="s">
        <v>1293</v>
      </c>
      <c r="P812" s="3" t="s">
        <v>89</v>
      </c>
      <c r="Q812" s="3" t="s">
        <v>1522</v>
      </c>
      <c r="R812" s="3" t="s">
        <v>1522</v>
      </c>
      <c r="S812" s="3" t="s">
        <v>1522</v>
      </c>
      <c r="T812" s="3" t="s">
        <v>1522</v>
      </c>
      <c r="U812" s="3" t="s">
        <v>1522</v>
      </c>
      <c r="V812" s="3" t="s">
        <v>1522</v>
      </c>
      <c r="W812" s="3" t="s">
        <v>1522</v>
      </c>
      <c r="X812" s="3" t="s">
        <v>1522</v>
      </c>
      <c r="Y812" s="3" t="s">
        <v>1522</v>
      </c>
      <c r="Z812" s="3" t="s">
        <v>1522</v>
      </c>
      <c r="AA812" s="3" t="s">
        <v>1522</v>
      </c>
      <c r="AB812" s="3" t="s">
        <v>1522</v>
      </c>
      <c r="AC812" s="3" t="s">
        <v>1522</v>
      </c>
      <c r="AD812" s="3" t="s">
        <v>92</v>
      </c>
      <c r="AE812" s="3" t="s">
        <v>1223</v>
      </c>
      <c r="AF812" s="3" t="s">
        <v>1224</v>
      </c>
    </row>
    <row r="813" spans="1:32" ht="45" customHeight="1" x14ac:dyDescent="0.3">
      <c r="A813" s="3" t="s">
        <v>77</v>
      </c>
      <c r="B813" s="3" t="s">
        <v>1218</v>
      </c>
      <c r="C813" s="3" t="s">
        <v>1219</v>
      </c>
      <c r="D813" s="3" t="s">
        <v>145</v>
      </c>
      <c r="E813" s="3" t="s">
        <v>391</v>
      </c>
      <c r="F813" s="3" t="s">
        <v>392</v>
      </c>
      <c r="G813" s="3" t="s">
        <v>392</v>
      </c>
      <c r="H813" s="3" t="s">
        <v>97</v>
      </c>
      <c r="I813" s="3" t="s">
        <v>399</v>
      </c>
      <c r="J813" s="3" t="s">
        <v>400</v>
      </c>
      <c r="K813" s="3" t="s">
        <v>401</v>
      </c>
      <c r="L813" s="3" t="s">
        <v>87</v>
      </c>
      <c r="M813" s="3" t="s">
        <v>1292</v>
      </c>
      <c r="N813" s="3" t="s">
        <v>89</v>
      </c>
      <c r="O813" s="3" t="s">
        <v>1293</v>
      </c>
      <c r="P813" s="3" t="s">
        <v>89</v>
      </c>
      <c r="Q813" s="3" t="s">
        <v>1523</v>
      </c>
      <c r="R813" s="3" t="s">
        <v>1523</v>
      </c>
      <c r="S813" s="3" t="s">
        <v>1523</v>
      </c>
      <c r="T813" s="3" t="s">
        <v>1523</v>
      </c>
      <c r="U813" s="3" t="s">
        <v>1523</v>
      </c>
      <c r="V813" s="3" t="s">
        <v>1523</v>
      </c>
      <c r="W813" s="3" t="s">
        <v>1523</v>
      </c>
      <c r="X813" s="3" t="s">
        <v>1523</v>
      </c>
      <c r="Y813" s="3" t="s">
        <v>1523</v>
      </c>
      <c r="Z813" s="3" t="s">
        <v>1523</v>
      </c>
      <c r="AA813" s="3" t="s">
        <v>1523</v>
      </c>
      <c r="AB813" s="3" t="s">
        <v>1523</v>
      </c>
      <c r="AC813" s="3" t="s">
        <v>1523</v>
      </c>
      <c r="AD813" s="3" t="s">
        <v>92</v>
      </c>
      <c r="AE813" s="3" t="s">
        <v>1223</v>
      </c>
      <c r="AF813" s="3" t="s">
        <v>1224</v>
      </c>
    </row>
    <row r="814" spans="1:32" ht="45" customHeight="1" x14ac:dyDescent="0.3">
      <c r="A814" s="3" t="s">
        <v>77</v>
      </c>
      <c r="B814" s="3" t="s">
        <v>1218</v>
      </c>
      <c r="C814" s="3" t="s">
        <v>1219</v>
      </c>
      <c r="D814" s="3" t="s">
        <v>80</v>
      </c>
      <c r="E814" s="3" t="s">
        <v>121</v>
      </c>
      <c r="F814" s="3" t="s">
        <v>122</v>
      </c>
      <c r="G814" s="3" t="s">
        <v>122</v>
      </c>
      <c r="H814" s="3" t="s">
        <v>123</v>
      </c>
      <c r="I814" s="3" t="s">
        <v>124</v>
      </c>
      <c r="J814" s="3" t="s">
        <v>125</v>
      </c>
      <c r="K814" s="3" t="s">
        <v>126</v>
      </c>
      <c r="L814" s="3" t="s">
        <v>87</v>
      </c>
      <c r="M814" s="3" t="s">
        <v>749</v>
      </c>
      <c r="N814" s="3" t="s">
        <v>89</v>
      </c>
      <c r="O814" s="3" t="s">
        <v>128</v>
      </c>
      <c r="P814" s="3" t="s">
        <v>89</v>
      </c>
      <c r="Q814" s="3" t="s">
        <v>1524</v>
      </c>
      <c r="R814" s="3" t="s">
        <v>1524</v>
      </c>
      <c r="S814" s="3" t="s">
        <v>1524</v>
      </c>
      <c r="T814" s="3" t="s">
        <v>1524</v>
      </c>
      <c r="U814" s="3" t="s">
        <v>1524</v>
      </c>
      <c r="V814" s="3" t="s">
        <v>1524</v>
      </c>
      <c r="W814" s="3" t="s">
        <v>1524</v>
      </c>
      <c r="X814" s="3" t="s">
        <v>1524</v>
      </c>
      <c r="Y814" s="3" t="s">
        <v>1524</v>
      </c>
      <c r="Z814" s="3" t="s">
        <v>1524</v>
      </c>
      <c r="AA814" s="3" t="s">
        <v>1524</v>
      </c>
      <c r="AB814" s="3" t="s">
        <v>1524</v>
      </c>
      <c r="AC814" s="3" t="s">
        <v>1524</v>
      </c>
      <c r="AD814" s="3" t="s">
        <v>92</v>
      </c>
      <c r="AE814" s="3" t="s">
        <v>1223</v>
      </c>
      <c r="AF814" s="3" t="s">
        <v>1224</v>
      </c>
    </row>
    <row r="815" spans="1:32" ht="45" customHeight="1" x14ac:dyDescent="0.3">
      <c r="A815" s="3" t="s">
        <v>77</v>
      </c>
      <c r="B815" s="3" t="s">
        <v>1218</v>
      </c>
      <c r="C815" s="3" t="s">
        <v>1219</v>
      </c>
      <c r="D815" s="3" t="s">
        <v>80</v>
      </c>
      <c r="E815" s="3" t="s">
        <v>81</v>
      </c>
      <c r="F815" s="3" t="s">
        <v>82</v>
      </c>
      <c r="G815" s="3" t="s">
        <v>82</v>
      </c>
      <c r="H815" s="3" t="s">
        <v>83</v>
      </c>
      <c r="I815" s="3" t="s">
        <v>84</v>
      </c>
      <c r="J815" s="3" t="s">
        <v>85</v>
      </c>
      <c r="K815" s="3" t="s">
        <v>86</v>
      </c>
      <c r="L815" s="3" t="s">
        <v>87</v>
      </c>
      <c r="M815" s="3" t="s">
        <v>621</v>
      </c>
      <c r="N815" s="3" t="s">
        <v>89</v>
      </c>
      <c r="O815" s="3" t="s">
        <v>90</v>
      </c>
      <c r="P815" s="3" t="s">
        <v>89</v>
      </c>
      <c r="Q815" s="3" t="s">
        <v>1525</v>
      </c>
      <c r="R815" s="3" t="s">
        <v>1525</v>
      </c>
      <c r="S815" s="3" t="s">
        <v>1525</v>
      </c>
      <c r="T815" s="3" t="s">
        <v>1525</v>
      </c>
      <c r="U815" s="3" t="s">
        <v>1525</v>
      </c>
      <c r="V815" s="3" t="s">
        <v>1525</v>
      </c>
      <c r="W815" s="3" t="s">
        <v>1525</v>
      </c>
      <c r="X815" s="3" t="s">
        <v>1525</v>
      </c>
      <c r="Y815" s="3" t="s">
        <v>1525</v>
      </c>
      <c r="Z815" s="3" t="s">
        <v>1525</v>
      </c>
      <c r="AA815" s="3" t="s">
        <v>1525</v>
      </c>
      <c r="AB815" s="3" t="s">
        <v>1525</v>
      </c>
      <c r="AC815" s="3" t="s">
        <v>1525</v>
      </c>
      <c r="AD815" s="3" t="s">
        <v>92</v>
      </c>
      <c r="AE815" s="3" t="s">
        <v>1223</v>
      </c>
      <c r="AF815" s="3" t="s">
        <v>1224</v>
      </c>
    </row>
    <row r="816" spans="1:32" ht="45" customHeight="1" x14ac:dyDescent="0.3">
      <c r="A816" s="3" t="s">
        <v>77</v>
      </c>
      <c r="B816" s="3" t="s">
        <v>1218</v>
      </c>
      <c r="C816" s="3" t="s">
        <v>1219</v>
      </c>
      <c r="D816" s="3" t="s">
        <v>80</v>
      </c>
      <c r="E816" s="3" t="s">
        <v>612</v>
      </c>
      <c r="F816" s="3" t="s">
        <v>613</v>
      </c>
      <c r="G816" s="3" t="s">
        <v>613</v>
      </c>
      <c r="H816" s="3" t="s">
        <v>123</v>
      </c>
      <c r="I816" s="3" t="s">
        <v>614</v>
      </c>
      <c r="J816" s="3" t="s">
        <v>615</v>
      </c>
      <c r="K816" s="3" t="s">
        <v>616</v>
      </c>
      <c r="L816" s="3" t="s">
        <v>118</v>
      </c>
      <c r="M816" s="3" t="s">
        <v>621</v>
      </c>
      <c r="N816" s="3" t="s">
        <v>89</v>
      </c>
      <c r="O816" s="3" t="s">
        <v>617</v>
      </c>
      <c r="P816" s="3" t="s">
        <v>89</v>
      </c>
      <c r="Q816" s="3" t="s">
        <v>1526</v>
      </c>
      <c r="R816" s="3" t="s">
        <v>1526</v>
      </c>
      <c r="S816" s="3" t="s">
        <v>1526</v>
      </c>
      <c r="T816" s="3" t="s">
        <v>1526</v>
      </c>
      <c r="U816" s="3" t="s">
        <v>1526</v>
      </c>
      <c r="V816" s="3" t="s">
        <v>1526</v>
      </c>
      <c r="W816" s="3" t="s">
        <v>1526</v>
      </c>
      <c r="X816" s="3" t="s">
        <v>1526</v>
      </c>
      <c r="Y816" s="3" t="s">
        <v>1526</v>
      </c>
      <c r="Z816" s="3" t="s">
        <v>1526</v>
      </c>
      <c r="AA816" s="3" t="s">
        <v>1526</v>
      </c>
      <c r="AB816" s="3" t="s">
        <v>1526</v>
      </c>
      <c r="AC816" s="3" t="s">
        <v>1526</v>
      </c>
      <c r="AD816" s="3" t="s">
        <v>92</v>
      </c>
      <c r="AE816" s="3" t="s">
        <v>1223</v>
      </c>
      <c r="AF816" s="3" t="s">
        <v>1224</v>
      </c>
    </row>
    <row r="817" spans="1:32" ht="45" customHeight="1" x14ac:dyDescent="0.3">
      <c r="A817" s="3" t="s">
        <v>77</v>
      </c>
      <c r="B817" s="3" t="s">
        <v>1218</v>
      </c>
      <c r="C817" s="3" t="s">
        <v>1219</v>
      </c>
      <c r="D817" s="3" t="s">
        <v>80</v>
      </c>
      <c r="E817" s="3" t="s">
        <v>606</v>
      </c>
      <c r="F817" s="3" t="s">
        <v>607</v>
      </c>
      <c r="G817" s="3" t="s">
        <v>607</v>
      </c>
      <c r="H817" s="3" t="s">
        <v>123</v>
      </c>
      <c r="I817" s="3" t="s">
        <v>608</v>
      </c>
      <c r="J817" s="3" t="s">
        <v>609</v>
      </c>
      <c r="K817" s="3" t="s">
        <v>140</v>
      </c>
      <c r="L817" s="3" t="s">
        <v>118</v>
      </c>
      <c r="M817" s="3" t="s">
        <v>621</v>
      </c>
      <c r="N817" s="3" t="s">
        <v>89</v>
      </c>
      <c r="O817" s="3" t="s">
        <v>610</v>
      </c>
      <c r="P817" s="3" t="s">
        <v>89</v>
      </c>
      <c r="Q817" s="3" t="s">
        <v>1527</v>
      </c>
      <c r="R817" s="3" t="s">
        <v>1527</v>
      </c>
      <c r="S817" s="3" t="s">
        <v>1527</v>
      </c>
      <c r="T817" s="3" t="s">
        <v>1527</v>
      </c>
      <c r="U817" s="3" t="s">
        <v>1527</v>
      </c>
      <c r="V817" s="3" t="s">
        <v>1527</v>
      </c>
      <c r="W817" s="3" t="s">
        <v>1527</v>
      </c>
      <c r="X817" s="3" t="s">
        <v>1527</v>
      </c>
      <c r="Y817" s="3" t="s">
        <v>1527</v>
      </c>
      <c r="Z817" s="3" t="s">
        <v>1527</v>
      </c>
      <c r="AA817" s="3" t="s">
        <v>1527</v>
      </c>
      <c r="AB817" s="3" t="s">
        <v>1527</v>
      </c>
      <c r="AC817" s="3" t="s">
        <v>1527</v>
      </c>
      <c r="AD817" s="3" t="s">
        <v>92</v>
      </c>
      <c r="AE817" s="3" t="s">
        <v>1223</v>
      </c>
      <c r="AF817" s="3" t="s">
        <v>1224</v>
      </c>
    </row>
    <row r="818" spans="1:32" ht="45" customHeight="1" x14ac:dyDescent="0.3">
      <c r="A818" s="3" t="s">
        <v>77</v>
      </c>
      <c r="B818" s="3" t="s">
        <v>1218</v>
      </c>
      <c r="C818" s="3" t="s">
        <v>1219</v>
      </c>
      <c r="D818" s="3" t="s">
        <v>145</v>
      </c>
      <c r="E818" s="3" t="s">
        <v>391</v>
      </c>
      <c r="F818" s="3" t="s">
        <v>392</v>
      </c>
      <c r="G818" s="3" t="s">
        <v>392</v>
      </c>
      <c r="H818" s="3" t="s">
        <v>165</v>
      </c>
      <c r="I818" s="3" t="s">
        <v>393</v>
      </c>
      <c r="J818" s="3" t="s">
        <v>394</v>
      </c>
      <c r="K818" s="3" t="s">
        <v>395</v>
      </c>
      <c r="L818" s="3" t="s">
        <v>87</v>
      </c>
      <c r="M818" s="3" t="s">
        <v>1292</v>
      </c>
      <c r="N818" s="3" t="s">
        <v>89</v>
      </c>
      <c r="O818" s="3" t="s">
        <v>1293</v>
      </c>
      <c r="P818" s="3" t="s">
        <v>89</v>
      </c>
      <c r="Q818" s="3" t="s">
        <v>1528</v>
      </c>
      <c r="R818" s="3" t="s">
        <v>1528</v>
      </c>
      <c r="S818" s="3" t="s">
        <v>1528</v>
      </c>
      <c r="T818" s="3" t="s">
        <v>1528</v>
      </c>
      <c r="U818" s="3" t="s">
        <v>1528</v>
      </c>
      <c r="V818" s="3" t="s">
        <v>1528</v>
      </c>
      <c r="W818" s="3" t="s">
        <v>1528</v>
      </c>
      <c r="X818" s="3" t="s">
        <v>1528</v>
      </c>
      <c r="Y818" s="3" t="s">
        <v>1528</v>
      </c>
      <c r="Z818" s="3" t="s">
        <v>1528</v>
      </c>
      <c r="AA818" s="3" t="s">
        <v>1528</v>
      </c>
      <c r="AB818" s="3" t="s">
        <v>1528</v>
      </c>
      <c r="AC818" s="3" t="s">
        <v>1528</v>
      </c>
      <c r="AD818" s="3" t="s">
        <v>92</v>
      </c>
      <c r="AE818" s="3" t="s">
        <v>1223</v>
      </c>
      <c r="AF818" s="3" t="s">
        <v>1224</v>
      </c>
    </row>
    <row r="819" spans="1:32" ht="45" customHeight="1" x14ac:dyDescent="0.3">
      <c r="A819" s="3" t="s">
        <v>77</v>
      </c>
      <c r="B819" s="3" t="s">
        <v>1218</v>
      </c>
      <c r="C819" s="3" t="s">
        <v>1219</v>
      </c>
      <c r="D819" s="3" t="s">
        <v>80</v>
      </c>
      <c r="E819" s="3" t="s">
        <v>95</v>
      </c>
      <c r="F819" s="3" t="s">
        <v>96</v>
      </c>
      <c r="G819" s="3" t="s">
        <v>96</v>
      </c>
      <c r="H819" s="3" t="s">
        <v>83</v>
      </c>
      <c r="I819" s="3" t="s">
        <v>161</v>
      </c>
      <c r="J819" s="3" t="s">
        <v>162</v>
      </c>
      <c r="K819" s="3" t="s">
        <v>163</v>
      </c>
      <c r="L819" s="3" t="s">
        <v>87</v>
      </c>
      <c r="M819" s="3" t="s">
        <v>742</v>
      </c>
      <c r="N819" s="3" t="s">
        <v>89</v>
      </c>
      <c r="O819" s="3" t="s">
        <v>159</v>
      </c>
      <c r="P819" s="3" t="s">
        <v>89</v>
      </c>
      <c r="Q819" s="3" t="s">
        <v>1529</v>
      </c>
      <c r="R819" s="3" t="s">
        <v>1529</v>
      </c>
      <c r="S819" s="3" t="s">
        <v>1529</v>
      </c>
      <c r="T819" s="3" t="s">
        <v>1529</v>
      </c>
      <c r="U819" s="3" t="s">
        <v>1529</v>
      </c>
      <c r="V819" s="3" t="s">
        <v>1529</v>
      </c>
      <c r="W819" s="3" t="s">
        <v>1529</v>
      </c>
      <c r="X819" s="3" t="s">
        <v>1529</v>
      </c>
      <c r="Y819" s="3" t="s">
        <v>1529</v>
      </c>
      <c r="Z819" s="3" t="s">
        <v>1529</v>
      </c>
      <c r="AA819" s="3" t="s">
        <v>1529</v>
      </c>
      <c r="AB819" s="3" t="s">
        <v>1529</v>
      </c>
      <c r="AC819" s="3" t="s">
        <v>1529</v>
      </c>
      <c r="AD819" s="3" t="s">
        <v>92</v>
      </c>
      <c r="AE819" s="3" t="s">
        <v>1223</v>
      </c>
      <c r="AF819" s="3" t="s">
        <v>1224</v>
      </c>
    </row>
    <row r="820" spans="1:32" ht="45" customHeight="1" x14ac:dyDescent="0.3">
      <c r="A820" s="3" t="s">
        <v>77</v>
      </c>
      <c r="B820" s="3" t="s">
        <v>1218</v>
      </c>
      <c r="C820" s="3" t="s">
        <v>1219</v>
      </c>
      <c r="D820" s="3" t="s">
        <v>80</v>
      </c>
      <c r="E820" s="3" t="s">
        <v>95</v>
      </c>
      <c r="F820" s="3" t="s">
        <v>96</v>
      </c>
      <c r="G820" s="3" t="s">
        <v>96</v>
      </c>
      <c r="H820" s="3" t="s">
        <v>155</v>
      </c>
      <c r="I820" s="3" t="s">
        <v>156</v>
      </c>
      <c r="J820" s="3" t="s">
        <v>157</v>
      </c>
      <c r="K820" s="3" t="s">
        <v>117</v>
      </c>
      <c r="L820" s="3" t="s">
        <v>87</v>
      </c>
      <c r="M820" s="3" t="s">
        <v>742</v>
      </c>
      <c r="N820" s="3" t="s">
        <v>89</v>
      </c>
      <c r="O820" s="3" t="s">
        <v>159</v>
      </c>
      <c r="P820" s="3" t="s">
        <v>89</v>
      </c>
      <c r="Q820" s="3" t="s">
        <v>1530</v>
      </c>
      <c r="R820" s="3" t="s">
        <v>1530</v>
      </c>
      <c r="S820" s="3" t="s">
        <v>1530</v>
      </c>
      <c r="T820" s="3" t="s">
        <v>1530</v>
      </c>
      <c r="U820" s="3" t="s">
        <v>1530</v>
      </c>
      <c r="V820" s="3" t="s">
        <v>1530</v>
      </c>
      <c r="W820" s="3" t="s">
        <v>1530</v>
      </c>
      <c r="X820" s="3" t="s">
        <v>1530</v>
      </c>
      <c r="Y820" s="3" t="s">
        <v>1530</v>
      </c>
      <c r="Z820" s="3" t="s">
        <v>1530</v>
      </c>
      <c r="AA820" s="3" t="s">
        <v>1530</v>
      </c>
      <c r="AB820" s="3" t="s">
        <v>1530</v>
      </c>
      <c r="AC820" s="3" t="s">
        <v>1530</v>
      </c>
      <c r="AD820" s="3" t="s">
        <v>92</v>
      </c>
      <c r="AE820" s="3" t="s">
        <v>1223</v>
      </c>
      <c r="AF820" s="3" t="s">
        <v>1224</v>
      </c>
    </row>
    <row r="821" spans="1:32" ht="45" customHeight="1" x14ac:dyDescent="0.3">
      <c r="A821" s="3" t="s">
        <v>77</v>
      </c>
      <c r="B821" s="3" t="s">
        <v>1218</v>
      </c>
      <c r="C821" s="3" t="s">
        <v>1219</v>
      </c>
      <c r="D821" s="3" t="s">
        <v>80</v>
      </c>
      <c r="E821" s="3" t="s">
        <v>95</v>
      </c>
      <c r="F821" s="3" t="s">
        <v>96</v>
      </c>
      <c r="G821" s="3" t="s">
        <v>96</v>
      </c>
      <c r="H821" s="3" t="s">
        <v>104</v>
      </c>
      <c r="I821" s="3" t="s">
        <v>115</v>
      </c>
      <c r="J821" s="3" t="s">
        <v>116</v>
      </c>
      <c r="K821" s="3" t="s">
        <v>117</v>
      </c>
      <c r="L821" s="3" t="s">
        <v>118</v>
      </c>
      <c r="M821" s="3" t="s">
        <v>737</v>
      </c>
      <c r="N821" s="3" t="s">
        <v>89</v>
      </c>
      <c r="O821" s="3" t="s">
        <v>119</v>
      </c>
      <c r="P821" s="3" t="s">
        <v>89</v>
      </c>
      <c r="Q821" s="3" t="s">
        <v>1531</v>
      </c>
      <c r="R821" s="3" t="s">
        <v>1531</v>
      </c>
      <c r="S821" s="3" t="s">
        <v>1531</v>
      </c>
      <c r="T821" s="3" t="s">
        <v>1531</v>
      </c>
      <c r="U821" s="3" t="s">
        <v>1531</v>
      </c>
      <c r="V821" s="3" t="s">
        <v>1531</v>
      </c>
      <c r="W821" s="3" t="s">
        <v>1531</v>
      </c>
      <c r="X821" s="3" t="s">
        <v>1531</v>
      </c>
      <c r="Y821" s="3" t="s">
        <v>1531</v>
      </c>
      <c r="Z821" s="3" t="s">
        <v>1531</v>
      </c>
      <c r="AA821" s="3" t="s">
        <v>1531</v>
      </c>
      <c r="AB821" s="3" t="s">
        <v>1531</v>
      </c>
      <c r="AC821" s="3" t="s">
        <v>1531</v>
      </c>
      <c r="AD821" s="3" t="s">
        <v>92</v>
      </c>
      <c r="AE821" s="3" t="s">
        <v>1223</v>
      </c>
      <c r="AF821" s="3" t="s">
        <v>1224</v>
      </c>
    </row>
    <row r="822" spans="1:32" ht="45" customHeight="1" x14ac:dyDescent="0.3">
      <c r="A822" s="3" t="s">
        <v>77</v>
      </c>
      <c r="B822" s="3" t="s">
        <v>1218</v>
      </c>
      <c r="C822" s="3" t="s">
        <v>1219</v>
      </c>
      <c r="D822" s="3" t="s">
        <v>80</v>
      </c>
      <c r="E822" s="3" t="s">
        <v>601</v>
      </c>
      <c r="F822" s="3" t="s">
        <v>602</v>
      </c>
      <c r="G822" s="3" t="s">
        <v>602</v>
      </c>
      <c r="H822" s="3" t="s">
        <v>97</v>
      </c>
      <c r="I822" s="3" t="s">
        <v>603</v>
      </c>
      <c r="J822" s="3" t="s">
        <v>333</v>
      </c>
      <c r="K822" s="3" t="s">
        <v>333</v>
      </c>
      <c r="L822" s="3" t="s">
        <v>87</v>
      </c>
      <c r="M822" s="3" t="s">
        <v>621</v>
      </c>
      <c r="N822" s="3" t="s">
        <v>89</v>
      </c>
      <c r="O822" s="3" t="s">
        <v>604</v>
      </c>
      <c r="P822" s="3" t="s">
        <v>89</v>
      </c>
      <c r="Q822" s="3" t="s">
        <v>1532</v>
      </c>
      <c r="R822" s="3" t="s">
        <v>1532</v>
      </c>
      <c r="S822" s="3" t="s">
        <v>1532</v>
      </c>
      <c r="T822" s="3" t="s">
        <v>1532</v>
      </c>
      <c r="U822" s="3" t="s">
        <v>1532</v>
      </c>
      <c r="V822" s="3" t="s">
        <v>1532</v>
      </c>
      <c r="W822" s="3" t="s">
        <v>1532</v>
      </c>
      <c r="X822" s="3" t="s">
        <v>1532</v>
      </c>
      <c r="Y822" s="3" t="s">
        <v>1532</v>
      </c>
      <c r="Z822" s="3" t="s">
        <v>1532</v>
      </c>
      <c r="AA822" s="3" t="s">
        <v>1532</v>
      </c>
      <c r="AB822" s="3" t="s">
        <v>1532</v>
      </c>
      <c r="AC822" s="3" t="s">
        <v>1532</v>
      </c>
      <c r="AD822" s="3" t="s">
        <v>92</v>
      </c>
      <c r="AE822" s="3" t="s">
        <v>1223</v>
      </c>
      <c r="AF822" s="3" t="s">
        <v>1224</v>
      </c>
    </row>
    <row r="823" spans="1:32" ht="45" customHeight="1" x14ac:dyDescent="0.3">
      <c r="A823" s="3" t="s">
        <v>77</v>
      </c>
      <c r="B823" s="3" t="s">
        <v>1218</v>
      </c>
      <c r="C823" s="3" t="s">
        <v>1219</v>
      </c>
      <c r="D823" s="3" t="s">
        <v>80</v>
      </c>
      <c r="E823" s="3" t="s">
        <v>501</v>
      </c>
      <c r="F823" s="3" t="s">
        <v>502</v>
      </c>
      <c r="G823" s="3" t="s">
        <v>502</v>
      </c>
      <c r="H823" s="3" t="s">
        <v>83</v>
      </c>
      <c r="I823" s="3" t="s">
        <v>503</v>
      </c>
      <c r="J823" s="3" t="s">
        <v>126</v>
      </c>
      <c r="K823" s="3" t="s">
        <v>504</v>
      </c>
      <c r="L823" s="3" t="s">
        <v>118</v>
      </c>
      <c r="M823" s="3" t="s">
        <v>730</v>
      </c>
      <c r="N823" s="3" t="s">
        <v>89</v>
      </c>
      <c r="O823" s="3" t="s">
        <v>506</v>
      </c>
      <c r="P823" s="3" t="s">
        <v>89</v>
      </c>
      <c r="Q823" s="3" t="s">
        <v>1533</v>
      </c>
      <c r="R823" s="3" t="s">
        <v>1533</v>
      </c>
      <c r="S823" s="3" t="s">
        <v>1533</v>
      </c>
      <c r="T823" s="3" t="s">
        <v>1533</v>
      </c>
      <c r="U823" s="3" t="s">
        <v>1533</v>
      </c>
      <c r="V823" s="3" t="s">
        <v>1533</v>
      </c>
      <c r="W823" s="3" t="s">
        <v>1533</v>
      </c>
      <c r="X823" s="3" t="s">
        <v>1533</v>
      </c>
      <c r="Y823" s="3" t="s">
        <v>1533</v>
      </c>
      <c r="Z823" s="3" t="s">
        <v>1533</v>
      </c>
      <c r="AA823" s="3" t="s">
        <v>1533</v>
      </c>
      <c r="AB823" s="3" t="s">
        <v>1533</v>
      </c>
      <c r="AC823" s="3" t="s">
        <v>1533</v>
      </c>
      <c r="AD823" s="3" t="s">
        <v>92</v>
      </c>
      <c r="AE823" s="3" t="s">
        <v>1223</v>
      </c>
      <c r="AF823" s="3" t="s">
        <v>1224</v>
      </c>
    </row>
    <row r="824" spans="1:32" ht="45" customHeight="1" x14ac:dyDescent="0.3">
      <c r="A824" s="3" t="s">
        <v>77</v>
      </c>
      <c r="B824" s="3" t="s">
        <v>1218</v>
      </c>
      <c r="C824" s="3" t="s">
        <v>1219</v>
      </c>
      <c r="D824" s="3" t="s">
        <v>145</v>
      </c>
      <c r="E824" s="3" t="s">
        <v>146</v>
      </c>
      <c r="F824" s="3" t="s">
        <v>147</v>
      </c>
      <c r="G824" s="3" t="s">
        <v>147</v>
      </c>
      <c r="H824" s="3" t="s">
        <v>148</v>
      </c>
      <c r="I824" s="3" t="s">
        <v>149</v>
      </c>
      <c r="J824" s="3" t="s">
        <v>150</v>
      </c>
      <c r="K824" s="3" t="s">
        <v>151</v>
      </c>
      <c r="L824" s="3" t="s">
        <v>118</v>
      </c>
      <c r="M824" s="3" t="s">
        <v>1332</v>
      </c>
      <c r="N824" s="3" t="s">
        <v>89</v>
      </c>
      <c r="O824" s="3" t="s">
        <v>1333</v>
      </c>
      <c r="P824" s="3" t="s">
        <v>89</v>
      </c>
      <c r="Q824" s="3" t="s">
        <v>1534</v>
      </c>
      <c r="R824" s="3" t="s">
        <v>1534</v>
      </c>
      <c r="S824" s="3" t="s">
        <v>1534</v>
      </c>
      <c r="T824" s="3" t="s">
        <v>1534</v>
      </c>
      <c r="U824" s="3" t="s">
        <v>1534</v>
      </c>
      <c r="V824" s="3" t="s">
        <v>1534</v>
      </c>
      <c r="W824" s="3" t="s">
        <v>1534</v>
      </c>
      <c r="X824" s="3" t="s">
        <v>1534</v>
      </c>
      <c r="Y824" s="3" t="s">
        <v>1534</v>
      </c>
      <c r="Z824" s="3" t="s">
        <v>1534</v>
      </c>
      <c r="AA824" s="3" t="s">
        <v>1534</v>
      </c>
      <c r="AB824" s="3" t="s">
        <v>1534</v>
      </c>
      <c r="AC824" s="3" t="s">
        <v>1534</v>
      </c>
      <c r="AD824" s="3" t="s">
        <v>92</v>
      </c>
      <c r="AE824" s="3" t="s">
        <v>1223</v>
      </c>
      <c r="AF824" s="3" t="s">
        <v>1224</v>
      </c>
    </row>
    <row r="825" spans="1:32" ht="45" customHeight="1" x14ac:dyDescent="0.3">
      <c r="A825" s="3" t="s">
        <v>77</v>
      </c>
      <c r="B825" s="3" t="s">
        <v>1218</v>
      </c>
      <c r="C825" s="3" t="s">
        <v>1219</v>
      </c>
      <c r="D825" s="3" t="s">
        <v>80</v>
      </c>
      <c r="E825" s="3" t="s">
        <v>384</v>
      </c>
      <c r="F825" s="3" t="s">
        <v>385</v>
      </c>
      <c r="G825" s="3" t="s">
        <v>385</v>
      </c>
      <c r="H825" s="3" t="s">
        <v>203</v>
      </c>
      <c r="I825" s="3" t="s">
        <v>386</v>
      </c>
      <c r="J825" s="3" t="s">
        <v>387</v>
      </c>
      <c r="K825" s="3" t="s">
        <v>316</v>
      </c>
      <c r="L825" s="3" t="s">
        <v>118</v>
      </c>
      <c r="M825" s="3" t="s">
        <v>713</v>
      </c>
      <c r="N825" s="3" t="s">
        <v>89</v>
      </c>
      <c r="O825" s="3" t="s">
        <v>389</v>
      </c>
      <c r="P825" s="3" t="s">
        <v>89</v>
      </c>
      <c r="Q825" s="3" t="s">
        <v>1535</v>
      </c>
      <c r="R825" s="3" t="s">
        <v>1535</v>
      </c>
      <c r="S825" s="3" t="s">
        <v>1535</v>
      </c>
      <c r="T825" s="3" t="s">
        <v>1535</v>
      </c>
      <c r="U825" s="3" t="s">
        <v>1535</v>
      </c>
      <c r="V825" s="3" t="s">
        <v>1535</v>
      </c>
      <c r="W825" s="3" t="s">
        <v>1535</v>
      </c>
      <c r="X825" s="3" t="s">
        <v>1535</v>
      </c>
      <c r="Y825" s="3" t="s">
        <v>1535</v>
      </c>
      <c r="Z825" s="3" t="s">
        <v>1535</v>
      </c>
      <c r="AA825" s="3" t="s">
        <v>1535</v>
      </c>
      <c r="AB825" s="3" t="s">
        <v>1535</v>
      </c>
      <c r="AC825" s="3" t="s">
        <v>1535</v>
      </c>
      <c r="AD825" s="3" t="s">
        <v>92</v>
      </c>
      <c r="AE825" s="3" t="s">
        <v>1223</v>
      </c>
      <c r="AF825" s="3" t="s">
        <v>1224</v>
      </c>
    </row>
    <row r="826" spans="1:32" ht="45" customHeight="1" x14ac:dyDescent="0.3">
      <c r="A826" s="3" t="s">
        <v>77</v>
      </c>
      <c r="B826" s="3" t="s">
        <v>1218</v>
      </c>
      <c r="C826" s="3" t="s">
        <v>1219</v>
      </c>
      <c r="D826" s="3" t="s">
        <v>80</v>
      </c>
      <c r="E826" s="3" t="s">
        <v>95</v>
      </c>
      <c r="F826" s="3" t="s">
        <v>96</v>
      </c>
      <c r="G826" s="3" t="s">
        <v>96</v>
      </c>
      <c r="H826" s="3" t="s">
        <v>97</v>
      </c>
      <c r="I826" s="3" t="s">
        <v>109</v>
      </c>
      <c r="J826" s="3" t="s">
        <v>110</v>
      </c>
      <c r="K826" s="3" t="s">
        <v>111</v>
      </c>
      <c r="L826" s="3" t="s">
        <v>87</v>
      </c>
      <c r="M826" s="3" t="s">
        <v>737</v>
      </c>
      <c r="N826" s="3" t="s">
        <v>89</v>
      </c>
      <c r="O826" s="3" t="s">
        <v>113</v>
      </c>
      <c r="P826" s="3" t="s">
        <v>89</v>
      </c>
      <c r="Q826" s="3" t="s">
        <v>1536</v>
      </c>
      <c r="R826" s="3" t="s">
        <v>1536</v>
      </c>
      <c r="S826" s="3" t="s">
        <v>1536</v>
      </c>
      <c r="T826" s="3" t="s">
        <v>1536</v>
      </c>
      <c r="U826" s="3" t="s">
        <v>1536</v>
      </c>
      <c r="V826" s="3" t="s">
        <v>1536</v>
      </c>
      <c r="W826" s="3" t="s">
        <v>1536</v>
      </c>
      <c r="X826" s="3" t="s">
        <v>1536</v>
      </c>
      <c r="Y826" s="3" t="s">
        <v>1536</v>
      </c>
      <c r="Z826" s="3" t="s">
        <v>1536</v>
      </c>
      <c r="AA826" s="3" t="s">
        <v>1536</v>
      </c>
      <c r="AB826" s="3" t="s">
        <v>1536</v>
      </c>
      <c r="AC826" s="3" t="s">
        <v>1536</v>
      </c>
      <c r="AD826" s="3" t="s">
        <v>92</v>
      </c>
      <c r="AE826" s="3" t="s">
        <v>1223</v>
      </c>
      <c r="AF826" s="3" t="s">
        <v>1224</v>
      </c>
    </row>
    <row r="827" spans="1:32" ht="45" customHeight="1" x14ac:dyDescent="0.3">
      <c r="A827" s="3" t="s">
        <v>77</v>
      </c>
      <c r="B827" s="3" t="s">
        <v>1218</v>
      </c>
      <c r="C827" s="3" t="s">
        <v>1219</v>
      </c>
      <c r="D827" s="3" t="s">
        <v>80</v>
      </c>
      <c r="E827" s="3" t="s">
        <v>172</v>
      </c>
      <c r="F827" s="3" t="s">
        <v>173</v>
      </c>
      <c r="G827" s="3" t="s">
        <v>173</v>
      </c>
      <c r="H827" s="3" t="s">
        <v>123</v>
      </c>
      <c r="I827" s="3" t="s">
        <v>174</v>
      </c>
      <c r="J827" s="3" t="s">
        <v>117</v>
      </c>
      <c r="K827" s="3" t="s">
        <v>175</v>
      </c>
      <c r="L827" s="3" t="s">
        <v>87</v>
      </c>
      <c r="M827" s="3" t="s">
        <v>176</v>
      </c>
      <c r="N827" s="3" t="s">
        <v>89</v>
      </c>
      <c r="O827" s="3" t="s">
        <v>177</v>
      </c>
      <c r="P827" s="3" t="s">
        <v>89</v>
      </c>
      <c r="Q827" s="3" t="s">
        <v>1537</v>
      </c>
      <c r="R827" s="3" t="s">
        <v>1537</v>
      </c>
      <c r="S827" s="3" t="s">
        <v>1537</v>
      </c>
      <c r="T827" s="3" t="s">
        <v>1537</v>
      </c>
      <c r="U827" s="3" t="s">
        <v>1537</v>
      </c>
      <c r="V827" s="3" t="s">
        <v>1537</v>
      </c>
      <c r="W827" s="3" t="s">
        <v>1537</v>
      </c>
      <c r="X827" s="3" t="s">
        <v>1537</v>
      </c>
      <c r="Y827" s="3" t="s">
        <v>1537</v>
      </c>
      <c r="Z827" s="3" t="s">
        <v>1537</v>
      </c>
      <c r="AA827" s="3" t="s">
        <v>1537</v>
      </c>
      <c r="AB827" s="3" t="s">
        <v>1537</v>
      </c>
      <c r="AC827" s="3" t="s">
        <v>1537</v>
      </c>
      <c r="AD827" s="3" t="s">
        <v>92</v>
      </c>
      <c r="AE827" s="3" t="s">
        <v>1223</v>
      </c>
      <c r="AF827" s="3" t="s">
        <v>1224</v>
      </c>
    </row>
    <row r="828" spans="1:32" ht="45" customHeight="1" x14ac:dyDescent="0.3">
      <c r="A828" s="3" t="s">
        <v>77</v>
      </c>
      <c r="B828" s="3" t="s">
        <v>1218</v>
      </c>
      <c r="C828" s="3" t="s">
        <v>1219</v>
      </c>
      <c r="D828" s="3" t="s">
        <v>80</v>
      </c>
      <c r="E828" s="3" t="s">
        <v>95</v>
      </c>
      <c r="F828" s="3" t="s">
        <v>96</v>
      </c>
      <c r="G828" s="3" t="s">
        <v>96</v>
      </c>
      <c r="H828" s="3" t="s">
        <v>104</v>
      </c>
      <c r="I828" s="3" t="s">
        <v>105</v>
      </c>
      <c r="J828" s="3" t="s">
        <v>106</v>
      </c>
      <c r="K828" s="3" t="s">
        <v>86</v>
      </c>
      <c r="L828" s="3" t="s">
        <v>87</v>
      </c>
      <c r="M828" s="3" t="s">
        <v>716</v>
      </c>
      <c r="N828" s="3" t="s">
        <v>89</v>
      </c>
      <c r="O828" s="3" t="s">
        <v>107</v>
      </c>
      <c r="P828" s="3" t="s">
        <v>89</v>
      </c>
      <c r="Q828" s="3" t="s">
        <v>1538</v>
      </c>
      <c r="R828" s="3" t="s">
        <v>1538</v>
      </c>
      <c r="S828" s="3" t="s">
        <v>1538</v>
      </c>
      <c r="T828" s="3" t="s">
        <v>1538</v>
      </c>
      <c r="U828" s="3" t="s">
        <v>1538</v>
      </c>
      <c r="V828" s="3" t="s">
        <v>1538</v>
      </c>
      <c r="W828" s="3" t="s">
        <v>1538</v>
      </c>
      <c r="X828" s="3" t="s">
        <v>1538</v>
      </c>
      <c r="Y828" s="3" t="s">
        <v>1538</v>
      </c>
      <c r="Z828" s="3" t="s">
        <v>1538</v>
      </c>
      <c r="AA828" s="3" t="s">
        <v>1538</v>
      </c>
      <c r="AB828" s="3" t="s">
        <v>1538</v>
      </c>
      <c r="AC828" s="3" t="s">
        <v>1538</v>
      </c>
      <c r="AD828" s="3" t="s">
        <v>92</v>
      </c>
      <c r="AE828" s="3" t="s">
        <v>1223</v>
      </c>
      <c r="AF828" s="3" t="s">
        <v>1224</v>
      </c>
    </row>
    <row r="829" spans="1:32" ht="45" customHeight="1" x14ac:dyDescent="0.3">
      <c r="A829" s="3" t="s">
        <v>77</v>
      </c>
      <c r="B829" s="3" t="s">
        <v>1218</v>
      </c>
      <c r="C829" s="3" t="s">
        <v>1219</v>
      </c>
      <c r="D829" s="3" t="s">
        <v>80</v>
      </c>
      <c r="E829" s="3" t="s">
        <v>95</v>
      </c>
      <c r="F829" s="3" t="s">
        <v>96</v>
      </c>
      <c r="G829" s="3" t="s">
        <v>96</v>
      </c>
      <c r="H829" s="3" t="s">
        <v>97</v>
      </c>
      <c r="I829" s="3" t="s">
        <v>98</v>
      </c>
      <c r="J829" s="3" t="s">
        <v>99</v>
      </c>
      <c r="K829" s="3" t="s">
        <v>100</v>
      </c>
      <c r="L829" s="3" t="s">
        <v>87</v>
      </c>
      <c r="M829" s="3" t="s">
        <v>716</v>
      </c>
      <c r="N829" s="3" t="s">
        <v>89</v>
      </c>
      <c r="O829" s="3" t="s">
        <v>102</v>
      </c>
      <c r="P829" s="3" t="s">
        <v>89</v>
      </c>
      <c r="Q829" s="3" t="s">
        <v>1539</v>
      </c>
      <c r="R829" s="3" t="s">
        <v>1539</v>
      </c>
      <c r="S829" s="3" t="s">
        <v>1539</v>
      </c>
      <c r="T829" s="3" t="s">
        <v>1539</v>
      </c>
      <c r="U829" s="3" t="s">
        <v>1539</v>
      </c>
      <c r="V829" s="3" t="s">
        <v>1539</v>
      </c>
      <c r="W829" s="3" t="s">
        <v>1539</v>
      </c>
      <c r="X829" s="3" t="s">
        <v>1539</v>
      </c>
      <c r="Y829" s="3" t="s">
        <v>1539</v>
      </c>
      <c r="Z829" s="3" t="s">
        <v>1539</v>
      </c>
      <c r="AA829" s="3" t="s">
        <v>1539</v>
      </c>
      <c r="AB829" s="3" t="s">
        <v>1539</v>
      </c>
      <c r="AC829" s="3" t="s">
        <v>1539</v>
      </c>
      <c r="AD829" s="3" t="s">
        <v>92</v>
      </c>
      <c r="AE829" s="3" t="s">
        <v>1223</v>
      </c>
      <c r="AF829" s="3" t="s">
        <v>1224</v>
      </c>
    </row>
    <row r="830" spans="1:32" ht="45" customHeight="1" x14ac:dyDescent="0.3">
      <c r="A830" s="3" t="s">
        <v>77</v>
      </c>
      <c r="B830" s="3" t="s">
        <v>1218</v>
      </c>
      <c r="C830" s="3" t="s">
        <v>1219</v>
      </c>
      <c r="D830" s="3" t="s">
        <v>80</v>
      </c>
      <c r="E830" s="3" t="s">
        <v>378</v>
      </c>
      <c r="F830" s="3" t="s">
        <v>379</v>
      </c>
      <c r="G830" s="3" t="s">
        <v>379</v>
      </c>
      <c r="H830" s="3" t="s">
        <v>83</v>
      </c>
      <c r="I830" s="3" t="s">
        <v>380</v>
      </c>
      <c r="J830" s="3" t="s">
        <v>381</v>
      </c>
      <c r="K830" s="3" t="s">
        <v>382</v>
      </c>
      <c r="L830" s="3" t="s">
        <v>118</v>
      </c>
      <c r="M830" s="3" t="s">
        <v>669</v>
      </c>
      <c r="N830" s="3" t="s">
        <v>89</v>
      </c>
      <c r="O830" s="3" t="s">
        <v>340</v>
      </c>
      <c r="P830" s="3" t="s">
        <v>89</v>
      </c>
      <c r="Q830" s="3" t="s">
        <v>1540</v>
      </c>
      <c r="R830" s="3" t="s">
        <v>1540</v>
      </c>
      <c r="S830" s="3" t="s">
        <v>1540</v>
      </c>
      <c r="T830" s="3" t="s">
        <v>1540</v>
      </c>
      <c r="U830" s="3" t="s">
        <v>1540</v>
      </c>
      <c r="V830" s="3" t="s">
        <v>1540</v>
      </c>
      <c r="W830" s="3" t="s">
        <v>1540</v>
      </c>
      <c r="X830" s="3" t="s">
        <v>1540</v>
      </c>
      <c r="Y830" s="3" t="s">
        <v>1540</v>
      </c>
      <c r="Z830" s="3" t="s">
        <v>1540</v>
      </c>
      <c r="AA830" s="3" t="s">
        <v>1540</v>
      </c>
      <c r="AB830" s="3" t="s">
        <v>1540</v>
      </c>
      <c r="AC830" s="3" t="s">
        <v>1540</v>
      </c>
      <c r="AD830" s="3" t="s">
        <v>92</v>
      </c>
      <c r="AE830" s="3" t="s">
        <v>1223</v>
      </c>
      <c r="AF830" s="3" t="s">
        <v>1224</v>
      </c>
    </row>
    <row r="831" spans="1:32" ht="45" customHeight="1" x14ac:dyDescent="0.3">
      <c r="A831" s="3" t="s">
        <v>77</v>
      </c>
      <c r="B831" s="3" t="s">
        <v>1218</v>
      </c>
      <c r="C831" s="3" t="s">
        <v>1219</v>
      </c>
      <c r="D831" s="3" t="s">
        <v>80</v>
      </c>
      <c r="E831" s="3" t="s">
        <v>373</v>
      </c>
      <c r="F831" s="3" t="s">
        <v>374</v>
      </c>
      <c r="G831" s="3" t="s">
        <v>374</v>
      </c>
      <c r="H831" s="3" t="s">
        <v>83</v>
      </c>
      <c r="I831" s="3" t="s">
        <v>375</v>
      </c>
      <c r="J831" s="3" t="s">
        <v>376</v>
      </c>
      <c r="K831" s="3" t="s">
        <v>321</v>
      </c>
      <c r="L831" s="3" t="s">
        <v>87</v>
      </c>
      <c r="M831" s="3" t="s">
        <v>669</v>
      </c>
      <c r="N831" s="3" t="s">
        <v>89</v>
      </c>
      <c r="O831" s="3" t="s">
        <v>359</v>
      </c>
      <c r="P831" s="3" t="s">
        <v>89</v>
      </c>
      <c r="Q831" s="3" t="s">
        <v>1541</v>
      </c>
      <c r="R831" s="3" t="s">
        <v>1541</v>
      </c>
      <c r="S831" s="3" t="s">
        <v>1541</v>
      </c>
      <c r="T831" s="3" t="s">
        <v>1541</v>
      </c>
      <c r="U831" s="3" t="s">
        <v>1541</v>
      </c>
      <c r="V831" s="3" t="s">
        <v>1541</v>
      </c>
      <c r="W831" s="3" t="s">
        <v>1541</v>
      </c>
      <c r="X831" s="3" t="s">
        <v>1541</v>
      </c>
      <c r="Y831" s="3" t="s">
        <v>1541</v>
      </c>
      <c r="Z831" s="3" t="s">
        <v>1541</v>
      </c>
      <c r="AA831" s="3" t="s">
        <v>1541</v>
      </c>
      <c r="AB831" s="3" t="s">
        <v>1541</v>
      </c>
      <c r="AC831" s="3" t="s">
        <v>1541</v>
      </c>
      <c r="AD831" s="3" t="s">
        <v>92</v>
      </c>
      <c r="AE831" s="3" t="s">
        <v>1223</v>
      </c>
      <c r="AF831" s="3" t="s">
        <v>1224</v>
      </c>
    </row>
    <row r="832" spans="1:32" ht="45" customHeight="1" x14ac:dyDescent="0.3">
      <c r="A832" s="3" t="s">
        <v>77</v>
      </c>
      <c r="B832" s="3" t="s">
        <v>1218</v>
      </c>
      <c r="C832" s="3" t="s">
        <v>1219</v>
      </c>
      <c r="D832" s="3" t="s">
        <v>80</v>
      </c>
      <c r="E832" s="3" t="s">
        <v>367</v>
      </c>
      <c r="F832" s="3" t="s">
        <v>368</v>
      </c>
      <c r="G832" s="3" t="s">
        <v>368</v>
      </c>
      <c r="H832" s="3" t="s">
        <v>83</v>
      </c>
      <c r="I832" s="3" t="s">
        <v>369</v>
      </c>
      <c r="J832" s="3" t="s">
        <v>370</v>
      </c>
      <c r="K832" s="3" t="s">
        <v>371</v>
      </c>
      <c r="L832" s="3" t="s">
        <v>118</v>
      </c>
      <c r="M832" s="3" t="s">
        <v>669</v>
      </c>
      <c r="N832" s="3" t="s">
        <v>89</v>
      </c>
      <c r="O832" s="3" t="s">
        <v>227</v>
      </c>
      <c r="P832" s="3" t="s">
        <v>89</v>
      </c>
      <c r="Q832" s="3" t="s">
        <v>1542</v>
      </c>
      <c r="R832" s="3" t="s">
        <v>1542</v>
      </c>
      <c r="S832" s="3" t="s">
        <v>1542</v>
      </c>
      <c r="T832" s="3" t="s">
        <v>1542</v>
      </c>
      <c r="U832" s="3" t="s">
        <v>1542</v>
      </c>
      <c r="V832" s="3" t="s">
        <v>1542</v>
      </c>
      <c r="W832" s="3" t="s">
        <v>1542</v>
      </c>
      <c r="X832" s="3" t="s">
        <v>1542</v>
      </c>
      <c r="Y832" s="3" t="s">
        <v>1542</v>
      </c>
      <c r="Z832" s="3" t="s">
        <v>1542</v>
      </c>
      <c r="AA832" s="3" t="s">
        <v>1542</v>
      </c>
      <c r="AB832" s="3" t="s">
        <v>1542</v>
      </c>
      <c r="AC832" s="3" t="s">
        <v>1542</v>
      </c>
      <c r="AD832" s="3" t="s">
        <v>92</v>
      </c>
      <c r="AE832" s="3" t="s">
        <v>1223</v>
      </c>
      <c r="AF832" s="3" t="s">
        <v>1224</v>
      </c>
    </row>
    <row r="833" spans="1:32" ht="45" customHeight="1" x14ac:dyDescent="0.3">
      <c r="A833" s="3" t="s">
        <v>77</v>
      </c>
      <c r="B833" s="3" t="s">
        <v>1218</v>
      </c>
      <c r="C833" s="3" t="s">
        <v>1219</v>
      </c>
      <c r="D833" s="3" t="s">
        <v>80</v>
      </c>
      <c r="E833" s="3" t="s">
        <v>361</v>
      </c>
      <c r="F833" s="3" t="s">
        <v>362</v>
      </c>
      <c r="G833" s="3" t="s">
        <v>362</v>
      </c>
      <c r="H833" s="3" t="s">
        <v>83</v>
      </c>
      <c r="I833" s="3" t="s">
        <v>363</v>
      </c>
      <c r="J833" s="3" t="s">
        <v>364</v>
      </c>
      <c r="K833" s="3" t="s">
        <v>365</v>
      </c>
      <c r="L833" s="3" t="s">
        <v>87</v>
      </c>
      <c r="M833" s="3" t="s">
        <v>669</v>
      </c>
      <c r="N833" s="3" t="s">
        <v>89</v>
      </c>
      <c r="O833" s="3" t="s">
        <v>359</v>
      </c>
      <c r="P833" s="3" t="s">
        <v>89</v>
      </c>
      <c r="Q833" s="3" t="s">
        <v>1543</v>
      </c>
      <c r="R833" s="3" t="s">
        <v>1543</v>
      </c>
      <c r="S833" s="3" t="s">
        <v>1543</v>
      </c>
      <c r="T833" s="3" t="s">
        <v>1543</v>
      </c>
      <c r="U833" s="3" t="s">
        <v>1543</v>
      </c>
      <c r="V833" s="3" t="s">
        <v>1543</v>
      </c>
      <c r="W833" s="3" t="s">
        <v>1543</v>
      </c>
      <c r="X833" s="3" t="s">
        <v>1543</v>
      </c>
      <c r="Y833" s="3" t="s">
        <v>1543</v>
      </c>
      <c r="Z833" s="3" t="s">
        <v>1543</v>
      </c>
      <c r="AA833" s="3" t="s">
        <v>1543</v>
      </c>
      <c r="AB833" s="3" t="s">
        <v>1543</v>
      </c>
      <c r="AC833" s="3" t="s">
        <v>1543</v>
      </c>
      <c r="AD833" s="3" t="s">
        <v>92</v>
      </c>
      <c r="AE833" s="3" t="s">
        <v>1223</v>
      </c>
      <c r="AF833" s="3" t="s">
        <v>1224</v>
      </c>
    </row>
    <row r="834" spans="1:32" ht="45" customHeight="1" x14ac:dyDescent="0.3">
      <c r="A834" s="3" t="s">
        <v>77</v>
      </c>
      <c r="B834" s="3" t="s">
        <v>1218</v>
      </c>
      <c r="C834" s="3" t="s">
        <v>1219</v>
      </c>
      <c r="D834" s="3" t="s">
        <v>80</v>
      </c>
      <c r="E834" s="3" t="s">
        <v>95</v>
      </c>
      <c r="F834" s="3" t="s">
        <v>96</v>
      </c>
      <c r="G834" s="3" t="s">
        <v>96</v>
      </c>
      <c r="H834" s="3" t="s">
        <v>104</v>
      </c>
      <c r="I834" s="3" t="s">
        <v>84</v>
      </c>
      <c r="J834" s="3" t="s">
        <v>307</v>
      </c>
      <c r="K834" s="3" t="s">
        <v>345</v>
      </c>
      <c r="L834" s="3" t="s">
        <v>87</v>
      </c>
      <c r="M834" s="3" t="s">
        <v>696</v>
      </c>
      <c r="N834" s="3" t="s">
        <v>89</v>
      </c>
      <c r="O834" s="3" t="s">
        <v>589</v>
      </c>
      <c r="P834" s="3" t="s">
        <v>89</v>
      </c>
      <c r="Q834" s="3" t="s">
        <v>1544</v>
      </c>
      <c r="R834" s="3" t="s">
        <v>1544</v>
      </c>
      <c r="S834" s="3" t="s">
        <v>1544</v>
      </c>
      <c r="T834" s="3" t="s">
        <v>1544</v>
      </c>
      <c r="U834" s="3" t="s">
        <v>1544</v>
      </c>
      <c r="V834" s="3" t="s">
        <v>1544</v>
      </c>
      <c r="W834" s="3" t="s">
        <v>1544</v>
      </c>
      <c r="X834" s="3" t="s">
        <v>1544</v>
      </c>
      <c r="Y834" s="3" t="s">
        <v>1544</v>
      </c>
      <c r="Z834" s="3" t="s">
        <v>1544</v>
      </c>
      <c r="AA834" s="3" t="s">
        <v>1544</v>
      </c>
      <c r="AB834" s="3" t="s">
        <v>1544</v>
      </c>
      <c r="AC834" s="3" t="s">
        <v>1544</v>
      </c>
      <c r="AD834" s="3" t="s">
        <v>92</v>
      </c>
      <c r="AE834" s="3" t="s">
        <v>1223</v>
      </c>
      <c r="AF834" s="3" t="s">
        <v>1224</v>
      </c>
    </row>
    <row r="835" spans="1:32" ht="45" customHeight="1" x14ac:dyDescent="0.3">
      <c r="A835" s="3" t="s">
        <v>77</v>
      </c>
      <c r="B835" s="3" t="s">
        <v>1218</v>
      </c>
      <c r="C835" s="3" t="s">
        <v>1219</v>
      </c>
      <c r="D835" s="3" t="s">
        <v>80</v>
      </c>
      <c r="E835" s="3" t="s">
        <v>95</v>
      </c>
      <c r="F835" s="3" t="s">
        <v>96</v>
      </c>
      <c r="G835" s="3" t="s">
        <v>96</v>
      </c>
      <c r="H835" s="3" t="s">
        <v>123</v>
      </c>
      <c r="I835" s="3" t="s">
        <v>596</v>
      </c>
      <c r="J835" s="3" t="s">
        <v>597</v>
      </c>
      <c r="K835" s="3" t="s">
        <v>598</v>
      </c>
      <c r="L835" s="3" t="s">
        <v>87</v>
      </c>
      <c r="M835" s="3" t="s">
        <v>696</v>
      </c>
      <c r="N835" s="3" t="s">
        <v>89</v>
      </c>
      <c r="O835" s="3" t="s">
        <v>594</v>
      </c>
      <c r="P835" s="3" t="s">
        <v>89</v>
      </c>
      <c r="Q835" s="3" t="s">
        <v>1545</v>
      </c>
      <c r="R835" s="3" t="s">
        <v>1545</v>
      </c>
      <c r="S835" s="3" t="s">
        <v>1545</v>
      </c>
      <c r="T835" s="3" t="s">
        <v>1545</v>
      </c>
      <c r="U835" s="3" t="s">
        <v>1545</v>
      </c>
      <c r="V835" s="3" t="s">
        <v>1545</v>
      </c>
      <c r="W835" s="3" t="s">
        <v>1545</v>
      </c>
      <c r="X835" s="3" t="s">
        <v>1545</v>
      </c>
      <c r="Y835" s="3" t="s">
        <v>1545</v>
      </c>
      <c r="Z835" s="3" t="s">
        <v>1545</v>
      </c>
      <c r="AA835" s="3" t="s">
        <v>1545</v>
      </c>
      <c r="AB835" s="3" t="s">
        <v>1545</v>
      </c>
      <c r="AC835" s="3" t="s">
        <v>1545</v>
      </c>
      <c r="AD835" s="3" t="s">
        <v>92</v>
      </c>
      <c r="AE835" s="3" t="s">
        <v>1223</v>
      </c>
      <c r="AF835" s="3" t="s">
        <v>1224</v>
      </c>
    </row>
    <row r="836" spans="1:32" ht="45" customHeight="1" x14ac:dyDescent="0.3">
      <c r="A836" s="3" t="s">
        <v>77</v>
      </c>
      <c r="B836" s="3" t="s">
        <v>1218</v>
      </c>
      <c r="C836" s="3" t="s">
        <v>1219</v>
      </c>
      <c r="D836" s="3" t="s">
        <v>80</v>
      </c>
      <c r="E836" s="3" t="s">
        <v>95</v>
      </c>
      <c r="F836" s="3" t="s">
        <v>96</v>
      </c>
      <c r="G836" s="3" t="s">
        <v>96</v>
      </c>
      <c r="H836" s="3" t="s">
        <v>123</v>
      </c>
      <c r="I836" s="3" t="s">
        <v>591</v>
      </c>
      <c r="J836" s="3" t="s">
        <v>592</v>
      </c>
      <c r="K836" s="3" t="s">
        <v>593</v>
      </c>
      <c r="L836" s="3" t="s">
        <v>87</v>
      </c>
      <c r="M836" s="3" t="s">
        <v>696</v>
      </c>
      <c r="N836" s="3" t="s">
        <v>89</v>
      </c>
      <c r="O836" s="3" t="s">
        <v>594</v>
      </c>
      <c r="P836" s="3" t="s">
        <v>89</v>
      </c>
      <c r="Q836" s="3" t="s">
        <v>1546</v>
      </c>
      <c r="R836" s="3" t="s">
        <v>1546</v>
      </c>
      <c r="S836" s="3" t="s">
        <v>1546</v>
      </c>
      <c r="T836" s="3" t="s">
        <v>1546</v>
      </c>
      <c r="U836" s="3" t="s">
        <v>1546</v>
      </c>
      <c r="V836" s="3" t="s">
        <v>1546</v>
      </c>
      <c r="W836" s="3" t="s">
        <v>1546</v>
      </c>
      <c r="X836" s="3" t="s">
        <v>1546</v>
      </c>
      <c r="Y836" s="3" t="s">
        <v>1546</v>
      </c>
      <c r="Z836" s="3" t="s">
        <v>1546</v>
      </c>
      <c r="AA836" s="3" t="s">
        <v>1546</v>
      </c>
      <c r="AB836" s="3" t="s">
        <v>1546</v>
      </c>
      <c r="AC836" s="3" t="s">
        <v>1546</v>
      </c>
      <c r="AD836" s="3" t="s">
        <v>92</v>
      </c>
      <c r="AE836" s="3" t="s">
        <v>1223</v>
      </c>
      <c r="AF836" s="3" t="s">
        <v>1224</v>
      </c>
    </row>
    <row r="837" spans="1:32" ht="45" customHeight="1" x14ac:dyDescent="0.3">
      <c r="A837" s="3" t="s">
        <v>77</v>
      </c>
      <c r="B837" s="3" t="s">
        <v>1218</v>
      </c>
      <c r="C837" s="3" t="s">
        <v>1219</v>
      </c>
      <c r="D837" s="3" t="s">
        <v>80</v>
      </c>
      <c r="E837" s="3" t="s">
        <v>95</v>
      </c>
      <c r="F837" s="3" t="s">
        <v>96</v>
      </c>
      <c r="G837" s="3" t="s">
        <v>96</v>
      </c>
      <c r="H837" s="3" t="s">
        <v>165</v>
      </c>
      <c r="I837" s="3" t="s">
        <v>587</v>
      </c>
      <c r="J837" s="3" t="s">
        <v>269</v>
      </c>
      <c r="K837" s="3" t="s">
        <v>588</v>
      </c>
      <c r="L837" s="3" t="s">
        <v>118</v>
      </c>
      <c r="M837" s="3" t="s">
        <v>696</v>
      </c>
      <c r="N837" s="3" t="s">
        <v>89</v>
      </c>
      <c r="O837" s="3" t="s">
        <v>589</v>
      </c>
      <c r="P837" s="3" t="s">
        <v>89</v>
      </c>
      <c r="Q837" s="3" t="s">
        <v>1547</v>
      </c>
      <c r="R837" s="3" t="s">
        <v>1547</v>
      </c>
      <c r="S837" s="3" t="s">
        <v>1547</v>
      </c>
      <c r="T837" s="3" t="s">
        <v>1547</v>
      </c>
      <c r="U837" s="3" t="s">
        <v>1547</v>
      </c>
      <c r="V837" s="3" t="s">
        <v>1547</v>
      </c>
      <c r="W837" s="3" t="s">
        <v>1547</v>
      </c>
      <c r="X837" s="3" t="s">
        <v>1547</v>
      </c>
      <c r="Y837" s="3" t="s">
        <v>1547</v>
      </c>
      <c r="Z837" s="3" t="s">
        <v>1547</v>
      </c>
      <c r="AA837" s="3" t="s">
        <v>1547</v>
      </c>
      <c r="AB837" s="3" t="s">
        <v>1547</v>
      </c>
      <c r="AC837" s="3" t="s">
        <v>1547</v>
      </c>
      <c r="AD837" s="3" t="s">
        <v>92</v>
      </c>
      <c r="AE837" s="3" t="s">
        <v>1223</v>
      </c>
      <c r="AF837" s="3" t="s">
        <v>1224</v>
      </c>
    </row>
    <row r="838" spans="1:32" ht="45" customHeight="1" x14ac:dyDescent="0.3">
      <c r="A838" s="3" t="s">
        <v>77</v>
      </c>
      <c r="B838" s="3" t="s">
        <v>1218</v>
      </c>
      <c r="C838" s="3" t="s">
        <v>1219</v>
      </c>
      <c r="D838" s="3" t="s">
        <v>80</v>
      </c>
      <c r="E838" s="3" t="s">
        <v>354</v>
      </c>
      <c r="F838" s="3" t="s">
        <v>355</v>
      </c>
      <c r="G838" s="3" t="s">
        <v>355</v>
      </c>
      <c r="H838" s="3" t="s">
        <v>83</v>
      </c>
      <c r="I838" s="3" t="s">
        <v>356</v>
      </c>
      <c r="J838" s="3" t="s">
        <v>357</v>
      </c>
      <c r="K838" s="3" t="s">
        <v>358</v>
      </c>
      <c r="L838" s="3" t="s">
        <v>87</v>
      </c>
      <c r="M838" s="3" t="s">
        <v>669</v>
      </c>
      <c r="N838" s="3" t="s">
        <v>89</v>
      </c>
      <c r="O838" s="3" t="s">
        <v>359</v>
      </c>
      <c r="P838" s="3" t="s">
        <v>89</v>
      </c>
      <c r="Q838" s="3" t="s">
        <v>1548</v>
      </c>
      <c r="R838" s="3" t="s">
        <v>1548</v>
      </c>
      <c r="S838" s="3" t="s">
        <v>1548</v>
      </c>
      <c r="T838" s="3" t="s">
        <v>1548</v>
      </c>
      <c r="U838" s="3" t="s">
        <v>1548</v>
      </c>
      <c r="V838" s="3" t="s">
        <v>1548</v>
      </c>
      <c r="W838" s="3" t="s">
        <v>1548</v>
      </c>
      <c r="X838" s="3" t="s">
        <v>1548</v>
      </c>
      <c r="Y838" s="3" t="s">
        <v>1548</v>
      </c>
      <c r="Z838" s="3" t="s">
        <v>1548</v>
      </c>
      <c r="AA838" s="3" t="s">
        <v>1548</v>
      </c>
      <c r="AB838" s="3" t="s">
        <v>1548</v>
      </c>
      <c r="AC838" s="3" t="s">
        <v>1548</v>
      </c>
      <c r="AD838" s="3" t="s">
        <v>92</v>
      </c>
      <c r="AE838" s="3" t="s">
        <v>1223</v>
      </c>
      <c r="AF838" s="3" t="s">
        <v>1224</v>
      </c>
    </row>
    <row r="839" spans="1:32" ht="45" customHeight="1" x14ac:dyDescent="0.3">
      <c r="A839" s="3" t="s">
        <v>77</v>
      </c>
      <c r="B839" s="3" t="s">
        <v>1218</v>
      </c>
      <c r="C839" s="3" t="s">
        <v>1219</v>
      </c>
      <c r="D839" s="3" t="s">
        <v>80</v>
      </c>
      <c r="E839" s="3" t="s">
        <v>348</v>
      </c>
      <c r="F839" s="3" t="s">
        <v>349</v>
      </c>
      <c r="G839" s="3" t="s">
        <v>349</v>
      </c>
      <c r="H839" s="3" t="s">
        <v>104</v>
      </c>
      <c r="I839" s="3" t="s">
        <v>350</v>
      </c>
      <c r="J839" s="3" t="s">
        <v>351</v>
      </c>
      <c r="K839" s="3" t="s">
        <v>352</v>
      </c>
      <c r="L839" s="3" t="s">
        <v>118</v>
      </c>
      <c r="M839" s="3" t="s">
        <v>669</v>
      </c>
      <c r="N839" s="3" t="s">
        <v>89</v>
      </c>
      <c r="O839" s="3" t="s">
        <v>227</v>
      </c>
      <c r="P839" s="3" t="s">
        <v>89</v>
      </c>
      <c r="Q839" s="3" t="s">
        <v>1549</v>
      </c>
      <c r="R839" s="3" t="s">
        <v>1549</v>
      </c>
      <c r="S839" s="3" t="s">
        <v>1549</v>
      </c>
      <c r="T839" s="3" t="s">
        <v>1549</v>
      </c>
      <c r="U839" s="3" t="s">
        <v>1549</v>
      </c>
      <c r="V839" s="3" t="s">
        <v>1549</v>
      </c>
      <c r="W839" s="3" t="s">
        <v>1549</v>
      </c>
      <c r="X839" s="3" t="s">
        <v>1549</v>
      </c>
      <c r="Y839" s="3" t="s">
        <v>1549</v>
      </c>
      <c r="Z839" s="3" t="s">
        <v>1549</v>
      </c>
      <c r="AA839" s="3" t="s">
        <v>1549</v>
      </c>
      <c r="AB839" s="3" t="s">
        <v>1549</v>
      </c>
      <c r="AC839" s="3" t="s">
        <v>1549</v>
      </c>
      <c r="AD839" s="3" t="s">
        <v>92</v>
      </c>
      <c r="AE839" s="3" t="s">
        <v>1223</v>
      </c>
      <c r="AF839" s="3" t="s">
        <v>1224</v>
      </c>
    </row>
    <row r="840" spans="1:32" ht="45" customHeight="1" x14ac:dyDescent="0.3">
      <c r="A840" s="3" t="s">
        <v>77</v>
      </c>
      <c r="B840" s="3" t="s">
        <v>1218</v>
      </c>
      <c r="C840" s="3" t="s">
        <v>1219</v>
      </c>
      <c r="D840" s="3" t="s">
        <v>80</v>
      </c>
      <c r="E840" s="3" t="s">
        <v>342</v>
      </c>
      <c r="F840" s="3" t="s">
        <v>343</v>
      </c>
      <c r="G840" s="3" t="s">
        <v>343</v>
      </c>
      <c r="H840" s="3" t="s">
        <v>104</v>
      </c>
      <c r="I840" s="3" t="s">
        <v>344</v>
      </c>
      <c r="J840" s="3" t="s">
        <v>345</v>
      </c>
      <c r="K840" s="3" t="s">
        <v>346</v>
      </c>
      <c r="L840" s="3" t="s">
        <v>118</v>
      </c>
      <c r="M840" s="3" t="s">
        <v>669</v>
      </c>
      <c r="N840" s="3" t="s">
        <v>89</v>
      </c>
      <c r="O840" s="3" t="s">
        <v>340</v>
      </c>
      <c r="P840" s="3" t="s">
        <v>89</v>
      </c>
      <c r="Q840" s="3" t="s">
        <v>1550</v>
      </c>
      <c r="R840" s="3" t="s">
        <v>1550</v>
      </c>
      <c r="S840" s="3" t="s">
        <v>1550</v>
      </c>
      <c r="T840" s="3" t="s">
        <v>1550</v>
      </c>
      <c r="U840" s="3" t="s">
        <v>1550</v>
      </c>
      <c r="V840" s="3" t="s">
        <v>1550</v>
      </c>
      <c r="W840" s="3" t="s">
        <v>1550</v>
      </c>
      <c r="X840" s="3" t="s">
        <v>1550</v>
      </c>
      <c r="Y840" s="3" t="s">
        <v>1550</v>
      </c>
      <c r="Z840" s="3" t="s">
        <v>1550</v>
      </c>
      <c r="AA840" s="3" t="s">
        <v>1550</v>
      </c>
      <c r="AB840" s="3" t="s">
        <v>1550</v>
      </c>
      <c r="AC840" s="3" t="s">
        <v>1550</v>
      </c>
      <c r="AD840" s="3" t="s">
        <v>92</v>
      </c>
      <c r="AE840" s="3" t="s">
        <v>1223</v>
      </c>
      <c r="AF840" s="3" t="s">
        <v>1224</v>
      </c>
    </row>
    <row r="841" spans="1:32" ht="45" customHeight="1" x14ac:dyDescent="0.3">
      <c r="A841" s="3" t="s">
        <v>77</v>
      </c>
      <c r="B841" s="3" t="s">
        <v>1218</v>
      </c>
      <c r="C841" s="3" t="s">
        <v>1219</v>
      </c>
      <c r="D841" s="3" t="s">
        <v>80</v>
      </c>
      <c r="E841" s="3" t="s">
        <v>335</v>
      </c>
      <c r="F841" s="3" t="s">
        <v>336</v>
      </c>
      <c r="G841" s="3" t="s">
        <v>336</v>
      </c>
      <c r="H841" s="3" t="s">
        <v>104</v>
      </c>
      <c r="I841" s="3" t="s">
        <v>337</v>
      </c>
      <c r="J841" s="3" t="s">
        <v>338</v>
      </c>
      <c r="K841" s="3" t="s">
        <v>339</v>
      </c>
      <c r="L841" s="3" t="s">
        <v>118</v>
      </c>
      <c r="M841" s="3" t="s">
        <v>669</v>
      </c>
      <c r="N841" s="3" t="s">
        <v>89</v>
      </c>
      <c r="O841" s="3" t="s">
        <v>227</v>
      </c>
      <c r="P841" s="3" t="s">
        <v>89</v>
      </c>
      <c r="Q841" s="3" t="s">
        <v>1551</v>
      </c>
      <c r="R841" s="3" t="s">
        <v>1551</v>
      </c>
      <c r="S841" s="3" t="s">
        <v>1551</v>
      </c>
      <c r="T841" s="3" t="s">
        <v>1551</v>
      </c>
      <c r="U841" s="3" t="s">
        <v>1551</v>
      </c>
      <c r="V841" s="3" t="s">
        <v>1551</v>
      </c>
      <c r="W841" s="3" t="s">
        <v>1551</v>
      </c>
      <c r="X841" s="3" t="s">
        <v>1551</v>
      </c>
      <c r="Y841" s="3" t="s">
        <v>1551</v>
      </c>
      <c r="Z841" s="3" t="s">
        <v>1551</v>
      </c>
      <c r="AA841" s="3" t="s">
        <v>1551</v>
      </c>
      <c r="AB841" s="3" t="s">
        <v>1551</v>
      </c>
      <c r="AC841" s="3" t="s">
        <v>1551</v>
      </c>
      <c r="AD841" s="3" t="s">
        <v>92</v>
      </c>
      <c r="AE841" s="3" t="s">
        <v>1223</v>
      </c>
      <c r="AF841" s="3" t="s">
        <v>1224</v>
      </c>
    </row>
    <row r="842" spans="1:32" ht="45" customHeight="1" x14ac:dyDescent="0.3">
      <c r="A842" s="3" t="s">
        <v>77</v>
      </c>
      <c r="B842" s="3" t="s">
        <v>1218</v>
      </c>
      <c r="C842" s="3" t="s">
        <v>1219</v>
      </c>
      <c r="D842" s="3" t="s">
        <v>80</v>
      </c>
      <c r="E842" s="3" t="s">
        <v>95</v>
      </c>
      <c r="F842" s="3" t="s">
        <v>96</v>
      </c>
      <c r="G842" s="3" t="s">
        <v>96</v>
      </c>
      <c r="H842" s="3" t="s">
        <v>165</v>
      </c>
      <c r="I842" s="3" t="s">
        <v>555</v>
      </c>
      <c r="J842" s="3" t="s">
        <v>175</v>
      </c>
      <c r="K842" s="3" t="s">
        <v>556</v>
      </c>
      <c r="L842" s="3" t="s">
        <v>118</v>
      </c>
      <c r="M842" s="3" t="s">
        <v>696</v>
      </c>
      <c r="N842" s="3" t="s">
        <v>89</v>
      </c>
      <c r="O842" s="3" t="s">
        <v>558</v>
      </c>
      <c r="P842" s="3" t="s">
        <v>89</v>
      </c>
      <c r="Q842" s="3" t="s">
        <v>1552</v>
      </c>
      <c r="R842" s="3" t="s">
        <v>1552</v>
      </c>
      <c r="S842" s="3" t="s">
        <v>1552</v>
      </c>
      <c r="T842" s="3" t="s">
        <v>1552</v>
      </c>
      <c r="U842" s="3" t="s">
        <v>1552</v>
      </c>
      <c r="V842" s="3" t="s">
        <v>1552</v>
      </c>
      <c r="W842" s="3" t="s">
        <v>1552</v>
      </c>
      <c r="X842" s="3" t="s">
        <v>1552</v>
      </c>
      <c r="Y842" s="3" t="s">
        <v>1552</v>
      </c>
      <c r="Z842" s="3" t="s">
        <v>1552</v>
      </c>
      <c r="AA842" s="3" t="s">
        <v>1552</v>
      </c>
      <c r="AB842" s="3" t="s">
        <v>1552</v>
      </c>
      <c r="AC842" s="3" t="s">
        <v>1552</v>
      </c>
      <c r="AD842" s="3" t="s">
        <v>92</v>
      </c>
      <c r="AE842" s="3" t="s">
        <v>1223</v>
      </c>
      <c r="AF842" s="3" t="s">
        <v>1224</v>
      </c>
    </row>
    <row r="843" spans="1:32" ht="45" customHeight="1" x14ac:dyDescent="0.3">
      <c r="A843" s="3" t="s">
        <v>77</v>
      </c>
      <c r="B843" s="3" t="s">
        <v>1218</v>
      </c>
      <c r="C843" s="3" t="s">
        <v>1219</v>
      </c>
      <c r="D843" s="3" t="s">
        <v>80</v>
      </c>
      <c r="E843" s="3" t="s">
        <v>95</v>
      </c>
      <c r="F843" s="3" t="s">
        <v>96</v>
      </c>
      <c r="G843" s="3" t="s">
        <v>96</v>
      </c>
      <c r="H843" s="3" t="s">
        <v>297</v>
      </c>
      <c r="I843" s="3" t="s">
        <v>689</v>
      </c>
      <c r="J843" s="3" t="s">
        <v>690</v>
      </c>
      <c r="K843" s="3" t="s">
        <v>404</v>
      </c>
      <c r="L843" s="3" t="s">
        <v>118</v>
      </c>
      <c r="M843" s="3" t="s">
        <v>691</v>
      </c>
      <c r="N843" s="3" t="s">
        <v>89</v>
      </c>
      <c r="O843" s="3" t="s">
        <v>1309</v>
      </c>
      <c r="P843" s="3" t="s">
        <v>89</v>
      </c>
      <c r="Q843" s="3" t="s">
        <v>1553</v>
      </c>
      <c r="R843" s="3" t="s">
        <v>1553</v>
      </c>
      <c r="S843" s="3" t="s">
        <v>1553</v>
      </c>
      <c r="T843" s="3" t="s">
        <v>1553</v>
      </c>
      <c r="U843" s="3" t="s">
        <v>1553</v>
      </c>
      <c r="V843" s="3" t="s">
        <v>1553</v>
      </c>
      <c r="W843" s="3" t="s">
        <v>1553</v>
      </c>
      <c r="X843" s="3" t="s">
        <v>1553</v>
      </c>
      <c r="Y843" s="3" t="s">
        <v>1553</v>
      </c>
      <c r="Z843" s="3" t="s">
        <v>1553</v>
      </c>
      <c r="AA843" s="3" t="s">
        <v>1553</v>
      </c>
      <c r="AB843" s="3" t="s">
        <v>1553</v>
      </c>
      <c r="AC843" s="3" t="s">
        <v>1553</v>
      </c>
      <c r="AD843" s="3" t="s">
        <v>92</v>
      </c>
      <c r="AE843" s="3" t="s">
        <v>1223</v>
      </c>
      <c r="AF843" s="3" t="s">
        <v>1224</v>
      </c>
    </row>
    <row r="844" spans="1:32" ht="45" customHeight="1" x14ac:dyDescent="0.3">
      <c r="A844" s="3" t="s">
        <v>77</v>
      </c>
      <c r="B844" s="3" t="s">
        <v>1218</v>
      </c>
      <c r="C844" s="3" t="s">
        <v>1219</v>
      </c>
      <c r="D844" s="3" t="s">
        <v>80</v>
      </c>
      <c r="E844" s="3" t="s">
        <v>304</v>
      </c>
      <c r="F844" s="3" t="s">
        <v>305</v>
      </c>
      <c r="G844" s="3" t="s">
        <v>305</v>
      </c>
      <c r="H844" s="3" t="s">
        <v>83</v>
      </c>
      <c r="I844" s="3" t="s">
        <v>306</v>
      </c>
      <c r="J844" s="3" t="s">
        <v>307</v>
      </c>
      <c r="K844" s="3" t="s">
        <v>308</v>
      </c>
      <c r="L844" s="3" t="s">
        <v>118</v>
      </c>
      <c r="M844" s="3" t="s">
        <v>309</v>
      </c>
      <c r="N844" s="3" t="s">
        <v>89</v>
      </c>
      <c r="O844" s="3" t="s">
        <v>310</v>
      </c>
      <c r="P844" s="3" t="s">
        <v>89</v>
      </c>
      <c r="Q844" s="3" t="s">
        <v>1554</v>
      </c>
      <c r="R844" s="3" t="s">
        <v>1554</v>
      </c>
      <c r="S844" s="3" t="s">
        <v>1554</v>
      </c>
      <c r="T844" s="3" t="s">
        <v>1554</v>
      </c>
      <c r="U844" s="3" t="s">
        <v>1554</v>
      </c>
      <c r="V844" s="3" t="s">
        <v>1554</v>
      </c>
      <c r="W844" s="3" t="s">
        <v>1554</v>
      </c>
      <c r="X844" s="3" t="s">
        <v>1554</v>
      </c>
      <c r="Y844" s="3" t="s">
        <v>1554</v>
      </c>
      <c r="Z844" s="3" t="s">
        <v>1554</v>
      </c>
      <c r="AA844" s="3" t="s">
        <v>1554</v>
      </c>
      <c r="AB844" s="3" t="s">
        <v>1554</v>
      </c>
      <c r="AC844" s="3" t="s">
        <v>1554</v>
      </c>
      <c r="AD844" s="3" t="s">
        <v>92</v>
      </c>
      <c r="AE844" s="3" t="s">
        <v>1223</v>
      </c>
      <c r="AF844" s="3" t="s">
        <v>1224</v>
      </c>
    </row>
    <row r="845" spans="1:32" ht="45" customHeight="1" x14ac:dyDescent="0.3">
      <c r="A845" s="3" t="s">
        <v>77</v>
      </c>
      <c r="B845" s="3" t="s">
        <v>1218</v>
      </c>
      <c r="C845" s="3" t="s">
        <v>1219</v>
      </c>
      <c r="D845" s="3" t="s">
        <v>80</v>
      </c>
      <c r="E845" s="3" t="s">
        <v>295</v>
      </c>
      <c r="F845" s="3" t="s">
        <v>296</v>
      </c>
      <c r="G845" s="3" t="s">
        <v>296</v>
      </c>
      <c r="H845" s="3" t="s">
        <v>297</v>
      </c>
      <c r="I845" s="3" t="s">
        <v>298</v>
      </c>
      <c r="J845" s="3" t="s">
        <v>299</v>
      </c>
      <c r="K845" s="3" t="s">
        <v>300</v>
      </c>
      <c r="L845" s="3" t="s">
        <v>87</v>
      </c>
      <c r="M845" s="3" t="s">
        <v>798</v>
      </c>
      <c r="N845" s="3" t="s">
        <v>89</v>
      </c>
      <c r="O845" s="3" t="s">
        <v>302</v>
      </c>
      <c r="P845" s="3" t="s">
        <v>89</v>
      </c>
      <c r="Q845" s="3" t="s">
        <v>1555</v>
      </c>
      <c r="R845" s="3" t="s">
        <v>1555</v>
      </c>
      <c r="S845" s="3" t="s">
        <v>1555</v>
      </c>
      <c r="T845" s="3" t="s">
        <v>1555</v>
      </c>
      <c r="U845" s="3" t="s">
        <v>1555</v>
      </c>
      <c r="V845" s="3" t="s">
        <v>1555</v>
      </c>
      <c r="W845" s="3" t="s">
        <v>1555</v>
      </c>
      <c r="X845" s="3" t="s">
        <v>1555</v>
      </c>
      <c r="Y845" s="3" t="s">
        <v>1555</v>
      </c>
      <c r="Z845" s="3" t="s">
        <v>1555</v>
      </c>
      <c r="AA845" s="3" t="s">
        <v>1555</v>
      </c>
      <c r="AB845" s="3" t="s">
        <v>1555</v>
      </c>
      <c r="AC845" s="3" t="s">
        <v>1555</v>
      </c>
      <c r="AD845" s="3" t="s">
        <v>92</v>
      </c>
      <c r="AE845" s="3" t="s">
        <v>1223</v>
      </c>
      <c r="AF845" s="3" t="s">
        <v>1224</v>
      </c>
    </row>
    <row r="846" spans="1:32" ht="45" customHeight="1" x14ac:dyDescent="0.3">
      <c r="A846" s="3" t="s">
        <v>77</v>
      </c>
      <c r="B846" s="3" t="s">
        <v>1218</v>
      </c>
      <c r="C846" s="3" t="s">
        <v>1219</v>
      </c>
      <c r="D846" s="3" t="s">
        <v>80</v>
      </c>
      <c r="E846" s="3" t="s">
        <v>288</v>
      </c>
      <c r="F846" s="3" t="s">
        <v>289</v>
      </c>
      <c r="G846" s="3" t="s">
        <v>289</v>
      </c>
      <c r="H846" s="3" t="s">
        <v>97</v>
      </c>
      <c r="I846" s="3" t="s">
        <v>290</v>
      </c>
      <c r="J846" s="3" t="s">
        <v>291</v>
      </c>
      <c r="K846" s="3" t="s">
        <v>175</v>
      </c>
      <c r="L846" s="3" t="s">
        <v>87</v>
      </c>
      <c r="M846" s="3" t="s">
        <v>794</v>
      </c>
      <c r="N846" s="3" t="s">
        <v>89</v>
      </c>
      <c r="O846" s="3" t="s">
        <v>293</v>
      </c>
      <c r="P846" s="3" t="s">
        <v>89</v>
      </c>
      <c r="Q846" s="3" t="s">
        <v>1556</v>
      </c>
      <c r="R846" s="3" t="s">
        <v>1556</v>
      </c>
      <c r="S846" s="3" t="s">
        <v>1556</v>
      </c>
      <c r="T846" s="3" t="s">
        <v>1556</v>
      </c>
      <c r="U846" s="3" t="s">
        <v>1556</v>
      </c>
      <c r="V846" s="3" t="s">
        <v>1556</v>
      </c>
      <c r="W846" s="3" t="s">
        <v>1556</v>
      </c>
      <c r="X846" s="3" t="s">
        <v>1556</v>
      </c>
      <c r="Y846" s="3" t="s">
        <v>1556</v>
      </c>
      <c r="Z846" s="3" t="s">
        <v>1556</v>
      </c>
      <c r="AA846" s="3" t="s">
        <v>1556</v>
      </c>
      <c r="AB846" s="3" t="s">
        <v>1556</v>
      </c>
      <c r="AC846" s="3" t="s">
        <v>1556</v>
      </c>
      <c r="AD846" s="3" t="s">
        <v>92</v>
      </c>
      <c r="AE846" s="3" t="s">
        <v>1223</v>
      </c>
      <c r="AF846" s="3" t="s">
        <v>1224</v>
      </c>
    </row>
    <row r="847" spans="1:32" ht="45" customHeight="1" x14ac:dyDescent="0.3">
      <c r="A847" s="3" t="s">
        <v>77</v>
      </c>
      <c r="B847" s="3" t="s">
        <v>1218</v>
      </c>
      <c r="C847" s="3" t="s">
        <v>1219</v>
      </c>
      <c r="D847" s="3" t="s">
        <v>145</v>
      </c>
      <c r="E847" s="3" t="s">
        <v>469</v>
      </c>
      <c r="F847" s="3" t="s">
        <v>470</v>
      </c>
      <c r="G847" s="3" t="s">
        <v>470</v>
      </c>
      <c r="H847" s="3" t="s">
        <v>165</v>
      </c>
      <c r="I847" s="3" t="s">
        <v>471</v>
      </c>
      <c r="J847" s="3" t="s">
        <v>472</v>
      </c>
      <c r="K847" s="3" t="s">
        <v>205</v>
      </c>
      <c r="L847" s="3" t="s">
        <v>87</v>
      </c>
      <c r="M847" s="3" t="s">
        <v>1260</v>
      </c>
      <c r="N847" s="3" t="s">
        <v>89</v>
      </c>
      <c r="O847" s="3" t="s">
        <v>1261</v>
      </c>
      <c r="P847" s="3" t="s">
        <v>89</v>
      </c>
      <c r="Q847" s="3" t="s">
        <v>1557</v>
      </c>
      <c r="R847" s="3" t="s">
        <v>1557</v>
      </c>
      <c r="S847" s="3" t="s">
        <v>1557</v>
      </c>
      <c r="T847" s="3" t="s">
        <v>1557</v>
      </c>
      <c r="U847" s="3" t="s">
        <v>1557</v>
      </c>
      <c r="V847" s="3" t="s">
        <v>1557</v>
      </c>
      <c r="W847" s="3" t="s">
        <v>1557</v>
      </c>
      <c r="X847" s="3" t="s">
        <v>1557</v>
      </c>
      <c r="Y847" s="3" t="s">
        <v>1557</v>
      </c>
      <c r="Z847" s="3" t="s">
        <v>1557</v>
      </c>
      <c r="AA847" s="3" t="s">
        <v>1557</v>
      </c>
      <c r="AB847" s="3" t="s">
        <v>1557</v>
      </c>
      <c r="AC847" s="3" t="s">
        <v>1557</v>
      </c>
      <c r="AD847" s="3" t="s">
        <v>92</v>
      </c>
      <c r="AE847" s="3" t="s">
        <v>1223</v>
      </c>
      <c r="AF847" s="3" t="s">
        <v>1224</v>
      </c>
    </row>
    <row r="848" spans="1:32" ht="45" customHeight="1" x14ac:dyDescent="0.3">
      <c r="A848" s="3" t="s">
        <v>77</v>
      </c>
      <c r="B848" s="3" t="s">
        <v>1218</v>
      </c>
      <c r="C848" s="3" t="s">
        <v>1219</v>
      </c>
      <c r="D848" s="3" t="s">
        <v>145</v>
      </c>
      <c r="E848" s="3" t="s">
        <v>391</v>
      </c>
      <c r="F848" s="3" t="s">
        <v>392</v>
      </c>
      <c r="G848" s="3" t="s">
        <v>392</v>
      </c>
      <c r="H848" s="3" t="s">
        <v>155</v>
      </c>
      <c r="I848" s="3" t="s">
        <v>484</v>
      </c>
      <c r="J848" s="3" t="s">
        <v>86</v>
      </c>
      <c r="K848" s="3" t="s">
        <v>126</v>
      </c>
      <c r="L848" s="3" t="s">
        <v>118</v>
      </c>
      <c r="M848" s="3" t="s">
        <v>1265</v>
      </c>
      <c r="N848" s="3" t="s">
        <v>89</v>
      </c>
      <c r="O848" s="3" t="s">
        <v>1266</v>
      </c>
      <c r="P848" s="3" t="s">
        <v>89</v>
      </c>
      <c r="Q848" s="3" t="s">
        <v>1558</v>
      </c>
      <c r="R848" s="3" t="s">
        <v>1558</v>
      </c>
      <c r="S848" s="3" t="s">
        <v>1558</v>
      </c>
      <c r="T848" s="3" t="s">
        <v>1558</v>
      </c>
      <c r="U848" s="3" t="s">
        <v>1558</v>
      </c>
      <c r="V848" s="3" t="s">
        <v>1558</v>
      </c>
      <c r="W848" s="3" t="s">
        <v>1558</v>
      </c>
      <c r="X848" s="3" t="s">
        <v>1558</v>
      </c>
      <c r="Y848" s="3" t="s">
        <v>1558</v>
      </c>
      <c r="Z848" s="3" t="s">
        <v>1558</v>
      </c>
      <c r="AA848" s="3" t="s">
        <v>1558</v>
      </c>
      <c r="AB848" s="3" t="s">
        <v>1558</v>
      </c>
      <c r="AC848" s="3" t="s">
        <v>1558</v>
      </c>
      <c r="AD848" s="3" t="s">
        <v>92</v>
      </c>
      <c r="AE848" s="3" t="s">
        <v>1223</v>
      </c>
      <c r="AF848" s="3" t="s">
        <v>1224</v>
      </c>
    </row>
    <row r="849" spans="1:32" ht="45" customHeight="1" x14ac:dyDescent="0.3">
      <c r="A849" s="3" t="s">
        <v>77</v>
      </c>
      <c r="B849" s="3" t="s">
        <v>1218</v>
      </c>
      <c r="C849" s="3" t="s">
        <v>1219</v>
      </c>
      <c r="D849" s="3" t="s">
        <v>145</v>
      </c>
      <c r="E849" s="3" t="s">
        <v>463</v>
      </c>
      <c r="F849" s="3" t="s">
        <v>464</v>
      </c>
      <c r="G849" s="3" t="s">
        <v>464</v>
      </c>
      <c r="H849" s="3" t="s">
        <v>155</v>
      </c>
      <c r="I849" s="3" t="s">
        <v>465</v>
      </c>
      <c r="J849" s="3" t="s">
        <v>425</v>
      </c>
      <c r="K849" s="3" t="s">
        <v>346</v>
      </c>
      <c r="L849" s="3" t="s">
        <v>118</v>
      </c>
      <c r="M849" s="3" t="s">
        <v>1268</v>
      </c>
      <c r="N849" s="3" t="s">
        <v>89</v>
      </c>
      <c r="O849" s="3" t="s">
        <v>1269</v>
      </c>
      <c r="P849" s="3" t="s">
        <v>89</v>
      </c>
      <c r="Q849" s="3" t="s">
        <v>1559</v>
      </c>
      <c r="R849" s="3" t="s">
        <v>1559</v>
      </c>
      <c r="S849" s="3" t="s">
        <v>1559</v>
      </c>
      <c r="T849" s="3" t="s">
        <v>1559</v>
      </c>
      <c r="U849" s="3" t="s">
        <v>1559</v>
      </c>
      <c r="V849" s="3" t="s">
        <v>1559</v>
      </c>
      <c r="W849" s="3" t="s">
        <v>1559</v>
      </c>
      <c r="X849" s="3" t="s">
        <v>1559</v>
      </c>
      <c r="Y849" s="3" t="s">
        <v>1559</v>
      </c>
      <c r="Z849" s="3" t="s">
        <v>1559</v>
      </c>
      <c r="AA849" s="3" t="s">
        <v>1559</v>
      </c>
      <c r="AB849" s="3" t="s">
        <v>1559</v>
      </c>
      <c r="AC849" s="3" t="s">
        <v>1559</v>
      </c>
      <c r="AD849" s="3" t="s">
        <v>92</v>
      </c>
      <c r="AE849" s="3" t="s">
        <v>1223</v>
      </c>
      <c r="AF849" s="3" t="s">
        <v>1224</v>
      </c>
    </row>
    <row r="850" spans="1:32" ht="45" customHeight="1" x14ac:dyDescent="0.3">
      <c r="A850" s="3" t="s">
        <v>77</v>
      </c>
      <c r="B850" s="3" t="s">
        <v>1218</v>
      </c>
      <c r="C850" s="3" t="s">
        <v>1219</v>
      </c>
      <c r="D850" s="3" t="s">
        <v>145</v>
      </c>
      <c r="E850" s="3" t="s">
        <v>391</v>
      </c>
      <c r="F850" s="3" t="s">
        <v>392</v>
      </c>
      <c r="G850" s="3" t="s">
        <v>392</v>
      </c>
      <c r="H850" s="3" t="s">
        <v>165</v>
      </c>
      <c r="I850" s="3" t="s">
        <v>298</v>
      </c>
      <c r="J850" s="3" t="s">
        <v>447</v>
      </c>
      <c r="K850" s="3" t="s">
        <v>448</v>
      </c>
      <c r="L850" s="3" t="s">
        <v>87</v>
      </c>
      <c r="M850" s="3" t="s">
        <v>1271</v>
      </c>
      <c r="N850" s="3" t="s">
        <v>89</v>
      </c>
      <c r="O850" s="3" t="s">
        <v>1272</v>
      </c>
      <c r="P850" s="3" t="s">
        <v>89</v>
      </c>
      <c r="Q850" s="3" t="s">
        <v>1560</v>
      </c>
      <c r="R850" s="3" t="s">
        <v>1560</v>
      </c>
      <c r="S850" s="3" t="s">
        <v>1560</v>
      </c>
      <c r="T850" s="3" t="s">
        <v>1560</v>
      </c>
      <c r="U850" s="3" t="s">
        <v>1560</v>
      </c>
      <c r="V850" s="3" t="s">
        <v>1560</v>
      </c>
      <c r="W850" s="3" t="s">
        <v>1560</v>
      </c>
      <c r="X850" s="3" t="s">
        <v>1560</v>
      </c>
      <c r="Y850" s="3" t="s">
        <v>1560</v>
      </c>
      <c r="Z850" s="3" t="s">
        <v>1560</v>
      </c>
      <c r="AA850" s="3" t="s">
        <v>1560</v>
      </c>
      <c r="AB850" s="3" t="s">
        <v>1560</v>
      </c>
      <c r="AC850" s="3" t="s">
        <v>1560</v>
      </c>
      <c r="AD850" s="3" t="s">
        <v>92</v>
      </c>
      <c r="AE850" s="3" t="s">
        <v>1223</v>
      </c>
      <c r="AF850" s="3" t="s">
        <v>1224</v>
      </c>
    </row>
    <row r="851" spans="1:32" ht="45" customHeight="1" x14ac:dyDescent="0.3">
      <c r="A851" s="3" t="s">
        <v>77</v>
      </c>
      <c r="B851" s="3" t="s">
        <v>1218</v>
      </c>
      <c r="C851" s="3" t="s">
        <v>1219</v>
      </c>
      <c r="D851" s="3" t="s">
        <v>80</v>
      </c>
      <c r="E851" s="3" t="s">
        <v>283</v>
      </c>
      <c r="F851" s="3" t="s">
        <v>284</v>
      </c>
      <c r="G851" s="3" t="s">
        <v>284</v>
      </c>
      <c r="H851" s="3" t="s">
        <v>83</v>
      </c>
      <c r="I851" s="3" t="s">
        <v>285</v>
      </c>
      <c r="J851" s="3" t="s">
        <v>134</v>
      </c>
      <c r="K851" s="3" t="s">
        <v>117</v>
      </c>
      <c r="L851" s="3" t="s">
        <v>118</v>
      </c>
      <c r="M851" s="3" t="s">
        <v>788</v>
      </c>
      <c r="N851" s="3" t="s">
        <v>89</v>
      </c>
      <c r="O851" s="3" t="s">
        <v>286</v>
      </c>
      <c r="P851" s="3" t="s">
        <v>89</v>
      </c>
      <c r="Q851" s="3" t="s">
        <v>1561</v>
      </c>
      <c r="R851" s="3" t="s">
        <v>1561</v>
      </c>
      <c r="S851" s="3" t="s">
        <v>1561</v>
      </c>
      <c r="T851" s="3" t="s">
        <v>1561</v>
      </c>
      <c r="U851" s="3" t="s">
        <v>1561</v>
      </c>
      <c r="V851" s="3" t="s">
        <v>1561</v>
      </c>
      <c r="W851" s="3" t="s">
        <v>1561</v>
      </c>
      <c r="X851" s="3" t="s">
        <v>1561</v>
      </c>
      <c r="Y851" s="3" t="s">
        <v>1561</v>
      </c>
      <c r="Z851" s="3" t="s">
        <v>1561</v>
      </c>
      <c r="AA851" s="3" t="s">
        <v>1561</v>
      </c>
      <c r="AB851" s="3" t="s">
        <v>1561</v>
      </c>
      <c r="AC851" s="3" t="s">
        <v>1561</v>
      </c>
      <c r="AD851" s="3" t="s">
        <v>92</v>
      </c>
      <c r="AE851" s="3" t="s">
        <v>1223</v>
      </c>
      <c r="AF851" s="3" t="s">
        <v>1224</v>
      </c>
    </row>
    <row r="852" spans="1:32" ht="45" customHeight="1" x14ac:dyDescent="0.3">
      <c r="A852" s="3" t="s">
        <v>77</v>
      </c>
      <c r="B852" s="3" t="s">
        <v>1218</v>
      </c>
      <c r="C852" s="3" t="s">
        <v>1219</v>
      </c>
      <c r="D852" s="3" t="s">
        <v>80</v>
      </c>
      <c r="E852" s="3" t="s">
        <v>254</v>
      </c>
      <c r="F852" s="3" t="s">
        <v>255</v>
      </c>
      <c r="G852" s="3" t="s">
        <v>255</v>
      </c>
      <c r="H852" s="3" t="s">
        <v>104</v>
      </c>
      <c r="I852" s="3" t="s">
        <v>256</v>
      </c>
      <c r="J852" s="3" t="s">
        <v>257</v>
      </c>
      <c r="K852" s="3" t="s">
        <v>258</v>
      </c>
      <c r="L852" s="3" t="s">
        <v>118</v>
      </c>
      <c r="M852" s="3" t="s">
        <v>788</v>
      </c>
      <c r="N852" s="3" t="s">
        <v>89</v>
      </c>
      <c r="O852" s="3" t="s">
        <v>260</v>
      </c>
      <c r="P852" s="3" t="s">
        <v>89</v>
      </c>
      <c r="Q852" s="3" t="s">
        <v>1562</v>
      </c>
      <c r="R852" s="3" t="s">
        <v>1562</v>
      </c>
      <c r="S852" s="3" t="s">
        <v>1562</v>
      </c>
      <c r="T852" s="3" t="s">
        <v>1562</v>
      </c>
      <c r="U852" s="3" t="s">
        <v>1562</v>
      </c>
      <c r="V852" s="3" t="s">
        <v>1562</v>
      </c>
      <c r="W852" s="3" t="s">
        <v>1562</v>
      </c>
      <c r="X852" s="3" t="s">
        <v>1562</v>
      </c>
      <c r="Y852" s="3" t="s">
        <v>1562</v>
      </c>
      <c r="Z852" s="3" t="s">
        <v>1562</v>
      </c>
      <c r="AA852" s="3" t="s">
        <v>1562</v>
      </c>
      <c r="AB852" s="3" t="s">
        <v>1562</v>
      </c>
      <c r="AC852" s="3" t="s">
        <v>1562</v>
      </c>
      <c r="AD852" s="3" t="s">
        <v>92</v>
      </c>
      <c r="AE852" s="3" t="s">
        <v>1223</v>
      </c>
      <c r="AF852" s="3" t="s">
        <v>1224</v>
      </c>
    </row>
    <row r="853" spans="1:32" ht="45" customHeight="1" x14ac:dyDescent="0.3">
      <c r="A853" s="3" t="s">
        <v>77</v>
      </c>
      <c r="B853" s="3" t="s">
        <v>1218</v>
      </c>
      <c r="C853" s="3" t="s">
        <v>1219</v>
      </c>
      <c r="D853" s="3" t="s">
        <v>80</v>
      </c>
      <c r="E853" s="3" t="s">
        <v>95</v>
      </c>
      <c r="F853" s="3" t="s">
        <v>96</v>
      </c>
      <c r="G853" s="3" t="s">
        <v>96</v>
      </c>
      <c r="H853" s="3" t="s">
        <v>83</v>
      </c>
      <c r="I853" s="3" t="s">
        <v>549</v>
      </c>
      <c r="J853" s="3" t="s">
        <v>550</v>
      </c>
      <c r="K853" s="3" t="s">
        <v>551</v>
      </c>
      <c r="L853" s="3" t="s">
        <v>118</v>
      </c>
      <c r="M853" s="3" t="s">
        <v>1343</v>
      </c>
      <c r="N853" s="3" t="s">
        <v>89</v>
      </c>
      <c r="O853" s="3" t="s">
        <v>1344</v>
      </c>
      <c r="P853" s="3" t="s">
        <v>89</v>
      </c>
      <c r="Q853" s="3" t="s">
        <v>1563</v>
      </c>
      <c r="R853" s="3" t="s">
        <v>1563</v>
      </c>
      <c r="S853" s="3" t="s">
        <v>1563</v>
      </c>
      <c r="T853" s="3" t="s">
        <v>1563</v>
      </c>
      <c r="U853" s="3" t="s">
        <v>1563</v>
      </c>
      <c r="V853" s="3" t="s">
        <v>1563</v>
      </c>
      <c r="W853" s="3" t="s">
        <v>1563</v>
      </c>
      <c r="X853" s="3" t="s">
        <v>1563</v>
      </c>
      <c r="Y853" s="3" t="s">
        <v>1563</v>
      </c>
      <c r="Z853" s="3" t="s">
        <v>1563</v>
      </c>
      <c r="AA853" s="3" t="s">
        <v>1563</v>
      </c>
      <c r="AB853" s="3" t="s">
        <v>1563</v>
      </c>
      <c r="AC853" s="3" t="s">
        <v>1563</v>
      </c>
      <c r="AD853" s="3" t="s">
        <v>92</v>
      </c>
      <c r="AE853" s="3" t="s">
        <v>1223</v>
      </c>
      <c r="AF853" s="3" t="s">
        <v>1224</v>
      </c>
    </row>
    <row r="854" spans="1:32" ht="45" customHeight="1" x14ac:dyDescent="0.3">
      <c r="A854" s="3" t="s">
        <v>77</v>
      </c>
      <c r="B854" s="3" t="s">
        <v>1218</v>
      </c>
      <c r="C854" s="3" t="s">
        <v>1219</v>
      </c>
      <c r="D854" s="3" t="s">
        <v>80</v>
      </c>
      <c r="E854" s="3" t="s">
        <v>249</v>
      </c>
      <c r="F854" s="3" t="s">
        <v>250</v>
      </c>
      <c r="G854" s="3" t="s">
        <v>250</v>
      </c>
      <c r="H854" s="3" t="s">
        <v>83</v>
      </c>
      <c r="I854" s="3" t="s">
        <v>251</v>
      </c>
      <c r="J854" s="3" t="s">
        <v>252</v>
      </c>
      <c r="K854" s="3" t="s">
        <v>106</v>
      </c>
      <c r="L854" s="3" t="s">
        <v>87</v>
      </c>
      <c r="M854" s="3" t="s">
        <v>771</v>
      </c>
      <c r="N854" s="3" t="s">
        <v>89</v>
      </c>
      <c r="O854" s="3" t="s">
        <v>193</v>
      </c>
      <c r="P854" s="3" t="s">
        <v>89</v>
      </c>
      <c r="Q854" s="3" t="s">
        <v>1564</v>
      </c>
      <c r="R854" s="3" t="s">
        <v>1564</v>
      </c>
      <c r="S854" s="3" t="s">
        <v>1564</v>
      </c>
      <c r="T854" s="3" t="s">
        <v>1564</v>
      </c>
      <c r="U854" s="3" t="s">
        <v>1564</v>
      </c>
      <c r="V854" s="3" t="s">
        <v>1564</v>
      </c>
      <c r="W854" s="3" t="s">
        <v>1564</v>
      </c>
      <c r="X854" s="3" t="s">
        <v>1564</v>
      </c>
      <c r="Y854" s="3" t="s">
        <v>1564</v>
      </c>
      <c r="Z854" s="3" t="s">
        <v>1564</v>
      </c>
      <c r="AA854" s="3" t="s">
        <v>1564</v>
      </c>
      <c r="AB854" s="3" t="s">
        <v>1564</v>
      </c>
      <c r="AC854" s="3" t="s">
        <v>1564</v>
      </c>
      <c r="AD854" s="3" t="s">
        <v>92</v>
      </c>
      <c r="AE854" s="3" t="s">
        <v>1223</v>
      </c>
      <c r="AF854" s="3" t="s">
        <v>1224</v>
      </c>
    </row>
    <row r="855" spans="1:32" ht="45" customHeight="1" x14ac:dyDescent="0.3">
      <c r="A855" s="3" t="s">
        <v>77</v>
      </c>
      <c r="B855" s="3" t="s">
        <v>1218</v>
      </c>
      <c r="C855" s="3" t="s">
        <v>1219</v>
      </c>
      <c r="D855" s="3" t="s">
        <v>145</v>
      </c>
      <c r="E855" s="3" t="s">
        <v>452</v>
      </c>
      <c r="F855" s="3" t="s">
        <v>453</v>
      </c>
      <c r="G855" s="3" t="s">
        <v>453</v>
      </c>
      <c r="H855" s="3" t="s">
        <v>244</v>
      </c>
      <c r="I855" s="3" t="s">
        <v>459</v>
      </c>
      <c r="J855" s="3" t="s">
        <v>460</v>
      </c>
      <c r="K855" s="3" t="s">
        <v>461</v>
      </c>
      <c r="L855" s="3" t="s">
        <v>87</v>
      </c>
      <c r="M855" s="3" t="s">
        <v>1274</v>
      </c>
      <c r="N855" s="3" t="s">
        <v>89</v>
      </c>
      <c r="O855" s="3" t="s">
        <v>1275</v>
      </c>
      <c r="P855" s="3" t="s">
        <v>89</v>
      </c>
      <c r="Q855" s="3" t="s">
        <v>1565</v>
      </c>
      <c r="R855" s="3" t="s">
        <v>1565</v>
      </c>
      <c r="S855" s="3" t="s">
        <v>1565</v>
      </c>
      <c r="T855" s="3" t="s">
        <v>1565</v>
      </c>
      <c r="U855" s="3" t="s">
        <v>1565</v>
      </c>
      <c r="V855" s="3" t="s">
        <v>1565</v>
      </c>
      <c r="W855" s="3" t="s">
        <v>1565</v>
      </c>
      <c r="X855" s="3" t="s">
        <v>1565</v>
      </c>
      <c r="Y855" s="3" t="s">
        <v>1565</v>
      </c>
      <c r="Z855" s="3" t="s">
        <v>1565</v>
      </c>
      <c r="AA855" s="3" t="s">
        <v>1565</v>
      </c>
      <c r="AB855" s="3" t="s">
        <v>1565</v>
      </c>
      <c r="AC855" s="3" t="s">
        <v>1565</v>
      </c>
      <c r="AD855" s="3" t="s">
        <v>92</v>
      </c>
      <c r="AE855" s="3" t="s">
        <v>1223</v>
      </c>
      <c r="AF855" s="3" t="s">
        <v>1224</v>
      </c>
    </row>
    <row r="856" spans="1:32" ht="45" customHeight="1" x14ac:dyDescent="0.3">
      <c r="A856" s="3" t="s">
        <v>77</v>
      </c>
      <c r="B856" s="3" t="s">
        <v>1218</v>
      </c>
      <c r="C856" s="3" t="s">
        <v>1219</v>
      </c>
      <c r="D856" s="3" t="s">
        <v>145</v>
      </c>
      <c r="E856" s="3" t="s">
        <v>391</v>
      </c>
      <c r="F856" s="3" t="s">
        <v>392</v>
      </c>
      <c r="G856" s="3" t="s">
        <v>392</v>
      </c>
      <c r="H856" s="3" t="s">
        <v>155</v>
      </c>
      <c r="I856" s="3" t="s">
        <v>442</v>
      </c>
      <c r="J856" s="3" t="s">
        <v>443</v>
      </c>
      <c r="K856" s="3" t="s">
        <v>86</v>
      </c>
      <c r="L856" s="3" t="s">
        <v>87</v>
      </c>
      <c r="M856" s="3" t="s">
        <v>1277</v>
      </c>
      <c r="N856" s="3" t="s">
        <v>89</v>
      </c>
      <c r="O856" s="3" t="s">
        <v>1278</v>
      </c>
      <c r="P856" s="3" t="s">
        <v>89</v>
      </c>
      <c r="Q856" s="3" t="s">
        <v>1566</v>
      </c>
      <c r="R856" s="3" t="s">
        <v>1566</v>
      </c>
      <c r="S856" s="3" t="s">
        <v>1566</v>
      </c>
      <c r="T856" s="3" t="s">
        <v>1566</v>
      </c>
      <c r="U856" s="3" t="s">
        <v>1566</v>
      </c>
      <c r="V856" s="3" t="s">
        <v>1566</v>
      </c>
      <c r="W856" s="3" t="s">
        <v>1566</v>
      </c>
      <c r="X856" s="3" t="s">
        <v>1566</v>
      </c>
      <c r="Y856" s="3" t="s">
        <v>1566</v>
      </c>
      <c r="Z856" s="3" t="s">
        <v>1566</v>
      </c>
      <c r="AA856" s="3" t="s">
        <v>1566</v>
      </c>
      <c r="AB856" s="3" t="s">
        <v>1566</v>
      </c>
      <c r="AC856" s="3" t="s">
        <v>1566</v>
      </c>
      <c r="AD856" s="3" t="s">
        <v>92</v>
      </c>
      <c r="AE856" s="3" t="s">
        <v>1223</v>
      </c>
      <c r="AF856" s="3" t="s">
        <v>1224</v>
      </c>
    </row>
    <row r="857" spans="1:32" ht="45" customHeight="1" x14ac:dyDescent="0.3">
      <c r="A857" s="3" t="s">
        <v>77</v>
      </c>
      <c r="B857" s="3" t="s">
        <v>1218</v>
      </c>
      <c r="C857" s="3" t="s">
        <v>1219</v>
      </c>
      <c r="D857" s="3" t="s">
        <v>145</v>
      </c>
      <c r="E857" s="3" t="s">
        <v>391</v>
      </c>
      <c r="F857" s="3" t="s">
        <v>392</v>
      </c>
      <c r="G857" s="3" t="s">
        <v>392</v>
      </c>
      <c r="H857" s="3" t="s">
        <v>148</v>
      </c>
      <c r="I857" s="3" t="s">
        <v>429</v>
      </c>
      <c r="J857" s="3" t="s">
        <v>430</v>
      </c>
      <c r="K857" s="3" t="s">
        <v>431</v>
      </c>
      <c r="L857" s="3" t="s">
        <v>87</v>
      </c>
      <c r="M857" s="3" t="s">
        <v>1280</v>
      </c>
      <c r="N857" s="3" t="s">
        <v>89</v>
      </c>
      <c r="O857" s="3" t="s">
        <v>1248</v>
      </c>
      <c r="P857" s="3" t="s">
        <v>89</v>
      </c>
      <c r="Q857" s="3" t="s">
        <v>1567</v>
      </c>
      <c r="R857" s="3" t="s">
        <v>1567</v>
      </c>
      <c r="S857" s="3" t="s">
        <v>1567</v>
      </c>
      <c r="T857" s="3" t="s">
        <v>1567</v>
      </c>
      <c r="U857" s="3" t="s">
        <v>1567</v>
      </c>
      <c r="V857" s="3" t="s">
        <v>1567</v>
      </c>
      <c r="W857" s="3" t="s">
        <v>1567</v>
      </c>
      <c r="X857" s="3" t="s">
        <v>1567</v>
      </c>
      <c r="Y857" s="3" t="s">
        <v>1567</v>
      </c>
      <c r="Z857" s="3" t="s">
        <v>1567</v>
      </c>
      <c r="AA857" s="3" t="s">
        <v>1567</v>
      </c>
      <c r="AB857" s="3" t="s">
        <v>1567</v>
      </c>
      <c r="AC857" s="3" t="s">
        <v>1567</v>
      </c>
      <c r="AD857" s="3" t="s">
        <v>92</v>
      </c>
      <c r="AE857" s="3" t="s">
        <v>1223</v>
      </c>
      <c r="AF857" s="3" t="s">
        <v>1224</v>
      </c>
    </row>
    <row r="858" spans="1:32" ht="45" customHeight="1" x14ac:dyDescent="0.3">
      <c r="A858" s="3" t="s">
        <v>77</v>
      </c>
      <c r="B858" s="3" t="s">
        <v>1218</v>
      </c>
      <c r="C858" s="3" t="s">
        <v>1219</v>
      </c>
      <c r="D858" s="3" t="s">
        <v>145</v>
      </c>
      <c r="E858" s="3" t="s">
        <v>391</v>
      </c>
      <c r="F858" s="3" t="s">
        <v>392</v>
      </c>
      <c r="G858" s="3" t="s">
        <v>392</v>
      </c>
      <c r="H858" s="3" t="s">
        <v>104</v>
      </c>
      <c r="I858" s="3" t="s">
        <v>423</v>
      </c>
      <c r="J858" s="3" t="s">
        <v>424</v>
      </c>
      <c r="K858" s="3" t="s">
        <v>425</v>
      </c>
      <c r="L858" s="3" t="s">
        <v>87</v>
      </c>
      <c r="M858" s="3" t="s">
        <v>1282</v>
      </c>
      <c r="N858" s="3" t="s">
        <v>89</v>
      </c>
      <c r="O858" s="3" t="s">
        <v>1266</v>
      </c>
      <c r="P858" s="3" t="s">
        <v>89</v>
      </c>
      <c r="Q858" s="3" t="s">
        <v>1568</v>
      </c>
      <c r="R858" s="3" t="s">
        <v>1568</v>
      </c>
      <c r="S858" s="3" t="s">
        <v>1568</v>
      </c>
      <c r="T858" s="3" t="s">
        <v>1568</v>
      </c>
      <c r="U858" s="3" t="s">
        <v>1568</v>
      </c>
      <c r="V858" s="3" t="s">
        <v>1568</v>
      </c>
      <c r="W858" s="3" t="s">
        <v>1568</v>
      </c>
      <c r="X858" s="3" t="s">
        <v>1568</v>
      </c>
      <c r="Y858" s="3" t="s">
        <v>1568</v>
      </c>
      <c r="Z858" s="3" t="s">
        <v>1568</v>
      </c>
      <c r="AA858" s="3" t="s">
        <v>1568</v>
      </c>
      <c r="AB858" s="3" t="s">
        <v>1568</v>
      </c>
      <c r="AC858" s="3" t="s">
        <v>1568</v>
      </c>
      <c r="AD858" s="3" t="s">
        <v>92</v>
      </c>
      <c r="AE858" s="3" t="s">
        <v>1223</v>
      </c>
      <c r="AF858" s="3" t="s">
        <v>1224</v>
      </c>
    </row>
    <row r="859" spans="1:32" ht="45" customHeight="1" x14ac:dyDescent="0.3">
      <c r="A859" s="3" t="s">
        <v>77</v>
      </c>
      <c r="B859" s="3" t="s">
        <v>1218</v>
      </c>
      <c r="C859" s="3" t="s">
        <v>1219</v>
      </c>
      <c r="D859" s="3" t="s">
        <v>80</v>
      </c>
      <c r="E859" s="3" t="s">
        <v>242</v>
      </c>
      <c r="F859" s="3" t="s">
        <v>243</v>
      </c>
      <c r="G859" s="3" t="s">
        <v>243</v>
      </c>
      <c r="H859" s="3" t="s">
        <v>244</v>
      </c>
      <c r="I859" s="3" t="s">
        <v>245</v>
      </c>
      <c r="J859" s="3" t="s">
        <v>246</v>
      </c>
      <c r="K859" s="3" t="s">
        <v>247</v>
      </c>
      <c r="L859" s="3" t="s">
        <v>87</v>
      </c>
      <c r="M859" s="3" t="s">
        <v>771</v>
      </c>
      <c r="N859" s="3" t="s">
        <v>89</v>
      </c>
      <c r="O859" s="3" t="s">
        <v>193</v>
      </c>
      <c r="P859" s="3" t="s">
        <v>89</v>
      </c>
      <c r="Q859" s="3" t="s">
        <v>1569</v>
      </c>
      <c r="R859" s="3" t="s">
        <v>1569</v>
      </c>
      <c r="S859" s="3" t="s">
        <v>1569</v>
      </c>
      <c r="T859" s="3" t="s">
        <v>1569</v>
      </c>
      <c r="U859" s="3" t="s">
        <v>1569</v>
      </c>
      <c r="V859" s="3" t="s">
        <v>1569</v>
      </c>
      <c r="W859" s="3" t="s">
        <v>1569</v>
      </c>
      <c r="X859" s="3" t="s">
        <v>1569</v>
      </c>
      <c r="Y859" s="3" t="s">
        <v>1569</v>
      </c>
      <c r="Z859" s="3" t="s">
        <v>1569</v>
      </c>
      <c r="AA859" s="3" t="s">
        <v>1569</v>
      </c>
      <c r="AB859" s="3" t="s">
        <v>1569</v>
      </c>
      <c r="AC859" s="3" t="s">
        <v>1569</v>
      </c>
      <c r="AD859" s="3" t="s">
        <v>92</v>
      </c>
      <c r="AE859" s="3" t="s">
        <v>1223</v>
      </c>
      <c r="AF859" s="3" t="s">
        <v>1224</v>
      </c>
    </row>
    <row r="860" spans="1:32" ht="45" customHeight="1" x14ac:dyDescent="0.3">
      <c r="A860" s="3" t="s">
        <v>77</v>
      </c>
      <c r="B860" s="3" t="s">
        <v>1218</v>
      </c>
      <c r="C860" s="3" t="s">
        <v>1219</v>
      </c>
      <c r="D860" s="3" t="s">
        <v>80</v>
      </c>
      <c r="E860" s="3" t="s">
        <v>236</v>
      </c>
      <c r="F860" s="3" t="s">
        <v>237</v>
      </c>
      <c r="G860" s="3" t="s">
        <v>237</v>
      </c>
      <c r="H860" s="3" t="s">
        <v>155</v>
      </c>
      <c r="I860" s="3" t="s">
        <v>238</v>
      </c>
      <c r="J860" s="3" t="s">
        <v>239</v>
      </c>
      <c r="K860" s="3" t="s">
        <v>240</v>
      </c>
      <c r="L860" s="3" t="s">
        <v>118</v>
      </c>
      <c r="M860" s="3" t="s">
        <v>771</v>
      </c>
      <c r="N860" s="3" t="s">
        <v>89</v>
      </c>
      <c r="O860" s="3" t="s">
        <v>193</v>
      </c>
      <c r="P860" s="3" t="s">
        <v>89</v>
      </c>
      <c r="Q860" s="3" t="s">
        <v>1570</v>
      </c>
      <c r="R860" s="3" t="s">
        <v>1570</v>
      </c>
      <c r="S860" s="3" t="s">
        <v>1570</v>
      </c>
      <c r="T860" s="3" t="s">
        <v>1570</v>
      </c>
      <c r="U860" s="3" t="s">
        <v>1570</v>
      </c>
      <c r="V860" s="3" t="s">
        <v>1570</v>
      </c>
      <c r="W860" s="3" t="s">
        <v>1570</v>
      </c>
      <c r="X860" s="3" t="s">
        <v>1570</v>
      </c>
      <c r="Y860" s="3" t="s">
        <v>1570</v>
      </c>
      <c r="Z860" s="3" t="s">
        <v>1570</v>
      </c>
      <c r="AA860" s="3" t="s">
        <v>1570</v>
      </c>
      <c r="AB860" s="3" t="s">
        <v>1570</v>
      </c>
      <c r="AC860" s="3" t="s">
        <v>1570</v>
      </c>
      <c r="AD860" s="3" t="s">
        <v>92</v>
      </c>
      <c r="AE860" s="3" t="s">
        <v>1223</v>
      </c>
      <c r="AF860" s="3" t="s">
        <v>1224</v>
      </c>
    </row>
    <row r="861" spans="1:32" ht="45" customHeight="1" x14ac:dyDescent="0.3">
      <c r="A861" s="3" t="s">
        <v>77</v>
      </c>
      <c r="B861" s="3" t="s">
        <v>1218</v>
      </c>
      <c r="C861" s="3" t="s">
        <v>1219</v>
      </c>
      <c r="D861" s="3" t="s">
        <v>80</v>
      </c>
      <c r="E861" s="3" t="s">
        <v>201</v>
      </c>
      <c r="F861" s="3" t="s">
        <v>202</v>
      </c>
      <c r="G861" s="3" t="s">
        <v>202</v>
      </c>
      <c r="H861" s="3" t="s">
        <v>203</v>
      </c>
      <c r="I861" s="3" t="s">
        <v>204</v>
      </c>
      <c r="J861" s="3" t="s">
        <v>205</v>
      </c>
      <c r="K861" s="3" t="s">
        <v>206</v>
      </c>
      <c r="L861" s="3" t="s">
        <v>87</v>
      </c>
      <c r="M861" s="3" t="s">
        <v>771</v>
      </c>
      <c r="N861" s="3" t="s">
        <v>89</v>
      </c>
      <c r="O861" s="3" t="s">
        <v>207</v>
      </c>
      <c r="P861" s="3" t="s">
        <v>89</v>
      </c>
      <c r="Q861" s="3" t="s">
        <v>1571</v>
      </c>
      <c r="R861" s="3" t="s">
        <v>1571</v>
      </c>
      <c r="S861" s="3" t="s">
        <v>1571</v>
      </c>
      <c r="T861" s="3" t="s">
        <v>1571</v>
      </c>
      <c r="U861" s="3" t="s">
        <v>1571</v>
      </c>
      <c r="V861" s="3" t="s">
        <v>1571</v>
      </c>
      <c r="W861" s="3" t="s">
        <v>1571</v>
      </c>
      <c r="X861" s="3" t="s">
        <v>1571</v>
      </c>
      <c r="Y861" s="3" t="s">
        <v>1571</v>
      </c>
      <c r="Z861" s="3" t="s">
        <v>1571</v>
      </c>
      <c r="AA861" s="3" t="s">
        <v>1571</v>
      </c>
      <c r="AB861" s="3" t="s">
        <v>1571</v>
      </c>
      <c r="AC861" s="3" t="s">
        <v>1571</v>
      </c>
      <c r="AD861" s="3" t="s">
        <v>92</v>
      </c>
      <c r="AE861" s="3" t="s">
        <v>1223</v>
      </c>
      <c r="AF861" s="3" t="s">
        <v>1224</v>
      </c>
    </row>
    <row r="862" spans="1:32" ht="45" customHeight="1" x14ac:dyDescent="0.3">
      <c r="A862" s="3" t="s">
        <v>77</v>
      </c>
      <c r="B862" s="3" t="s">
        <v>1218</v>
      </c>
      <c r="C862" s="3" t="s">
        <v>1219</v>
      </c>
      <c r="D862" s="3" t="s">
        <v>80</v>
      </c>
      <c r="E862" s="3" t="s">
        <v>195</v>
      </c>
      <c r="F862" s="3" t="s">
        <v>196</v>
      </c>
      <c r="G862" s="3" t="s">
        <v>196</v>
      </c>
      <c r="H862" s="3" t="s">
        <v>165</v>
      </c>
      <c r="I862" s="3" t="s">
        <v>197</v>
      </c>
      <c r="J862" s="3" t="s">
        <v>198</v>
      </c>
      <c r="K862" s="3" t="s">
        <v>199</v>
      </c>
      <c r="L862" s="3" t="s">
        <v>87</v>
      </c>
      <c r="M862" s="3" t="s">
        <v>771</v>
      </c>
      <c r="N862" s="3" t="s">
        <v>89</v>
      </c>
      <c r="O862" s="3" t="s">
        <v>193</v>
      </c>
      <c r="P862" s="3" t="s">
        <v>89</v>
      </c>
      <c r="Q862" s="3" t="s">
        <v>1572</v>
      </c>
      <c r="R862" s="3" t="s">
        <v>1572</v>
      </c>
      <c r="S862" s="3" t="s">
        <v>1572</v>
      </c>
      <c r="T862" s="3" t="s">
        <v>1572</v>
      </c>
      <c r="U862" s="3" t="s">
        <v>1572</v>
      </c>
      <c r="V862" s="3" t="s">
        <v>1572</v>
      </c>
      <c r="W862" s="3" t="s">
        <v>1572</v>
      </c>
      <c r="X862" s="3" t="s">
        <v>1572</v>
      </c>
      <c r="Y862" s="3" t="s">
        <v>1572</v>
      </c>
      <c r="Z862" s="3" t="s">
        <v>1572</v>
      </c>
      <c r="AA862" s="3" t="s">
        <v>1572</v>
      </c>
      <c r="AB862" s="3" t="s">
        <v>1572</v>
      </c>
      <c r="AC862" s="3" t="s">
        <v>1572</v>
      </c>
      <c r="AD862" s="3" t="s">
        <v>92</v>
      </c>
      <c r="AE862" s="3" t="s">
        <v>1223</v>
      </c>
      <c r="AF862" s="3" t="s">
        <v>1224</v>
      </c>
    </row>
    <row r="863" spans="1:32" ht="45" customHeight="1" x14ac:dyDescent="0.3">
      <c r="A863" s="3" t="s">
        <v>77</v>
      </c>
      <c r="B863" s="3" t="s">
        <v>1218</v>
      </c>
      <c r="C863" s="3" t="s">
        <v>1219</v>
      </c>
      <c r="D863" s="3" t="s">
        <v>145</v>
      </c>
      <c r="E863" s="3" t="s">
        <v>391</v>
      </c>
      <c r="F863" s="3" t="s">
        <v>392</v>
      </c>
      <c r="G863" s="3" t="s">
        <v>392</v>
      </c>
      <c r="H863" s="3" t="s">
        <v>244</v>
      </c>
      <c r="I863" s="3" t="s">
        <v>439</v>
      </c>
      <c r="J863" s="3" t="s">
        <v>291</v>
      </c>
      <c r="K863" s="3" t="s">
        <v>440</v>
      </c>
      <c r="L863" s="3" t="s">
        <v>118</v>
      </c>
      <c r="M863" s="3" t="s">
        <v>1282</v>
      </c>
      <c r="N863" s="3" t="s">
        <v>89</v>
      </c>
      <c r="O863" s="3" t="s">
        <v>1266</v>
      </c>
      <c r="P863" s="3" t="s">
        <v>89</v>
      </c>
      <c r="Q863" s="3" t="s">
        <v>1573</v>
      </c>
      <c r="R863" s="3" t="s">
        <v>1573</v>
      </c>
      <c r="S863" s="3" t="s">
        <v>1573</v>
      </c>
      <c r="T863" s="3" t="s">
        <v>1573</v>
      </c>
      <c r="U863" s="3" t="s">
        <v>1573</v>
      </c>
      <c r="V863" s="3" t="s">
        <v>1573</v>
      </c>
      <c r="W863" s="3" t="s">
        <v>1573</v>
      </c>
      <c r="X863" s="3" t="s">
        <v>1573</v>
      </c>
      <c r="Y863" s="3" t="s">
        <v>1573</v>
      </c>
      <c r="Z863" s="3" t="s">
        <v>1573</v>
      </c>
      <c r="AA863" s="3" t="s">
        <v>1573</v>
      </c>
      <c r="AB863" s="3" t="s">
        <v>1573</v>
      </c>
      <c r="AC863" s="3" t="s">
        <v>1573</v>
      </c>
      <c r="AD863" s="3" t="s">
        <v>92</v>
      </c>
      <c r="AE863" s="3" t="s">
        <v>1223</v>
      </c>
      <c r="AF863" s="3" t="s">
        <v>1224</v>
      </c>
    </row>
    <row r="864" spans="1:32" ht="45" customHeight="1" x14ac:dyDescent="0.3">
      <c r="A864" s="3" t="s">
        <v>77</v>
      </c>
      <c r="B864" s="3" t="s">
        <v>1218</v>
      </c>
      <c r="C864" s="3" t="s">
        <v>1219</v>
      </c>
      <c r="D864" s="3" t="s">
        <v>145</v>
      </c>
      <c r="E864" s="3" t="s">
        <v>391</v>
      </c>
      <c r="F864" s="3" t="s">
        <v>392</v>
      </c>
      <c r="G864" s="3" t="s">
        <v>392</v>
      </c>
      <c r="H864" s="3" t="s">
        <v>83</v>
      </c>
      <c r="I864" s="3" t="s">
        <v>419</v>
      </c>
      <c r="J864" s="3" t="s">
        <v>420</v>
      </c>
      <c r="K864" s="3" t="s">
        <v>421</v>
      </c>
      <c r="L864" s="3" t="s">
        <v>118</v>
      </c>
      <c r="M864" s="3" t="s">
        <v>1285</v>
      </c>
      <c r="N864" s="3" t="s">
        <v>89</v>
      </c>
      <c r="O864" s="3" t="s">
        <v>1286</v>
      </c>
      <c r="P864" s="3" t="s">
        <v>89</v>
      </c>
      <c r="Q864" s="3" t="s">
        <v>1574</v>
      </c>
      <c r="R864" s="3" t="s">
        <v>1574</v>
      </c>
      <c r="S864" s="3" t="s">
        <v>1574</v>
      </c>
      <c r="T864" s="3" t="s">
        <v>1574</v>
      </c>
      <c r="U864" s="3" t="s">
        <v>1574</v>
      </c>
      <c r="V864" s="3" t="s">
        <v>1574</v>
      </c>
      <c r="W864" s="3" t="s">
        <v>1574</v>
      </c>
      <c r="X864" s="3" t="s">
        <v>1574</v>
      </c>
      <c r="Y864" s="3" t="s">
        <v>1574</v>
      </c>
      <c r="Z864" s="3" t="s">
        <v>1574</v>
      </c>
      <c r="AA864" s="3" t="s">
        <v>1574</v>
      </c>
      <c r="AB864" s="3" t="s">
        <v>1574</v>
      </c>
      <c r="AC864" s="3" t="s">
        <v>1574</v>
      </c>
      <c r="AD864" s="3" t="s">
        <v>92</v>
      </c>
      <c r="AE864" s="3" t="s">
        <v>1223</v>
      </c>
      <c r="AF864" s="3" t="s">
        <v>1224</v>
      </c>
    </row>
    <row r="865" spans="1:32" ht="45" customHeight="1" x14ac:dyDescent="0.3">
      <c r="A865" s="3" t="s">
        <v>77</v>
      </c>
      <c r="B865" s="3" t="s">
        <v>1218</v>
      </c>
      <c r="C865" s="3" t="s">
        <v>1219</v>
      </c>
      <c r="D865" s="3" t="s">
        <v>145</v>
      </c>
      <c r="E865" s="3" t="s">
        <v>391</v>
      </c>
      <c r="F865" s="3" t="s">
        <v>392</v>
      </c>
      <c r="G865" s="3" t="s">
        <v>392</v>
      </c>
      <c r="H865" s="3" t="s">
        <v>244</v>
      </c>
      <c r="I865" s="3" t="s">
        <v>414</v>
      </c>
      <c r="J865" s="3" t="s">
        <v>85</v>
      </c>
      <c r="K865" s="3" t="s">
        <v>111</v>
      </c>
      <c r="L865" s="3" t="s">
        <v>118</v>
      </c>
      <c r="M865" s="3" t="s">
        <v>1285</v>
      </c>
      <c r="N865" s="3" t="s">
        <v>89</v>
      </c>
      <c r="O865" s="3" t="s">
        <v>1286</v>
      </c>
      <c r="P865" s="3" t="s">
        <v>89</v>
      </c>
      <c r="Q865" s="3" t="s">
        <v>1575</v>
      </c>
      <c r="R865" s="3" t="s">
        <v>1575</v>
      </c>
      <c r="S865" s="3" t="s">
        <v>1575</v>
      </c>
      <c r="T865" s="3" t="s">
        <v>1575</v>
      </c>
      <c r="U865" s="3" t="s">
        <v>1575</v>
      </c>
      <c r="V865" s="3" t="s">
        <v>1575</v>
      </c>
      <c r="W865" s="3" t="s">
        <v>1575</v>
      </c>
      <c r="X865" s="3" t="s">
        <v>1575</v>
      </c>
      <c r="Y865" s="3" t="s">
        <v>1575</v>
      </c>
      <c r="Z865" s="3" t="s">
        <v>1575</v>
      </c>
      <c r="AA865" s="3" t="s">
        <v>1575</v>
      </c>
      <c r="AB865" s="3" t="s">
        <v>1575</v>
      </c>
      <c r="AC865" s="3" t="s">
        <v>1575</v>
      </c>
      <c r="AD865" s="3" t="s">
        <v>92</v>
      </c>
      <c r="AE865" s="3" t="s">
        <v>1223</v>
      </c>
      <c r="AF865" s="3" t="s">
        <v>1224</v>
      </c>
    </row>
    <row r="866" spans="1:32" ht="45" customHeight="1" x14ac:dyDescent="0.3">
      <c r="A866" s="3" t="s">
        <v>77</v>
      </c>
      <c r="B866" s="3" t="s">
        <v>1218</v>
      </c>
      <c r="C866" s="3" t="s">
        <v>1219</v>
      </c>
      <c r="D866" s="3" t="s">
        <v>145</v>
      </c>
      <c r="E866" s="3" t="s">
        <v>391</v>
      </c>
      <c r="F866" s="3" t="s">
        <v>392</v>
      </c>
      <c r="G866" s="3" t="s">
        <v>392</v>
      </c>
      <c r="H866" s="3" t="s">
        <v>155</v>
      </c>
      <c r="I866" s="3" t="s">
        <v>411</v>
      </c>
      <c r="J866" s="3" t="s">
        <v>412</v>
      </c>
      <c r="K866" s="3" t="s">
        <v>264</v>
      </c>
      <c r="L866" s="3" t="s">
        <v>87</v>
      </c>
      <c r="M866" s="3" t="s">
        <v>1285</v>
      </c>
      <c r="N866" s="3" t="s">
        <v>89</v>
      </c>
      <c r="O866" s="3" t="s">
        <v>1286</v>
      </c>
      <c r="P866" s="3" t="s">
        <v>89</v>
      </c>
      <c r="Q866" s="3" t="s">
        <v>1576</v>
      </c>
      <c r="R866" s="3" t="s">
        <v>1576</v>
      </c>
      <c r="S866" s="3" t="s">
        <v>1576</v>
      </c>
      <c r="T866" s="3" t="s">
        <v>1576</v>
      </c>
      <c r="U866" s="3" t="s">
        <v>1576</v>
      </c>
      <c r="V866" s="3" t="s">
        <v>1576</v>
      </c>
      <c r="W866" s="3" t="s">
        <v>1576</v>
      </c>
      <c r="X866" s="3" t="s">
        <v>1576</v>
      </c>
      <c r="Y866" s="3" t="s">
        <v>1576</v>
      </c>
      <c r="Z866" s="3" t="s">
        <v>1576</v>
      </c>
      <c r="AA866" s="3" t="s">
        <v>1576</v>
      </c>
      <c r="AB866" s="3" t="s">
        <v>1576</v>
      </c>
      <c r="AC866" s="3" t="s">
        <v>1576</v>
      </c>
      <c r="AD866" s="3" t="s">
        <v>92</v>
      </c>
      <c r="AE866" s="3" t="s">
        <v>1223</v>
      </c>
      <c r="AF866" s="3" t="s">
        <v>1224</v>
      </c>
    </row>
    <row r="867" spans="1:32" ht="45" customHeight="1" x14ac:dyDescent="0.3">
      <c r="A867" s="3" t="s">
        <v>77</v>
      </c>
      <c r="B867" s="3" t="s">
        <v>1218</v>
      </c>
      <c r="C867" s="3" t="s">
        <v>1219</v>
      </c>
      <c r="D867" s="3" t="s">
        <v>80</v>
      </c>
      <c r="E867" s="3" t="s">
        <v>187</v>
      </c>
      <c r="F867" s="3" t="s">
        <v>188</v>
      </c>
      <c r="G867" s="3" t="s">
        <v>188</v>
      </c>
      <c r="H867" s="3" t="s">
        <v>148</v>
      </c>
      <c r="I867" s="3" t="s">
        <v>189</v>
      </c>
      <c r="J867" s="3" t="s">
        <v>190</v>
      </c>
      <c r="K867" s="3" t="s">
        <v>191</v>
      </c>
      <c r="L867" s="3" t="s">
        <v>87</v>
      </c>
      <c r="M867" s="3" t="s">
        <v>771</v>
      </c>
      <c r="N867" s="3" t="s">
        <v>89</v>
      </c>
      <c r="O867" s="3" t="s">
        <v>193</v>
      </c>
      <c r="P867" s="3" t="s">
        <v>89</v>
      </c>
      <c r="Q867" s="3" t="s">
        <v>1577</v>
      </c>
      <c r="R867" s="3" t="s">
        <v>1577</v>
      </c>
      <c r="S867" s="3" t="s">
        <v>1577</v>
      </c>
      <c r="T867" s="3" t="s">
        <v>1577</v>
      </c>
      <c r="U867" s="3" t="s">
        <v>1577</v>
      </c>
      <c r="V867" s="3" t="s">
        <v>1577</v>
      </c>
      <c r="W867" s="3" t="s">
        <v>1577</v>
      </c>
      <c r="X867" s="3" t="s">
        <v>1577</v>
      </c>
      <c r="Y867" s="3" t="s">
        <v>1577</v>
      </c>
      <c r="Z867" s="3" t="s">
        <v>1577</v>
      </c>
      <c r="AA867" s="3" t="s">
        <v>1577</v>
      </c>
      <c r="AB867" s="3" t="s">
        <v>1577</v>
      </c>
      <c r="AC867" s="3" t="s">
        <v>1577</v>
      </c>
      <c r="AD867" s="3" t="s">
        <v>92</v>
      </c>
      <c r="AE867" s="3" t="s">
        <v>1223</v>
      </c>
      <c r="AF867" s="3" t="s">
        <v>1224</v>
      </c>
    </row>
    <row r="868" spans="1:32" ht="45" customHeight="1" x14ac:dyDescent="0.3">
      <c r="A868" s="3" t="s">
        <v>77</v>
      </c>
      <c r="B868" s="3" t="s">
        <v>1218</v>
      </c>
      <c r="C868" s="3" t="s">
        <v>1219</v>
      </c>
      <c r="D868" s="3" t="s">
        <v>80</v>
      </c>
      <c r="E868" s="3" t="s">
        <v>179</v>
      </c>
      <c r="F868" s="3" t="s">
        <v>180</v>
      </c>
      <c r="G868" s="3" t="s">
        <v>180</v>
      </c>
      <c r="H868" s="3" t="s">
        <v>83</v>
      </c>
      <c r="I868" s="3" t="s">
        <v>181</v>
      </c>
      <c r="J868" s="3" t="s">
        <v>182</v>
      </c>
      <c r="K868" s="3" t="s">
        <v>183</v>
      </c>
      <c r="L868" s="3" t="s">
        <v>87</v>
      </c>
      <c r="M868" s="3" t="s">
        <v>768</v>
      </c>
      <c r="N868" s="3" t="s">
        <v>89</v>
      </c>
      <c r="O868" s="3" t="s">
        <v>185</v>
      </c>
      <c r="P868" s="3" t="s">
        <v>89</v>
      </c>
      <c r="Q868" s="3" t="s">
        <v>1578</v>
      </c>
      <c r="R868" s="3" t="s">
        <v>1578</v>
      </c>
      <c r="S868" s="3" t="s">
        <v>1578</v>
      </c>
      <c r="T868" s="3" t="s">
        <v>1578</v>
      </c>
      <c r="U868" s="3" t="s">
        <v>1578</v>
      </c>
      <c r="V868" s="3" t="s">
        <v>1578</v>
      </c>
      <c r="W868" s="3" t="s">
        <v>1578</v>
      </c>
      <c r="X868" s="3" t="s">
        <v>1578</v>
      </c>
      <c r="Y868" s="3" t="s">
        <v>1578</v>
      </c>
      <c r="Z868" s="3" t="s">
        <v>1578</v>
      </c>
      <c r="AA868" s="3" t="s">
        <v>1578</v>
      </c>
      <c r="AB868" s="3" t="s">
        <v>1578</v>
      </c>
      <c r="AC868" s="3" t="s">
        <v>1578</v>
      </c>
      <c r="AD868" s="3" t="s">
        <v>92</v>
      </c>
      <c r="AE868" s="3" t="s">
        <v>1223</v>
      </c>
      <c r="AF868" s="3" t="s">
        <v>1224</v>
      </c>
    </row>
    <row r="869" spans="1:32" ht="45" customHeight="1" x14ac:dyDescent="0.3">
      <c r="A869" s="3" t="s">
        <v>77</v>
      </c>
      <c r="B869" s="3" t="s">
        <v>1218</v>
      </c>
      <c r="C869" s="3" t="s">
        <v>1219</v>
      </c>
      <c r="D869" s="3" t="s">
        <v>80</v>
      </c>
      <c r="E869" s="3" t="s">
        <v>137</v>
      </c>
      <c r="F869" s="3" t="s">
        <v>763</v>
      </c>
      <c r="G869" s="3" t="s">
        <v>763</v>
      </c>
      <c r="H869" s="3" t="s">
        <v>83</v>
      </c>
      <c r="I869" s="3" t="s">
        <v>139</v>
      </c>
      <c r="J869" s="3" t="s">
        <v>140</v>
      </c>
      <c r="K869" s="3" t="s">
        <v>141</v>
      </c>
      <c r="L869" s="3" t="s">
        <v>118</v>
      </c>
      <c r="M869" s="3" t="s">
        <v>764</v>
      </c>
      <c r="N869" s="3" t="s">
        <v>89</v>
      </c>
      <c r="O869" s="3" t="s">
        <v>143</v>
      </c>
      <c r="P869" s="3" t="s">
        <v>89</v>
      </c>
      <c r="Q869" s="3" t="s">
        <v>1579</v>
      </c>
      <c r="R869" s="3" t="s">
        <v>1579</v>
      </c>
      <c r="S869" s="3" t="s">
        <v>1579</v>
      </c>
      <c r="T869" s="3" t="s">
        <v>1579</v>
      </c>
      <c r="U869" s="3" t="s">
        <v>1579</v>
      </c>
      <c r="V869" s="3" t="s">
        <v>1579</v>
      </c>
      <c r="W869" s="3" t="s">
        <v>1579</v>
      </c>
      <c r="X869" s="3" t="s">
        <v>1579</v>
      </c>
      <c r="Y869" s="3" t="s">
        <v>1579</v>
      </c>
      <c r="Z869" s="3" t="s">
        <v>1579</v>
      </c>
      <c r="AA869" s="3" t="s">
        <v>1579</v>
      </c>
      <c r="AB869" s="3" t="s">
        <v>1579</v>
      </c>
      <c r="AC869" s="3" t="s">
        <v>1579</v>
      </c>
      <c r="AD869" s="3" t="s">
        <v>92</v>
      </c>
      <c r="AE869" s="3" t="s">
        <v>1223</v>
      </c>
      <c r="AF869" s="3" t="s">
        <v>1224</v>
      </c>
    </row>
    <row r="870" spans="1:32" ht="45" customHeight="1" x14ac:dyDescent="0.3">
      <c r="A870" s="3" t="s">
        <v>77</v>
      </c>
      <c r="B870" s="3" t="s">
        <v>1218</v>
      </c>
      <c r="C870" s="3" t="s">
        <v>1219</v>
      </c>
      <c r="D870" s="3" t="s">
        <v>80</v>
      </c>
      <c r="E870" s="3" t="s">
        <v>130</v>
      </c>
      <c r="F870" s="3" t="s">
        <v>131</v>
      </c>
      <c r="G870" s="3" t="s">
        <v>131</v>
      </c>
      <c r="H870" s="3" t="s">
        <v>83</v>
      </c>
      <c r="I870" s="3" t="s">
        <v>454</v>
      </c>
      <c r="J870" s="3" t="s">
        <v>212</v>
      </c>
      <c r="K870" s="3" t="s">
        <v>455</v>
      </c>
      <c r="L870" s="3" t="s">
        <v>118</v>
      </c>
      <c r="M870" s="3" t="s">
        <v>749</v>
      </c>
      <c r="N870" s="3" t="s">
        <v>89</v>
      </c>
      <c r="O870" s="3" t="s">
        <v>1354</v>
      </c>
      <c r="P870" s="3" t="s">
        <v>89</v>
      </c>
      <c r="Q870" s="3" t="s">
        <v>1580</v>
      </c>
      <c r="R870" s="3" t="s">
        <v>1580</v>
      </c>
      <c r="S870" s="3" t="s">
        <v>1580</v>
      </c>
      <c r="T870" s="3" t="s">
        <v>1580</v>
      </c>
      <c r="U870" s="3" t="s">
        <v>1580</v>
      </c>
      <c r="V870" s="3" t="s">
        <v>1580</v>
      </c>
      <c r="W870" s="3" t="s">
        <v>1580</v>
      </c>
      <c r="X870" s="3" t="s">
        <v>1580</v>
      </c>
      <c r="Y870" s="3" t="s">
        <v>1580</v>
      </c>
      <c r="Z870" s="3" t="s">
        <v>1580</v>
      </c>
      <c r="AA870" s="3" t="s">
        <v>1580</v>
      </c>
      <c r="AB870" s="3" t="s">
        <v>1580</v>
      </c>
      <c r="AC870" s="3" t="s">
        <v>1580</v>
      </c>
      <c r="AD870" s="3" t="s">
        <v>92</v>
      </c>
      <c r="AE870" s="3" t="s">
        <v>1223</v>
      </c>
      <c r="AF870" s="3" t="s">
        <v>1224</v>
      </c>
    </row>
    <row r="871" spans="1:32" ht="45" customHeight="1" x14ac:dyDescent="0.3">
      <c r="A871" s="3" t="s">
        <v>77</v>
      </c>
      <c r="B871" s="3" t="s">
        <v>1218</v>
      </c>
      <c r="C871" s="3" t="s">
        <v>1219</v>
      </c>
      <c r="D871" s="3" t="s">
        <v>145</v>
      </c>
      <c r="E871" s="3" t="s">
        <v>391</v>
      </c>
      <c r="F871" s="3" t="s">
        <v>392</v>
      </c>
      <c r="G871" s="3" t="s">
        <v>392</v>
      </c>
      <c r="H871" s="3" t="s">
        <v>203</v>
      </c>
      <c r="I871" s="3" t="s">
        <v>409</v>
      </c>
      <c r="J871" s="3" t="s">
        <v>382</v>
      </c>
      <c r="K871" s="3" t="s">
        <v>205</v>
      </c>
      <c r="L871" s="3" t="s">
        <v>118</v>
      </c>
      <c r="M871" s="3" t="s">
        <v>1285</v>
      </c>
      <c r="N871" s="3" t="s">
        <v>89</v>
      </c>
      <c r="O871" s="3" t="s">
        <v>1286</v>
      </c>
      <c r="P871" s="3" t="s">
        <v>89</v>
      </c>
      <c r="Q871" s="3" t="s">
        <v>1581</v>
      </c>
      <c r="R871" s="3" t="s">
        <v>1581</v>
      </c>
      <c r="S871" s="3" t="s">
        <v>1581</v>
      </c>
      <c r="T871" s="3" t="s">
        <v>1581</v>
      </c>
      <c r="U871" s="3" t="s">
        <v>1581</v>
      </c>
      <c r="V871" s="3" t="s">
        <v>1581</v>
      </c>
      <c r="W871" s="3" t="s">
        <v>1581</v>
      </c>
      <c r="X871" s="3" t="s">
        <v>1581</v>
      </c>
      <c r="Y871" s="3" t="s">
        <v>1581</v>
      </c>
      <c r="Z871" s="3" t="s">
        <v>1581</v>
      </c>
      <c r="AA871" s="3" t="s">
        <v>1581</v>
      </c>
      <c r="AB871" s="3" t="s">
        <v>1581</v>
      </c>
      <c r="AC871" s="3" t="s">
        <v>1581</v>
      </c>
      <c r="AD871" s="3" t="s">
        <v>92</v>
      </c>
      <c r="AE871" s="3" t="s">
        <v>1223</v>
      </c>
      <c r="AF871" s="3" t="s">
        <v>1224</v>
      </c>
    </row>
    <row r="872" spans="1:32" ht="45" customHeight="1" x14ac:dyDescent="0.3">
      <c r="A872" s="3" t="s">
        <v>77</v>
      </c>
      <c r="B872" s="3" t="s">
        <v>1218</v>
      </c>
      <c r="C872" s="3" t="s">
        <v>1219</v>
      </c>
      <c r="D872" s="3" t="s">
        <v>145</v>
      </c>
      <c r="E872" s="3" t="s">
        <v>391</v>
      </c>
      <c r="F872" s="3" t="s">
        <v>392</v>
      </c>
      <c r="G872" s="3" t="s">
        <v>392</v>
      </c>
      <c r="H872" s="3" t="s">
        <v>165</v>
      </c>
      <c r="I872" s="3" t="s">
        <v>403</v>
      </c>
      <c r="J872" s="3" t="s">
        <v>404</v>
      </c>
      <c r="K872" s="3" t="s">
        <v>405</v>
      </c>
      <c r="L872" s="3" t="s">
        <v>87</v>
      </c>
      <c r="M872" s="3" t="s">
        <v>1285</v>
      </c>
      <c r="N872" s="3" t="s">
        <v>89</v>
      </c>
      <c r="O872" s="3" t="s">
        <v>1286</v>
      </c>
      <c r="P872" s="3" t="s">
        <v>89</v>
      </c>
      <c r="Q872" s="3" t="s">
        <v>1582</v>
      </c>
      <c r="R872" s="3" t="s">
        <v>1582</v>
      </c>
      <c r="S872" s="3" t="s">
        <v>1582</v>
      </c>
      <c r="T872" s="3" t="s">
        <v>1582</v>
      </c>
      <c r="U872" s="3" t="s">
        <v>1582</v>
      </c>
      <c r="V872" s="3" t="s">
        <v>1582</v>
      </c>
      <c r="W872" s="3" t="s">
        <v>1582</v>
      </c>
      <c r="X872" s="3" t="s">
        <v>1582</v>
      </c>
      <c r="Y872" s="3" t="s">
        <v>1582</v>
      </c>
      <c r="Z872" s="3" t="s">
        <v>1582</v>
      </c>
      <c r="AA872" s="3" t="s">
        <v>1582</v>
      </c>
      <c r="AB872" s="3" t="s">
        <v>1582</v>
      </c>
      <c r="AC872" s="3" t="s">
        <v>1582</v>
      </c>
      <c r="AD872" s="3" t="s">
        <v>92</v>
      </c>
      <c r="AE872" s="3" t="s">
        <v>1223</v>
      </c>
      <c r="AF872" s="3" t="s">
        <v>1224</v>
      </c>
    </row>
    <row r="873" spans="1:32" ht="45" customHeight="1" x14ac:dyDescent="0.3">
      <c r="A873" s="3" t="s">
        <v>77</v>
      </c>
      <c r="B873" s="3" t="s">
        <v>1218</v>
      </c>
      <c r="C873" s="3" t="s">
        <v>1219</v>
      </c>
      <c r="D873" s="3" t="s">
        <v>145</v>
      </c>
      <c r="E873" s="3" t="s">
        <v>391</v>
      </c>
      <c r="F873" s="3" t="s">
        <v>392</v>
      </c>
      <c r="G873" s="3" t="s">
        <v>392</v>
      </c>
      <c r="H873" s="3" t="s">
        <v>83</v>
      </c>
      <c r="I873" s="3" t="s">
        <v>416</v>
      </c>
      <c r="J873" s="3" t="s">
        <v>417</v>
      </c>
      <c r="K873" s="3" t="s">
        <v>316</v>
      </c>
      <c r="L873" s="3" t="s">
        <v>87</v>
      </c>
      <c r="M873" s="3" t="s">
        <v>1292</v>
      </c>
      <c r="N873" s="3" t="s">
        <v>89</v>
      </c>
      <c r="O873" s="3" t="s">
        <v>1293</v>
      </c>
      <c r="P873" s="3" t="s">
        <v>89</v>
      </c>
      <c r="Q873" s="3" t="s">
        <v>1583</v>
      </c>
      <c r="R873" s="3" t="s">
        <v>1583</v>
      </c>
      <c r="S873" s="3" t="s">
        <v>1583</v>
      </c>
      <c r="T873" s="3" t="s">
        <v>1583</v>
      </c>
      <c r="U873" s="3" t="s">
        <v>1583</v>
      </c>
      <c r="V873" s="3" t="s">
        <v>1583</v>
      </c>
      <c r="W873" s="3" t="s">
        <v>1583</v>
      </c>
      <c r="X873" s="3" t="s">
        <v>1583</v>
      </c>
      <c r="Y873" s="3" t="s">
        <v>1583</v>
      </c>
      <c r="Z873" s="3" t="s">
        <v>1583</v>
      </c>
      <c r="AA873" s="3" t="s">
        <v>1583</v>
      </c>
      <c r="AB873" s="3" t="s">
        <v>1583</v>
      </c>
      <c r="AC873" s="3" t="s">
        <v>1583</v>
      </c>
      <c r="AD873" s="3" t="s">
        <v>92</v>
      </c>
      <c r="AE873" s="3" t="s">
        <v>1223</v>
      </c>
      <c r="AF873" s="3" t="s">
        <v>1224</v>
      </c>
    </row>
    <row r="874" spans="1:32" ht="45" customHeight="1" x14ac:dyDescent="0.3">
      <c r="A874" s="3" t="s">
        <v>77</v>
      </c>
      <c r="B874" s="3" t="s">
        <v>1218</v>
      </c>
      <c r="C874" s="3" t="s">
        <v>1219</v>
      </c>
      <c r="D874" s="3" t="s">
        <v>145</v>
      </c>
      <c r="E874" s="3" t="s">
        <v>391</v>
      </c>
      <c r="F874" s="3" t="s">
        <v>392</v>
      </c>
      <c r="G874" s="3" t="s">
        <v>392</v>
      </c>
      <c r="H874" s="3" t="s">
        <v>97</v>
      </c>
      <c r="I874" s="3" t="s">
        <v>399</v>
      </c>
      <c r="J874" s="3" t="s">
        <v>400</v>
      </c>
      <c r="K874" s="3" t="s">
        <v>401</v>
      </c>
      <c r="L874" s="3" t="s">
        <v>87</v>
      </c>
      <c r="M874" s="3" t="s">
        <v>1292</v>
      </c>
      <c r="N874" s="3" t="s">
        <v>89</v>
      </c>
      <c r="O874" s="3" t="s">
        <v>1293</v>
      </c>
      <c r="P874" s="3" t="s">
        <v>89</v>
      </c>
      <c r="Q874" s="3" t="s">
        <v>1584</v>
      </c>
      <c r="R874" s="3" t="s">
        <v>1584</v>
      </c>
      <c r="S874" s="3" t="s">
        <v>1584</v>
      </c>
      <c r="T874" s="3" t="s">
        <v>1584</v>
      </c>
      <c r="U874" s="3" t="s">
        <v>1584</v>
      </c>
      <c r="V874" s="3" t="s">
        <v>1584</v>
      </c>
      <c r="W874" s="3" t="s">
        <v>1584</v>
      </c>
      <c r="X874" s="3" t="s">
        <v>1584</v>
      </c>
      <c r="Y874" s="3" t="s">
        <v>1584</v>
      </c>
      <c r="Z874" s="3" t="s">
        <v>1584</v>
      </c>
      <c r="AA874" s="3" t="s">
        <v>1584</v>
      </c>
      <c r="AB874" s="3" t="s">
        <v>1584</v>
      </c>
      <c r="AC874" s="3" t="s">
        <v>1584</v>
      </c>
      <c r="AD874" s="3" t="s">
        <v>92</v>
      </c>
      <c r="AE874" s="3" t="s">
        <v>1223</v>
      </c>
      <c r="AF874" s="3" t="s">
        <v>1224</v>
      </c>
    </row>
    <row r="875" spans="1:32" ht="45" customHeight="1" x14ac:dyDescent="0.3">
      <c r="A875" s="3" t="s">
        <v>77</v>
      </c>
      <c r="B875" s="3" t="s">
        <v>1218</v>
      </c>
      <c r="C875" s="3" t="s">
        <v>1219</v>
      </c>
      <c r="D875" s="3" t="s">
        <v>80</v>
      </c>
      <c r="E875" s="3" t="s">
        <v>121</v>
      </c>
      <c r="F875" s="3" t="s">
        <v>122</v>
      </c>
      <c r="G875" s="3" t="s">
        <v>122</v>
      </c>
      <c r="H875" s="3" t="s">
        <v>123</v>
      </c>
      <c r="I875" s="3" t="s">
        <v>124</v>
      </c>
      <c r="J875" s="3" t="s">
        <v>125</v>
      </c>
      <c r="K875" s="3" t="s">
        <v>126</v>
      </c>
      <c r="L875" s="3" t="s">
        <v>87</v>
      </c>
      <c r="M875" s="3" t="s">
        <v>749</v>
      </c>
      <c r="N875" s="3" t="s">
        <v>89</v>
      </c>
      <c r="O875" s="3" t="s">
        <v>128</v>
      </c>
      <c r="P875" s="3" t="s">
        <v>89</v>
      </c>
      <c r="Q875" s="3" t="s">
        <v>1585</v>
      </c>
      <c r="R875" s="3" t="s">
        <v>1585</v>
      </c>
      <c r="S875" s="3" t="s">
        <v>1585</v>
      </c>
      <c r="T875" s="3" t="s">
        <v>1585</v>
      </c>
      <c r="U875" s="3" t="s">
        <v>1585</v>
      </c>
      <c r="V875" s="3" t="s">
        <v>1585</v>
      </c>
      <c r="W875" s="3" t="s">
        <v>1585</v>
      </c>
      <c r="X875" s="3" t="s">
        <v>1585</v>
      </c>
      <c r="Y875" s="3" t="s">
        <v>1585</v>
      </c>
      <c r="Z875" s="3" t="s">
        <v>1585</v>
      </c>
      <c r="AA875" s="3" t="s">
        <v>1585</v>
      </c>
      <c r="AB875" s="3" t="s">
        <v>1585</v>
      </c>
      <c r="AC875" s="3" t="s">
        <v>1585</v>
      </c>
      <c r="AD875" s="3" t="s">
        <v>92</v>
      </c>
      <c r="AE875" s="3" t="s">
        <v>1223</v>
      </c>
      <c r="AF875" s="3" t="s">
        <v>1224</v>
      </c>
    </row>
    <row r="876" spans="1:32" ht="45" customHeight="1" x14ac:dyDescent="0.3">
      <c r="A876" s="3" t="s">
        <v>77</v>
      </c>
      <c r="B876" s="3" t="s">
        <v>1218</v>
      </c>
      <c r="C876" s="3" t="s">
        <v>1219</v>
      </c>
      <c r="D876" s="3" t="s">
        <v>80</v>
      </c>
      <c r="E876" s="3" t="s">
        <v>81</v>
      </c>
      <c r="F876" s="3" t="s">
        <v>82</v>
      </c>
      <c r="G876" s="3" t="s">
        <v>82</v>
      </c>
      <c r="H876" s="3" t="s">
        <v>83</v>
      </c>
      <c r="I876" s="3" t="s">
        <v>84</v>
      </c>
      <c r="J876" s="3" t="s">
        <v>85</v>
      </c>
      <c r="K876" s="3" t="s">
        <v>86</v>
      </c>
      <c r="L876" s="3" t="s">
        <v>87</v>
      </c>
      <c r="M876" s="3" t="s">
        <v>621</v>
      </c>
      <c r="N876" s="3" t="s">
        <v>89</v>
      </c>
      <c r="O876" s="3" t="s">
        <v>90</v>
      </c>
      <c r="P876" s="3" t="s">
        <v>89</v>
      </c>
      <c r="Q876" s="3" t="s">
        <v>1586</v>
      </c>
      <c r="R876" s="3" t="s">
        <v>1586</v>
      </c>
      <c r="S876" s="3" t="s">
        <v>1586</v>
      </c>
      <c r="T876" s="3" t="s">
        <v>1586</v>
      </c>
      <c r="U876" s="3" t="s">
        <v>1586</v>
      </c>
      <c r="V876" s="3" t="s">
        <v>1586</v>
      </c>
      <c r="W876" s="3" t="s">
        <v>1586</v>
      </c>
      <c r="X876" s="3" t="s">
        <v>1586</v>
      </c>
      <c r="Y876" s="3" t="s">
        <v>1586</v>
      </c>
      <c r="Z876" s="3" t="s">
        <v>1586</v>
      </c>
      <c r="AA876" s="3" t="s">
        <v>1586</v>
      </c>
      <c r="AB876" s="3" t="s">
        <v>1586</v>
      </c>
      <c r="AC876" s="3" t="s">
        <v>1586</v>
      </c>
      <c r="AD876" s="3" t="s">
        <v>92</v>
      </c>
      <c r="AE876" s="3" t="s">
        <v>1223</v>
      </c>
      <c r="AF876" s="3" t="s">
        <v>1224</v>
      </c>
    </row>
    <row r="877" spans="1:32" ht="45" customHeight="1" x14ac:dyDescent="0.3">
      <c r="A877" s="3" t="s">
        <v>77</v>
      </c>
      <c r="B877" s="3" t="s">
        <v>1218</v>
      </c>
      <c r="C877" s="3" t="s">
        <v>1219</v>
      </c>
      <c r="D877" s="3" t="s">
        <v>80</v>
      </c>
      <c r="E877" s="3" t="s">
        <v>612</v>
      </c>
      <c r="F877" s="3" t="s">
        <v>613</v>
      </c>
      <c r="G877" s="3" t="s">
        <v>613</v>
      </c>
      <c r="H877" s="3" t="s">
        <v>123</v>
      </c>
      <c r="I877" s="3" t="s">
        <v>614</v>
      </c>
      <c r="J877" s="3" t="s">
        <v>615</v>
      </c>
      <c r="K877" s="3" t="s">
        <v>616</v>
      </c>
      <c r="L877" s="3" t="s">
        <v>118</v>
      </c>
      <c r="M877" s="3" t="s">
        <v>621</v>
      </c>
      <c r="N877" s="3" t="s">
        <v>89</v>
      </c>
      <c r="O877" s="3" t="s">
        <v>617</v>
      </c>
      <c r="P877" s="3" t="s">
        <v>89</v>
      </c>
      <c r="Q877" s="3" t="s">
        <v>1587</v>
      </c>
      <c r="R877" s="3" t="s">
        <v>1587</v>
      </c>
      <c r="S877" s="3" t="s">
        <v>1587</v>
      </c>
      <c r="T877" s="3" t="s">
        <v>1587</v>
      </c>
      <c r="U877" s="3" t="s">
        <v>1587</v>
      </c>
      <c r="V877" s="3" t="s">
        <v>1587</v>
      </c>
      <c r="W877" s="3" t="s">
        <v>1587</v>
      </c>
      <c r="X877" s="3" t="s">
        <v>1587</v>
      </c>
      <c r="Y877" s="3" t="s">
        <v>1587</v>
      </c>
      <c r="Z877" s="3" t="s">
        <v>1587</v>
      </c>
      <c r="AA877" s="3" t="s">
        <v>1587</v>
      </c>
      <c r="AB877" s="3" t="s">
        <v>1587</v>
      </c>
      <c r="AC877" s="3" t="s">
        <v>1587</v>
      </c>
      <c r="AD877" s="3" t="s">
        <v>92</v>
      </c>
      <c r="AE877" s="3" t="s">
        <v>1223</v>
      </c>
      <c r="AF877" s="3" t="s">
        <v>1224</v>
      </c>
    </row>
    <row r="878" spans="1:32" ht="45" customHeight="1" x14ac:dyDescent="0.3">
      <c r="A878" s="3" t="s">
        <v>77</v>
      </c>
      <c r="B878" s="3" t="s">
        <v>1218</v>
      </c>
      <c r="C878" s="3" t="s">
        <v>1219</v>
      </c>
      <c r="D878" s="3" t="s">
        <v>80</v>
      </c>
      <c r="E878" s="3" t="s">
        <v>606</v>
      </c>
      <c r="F878" s="3" t="s">
        <v>607</v>
      </c>
      <c r="G878" s="3" t="s">
        <v>607</v>
      </c>
      <c r="H878" s="3" t="s">
        <v>123</v>
      </c>
      <c r="I878" s="3" t="s">
        <v>608</v>
      </c>
      <c r="J878" s="3" t="s">
        <v>609</v>
      </c>
      <c r="K878" s="3" t="s">
        <v>140</v>
      </c>
      <c r="L878" s="3" t="s">
        <v>118</v>
      </c>
      <c r="M878" s="3" t="s">
        <v>621</v>
      </c>
      <c r="N878" s="3" t="s">
        <v>89</v>
      </c>
      <c r="O878" s="3" t="s">
        <v>610</v>
      </c>
      <c r="P878" s="3" t="s">
        <v>89</v>
      </c>
      <c r="Q878" s="3" t="s">
        <v>1588</v>
      </c>
      <c r="R878" s="3" t="s">
        <v>1588</v>
      </c>
      <c r="S878" s="3" t="s">
        <v>1588</v>
      </c>
      <c r="T878" s="3" t="s">
        <v>1588</v>
      </c>
      <c r="U878" s="3" t="s">
        <v>1588</v>
      </c>
      <c r="V878" s="3" t="s">
        <v>1588</v>
      </c>
      <c r="W878" s="3" t="s">
        <v>1588</v>
      </c>
      <c r="X878" s="3" t="s">
        <v>1588</v>
      </c>
      <c r="Y878" s="3" t="s">
        <v>1588</v>
      </c>
      <c r="Z878" s="3" t="s">
        <v>1588</v>
      </c>
      <c r="AA878" s="3" t="s">
        <v>1588</v>
      </c>
      <c r="AB878" s="3" t="s">
        <v>1588</v>
      </c>
      <c r="AC878" s="3" t="s">
        <v>1588</v>
      </c>
      <c r="AD878" s="3" t="s">
        <v>92</v>
      </c>
      <c r="AE878" s="3" t="s">
        <v>1223</v>
      </c>
      <c r="AF878" s="3" t="s">
        <v>1224</v>
      </c>
    </row>
    <row r="879" spans="1:32" ht="45" customHeight="1" x14ac:dyDescent="0.3">
      <c r="A879" s="3" t="s">
        <v>77</v>
      </c>
      <c r="B879" s="3" t="s">
        <v>1218</v>
      </c>
      <c r="C879" s="3" t="s">
        <v>1219</v>
      </c>
      <c r="D879" s="3" t="s">
        <v>145</v>
      </c>
      <c r="E879" s="3" t="s">
        <v>391</v>
      </c>
      <c r="F879" s="3" t="s">
        <v>392</v>
      </c>
      <c r="G879" s="3" t="s">
        <v>392</v>
      </c>
      <c r="H879" s="3" t="s">
        <v>165</v>
      </c>
      <c r="I879" s="3" t="s">
        <v>393</v>
      </c>
      <c r="J879" s="3" t="s">
        <v>394</v>
      </c>
      <c r="K879" s="3" t="s">
        <v>395</v>
      </c>
      <c r="L879" s="3" t="s">
        <v>87</v>
      </c>
      <c r="M879" s="3" t="s">
        <v>1292</v>
      </c>
      <c r="N879" s="3" t="s">
        <v>89</v>
      </c>
      <c r="O879" s="3" t="s">
        <v>1293</v>
      </c>
      <c r="P879" s="3" t="s">
        <v>89</v>
      </c>
      <c r="Q879" s="3" t="s">
        <v>1589</v>
      </c>
      <c r="R879" s="3" t="s">
        <v>1589</v>
      </c>
      <c r="S879" s="3" t="s">
        <v>1589</v>
      </c>
      <c r="T879" s="3" t="s">
        <v>1589</v>
      </c>
      <c r="U879" s="3" t="s">
        <v>1589</v>
      </c>
      <c r="V879" s="3" t="s">
        <v>1589</v>
      </c>
      <c r="W879" s="3" t="s">
        <v>1589</v>
      </c>
      <c r="X879" s="3" t="s">
        <v>1589</v>
      </c>
      <c r="Y879" s="3" t="s">
        <v>1589</v>
      </c>
      <c r="Z879" s="3" t="s">
        <v>1589</v>
      </c>
      <c r="AA879" s="3" t="s">
        <v>1589</v>
      </c>
      <c r="AB879" s="3" t="s">
        <v>1589</v>
      </c>
      <c r="AC879" s="3" t="s">
        <v>1589</v>
      </c>
      <c r="AD879" s="3" t="s">
        <v>92</v>
      </c>
      <c r="AE879" s="3" t="s">
        <v>1223</v>
      </c>
      <c r="AF879" s="3" t="s">
        <v>1224</v>
      </c>
    </row>
    <row r="880" spans="1:32" ht="45" customHeight="1" x14ac:dyDescent="0.3">
      <c r="A880" s="3" t="s">
        <v>77</v>
      </c>
      <c r="B880" s="3" t="s">
        <v>1218</v>
      </c>
      <c r="C880" s="3" t="s">
        <v>1219</v>
      </c>
      <c r="D880" s="3" t="s">
        <v>80</v>
      </c>
      <c r="E880" s="3" t="s">
        <v>95</v>
      </c>
      <c r="F880" s="3" t="s">
        <v>96</v>
      </c>
      <c r="G880" s="3" t="s">
        <v>96</v>
      </c>
      <c r="H880" s="3" t="s">
        <v>83</v>
      </c>
      <c r="I880" s="3" t="s">
        <v>161</v>
      </c>
      <c r="J880" s="3" t="s">
        <v>162</v>
      </c>
      <c r="K880" s="3" t="s">
        <v>163</v>
      </c>
      <c r="L880" s="3" t="s">
        <v>87</v>
      </c>
      <c r="M880" s="3" t="s">
        <v>742</v>
      </c>
      <c r="N880" s="3" t="s">
        <v>89</v>
      </c>
      <c r="O880" s="3" t="s">
        <v>159</v>
      </c>
      <c r="P880" s="3" t="s">
        <v>89</v>
      </c>
      <c r="Q880" s="3" t="s">
        <v>1590</v>
      </c>
      <c r="R880" s="3" t="s">
        <v>1590</v>
      </c>
      <c r="S880" s="3" t="s">
        <v>1590</v>
      </c>
      <c r="T880" s="3" t="s">
        <v>1590</v>
      </c>
      <c r="U880" s="3" t="s">
        <v>1590</v>
      </c>
      <c r="V880" s="3" t="s">
        <v>1590</v>
      </c>
      <c r="W880" s="3" t="s">
        <v>1590</v>
      </c>
      <c r="X880" s="3" t="s">
        <v>1590</v>
      </c>
      <c r="Y880" s="3" t="s">
        <v>1590</v>
      </c>
      <c r="Z880" s="3" t="s">
        <v>1590</v>
      </c>
      <c r="AA880" s="3" t="s">
        <v>1590</v>
      </c>
      <c r="AB880" s="3" t="s">
        <v>1590</v>
      </c>
      <c r="AC880" s="3" t="s">
        <v>1590</v>
      </c>
      <c r="AD880" s="3" t="s">
        <v>92</v>
      </c>
      <c r="AE880" s="3" t="s">
        <v>1223</v>
      </c>
      <c r="AF880" s="3" t="s">
        <v>1224</v>
      </c>
    </row>
    <row r="881" spans="1:32" ht="45" customHeight="1" x14ac:dyDescent="0.3">
      <c r="A881" s="3" t="s">
        <v>77</v>
      </c>
      <c r="B881" s="3" t="s">
        <v>1218</v>
      </c>
      <c r="C881" s="3" t="s">
        <v>1219</v>
      </c>
      <c r="D881" s="3" t="s">
        <v>80</v>
      </c>
      <c r="E881" s="3" t="s">
        <v>95</v>
      </c>
      <c r="F881" s="3" t="s">
        <v>96</v>
      </c>
      <c r="G881" s="3" t="s">
        <v>96</v>
      </c>
      <c r="H881" s="3" t="s">
        <v>155</v>
      </c>
      <c r="I881" s="3" t="s">
        <v>156</v>
      </c>
      <c r="J881" s="3" t="s">
        <v>157</v>
      </c>
      <c r="K881" s="3" t="s">
        <v>117</v>
      </c>
      <c r="L881" s="3" t="s">
        <v>87</v>
      </c>
      <c r="M881" s="3" t="s">
        <v>742</v>
      </c>
      <c r="N881" s="3" t="s">
        <v>89</v>
      </c>
      <c r="O881" s="3" t="s">
        <v>159</v>
      </c>
      <c r="P881" s="3" t="s">
        <v>89</v>
      </c>
      <c r="Q881" s="3" t="s">
        <v>1591</v>
      </c>
      <c r="R881" s="3" t="s">
        <v>1591</v>
      </c>
      <c r="S881" s="3" t="s">
        <v>1591</v>
      </c>
      <c r="T881" s="3" t="s">
        <v>1591</v>
      </c>
      <c r="U881" s="3" t="s">
        <v>1591</v>
      </c>
      <c r="V881" s="3" t="s">
        <v>1591</v>
      </c>
      <c r="W881" s="3" t="s">
        <v>1591</v>
      </c>
      <c r="X881" s="3" t="s">
        <v>1591</v>
      </c>
      <c r="Y881" s="3" t="s">
        <v>1591</v>
      </c>
      <c r="Z881" s="3" t="s">
        <v>1591</v>
      </c>
      <c r="AA881" s="3" t="s">
        <v>1591</v>
      </c>
      <c r="AB881" s="3" t="s">
        <v>1591</v>
      </c>
      <c r="AC881" s="3" t="s">
        <v>1591</v>
      </c>
      <c r="AD881" s="3" t="s">
        <v>92</v>
      </c>
      <c r="AE881" s="3" t="s">
        <v>1223</v>
      </c>
      <c r="AF881" s="3" t="s">
        <v>1224</v>
      </c>
    </row>
    <row r="882" spans="1:32" ht="45" customHeight="1" x14ac:dyDescent="0.3">
      <c r="A882" s="3" t="s">
        <v>77</v>
      </c>
      <c r="B882" s="3" t="s">
        <v>1218</v>
      </c>
      <c r="C882" s="3" t="s">
        <v>1219</v>
      </c>
      <c r="D882" s="3" t="s">
        <v>80</v>
      </c>
      <c r="E882" s="3" t="s">
        <v>95</v>
      </c>
      <c r="F882" s="3" t="s">
        <v>96</v>
      </c>
      <c r="G882" s="3" t="s">
        <v>96</v>
      </c>
      <c r="H882" s="3" t="s">
        <v>104</v>
      </c>
      <c r="I882" s="3" t="s">
        <v>115</v>
      </c>
      <c r="J882" s="3" t="s">
        <v>116</v>
      </c>
      <c r="K882" s="3" t="s">
        <v>117</v>
      </c>
      <c r="L882" s="3" t="s">
        <v>118</v>
      </c>
      <c r="M882" s="3" t="s">
        <v>737</v>
      </c>
      <c r="N882" s="3" t="s">
        <v>89</v>
      </c>
      <c r="O882" s="3" t="s">
        <v>119</v>
      </c>
      <c r="P882" s="3" t="s">
        <v>89</v>
      </c>
      <c r="Q882" s="3" t="s">
        <v>1592</v>
      </c>
      <c r="R882" s="3" t="s">
        <v>1592</v>
      </c>
      <c r="S882" s="3" t="s">
        <v>1592</v>
      </c>
      <c r="T882" s="3" t="s">
        <v>1592</v>
      </c>
      <c r="U882" s="3" t="s">
        <v>1592</v>
      </c>
      <c r="V882" s="3" t="s">
        <v>1592</v>
      </c>
      <c r="W882" s="3" t="s">
        <v>1592</v>
      </c>
      <c r="X882" s="3" t="s">
        <v>1592</v>
      </c>
      <c r="Y882" s="3" t="s">
        <v>1592</v>
      </c>
      <c r="Z882" s="3" t="s">
        <v>1592</v>
      </c>
      <c r="AA882" s="3" t="s">
        <v>1592</v>
      </c>
      <c r="AB882" s="3" t="s">
        <v>1592</v>
      </c>
      <c r="AC882" s="3" t="s">
        <v>1592</v>
      </c>
      <c r="AD882" s="3" t="s">
        <v>92</v>
      </c>
      <c r="AE882" s="3" t="s">
        <v>1223</v>
      </c>
      <c r="AF882" s="3" t="s">
        <v>1224</v>
      </c>
    </row>
    <row r="883" spans="1:32" ht="45" customHeight="1" x14ac:dyDescent="0.3">
      <c r="A883" s="3" t="s">
        <v>77</v>
      </c>
      <c r="B883" s="3" t="s">
        <v>1218</v>
      </c>
      <c r="C883" s="3" t="s">
        <v>1219</v>
      </c>
      <c r="D883" s="3" t="s">
        <v>80</v>
      </c>
      <c r="E883" s="3" t="s">
        <v>601</v>
      </c>
      <c r="F883" s="3" t="s">
        <v>602</v>
      </c>
      <c r="G883" s="3" t="s">
        <v>602</v>
      </c>
      <c r="H883" s="3" t="s">
        <v>97</v>
      </c>
      <c r="I883" s="3" t="s">
        <v>603</v>
      </c>
      <c r="J883" s="3" t="s">
        <v>333</v>
      </c>
      <c r="K883" s="3" t="s">
        <v>333</v>
      </c>
      <c r="L883" s="3" t="s">
        <v>87</v>
      </c>
      <c r="M883" s="3" t="s">
        <v>621</v>
      </c>
      <c r="N883" s="3" t="s">
        <v>89</v>
      </c>
      <c r="O883" s="3" t="s">
        <v>604</v>
      </c>
      <c r="P883" s="3" t="s">
        <v>89</v>
      </c>
      <c r="Q883" s="3" t="s">
        <v>1593</v>
      </c>
      <c r="R883" s="3" t="s">
        <v>1593</v>
      </c>
      <c r="S883" s="3" t="s">
        <v>1593</v>
      </c>
      <c r="T883" s="3" t="s">
        <v>1593</v>
      </c>
      <c r="U883" s="3" t="s">
        <v>1593</v>
      </c>
      <c r="V883" s="3" t="s">
        <v>1593</v>
      </c>
      <c r="W883" s="3" t="s">
        <v>1593</v>
      </c>
      <c r="X883" s="3" t="s">
        <v>1593</v>
      </c>
      <c r="Y883" s="3" t="s">
        <v>1593</v>
      </c>
      <c r="Z883" s="3" t="s">
        <v>1593</v>
      </c>
      <c r="AA883" s="3" t="s">
        <v>1593</v>
      </c>
      <c r="AB883" s="3" t="s">
        <v>1593</v>
      </c>
      <c r="AC883" s="3" t="s">
        <v>1593</v>
      </c>
      <c r="AD883" s="3" t="s">
        <v>92</v>
      </c>
      <c r="AE883" s="3" t="s">
        <v>1223</v>
      </c>
      <c r="AF883" s="3" t="s">
        <v>1224</v>
      </c>
    </row>
    <row r="884" spans="1:32" ht="45" customHeight="1" x14ac:dyDescent="0.3">
      <c r="A884" s="3" t="s">
        <v>77</v>
      </c>
      <c r="B884" s="3" t="s">
        <v>1218</v>
      </c>
      <c r="C884" s="3" t="s">
        <v>1219</v>
      </c>
      <c r="D884" s="3" t="s">
        <v>80</v>
      </c>
      <c r="E884" s="3" t="s">
        <v>501</v>
      </c>
      <c r="F884" s="3" t="s">
        <v>502</v>
      </c>
      <c r="G884" s="3" t="s">
        <v>502</v>
      </c>
      <c r="H884" s="3" t="s">
        <v>83</v>
      </c>
      <c r="I884" s="3" t="s">
        <v>503</v>
      </c>
      <c r="J884" s="3" t="s">
        <v>126</v>
      </c>
      <c r="K884" s="3" t="s">
        <v>504</v>
      </c>
      <c r="L884" s="3" t="s">
        <v>118</v>
      </c>
      <c r="M884" s="3" t="s">
        <v>730</v>
      </c>
      <c r="N884" s="3" t="s">
        <v>89</v>
      </c>
      <c r="O884" s="3" t="s">
        <v>506</v>
      </c>
      <c r="P884" s="3" t="s">
        <v>89</v>
      </c>
      <c r="Q884" s="3" t="s">
        <v>1594</v>
      </c>
      <c r="R884" s="3" t="s">
        <v>1594</v>
      </c>
      <c r="S884" s="3" t="s">
        <v>1594</v>
      </c>
      <c r="T884" s="3" t="s">
        <v>1594</v>
      </c>
      <c r="U884" s="3" t="s">
        <v>1594</v>
      </c>
      <c r="V884" s="3" t="s">
        <v>1594</v>
      </c>
      <c r="W884" s="3" t="s">
        <v>1594</v>
      </c>
      <c r="X884" s="3" t="s">
        <v>1594</v>
      </c>
      <c r="Y884" s="3" t="s">
        <v>1594</v>
      </c>
      <c r="Z884" s="3" t="s">
        <v>1594</v>
      </c>
      <c r="AA884" s="3" t="s">
        <v>1594</v>
      </c>
      <c r="AB884" s="3" t="s">
        <v>1594</v>
      </c>
      <c r="AC884" s="3" t="s">
        <v>1594</v>
      </c>
      <c r="AD884" s="3" t="s">
        <v>92</v>
      </c>
      <c r="AE884" s="3" t="s">
        <v>1223</v>
      </c>
      <c r="AF884" s="3" t="s">
        <v>1224</v>
      </c>
    </row>
    <row r="885" spans="1:32" ht="45" customHeight="1" x14ac:dyDescent="0.3">
      <c r="A885" s="3" t="s">
        <v>77</v>
      </c>
      <c r="B885" s="3" t="s">
        <v>1218</v>
      </c>
      <c r="C885" s="3" t="s">
        <v>1219</v>
      </c>
      <c r="D885" s="3" t="s">
        <v>145</v>
      </c>
      <c r="E885" s="3" t="s">
        <v>146</v>
      </c>
      <c r="F885" s="3" t="s">
        <v>147</v>
      </c>
      <c r="G885" s="3" t="s">
        <v>147</v>
      </c>
      <c r="H885" s="3" t="s">
        <v>148</v>
      </c>
      <c r="I885" s="3" t="s">
        <v>149</v>
      </c>
      <c r="J885" s="3" t="s">
        <v>150</v>
      </c>
      <c r="K885" s="3" t="s">
        <v>151</v>
      </c>
      <c r="L885" s="3" t="s">
        <v>118</v>
      </c>
      <c r="M885" s="3" t="s">
        <v>1332</v>
      </c>
      <c r="N885" s="3" t="s">
        <v>89</v>
      </c>
      <c r="O885" s="3" t="s">
        <v>1333</v>
      </c>
      <c r="P885" s="3" t="s">
        <v>89</v>
      </c>
      <c r="Q885" s="3" t="s">
        <v>1595</v>
      </c>
      <c r="R885" s="3" t="s">
        <v>1595</v>
      </c>
      <c r="S885" s="3" t="s">
        <v>1595</v>
      </c>
      <c r="T885" s="3" t="s">
        <v>1595</v>
      </c>
      <c r="U885" s="3" t="s">
        <v>1595</v>
      </c>
      <c r="V885" s="3" t="s">
        <v>1595</v>
      </c>
      <c r="W885" s="3" t="s">
        <v>1595</v>
      </c>
      <c r="X885" s="3" t="s">
        <v>1595</v>
      </c>
      <c r="Y885" s="3" t="s">
        <v>1595</v>
      </c>
      <c r="Z885" s="3" t="s">
        <v>1595</v>
      </c>
      <c r="AA885" s="3" t="s">
        <v>1595</v>
      </c>
      <c r="AB885" s="3" t="s">
        <v>1595</v>
      </c>
      <c r="AC885" s="3" t="s">
        <v>1595</v>
      </c>
      <c r="AD885" s="3" t="s">
        <v>92</v>
      </c>
      <c r="AE885" s="3" t="s">
        <v>1223</v>
      </c>
      <c r="AF885" s="3" t="s">
        <v>1224</v>
      </c>
    </row>
    <row r="886" spans="1:32" ht="45" customHeight="1" x14ac:dyDescent="0.3">
      <c r="A886" s="3" t="s">
        <v>77</v>
      </c>
      <c r="B886" s="3" t="s">
        <v>1218</v>
      </c>
      <c r="C886" s="3" t="s">
        <v>1219</v>
      </c>
      <c r="D886" s="3" t="s">
        <v>80</v>
      </c>
      <c r="E886" s="3" t="s">
        <v>384</v>
      </c>
      <c r="F886" s="3" t="s">
        <v>385</v>
      </c>
      <c r="G886" s="3" t="s">
        <v>385</v>
      </c>
      <c r="H886" s="3" t="s">
        <v>203</v>
      </c>
      <c r="I886" s="3" t="s">
        <v>386</v>
      </c>
      <c r="J886" s="3" t="s">
        <v>387</v>
      </c>
      <c r="K886" s="3" t="s">
        <v>316</v>
      </c>
      <c r="L886" s="3" t="s">
        <v>118</v>
      </c>
      <c r="M886" s="3" t="s">
        <v>713</v>
      </c>
      <c r="N886" s="3" t="s">
        <v>89</v>
      </c>
      <c r="O886" s="3" t="s">
        <v>389</v>
      </c>
      <c r="P886" s="3" t="s">
        <v>89</v>
      </c>
      <c r="Q886" s="3" t="s">
        <v>1596</v>
      </c>
      <c r="R886" s="3" t="s">
        <v>1596</v>
      </c>
      <c r="S886" s="3" t="s">
        <v>1596</v>
      </c>
      <c r="T886" s="3" t="s">
        <v>1596</v>
      </c>
      <c r="U886" s="3" t="s">
        <v>1596</v>
      </c>
      <c r="V886" s="3" t="s">
        <v>1596</v>
      </c>
      <c r="W886" s="3" t="s">
        <v>1596</v>
      </c>
      <c r="X886" s="3" t="s">
        <v>1596</v>
      </c>
      <c r="Y886" s="3" t="s">
        <v>1596</v>
      </c>
      <c r="Z886" s="3" t="s">
        <v>1596</v>
      </c>
      <c r="AA886" s="3" t="s">
        <v>1596</v>
      </c>
      <c r="AB886" s="3" t="s">
        <v>1596</v>
      </c>
      <c r="AC886" s="3" t="s">
        <v>1596</v>
      </c>
      <c r="AD886" s="3" t="s">
        <v>92</v>
      </c>
      <c r="AE886" s="3" t="s">
        <v>1223</v>
      </c>
      <c r="AF886" s="3" t="s">
        <v>1224</v>
      </c>
    </row>
    <row r="887" spans="1:32" ht="45" customHeight="1" x14ac:dyDescent="0.3">
      <c r="A887" s="3" t="s">
        <v>77</v>
      </c>
      <c r="B887" s="3" t="s">
        <v>1218</v>
      </c>
      <c r="C887" s="3" t="s">
        <v>1219</v>
      </c>
      <c r="D887" s="3" t="s">
        <v>80</v>
      </c>
      <c r="E887" s="3" t="s">
        <v>95</v>
      </c>
      <c r="F887" s="3" t="s">
        <v>96</v>
      </c>
      <c r="G887" s="3" t="s">
        <v>96</v>
      </c>
      <c r="H887" s="3" t="s">
        <v>97</v>
      </c>
      <c r="I887" s="3" t="s">
        <v>109</v>
      </c>
      <c r="J887" s="3" t="s">
        <v>110</v>
      </c>
      <c r="K887" s="3" t="s">
        <v>111</v>
      </c>
      <c r="L887" s="3" t="s">
        <v>87</v>
      </c>
      <c r="M887" s="3" t="s">
        <v>737</v>
      </c>
      <c r="N887" s="3" t="s">
        <v>89</v>
      </c>
      <c r="O887" s="3" t="s">
        <v>113</v>
      </c>
      <c r="P887" s="3" t="s">
        <v>89</v>
      </c>
      <c r="Q887" s="3" t="s">
        <v>1597</v>
      </c>
      <c r="R887" s="3" t="s">
        <v>1597</v>
      </c>
      <c r="S887" s="3" t="s">
        <v>1597</v>
      </c>
      <c r="T887" s="3" t="s">
        <v>1597</v>
      </c>
      <c r="U887" s="3" t="s">
        <v>1597</v>
      </c>
      <c r="V887" s="3" t="s">
        <v>1597</v>
      </c>
      <c r="W887" s="3" t="s">
        <v>1597</v>
      </c>
      <c r="X887" s="3" t="s">
        <v>1597</v>
      </c>
      <c r="Y887" s="3" t="s">
        <v>1597</v>
      </c>
      <c r="Z887" s="3" t="s">
        <v>1597</v>
      </c>
      <c r="AA887" s="3" t="s">
        <v>1597</v>
      </c>
      <c r="AB887" s="3" t="s">
        <v>1597</v>
      </c>
      <c r="AC887" s="3" t="s">
        <v>1597</v>
      </c>
      <c r="AD887" s="3" t="s">
        <v>92</v>
      </c>
      <c r="AE887" s="3" t="s">
        <v>1223</v>
      </c>
      <c r="AF887" s="3" t="s">
        <v>1224</v>
      </c>
    </row>
    <row r="888" spans="1:32" ht="45" customHeight="1" x14ac:dyDescent="0.3">
      <c r="A888" s="3" t="s">
        <v>77</v>
      </c>
      <c r="B888" s="3" t="s">
        <v>1218</v>
      </c>
      <c r="C888" s="3" t="s">
        <v>1219</v>
      </c>
      <c r="D888" s="3" t="s">
        <v>80</v>
      </c>
      <c r="E888" s="3" t="s">
        <v>172</v>
      </c>
      <c r="F888" s="3" t="s">
        <v>173</v>
      </c>
      <c r="G888" s="3" t="s">
        <v>173</v>
      </c>
      <c r="H888" s="3" t="s">
        <v>123</v>
      </c>
      <c r="I888" s="3" t="s">
        <v>174</v>
      </c>
      <c r="J888" s="3" t="s">
        <v>117</v>
      </c>
      <c r="K888" s="3" t="s">
        <v>175</v>
      </c>
      <c r="L888" s="3" t="s">
        <v>87</v>
      </c>
      <c r="M888" s="3" t="s">
        <v>176</v>
      </c>
      <c r="N888" s="3" t="s">
        <v>89</v>
      </c>
      <c r="O888" s="3" t="s">
        <v>177</v>
      </c>
      <c r="P888" s="3" t="s">
        <v>89</v>
      </c>
      <c r="Q888" s="3" t="s">
        <v>1598</v>
      </c>
      <c r="R888" s="3" t="s">
        <v>1598</v>
      </c>
      <c r="S888" s="3" t="s">
        <v>1598</v>
      </c>
      <c r="T888" s="3" t="s">
        <v>1598</v>
      </c>
      <c r="U888" s="3" t="s">
        <v>1598</v>
      </c>
      <c r="V888" s="3" t="s">
        <v>1598</v>
      </c>
      <c r="W888" s="3" t="s">
        <v>1598</v>
      </c>
      <c r="X888" s="3" t="s">
        <v>1598</v>
      </c>
      <c r="Y888" s="3" t="s">
        <v>1598</v>
      </c>
      <c r="Z888" s="3" t="s">
        <v>1598</v>
      </c>
      <c r="AA888" s="3" t="s">
        <v>1598</v>
      </c>
      <c r="AB888" s="3" t="s">
        <v>1598</v>
      </c>
      <c r="AC888" s="3" t="s">
        <v>1598</v>
      </c>
      <c r="AD888" s="3" t="s">
        <v>92</v>
      </c>
      <c r="AE888" s="3" t="s">
        <v>1223</v>
      </c>
      <c r="AF888" s="3" t="s">
        <v>1224</v>
      </c>
    </row>
    <row r="889" spans="1:32" ht="45" customHeight="1" x14ac:dyDescent="0.3">
      <c r="A889" s="3" t="s">
        <v>77</v>
      </c>
      <c r="B889" s="3" t="s">
        <v>1218</v>
      </c>
      <c r="C889" s="3" t="s">
        <v>1219</v>
      </c>
      <c r="D889" s="3" t="s">
        <v>80</v>
      </c>
      <c r="E889" s="3" t="s">
        <v>95</v>
      </c>
      <c r="F889" s="3" t="s">
        <v>96</v>
      </c>
      <c r="G889" s="3" t="s">
        <v>96</v>
      </c>
      <c r="H889" s="3" t="s">
        <v>104</v>
      </c>
      <c r="I889" s="3" t="s">
        <v>105</v>
      </c>
      <c r="J889" s="3" t="s">
        <v>106</v>
      </c>
      <c r="K889" s="3" t="s">
        <v>86</v>
      </c>
      <c r="L889" s="3" t="s">
        <v>87</v>
      </c>
      <c r="M889" s="3" t="s">
        <v>716</v>
      </c>
      <c r="N889" s="3" t="s">
        <v>89</v>
      </c>
      <c r="O889" s="3" t="s">
        <v>107</v>
      </c>
      <c r="P889" s="3" t="s">
        <v>89</v>
      </c>
      <c r="Q889" s="3" t="s">
        <v>1599</v>
      </c>
      <c r="R889" s="3" t="s">
        <v>1599</v>
      </c>
      <c r="S889" s="3" t="s">
        <v>1599</v>
      </c>
      <c r="T889" s="3" t="s">
        <v>1599</v>
      </c>
      <c r="U889" s="3" t="s">
        <v>1599</v>
      </c>
      <c r="V889" s="3" t="s">
        <v>1599</v>
      </c>
      <c r="W889" s="3" t="s">
        <v>1599</v>
      </c>
      <c r="X889" s="3" t="s">
        <v>1599</v>
      </c>
      <c r="Y889" s="3" t="s">
        <v>1599</v>
      </c>
      <c r="Z889" s="3" t="s">
        <v>1599</v>
      </c>
      <c r="AA889" s="3" t="s">
        <v>1599</v>
      </c>
      <c r="AB889" s="3" t="s">
        <v>1599</v>
      </c>
      <c r="AC889" s="3" t="s">
        <v>1599</v>
      </c>
      <c r="AD889" s="3" t="s">
        <v>92</v>
      </c>
      <c r="AE889" s="3" t="s">
        <v>1223</v>
      </c>
      <c r="AF889" s="3" t="s">
        <v>1224</v>
      </c>
    </row>
    <row r="890" spans="1:32" ht="45" customHeight="1" x14ac:dyDescent="0.3">
      <c r="A890" s="3" t="s">
        <v>77</v>
      </c>
      <c r="B890" s="3" t="s">
        <v>1218</v>
      </c>
      <c r="C890" s="3" t="s">
        <v>1219</v>
      </c>
      <c r="D890" s="3" t="s">
        <v>80</v>
      </c>
      <c r="E890" s="3" t="s">
        <v>95</v>
      </c>
      <c r="F890" s="3" t="s">
        <v>96</v>
      </c>
      <c r="G890" s="3" t="s">
        <v>96</v>
      </c>
      <c r="H890" s="3" t="s">
        <v>97</v>
      </c>
      <c r="I890" s="3" t="s">
        <v>98</v>
      </c>
      <c r="J890" s="3" t="s">
        <v>99</v>
      </c>
      <c r="K890" s="3" t="s">
        <v>100</v>
      </c>
      <c r="L890" s="3" t="s">
        <v>87</v>
      </c>
      <c r="M890" s="3" t="s">
        <v>716</v>
      </c>
      <c r="N890" s="3" t="s">
        <v>89</v>
      </c>
      <c r="O890" s="3" t="s">
        <v>102</v>
      </c>
      <c r="P890" s="3" t="s">
        <v>89</v>
      </c>
      <c r="Q890" s="3" t="s">
        <v>1600</v>
      </c>
      <c r="R890" s="3" t="s">
        <v>1600</v>
      </c>
      <c r="S890" s="3" t="s">
        <v>1600</v>
      </c>
      <c r="T890" s="3" t="s">
        <v>1600</v>
      </c>
      <c r="U890" s="3" t="s">
        <v>1600</v>
      </c>
      <c r="V890" s="3" t="s">
        <v>1600</v>
      </c>
      <c r="W890" s="3" t="s">
        <v>1600</v>
      </c>
      <c r="X890" s="3" t="s">
        <v>1600</v>
      </c>
      <c r="Y890" s="3" t="s">
        <v>1600</v>
      </c>
      <c r="Z890" s="3" t="s">
        <v>1600</v>
      </c>
      <c r="AA890" s="3" t="s">
        <v>1600</v>
      </c>
      <c r="AB890" s="3" t="s">
        <v>1600</v>
      </c>
      <c r="AC890" s="3" t="s">
        <v>1600</v>
      </c>
      <c r="AD890" s="3" t="s">
        <v>92</v>
      </c>
      <c r="AE890" s="3" t="s">
        <v>1223</v>
      </c>
      <c r="AF890" s="3" t="s">
        <v>1224</v>
      </c>
    </row>
    <row r="891" spans="1:32" ht="45" customHeight="1" x14ac:dyDescent="0.3">
      <c r="A891" s="3" t="s">
        <v>77</v>
      </c>
      <c r="B891" s="3" t="s">
        <v>1218</v>
      </c>
      <c r="C891" s="3" t="s">
        <v>1219</v>
      </c>
      <c r="D891" s="3" t="s">
        <v>80</v>
      </c>
      <c r="E891" s="3" t="s">
        <v>378</v>
      </c>
      <c r="F891" s="3" t="s">
        <v>379</v>
      </c>
      <c r="G891" s="3" t="s">
        <v>379</v>
      </c>
      <c r="H891" s="3" t="s">
        <v>83</v>
      </c>
      <c r="I891" s="3" t="s">
        <v>380</v>
      </c>
      <c r="J891" s="3" t="s">
        <v>381</v>
      </c>
      <c r="K891" s="3" t="s">
        <v>382</v>
      </c>
      <c r="L891" s="3" t="s">
        <v>118</v>
      </c>
      <c r="M891" s="3" t="s">
        <v>669</v>
      </c>
      <c r="N891" s="3" t="s">
        <v>89</v>
      </c>
      <c r="O891" s="3" t="s">
        <v>340</v>
      </c>
      <c r="P891" s="3" t="s">
        <v>89</v>
      </c>
      <c r="Q891" s="3" t="s">
        <v>1601</v>
      </c>
      <c r="R891" s="3" t="s">
        <v>1601</v>
      </c>
      <c r="S891" s="3" t="s">
        <v>1601</v>
      </c>
      <c r="T891" s="3" t="s">
        <v>1601</v>
      </c>
      <c r="U891" s="3" t="s">
        <v>1601</v>
      </c>
      <c r="V891" s="3" t="s">
        <v>1601</v>
      </c>
      <c r="W891" s="3" t="s">
        <v>1601</v>
      </c>
      <c r="X891" s="3" t="s">
        <v>1601</v>
      </c>
      <c r="Y891" s="3" t="s">
        <v>1601</v>
      </c>
      <c r="Z891" s="3" t="s">
        <v>1601</v>
      </c>
      <c r="AA891" s="3" t="s">
        <v>1601</v>
      </c>
      <c r="AB891" s="3" t="s">
        <v>1601</v>
      </c>
      <c r="AC891" s="3" t="s">
        <v>1601</v>
      </c>
      <c r="AD891" s="3" t="s">
        <v>92</v>
      </c>
      <c r="AE891" s="3" t="s">
        <v>1223</v>
      </c>
      <c r="AF891" s="3" t="s">
        <v>1224</v>
      </c>
    </row>
    <row r="892" spans="1:32" ht="45" customHeight="1" x14ac:dyDescent="0.3">
      <c r="A892" s="3" t="s">
        <v>77</v>
      </c>
      <c r="B892" s="3" t="s">
        <v>1218</v>
      </c>
      <c r="C892" s="3" t="s">
        <v>1219</v>
      </c>
      <c r="D892" s="3" t="s">
        <v>80</v>
      </c>
      <c r="E892" s="3" t="s">
        <v>373</v>
      </c>
      <c r="F892" s="3" t="s">
        <v>374</v>
      </c>
      <c r="G892" s="3" t="s">
        <v>374</v>
      </c>
      <c r="H892" s="3" t="s">
        <v>83</v>
      </c>
      <c r="I892" s="3" t="s">
        <v>375</v>
      </c>
      <c r="J892" s="3" t="s">
        <v>376</v>
      </c>
      <c r="K892" s="3" t="s">
        <v>321</v>
      </c>
      <c r="L892" s="3" t="s">
        <v>87</v>
      </c>
      <c r="M892" s="3" t="s">
        <v>669</v>
      </c>
      <c r="N892" s="3" t="s">
        <v>89</v>
      </c>
      <c r="O892" s="3" t="s">
        <v>359</v>
      </c>
      <c r="P892" s="3" t="s">
        <v>89</v>
      </c>
      <c r="Q892" s="3" t="s">
        <v>1602</v>
      </c>
      <c r="R892" s="3" t="s">
        <v>1602</v>
      </c>
      <c r="S892" s="3" t="s">
        <v>1602</v>
      </c>
      <c r="T892" s="3" t="s">
        <v>1602</v>
      </c>
      <c r="U892" s="3" t="s">
        <v>1602</v>
      </c>
      <c r="V892" s="3" t="s">
        <v>1602</v>
      </c>
      <c r="W892" s="3" t="s">
        <v>1602</v>
      </c>
      <c r="X892" s="3" t="s">
        <v>1602</v>
      </c>
      <c r="Y892" s="3" t="s">
        <v>1602</v>
      </c>
      <c r="Z892" s="3" t="s">
        <v>1602</v>
      </c>
      <c r="AA892" s="3" t="s">
        <v>1602</v>
      </c>
      <c r="AB892" s="3" t="s">
        <v>1602</v>
      </c>
      <c r="AC892" s="3" t="s">
        <v>1602</v>
      </c>
      <c r="AD892" s="3" t="s">
        <v>92</v>
      </c>
      <c r="AE892" s="3" t="s">
        <v>1223</v>
      </c>
      <c r="AF892" s="3" t="s">
        <v>1224</v>
      </c>
    </row>
    <row r="893" spans="1:32" ht="45" customHeight="1" x14ac:dyDescent="0.3">
      <c r="A893" s="3" t="s">
        <v>77</v>
      </c>
      <c r="B893" s="3" t="s">
        <v>1218</v>
      </c>
      <c r="C893" s="3" t="s">
        <v>1219</v>
      </c>
      <c r="D893" s="3" t="s">
        <v>80</v>
      </c>
      <c r="E893" s="3" t="s">
        <v>367</v>
      </c>
      <c r="F893" s="3" t="s">
        <v>368</v>
      </c>
      <c r="G893" s="3" t="s">
        <v>368</v>
      </c>
      <c r="H893" s="3" t="s">
        <v>83</v>
      </c>
      <c r="I893" s="3" t="s">
        <v>369</v>
      </c>
      <c r="J893" s="3" t="s">
        <v>370</v>
      </c>
      <c r="K893" s="3" t="s">
        <v>371</v>
      </c>
      <c r="L893" s="3" t="s">
        <v>118</v>
      </c>
      <c r="M893" s="3" t="s">
        <v>669</v>
      </c>
      <c r="N893" s="3" t="s">
        <v>89</v>
      </c>
      <c r="O893" s="3" t="s">
        <v>227</v>
      </c>
      <c r="P893" s="3" t="s">
        <v>89</v>
      </c>
      <c r="Q893" s="3" t="s">
        <v>1603</v>
      </c>
      <c r="R893" s="3" t="s">
        <v>1603</v>
      </c>
      <c r="S893" s="3" t="s">
        <v>1603</v>
      </c>
      <c r="T893" s="3" t="s">
        <v>1603</v>
      </c>
      <c r="U893" s="3" t="s">
        <v>1603</v>
      </c>
      <c r="V893" s="3" t="s">
        <v>1603</v>
      </c>
      <c r="W893" s="3" t="s">
        <v>1603</v>
      </c>
      <c r="X893" s="3" t="s">
        <v>1603</v>
      </c>
      <c r="Y893" s="3" t="s">
        <v>1603</v>
      </c>
      <c r="Z893" s="3" t="s">
        <v>1603</v>
      </c>
      <c r="AA893" s="3" t="s">
        <v>1603</v>
      </c>
      <c r="AB893" s="3" t="s">
        <v>1603</v>
      </c>
      <c r="AC893" s="3" t="s">
        <v>1603</v>
      </c>
      <c r="AD893" s="3" t="s">
        <v>92</v>
      </c>
      <c r="AE893" s="3" t="s">
        <v>1223</v>
      </c>
      <c r="AF893" s="3" t="s">
        <v>1224</v>
      </c>
    </row>
    <row r="894" spans="1:32" ht="45" customHeight="1" x14ac:dyDescent="0.3">
      <c r="A894" s="3" t="s">
        <v>77</v>
      </c>
      <c r="B894" s="3" t="s">
        <v>1218</v>
      </c>
      <c r="C894" s="3" t="s">
        <v>1219</v>
      </c>
      <c r="D894" s="3" t="s">
        <v>80</v>
      </c>
      <c r="E894" s="3" t="s">
        <v>361</v>
      </c>
      <c r="F894" s="3" t="s">
        <v>362</v>
      </c>
      <c r="G894" s="3" t="s">
        <v>362</v>
      </c>
      <c r="H894" s="3" t="s">
        <v>83</v>
      </c>
      <c r="I894" s="3" t="s">
        <v>363</v>
      </c>
      <c r="J894" s="3" t="s">
        <v>364</v>
      </c>
      <c r="K894" s="3" t="s">
        <v>365</v>
      </c>
      <c r="L894" s="3" t="s">
        <v>87</v>
      </c>
      <c r="M894" s="3" t="s">
        <v>669</v>
      </c>
      <c r="N894" s="3" t="s">
        <v>89</v>
      </c>
      <c r="O894" s="3" t="s">
        <v>359</v>
      </c>
      <c r="P894" s="3" t="s">
        <v>89</v>
      </c>
      <c r="Q894" s="3" t="s">
        <v>1604</v>
      </c>
      <c r="R894" s="3" t="s">
        <v>1604</v>
      </c>
      <c r="S894" s="3" t="s">
        <v>1604</v>
      </c>
      <c r="T894" s="3" t="s">
        <v>1604</v>
      </c>
      <c r="U894" s="3" t="s">
        <v>1604</v>
      </c>
      <c r="V894" s="3" t="s">
        <v>1604</v>
      </c>
      <c r="W894" s="3" t="s">
        <v>1604</v>
      </c>
      <c r="X894" s="3" t="s">
        <v>1604</v>
      </c>
      <c r="Y894" s="3" t="s">
        <v>1604</v>
      </c>
      <c r="Z894" s="3" t="s">
        <v>1604</v>
      </c>
      <c r="AA894" s="3" t="s">
        <v>1604</v>
      </c>
      <c r="AB894" s="3" t="s">
        <v>1604</v>
      </c>
      <c r="AC894" s="3" t="s">
        <v>1604</v>
      </c>
      <c r="AD894" s="3" t="s">
        <v>92</v>
      </c>
      <c r="AE894" s="3" t="s">
        <v>1223</v>
      </c>
      <c r="AF894" s="3" t="s">
        <v>1224</v>
      </c>
    </row>
    <row r="895" spans="1:32" ht="45" customHeight="1" x14ac:dyDescent="0.3">
      <c r="A895" s="3" t="s">
        <v>77</v>
      </c>
      <c r="B895" s="3" t="s">
        <v>1218</v>
      </c>
      <c r="C895" s="3" t="s">
        <v>1219</v>
      </c>
      <c r="D895" s="3" t="s">
        <v>80</v>
      </c>
      <c r="E895" s="3" t="s">
        <v>95</v>
      </c>
      <c r="F895" s="3" t="s">
        <v>96</v>
      </c>
      <c r="G895" s="3" t="s">
        <v>96</v>
      </c>
      <c r="H895" s="3" t="s">
        <v>104</v>
      </c>
      <c r="I895" s="3" t="s">
        <v>84</v>
      </c>
      <c r="J895" s="3" t="s">
        <v>307</v>
      </c>
      <c r="K895" s="3" t="s">
        <v>345</v>
      </c>
      <c r="L895" s="3" t="s">
        <v>87</v>
      </c>
      <c r="M895" s="3" t="s">
        <v>696</v>
      </c>
      <c r="N895" s="3" t="s">
        <v>89</v>
      </c>
      <c r="O895" s="3" t="s">
        <v>589</v>
      </c>
      <c r="P895" s="3" t="s">
        <v>89</v>
      </c>
      <c r="Q895" s="3" t="s">
        <v>1605</v>
      </c>
      <c r="R895" s="3" t="s">
        <v>1605</v>
      </c>
      <c r="S895" s="3" t="s">
        <v>1605</v>
      </c>
      <c r="T895" s="3" t="s">
        <v>1605</v>
      </c>
      <c r="U895" s="3" t="s">
        <v>1605</v>
      </c>
      <c r="V895" s="3" t="s">
        <v>1605</v>
      </c>
      <c r="W895" s="3" t="s">
        <v>1605</v>
      </c>
      <c r="X895" s="3" t="s">
        <v>1605</v>
      </c>
      <c r="Y895" s="3" t="s">
        <v>1605</v>
      </c>
      <c r="Z895" s="3" t="s">
        <v>1605</v>
      </c>
      <c r="AA895" s="3" t="s">
        <v>1605</v>
      </c>
      <c r="AB895" s="3" t="s">
        <v>1605</v>
      </c>
      <c r="AC895" s="3" t="s">
        <v>1605</v>
      </c>
      <c r="AD895" s="3" t="s">
        <v>92</v>
      </c>
      <c r="AE895" s="3" t="s">
        <v>1223</v>
      </c>
      <c r="AF895" s="3" t="s">
        <v>1224</v>
      </c>
    </row>
    <row r="896" spans="1:32" ht="45" customHeight="1" x14ac:dyDescent="0.3">
      <c r="A896" s="3" t="s">
        <v>77</v>
      </c>
      <c r="B896" s="3" t="s">
        <v>1218</v>
      </c>
      <c r="C896" s="3" t="s">
        <v>1219</v>
      </c>
      <c r="D896" s="3" t="s">
        <v>80</v>
      </c>
      <c r="E896" s="3" t="s">
        <v>95</v>
      </c>
      <c r="F896" s="3" t="s">
        <v>96</v>
      </c>
      <c r="G896" s="3" t="s">
        <v>96</v>
      </c>
      <c r="H896" s="3" t="s">
        <v>123</v>
      </c>
      <c r="I896" s="3" t="s">
        <v>596</v>
      </c>
      <c r="J896" s="3" t="s">
        <v>597</v>
      </c>
      <c r="K896" s="3" t="s">
        <v>598</v>
      </c>
      <c r="L896" s="3" t="s">
        <v>87</v>
      </c>
      <c r="M896" s="3" t="s">
        <v>696</v>
      </c>
      <c r="N896" s="3" t="s">
        <v>89</v>
      </c>
      <c r="O896" s="3" t="s">
        <v>594</v>
      </c>
      <c r="P896" s="3" t="s">
        <v>89</v>
      </c>
      <c r="Q896" s="3" t="s">
        <v>1606</v>
      </c>
      <c r="R896" s="3" t="s">
        <v>1606</v>
      </c>
      <c r="S896" s="3" t="s">
        <v>1606</v>
      </c>
      <c r="T896" s="3" t="s">
        <v>1606</v>
      </c>
      <c r="U896" s="3" t="s">
        <v>1606</v>
      </c>
      <c r="V896" s="3" t="s">
        <v>1606</v>
      </c>
      <c r="W896" s="3" t="s">
        <v>1606</v>
      </c>
      <c r="X896" s="3" t="s">
        <v>1606</v>
      </c>
      <c r="Y896" s="3" t="s">
        <v>1606</v>
      </c>
      <c r="Z896" s="3" t="s">
        <v>1606</v>
      </c>
      <c r="AA896" s="3" t="s">
        <v>1606</v>
      </c>
      <c r="AB896" s="3" t="s">
        <v>1606</v>
      </c>
      <c r="AC896" s="3" t="s">
        <v>1606</v>
      </c>
      <c r="AD896" s="3" t="s">
        <v>92</v>
      </c>
      <c r="AE896" s="3" t="s">
        <v>1223</v>
      </c>
      <c r="AF896" s="3" t="s">
        <v>1224</v>
      </c>
    </row>
    <row r="897" spans="1:32" ht="45" customHeight="1" x14ac:dyDescent="0.3">
      <c r="A897" s="3" t="s">
        <v>77</v>
      </c>
      <c r="B897" s="3" t="s">
        <v>1218</v>
      </c>
      <c r="C897" s="3" t="s">
        <v>1219</v>
      </c>
      <c r="D897" s="3" t="s">
        <v>80</v>
      </c>
      <c r="E897" s="3" t="s">
        <v>95</v>
      </c>
      <c r="F897" s="3" t="s">
        <v>96</v>
      </c>
      <c r="G897" s="3" t="s">
        <v>96</v>
      </c>
      <c r="H897" s="3" t="s">
        <v>123</v>
      </c>
      <c r="I897" s="3" t="s">
        <v>591</v>
      </c>
      <c r="J897" s="3" t="s">
        <v>592</v>
      </c>
      <c r="K897" s="3" t="s">
        <v>593</v>
      </c>
      <c r="L897" s="3" t="s">
        <v>87</v>
      </c>
      <c r="M897" s="3" t="s">
        <v>696</v>
      </c>
      <c r="N897" s="3" t="s">
        <v>89</v>
      </c>
      <c r="O897" s="3" t="s">
        <v>594</v>
      </c>
      <c r="P897" s="3" t="s">
        <v>89</v>
      </c>
      <c r="Q897" s="3" t="s">
        <v>1607</v>
      </c>
      <c r="R897" s="3" t="s">
        <v>1607</v>
      </c>
      <c r="S897" s="3" t="s">
        <v>1607</v>
      </c>
      <c r="T897" s="3" t="s">
        <v>1607</v>
      </c>
      <c r="U897" s="3" t="s">
        <v>1607</v>
      </c>
      <c r="V897" s="3" t="s">
        <v>1607</v>
      </c>
      <c r="W897" s="3" t="s">
        <v>1607</v>
      </c>
      <c r="X897" s="3" t="s">
        <v>1607</v>
      </c>
      <c r="Y897" s="3" t="s">
        <v>1607</v>
      </c>
      <c r="Z897" s="3" t="s">
        <v>1607</v>
      </c>
      <c r="AA897" s="3" t="s">
        <v>1607</v>
      </c>
      <c r="AB897" s="3" t="s">
        <v>1607</v>
      </c>
      <c r="AC897" s="3" t="s">
        <v>1607</v>
      </c>
      <c r="AD897" s="3" t="s">
        <v>92</v>
      </c>
      <c r="AE897" s="3" t="s">
        <v>1223</v>
      </c>
      <c r="AF897" s="3" t="s">
        <v>1224</v>
      </c>
    </row>
    <row r="898" spans="1:32" ht="45" customHeight="1" x14ac:dyDescent="0.3">
      <c r="A898" s="3" t="s">
        <v>77</v>
      </c>
      <c r="B898" s="3" t="s">
        <v>1218</v>
      </c>
      <c r="C898" s="3" t="s">
        <v>1219</v>
      </c>
      <c r="D898" s="3" t="s">
        <v>80</v>
      </c>
      <c r="E898" s="3" t="s">
        <v>95</v>
      </c>
      <c r="F898" s="3" t="s">
        <v>96</v>
      </c>
      <c r="G898" s="3" t="s">
        <v>96</v>
      </c>
      <c r="H898" s="3" t="s">
        <v>165</v>
      </c>
      <c r="I898" s="3" t="s">
        <v>587</v>
      </c>
      <c r="J898" s="3" t="s">
        <v>269</v>
      </c>
      <c r="K898" s="3" t="s">
        <v>588</v>
      </c>
      <c r="L898" s="3" t="s">
        <v>118</v>
      </c>
      <c r="M898" s="3" t="s">
        <v>696</v>
      </c>
      <c r="N898" s="3" t="s">
        <v>89</v>
      </c>
      <c r="O898" s="3" t="s">
        <v>589</v>
      </c>
      <c r="P898" s="3" t="s">
        <v>89</v>
      </c>
      <c r="Q898" s="3" t="s">
        <v>1608</v>
      </c>
      <c r="R898" s="3" t="s">
        <v>1608</v>
      </c>
      <c r="S898" s="3" t="s">
        <v>1608</v>
      </c>
      <c r="T898" s="3" t="s">
        <v>1608</v>
      </c>
      <c r="U898" s="3" t="s">
        <v>1608</v>
      </c>
      <c r="V898" s="3" t="s">
        <v>1608</v>
      </c>
      <c r="W898" s="3" t="s">
        <v>1608</v>
      </c>
      <c r="X898" s="3" t="s">
        <v>1608</v>
      </c>
      <c r="Y898" s="3" t="s">
        <v>1608</v>
      </c>
      <c r="Z898" s="3" t="s">
        <v>1608</v>
      </c>
      <c r="AA898" s="3" t="s">
        <v>1608</v>
      </c>
      <c r="AB898" s="3" t="s">
        <v>1608</v>
      </c>
      <c r="AC898" s="3" t="s">
        <v>1608</v>
      </c>
      <c r="AD898" s="3" t="s">
        <v>92</v>
      </c>
      <c r="AE898" s="3" t="s">
        <v>1223</v>
      </c>
      <c r="AF898" s="3" t="s">
        <v>1224</v>
      </c>
    </row>
    <row r="899" spans="1:32" ht="45" customHeight="1" x14ac:dyDescent="0.3">
      <c r="A899" s="3" t="s">
        <v>77</v>
      </c>
      <c r="B899" s="3" t="s">
        <v>1218</v>
      </c>
      <c r="C899" s="3" t="s">
        <v>1219</v>
      </c>
      <c r="D899" s="3" t="s">
        <v>80</v>
      </c>
      <c r="E899" s="3" t="s">
        <v>354</v>
      </c>
      <c r="F899" s="3" t="s">
        <v>355</v>
      </c>
      <c r="G899" s="3" t="s">
        <v>355</v>
      </c>
      <c r="H899" s="3" t="s">
        <v>83</v>
      </c>
      <c r="I899" s="3" t="s">
        <v>356</v>
      </c>
      <c r="J899" s="3" t="s">
        <v>357</v>
      </c>
      <c r="K899" s="3" t="s">
        <v>358</v>
      </c>
      <c r="L899" s="3" t="s">
        <v>87</v>
      </c>
      <c r="M899" s="3" t="s">
        <v>669</v>
      </c>
      <c r="N899" s="3" t="s">
        <v>89</v>
      </c>
      <c r="O899" s="3" t="s">
        <v>359</v>
      </c>
      <c r="P899" s="3" t="s">
        <v>89</v>
      </c>
      <c r="Q899" s="3" t="s">
        <v>1609</v>
      </c>
      <c r="R899" s="3" t="s">
        <v>1609</v>
      </c>
      <c r="S899" s="3" t="s">
        <v>1609</v>
      </c>
      <c r="T899" s="3" t="s">
        <v>1609</v>
      </c>
      <c r="U899" s="3" t="s">
        <v>1609</v>
      </c>
      <c r="V899" s="3" t="s">
        <v>1609</v>
      </c>
      <c r="W899" s="3" t="s">
        <v>1609</v>
      </c>
      <c r="X899" s="3" t="s">
        <v>1609</v>
      </c>
      <c r="Y899" s="3" t="s">
        <v>1609</v>
      </c>
      <c r="Z899" s="3" t="s">
        <v>1609</v>
      </c>
      <c r="AA899" s="3" t="s">
        <v>1609</v>
      </c>
      <c r="AB899" s="3" t="s">
        <v>1609</v>
      </c>
      <c r="AC899" s="3" t="s">
        <v>1609</v>
      </c>
      <c r="AD899" s="3" t="s">
        <v>92</v>
      </c>
      <c r="AE899" s="3" t="s">
        <v>1223</v>
      </c>
      <c r="AF899" s="3" t="s">
        <v>1224</v>
      </c>
    </row>
    <row r="900" spans="1:32" ht="45" customHeight="1" x14ac:dyDescent="0.3">
      <c r="A900" s="3" t="s">
        <v>77</v>
      </c>
      <c r="B900" s="3" t="s">
        <v>1218</v>
      </c>
      <c r="C900" s="3" t="s">
        <v>1219</v>
      </c>
      <c r="D900" s="3" t="s">
        <v>80</v>
      </c>
      <c r="E900" s="3" t="s">
        <v>348</v>
      </c>
      <c r="F900" s="3" t="s">
        <v>349</v>
      </c>
      <c r="G900" s="3" t="s">
        <v>349</v>
      </c>
      <c r="H900" s="3" t="s">
        <v>104</v>
      </c>
      <c r="I900" s="3" t="s">
        <v>350</v>
      </c>
      <c r="J900" s="3" t="s">
        <v>351</v>
      </c>
      <c r="K900" s="3" t="s">
        <v>352</v>
      </c>
      <c r="L900" s="3" t="s">
        <v>118</v>
      </c>
      <c r="M900" s="3" t="s">
        <v>669</v>
      </c>
      <c r="N900" s="3" t="s">
        <v>89</v>
      </c>
      <c r="O900" s="3" t="s">
        <v>227</v>
      </c>
      <c r="P900" s="3" t="s">
        <v>89</v>
      </c>
      <c r="Q900" s="3" t="s">
        <v>1610</v>
      </c>
      <c r="R900" s="3" t="s">
        <v>1610</v>
      </c>
      <c r="S900" s="3" t="s">
        <v>1610</v>
      </c>
      <c r="T900" s="3" t="s">
        <v>1610</v>
      </c>
      <c r="U900" s="3" t="s">
        <v>1610</v>
      </c>
      <c r="V900" s="3" t="s">
        <v>1610</v>
      </c>
      <c r="W900" s="3" t="s">
        <v>1610</v>
      </c>
      <c r="X900" s="3" t="s">
        <v>1610</v>
      </c>
      <c r="Y900" s="3" t="s">
        <v>1610</v>
      </c>
      <c r="Z900" s="3" t="s">
        <v>1610</v>
      </c>
      <c r="AA900" s="3" t="s">
        <v>1610</v>
      </c>
      <c r="AB900" s="3" t="s">
        <v>1610</v>
      </c>
      <c r="AC900" s="3" t="s">
        <v>1610</v>
      </c>
      <c r="AD900" s="3" t="s">
        <v>92</v>
      </c>
      <c r="AE900" s="3" t="s">
        <v>1223</v>
      </c>
      <c r="AF900" s="3" t="s">
        <v>1224</v>
      </c>
    </row>
    <row r="901" spans="1:32" ht="45" customHeight="1" x14ac:dyDescent="0.3">
      <c r="A901" s="3" t="s">
        <v>77</v>
      </c>
      <c r="B901" s="3" t="s">
        <v>1218</v>
      </c>
      <c r="C901" s="3" t="s">
        <v>1219</v>
      </c>
      <c r="D901" s="3" t="s">
        <v>80</v>
      </c>
      <c r="E901" s="3" t="s">
        <v>342</v>
      </c>
      <c r="F901" s="3" t="s">
        <v>343</v>
      </c>
      <c r="G901" s="3" t="s">
        <v>343</v>
      </c>
      <c r="H901" s="3" t="s">
        <v>104</v>
      </c>
      <c r="I901" s="3" t="s">
        <v>344</v>
      </c>
      <c r="J901" s="3" t="s">
        <v>345</v>
      </c>
      <c r="K901" s="3" t="s">
        <v>346</v>
      </c>
      <c r="L901" s="3" t="s">
        <v>118</v>
      </c>
      <c r="M901" s="3" t="s">
        <v>669</v>
      </c>
      <c r="N901" s="3" t="s">
        <v>89</v>
      </c>
      <c r="O901" s="3" t="s">
        <v>340</v>
      </c>
      <c r="P901" s="3" t="s">
        <v>89</v>
      </c>
      <c r="Q901" s="3" t="s">
        <v>1611</v>
      </c>
      <c r="R901" s="3" t="s">
        <v>1611</v>
      </c>
      <c r="S901" s="3" t="s">
        <v>1611</v>
      </c>
      <c r="T901" s="3" t="s">
        <v>1611</v>
      </c>
      <c r="U901" s="3" t="s">
        <v>1611</v>
      </c>
      <c r="V901" s="3" t="s">
        <v>1611</v>
      </c>
      <c r="W901" s="3" t="s">
        <v>1611</v>
      </c>
      <c r="X901" s="3" t="s">
        <v>1611</v>
      </c>
      <c r="Y901" s="3" t="s">
        <v>1611</v>
      </c>
      <c r="Z901" s="3" t="s">
        <v>1611</v>
      </c>
      <c r="AA901" s="3" t="s">
        <v>1611</v>
      </c>
      <c r="AB901" s="3" t="s">
        <v>1611</v>
      </c>
      <c r="AC901" s="3" t="s">
        <v>1611</v>
      </c>
      <c r="AD901" s="3" t="s">
        <v>92</v>
      </c>
      <c r="AE901" s="3" t="s">
        <v>1223</v>
      </c>
      <c r="AF901" s="3" t="s">
        <v>1224</v>
      </c>
    </row>
    <row r="902" spans="1:32" ht="45" customHeight="1" x14ac:dyDescent="0.3">
      <c r="A902" s="3" t="s">
        <v>77</v>
      </c>
      <c r="B902" s="3" t="s">
        <v>1218</v>
      </c>
      <c r="C902" s="3" t="s">
        <v>1219</v>
      </c>
      <c r="D902" s="3" t="s">
        <v>80</v>
      </c>
      <c r="E902" s="3" t="s">
        <v>335</v>
      </c>
      <c r="F902" s="3" t="s">
        <v>336</v>
      </c>
      <c r="G902" s="3" t="s">
        <v>336</v>
      </c>
      <c r="H902" s="3" t="s">
        <v>104</v>
      </c>
      <c r="I902" s="3" t="s">
        <v>337</v>
      </c>
      <c r="J902" s="3" t="s">
        <v>338</v>
      </c>
      <c r="K902" s="3" t="s">
        <v>339</v>
      </c>
      <c r="L902" s="3" t="s">
        <v>118</v>
      </c>
      <c r="M902" s="3" t="s">
        <v>669</v>
      </c>
      <c r="N902" s="3" t="s">
        <v>89</v>
      </c>
      <c r="O902" s="3" t="s">
        <v>227</v>
      </c>
      <c r="P902" s="3" t="s">
        <v>89</v>
      </c>
      <c r="Q902" s="3" t="s">
        <v>1612</v>
      </c>
      <c r="R902" s="3" t="s">
        <v>1612</v>
      </c>
      <c r="S902" s="3" t="s">
        <v>1612</v>
      </c>
      <c r="T902" s="3" t="s">
        <v>1612</v>
      </c>
      <c r="U902" s="3" t="s">
        <v>1612</v>
      </c>
      <c r="V902" s="3" t="s">
        <v>1612</v>
      </c>
      <c r="W902" s="3" t="s">
        <v>1612</v>
      </c>
      <c r="X902" s="3" t="s">
        <v>1612</v>
      </c>
      <c r="Y902" s="3" t="s">
        <v>1612</v>
      </c>
      <c r="Z902" s="3" t="s">
        <v>1612</v>
      </c>
      <c r="AA902" s="3" t="s">
        <v>1612</v>
      </c>
      <c r="AB902" s="3" t="s">
        <v>1612</v>
      </c>
      <c r="AC902" s="3" t="s">
        <v>1612</v>
      </c>
      <c r="AD902" s="3" t="s">
        <v>92</v>
      </c>
      <c r="AE902" s="3" t="s">
        <v>1223</v>
      </c>
      <c r="AF902" s="3" t="s">
        <v>1224</v>
      </c>
    </row>
    <row r="903" spans="1:32" ht="45" customHeight="1" x14ac:dyDescent="0.3">
      <c r="A903" s="3" t="s">
        <v>77</v>
      </c>
      <c r="B903" s="3" t="s">
        <v>1218</v>
      </c>
      <c r="C903" s="3" t="s">
        <v>1219</v>
      </c>
      <c r="D903" s="3" t="s">
        <v>80</v>
      </c>
      <c r="E903" s="3" t="s">
        <v>95</v>
      </c>
      <c r="F903" s="3" t="s">
        <v>96</v>
      </c>
      <c r="G903" s="3" t="s">
        <v>96</v>
      </c>
      <c r="H903" s="3" t="s">
        <v>165</v>
      </c>
      <c r="I903" s="3" t="s">
        <v>555</v>
      </c>
      <c r="J903" s="3" t="s">
        <v>175</v>
      </c>
      <c r="K903" s="3" t="s">
        <v>556</v>
      </c>
      <c r="L903" s="3" t="s">
        <v>118</v>
      </c>
      <c r="M903" s="3" t="s">
        <v>696</v>
      </c>
      <c r="N903" s="3" t="s">
        <v>89</v>
      </c>
      <c r="O903" s="3" t="s">
        <v>558</v>
      </c>
      <c r="P903" s="3" t="s">
        <v>89</v>
      </c>
      <c r="Q903" s="3" t="s">
        <v>1613</v>
      </c>
      <c r="R903" s="3" t="s">
        <v>1613</v>
      </c>
      <c r="S903" s="3" t="s">
        <v>1613</v>
      </c>
      <c r="T903" s="3" t="s">
        <v>1613</v>
      </c>
      <c r="U903" s="3" t="s">
        <v>1613</v>
      </c>
      <c r="V903" s="3" t="s">
        <v>1613</v>
      </c>
      <c r="W903" s="3" t="s">
        <v>1613</v>
      </c>
      <c r="X903" s="3" t="s">
        <v>1613</v>
      </c>
      <c r="Y903" s="3" t="s">
        <v>1613</v>
      </c>
      <c r="Z903" s="3" t="s">
        <v>1613</v>
      </c>
      <c r="AA903" s="3" t="s">
        <v>1613</v>
      </c>
      <c r="AB903" s="3" t="s">
        <v>1613</v>
      </c>
      <c r="AC903" s="3" t="s">
        <v>1613</v>
      </c>
      <c r="AD903" s="3" t="s">
        <v>92</v>
      </c>
      <c r="AE903" s="3" t="s">
        <v>1223</v>
      </c>
      <c r="AF903" s="3" t="s">
        <v>1224</v>
      </c>
    </row>
    <row r="904" spans="1:32" ht="45" customHeight="1" x14ac:dyDescent="0.3">
      <c r="A904" s="3" t="s">
        <v>77</v>
      </c>
      <c r="B904" s="3" t="s">
        <v>1218</v>
      </c>
      <c r="C904" s="3" t="s">
        <v>1219</v>
      </c>
      <c r="D904" s="3" t="s">
        <v>80</v>
      </c>
      <c r="E904" s="3" t="s">
        <v>95</v>
      </c>
      <c r="F904" s="3" t="s">
        <v>96</v>
      </c>
      <c r="G904" s="3" t="s">
        <v>96</v>
      </c>
      <c r="H904" s="3" t="s">
        <v>297</v>
      </c>
      <c r="I904" s="3" t="s">
        <v>689</v>
      </c>
      <c r="J904" s="3" t="s">
        <v>690</v>
      </c>
      <c r="K904" s="3" t="s">
        <v>404</v>
      </c>
      <c r="L904" s="3" t="s">
        <v>118</v>
      </c>
      <c r="M904" s="3" t="s">
        <v>691</v>
      </c>
      <c r="N904" s="3" t="s">
        <v>89</v>
      </c>
      <c r="O904" s="3" t="s">
        <v>1309</v>
      </c>
      <c r="P904" s="3" t="s">
        <v>89</v>
      </c>
      <c r="Q904" s="3" t="s">
        <v>1614</v>
      </c>
      <c r="R904" s="3" t="s">
        <v>1614</v>
      </c>
      <c r="S904" s="3" t="s">
        <v>1614</v>
      </c>
      <c r="T904" s="3" t="s">
        <v>1614</v>
      </c>
      <c r="U904" s="3" t="s">
        <v>1614</v>
      </c>
      <c r="V904" s="3" t="s">
        <v>1614</v>
      </c>
      <c r="W904" s="3" t="s">
        <v>1614</v>
      </c>
      <c r="X904" s="3" t="s">
        <v>1614</v>
      </c>
      <c r="Y904" s="3" t="s">
        <v>1614</v>
      </c>
      <c r="Z904" s="3" t="s">
        <v>1614</v>
      </c>
      <c r="AA904" s="3" t="s">
        <v>1614</v>
      </c>
      <c r="AB904" s="3" t="s">
        <v>1614</v>
      </c>
      <c r="AC904" s="3" t="s">
        <v>1614</v>
      </c>
      <c r="AD904" s="3" t="s">
        <v>92</v>
      </c>
      <c r="AE904" s="3" t="s">
        <v>1223</v>
      </c>
      <c r="AF904" s="3" t="s">
        <v>1224</v>
      </c>
    </row>
    <row r="905" spans="1:32" ht="45" customHeight="1" x14ac:dyDescent="0.3">
      <c r="A905" s="3" t="s">
        <v>77</v>
      </c>
      <c r="B905" s="3" t="s">
        <v>1218</v>
      </c>
      <c r="C905" s="3" t="s">
        <v>1219</v>
      </c>
      <c r="D905" s="3" t="s">
        <v>80</v>
      </c>
      <c r="E905" s="3" t="s">
        <v>329</v>
      </c>
      <c r="F905" s="3" t="s">
        <v>330</v>
      </c>
      <c r="G905" s="3" t="s">
        <v>330</v>
      </c>
      <c r="H905" s="3" t="s">
        <v>104</v>
      </c>
      <c r="I905" s="3" t="s">
        <v>331</v>
      </c>
      <c r="J905" s="3" t="s">
        <v>332</v>
      </c>
      <c r="K905" s="3" t="s">
        <v>333</v>
      </c>
      <c r="L905" s="3" t="s">
        <v>118</v>
      </c>
      <c r="M905" s="3" t="s">
        <v>669</v>
      </c>
      <c r="N905" s="3" t="s">
        <v>89</v>
      </c>
      <c r="O905" s="3" t="s">
        <v>276</v>
      </c>
      <c r="P905" s="3" t="s">
        <v>89</v>
      </c>
      <c r="Q905" s="3" t="s">
        <v>1615</v>
      </c>
      <c r="R905" s="3" t="s">
        <v>1615</v>
      </c>
      <c r="S905" s="3" t="s">
        <v>1615</v>
      </c>
      <c r="T905" s="3" t="s">
        <v>1615</v>
      </c>
      <c r="U905" s="3" t="s">
        <v>1615</v>
      </c>
      <c r="V905" s="3" t="s">
        <v>1615</v>
      </c>
      <c r="W905" s="3" t="s">
        <v>1615</v>
      </c>
      <c r="X905" s="3" t="s">
        <v>1615</v>
      </c>
      <c r="Y905" s="3" t="s">
        <v>1615</v>
      </c>
      <c r="Z905" s="3" t="s">
        <v>1615</v>
      </c>
      <c r="AA905" s="3" t="s">
        <v>1615</v>
      </c>
      <c r="AB905" s="3" t="s">
        <v>1615</v>
      </c>
      <c r="AC905" s="3" t="s">
        <v>1615</v>
      </c>
      <c r="AD905" s="3" t="s">
        <v>92</v>
      </c>
      <c r="AE905" s="3" t="s">
        <v>1223</v>
      </c>
      <c r="AF905" s="3" t="s">
        <v>1224</v>
      </c>
    </row>
    <row r="906" spans="1:32" ht="45" customHeight="1" x14ac:dyDescent="0.3">
      <c r="A906" s="3" t="s">
        <v>77</v>
      </c>
      <c r="B906" s="3" t="s">
        <v>1218</v>
      </c>
      <c r="C906" s="3" t="s">
        <v>1219</v>
      </c>
      <c r="D906" s="3" t="s">
        <v>80</v>
      </c>
      <c r="E906" s="3" t="s">
        <v>324</v>
      </c>
      <c r="F906" s="3" t="s">
        <v>325</v>
      </c>
      <c r="G906" s="3" t="s">
        <v>325</v>
      </c>
      <c r="H906" s="3" t="s">
        <v>104</v>
      </c>
      <c r="I906" s="3" t="s">
        <v>326</v>
      </c>
      <c r="J906" s="3" t="s">
        <v>327</v>
      </c>
      <c r="K906" s="3" t="s">
        <v>299</v>
      </c>
      <c r="L906" s="3" t="s">
        <v>118</v>
      </c>
      <c r="M906" s="3" t="s">
        <v>669</v>
      </c>
      <c r="N906" s="3" t="s">
        <v>89</v>
      </c>
      <c r="O906" s="3" t="s">
        <v>227</v>
      </c>
      <c r="P906" s="3" t="s">
        <v>89</v>
      </c>
      <c r="Q906" s="3" t="s">
        <v>1616</v>
      </c>
      <c r="R906" s="3" t="s">
        <v>1616</v>
      </c>
      <c r="S906" s="3" t="s">
        <v>1616</v>
      </c>
      <c r="T906" s="3" t="s">
        <v>1616</v>
      </c>
      <c r="U906" s="3" t="s">
        <v>1616</v>
      </c>
      <c r="V906" s="3" t="s">
        <v>1616</v>
      </c>
      <c r="W906" s="3" t="s">
        <v>1616</v>
      </c>
      <c r="X906" s="3" t="s">
        <v>1616</v>
      </c>
      <c r="Y906" s="3" t="s">
        <v>1616</v>
      </c>
      <c r="Z906" s="3" t="s">
        <v>1616</v>
      </c>
      <c r="AA906" s="3" t="s">
        <v>1616</v>
      </c>
      <c r="AB906" s="3" t="s">
        <v>1616</v>
      </c>
      <c r="AC906" s="3" t="s">
        <v>1616</v>
      </c>
      <c r="AD906" s="3" t="s">
        <v>92</v>
      </c>
      <c r="AE906" s="3" t="s">
        <v>1223</v>
      </c>
      <c r="AF906" s="3" t="s">
        <v>1224</v>
      </c>
    </row>
    <row r="907" spans="1:32" ht="45" customHeight="1" x14ac:dyDescent="0.3">
      <c r="A907" s="3" t="s">
        <v>77</v>
      </c>
      <c r="B907" s="3" t="s">
        <v>1218</v>
      </c>
      <c r="C907" s="3" t="s">
        <v>1219</v>
      </c>
      <c r="D907" s="3" t="s">
        <v>80</v>
      </c>
      <c r="E907" s="3" t="s">
        <v>318</v>
      </c>
      <c r="F907" s="3" t="s">
        <v>319</v>
      </c>
      <c r="G907" s="3" t="s">
        <v>319</v>
      </c>
      <c r="H907" s="3" t="s">
        <v>244</v>
      </c>
      <c r="I907" s="3" t="s">
        <v>320</v>
      </c>
      <c r="J907" s="3" t="s">
        <v>321</v>
      </c>
      <c r="K907" s="3" t="s">
        <v>322</v>
      </c>
      <c r="L907" s="3" t="s">
        <v>118</v>
      </c>
      <c r="M907" s="3" t="s">
        <v>669</v>
      </c>
      <c r="N907" s="3" t="s">
        <v>89</v>
      </c>
      <c r="O907" s="3" t="s">
        <v>234</v>
      </c>
      <c r="P907" s="3" t="s">
        <v>89</v>
      </c>
      <c r="Q907" s="3" t="s">
        <v>1617</v>
      </c>
      <c r="R907" s="3" t="s">
        <v>1617</v>
      </c>
      <c r="S907" s="3" t="s">
        <v>1617</v>
      </c>
      <c r="T907" s="3" t="s">
        <v>1617</v>
      </c>
      <c r="U907" s="3" t="s">
        <v>1617</v>
      </c>
      <c r="V907" s="3" t="s">
        <v>1617</v>
      </c>
      <c r="W907" s="3" t="s">
        <v>1617</v>
      </c>
      <c r="X907" s="3" t="s">
        <v>1617</v>
      </c>
      <c r="Y907" s="3" t="s">
        <v>1617</v>
      </c>
      <c r="Z907" s="3" t="s">
        <v>1617</v>
      </c>
      <c r="AA907" s="3" t="s">
        <v>1617</v>
      </c>
      <c r="AB907" s="3" t="s">
        <v>1617</v>
      </c>
      <c r="AC907" s="3" t="s">
        <v>1617</v>
      </c>
      <c r="AD907" s="3" t="s">
        <v>92</v>
      </c>
      <c r="AE907" s="3" t="s">
        <v>1223</v>
      </c>
      <c r="AF907" s="3" t="s">
        <v>1224</v>
      </c>
    </row>
    <row r="908" spans="1:32" ht="45" customHeight="1" x14ac:dyDescent="0.3">
      <c r="A908" s="3" t="s">
        <v>77</v>
      </c>
      <c r="B908" s="3" t="s">
        <v>1218</v>
      </c>
      <c r="C908" s="3" t="s">
        <v>1219</v>
      </c>
      <c r="D908" s="3" t="s">
        <v>80</v>
      </c>
      <c r="E908" s="3" t="s">
        <v>312</v>
      </c>
      <c r="F908" s="3" t="s">
        <v>313</v>
      </c>
      <c r="G908" s="3" t="s">
        <v>313</v>
      </c>
      <c r="H908" s="3" t="s">
        <v>155</v>
      </c>
      <c r="I908" s="3" t="s">
        <v>314</v>
      </c>
      <c r="J908" s="3" t="s">
        <v>315</v>
      </c>
      <c r="K908" s="3" t="s">
        <v>316</v>
      </c>
      <c r="L908" s="3" t="s">
        <v>118</v>
      </c>
      <c r="M908" s="3" t="s">
        <v>669</v>
      </c>
      <c r="N908" s="3" t="s">
        <v>89</v>
      </c>
      <c r="O908" s="3" t="s">
        <v>276</v>
      </c>
      <c r="P908" s="3" t="s">
        <v>89</v>
      </c>
      <c r="Q908" s="3" t="s">
        <v>1618</v>
      </c>
      <c r="R908" s="3" t="s">
        <v>1618</v>
      </c>
      <c r="S908" s="3" t="s">
        <v>1618</v>
      </c>
      <c r="T908" s="3" t="s">
        <v>1618</v>
      </c>
      <c r="U908" s="3" t="s">
        <v>1618</v>
      </c>
      <c r="V908" s="3" t="s">
        <v>1618</v>
      </c>
      <c r="W908" s="3" t="s">
        <v>1618</v>
      </c>
      <c r="X908" s="3" t="s">
        <v>1618</v>
      </c>
      <c r="Y908" s="3" t="s">
        <v>1618</v>
      </c>
      <c r="Z908" s="3" t="s">
        <v>1618</v>
      </c>
      <c r="AA908" s="3" t="s">
        <v>1618</v>
      </c>
      <c r="AB908" s="3" t="s">
        <v>1618</v>
      </c>
      <c r="AC908" s="3" t="s">
        <v>1618</v>
      </c>
      <c r="AD908" s="3" t="s">
        <v>92</v>
      </c>
      <c r="AE908" s="3" t="s">
        <v>1223</v>
      </c>
      <c r="AF908" s="3" t="s">
        <v>1224</v>
      </c>
    </row>
    <row r="909" spans="1:32" ht="45" customHeight="1" x14ac:dyDescent="0.3">
      <c r="A909" s="3" t="s">
        <v>77</v>
      </c>
      <c r="B909" s="3" t="s">
        <v>1218</v>
      </c>
      <c r="C909" s="3" t="s">
        <v>1219</v>
      </c>
      <c r="D909" s="3" t="s">
        <v>80</v>
      </c>
      <c r="E909" s="3" t="s">
        <v>278</v>
      </c>
      <c r="F909" s="3" t="s">
        <v>279</v>
      </c>
      <c r="G909" s="3" t="s">
        <v>279</v>
      </c>
      <c r="H909" s="3" t="s">
        <v>203</v>
      </c>
      <c r="I909" s="3" t="s">
        <v>280</v>
      </c>
      <c r="J909" s="3" t="s">
        <v>150</v>
      </c>
      <c r="K909" s="3" t="s">
        <v>281</v>
      </c>
      <c r="L909" s="3" t="s">
        <v>87</v>
      </c>
      <c r="M909" s="3" t="s">
        <v>669</v>
      </c>
      <c r="N909" s="3" t="s">
        <v>89</v>
      </c>
      <c r="O909" s="3" t="s">
        <v>227</v>
      </c>
      <c r="P909" s="3" t="s">
        <v>89</v>
      </c>
      <c r="Q909" s="3" t="s">
        <v>1619</v>
      </c>
      <c r="R909" s="3" t="s">
        <v>1619</v>
      </c>
      <c r="S909" s="3" t="s">
        <v>1619</v>
      </c>
      <c r="T909" s="3" t="s">
        <v>1619</v>
      </c>
      <c r="U909" s="3" t="s">
        <v>1619</v>
      </c>
      <c r="V909" s="3" t="s">
        <v>1619</v>
      </c>
      <c r="W909" s="3" t="s">
        <v>1619</v>
      </c>
      <c r="X909" s="3" t="s">
        <v>1619</v>
      </c>
      <c r="Y909" s="3" t="s">
        <v>1619</v>
      </c>
      <c r="Z909" s="3" t="s">
        <v>1619</v>
      </c>
      <c r="AA909" s="3" t="s">
        <v>1619</v>
      </c>
      <c r="AB909" s="3" t="s">
        <v>1619</v>
      </c>
      <c r="AC909" s="3" t="s">
        <v>1619</v>
      </c>
      <c r="AD909" s="3" t="s">
        <v>92</v>
      </c>
      <c r="AE909" s="3" t="s">
        <v>1223</v>
      </c>
      <c r="AF909" s="3" t="s">
        <v>1224</v>
      </c>
    </row>
    <row r="910" spans="1:32" ht="45" customHeight="1" x14ac:dyDescent="0.3">
      <c r="A910" s="3" t="s">
        <v>77</v>
      </c>
      <c r="B910" s="3" t="s">
        <v>1218</v>
      </c>
      <c r="C910" s="3" t="s">
        <v>1219</v>
      </c>
      <c r="D910" s="3" t="s">
        <v>80</v>
      </c>
      <c r="E910" s="3" t="s">
        <v>271</v>
      </c>
      <c r="F910" s="3" t="s">
        <v>272</v>
      </c>
      <c r="G910" s="3" t="s">
        <v>272</v>
      </c>
      <c r="H910" s="3" t="s">
        <v>123</v>
      </c>
      <c r="I910" s="3" t="s">
        <v>273</v>
      </c>
      <c r="J910" s="3" t="s">
        <v>274</v>
      </c>
      <c r="K910" s="3" t="s">
        <v>275</v>
      </c>
      <c r="L910" s="3" t="s">
        <v>87</v>
      </c>
      <c r="M910" s="3" t="s">
        <v>669</v>
      </c>
      <c r="N910" s="3" t="s">
        <v>89</v>
      </c>
      <c r="O910" s="3" t="s">
        <v>276</v>
      </c>
      <c r="P910" s="3" t="s">
        <v>89</v>
      </c>
      <c r="Q910" s="3" t="s">
        <v>1620</v>
      </c>
      <c r="R910" s="3" t="s">
        <v>1620</v>
      </c>
      <c r="S910" s="3" t="s">
        <v>1620</v>
      </c>
      <c r="T910" s="3" t="s">
        <v>1620</v>
      </c>
      <c r="U910" s="3" t="s">
        <v>1620</v>
      </c>
      <c r="V910" s="3" t="s">
        <v>1620</v>
      </c>
      <c r="W910" s="3" t="s">
        <v>1620</v>
      </c>
      <c r="X910" s="3" t="s">
        <v>1620</v>
      </c>
      <c r="Y910" s="3" t="s">
        <v>1620</v>
      </c>
      <c r="Z910" s="3" t="s">
        <v>1620</v>
      </c>
      <c r="AA910" s="3" t="s">
        <v>1620</v>
      </c>
      <c r="AB910" s="3" t="s">
        <v>1620</v>
      </c>
      <c r="AC910" s="3" t="s">
        <v>1620</v>
      </c>
      <c r="AD910" s="3" t="s">
        <v>92</v>
      </c>
      <c r="AE910" s="3" t="s">
        <v>1223</v>
      </c>
      <c r="AF910" s="3" t="s">
        <v>1224</v>
      </c>
    </row>
    <row r="911" spans="1:32" ht="45" customHeight="1" x14ac:dyDescent="0.3">
      <c r="A911" s="3" t="s">
        <v>77</v>
      </c>
      <c r="B911" s="3" t="s">
        <v>1218</v>
      </c>
      <c r="C911" s="3" t="s">
        <v>1219</v>
      </c>
      <c r="D911" s="3" t="s">
        <v>80</v>
      </c>
      <c r="E911" s="3" t="s">
        <v>266</v>
      </c>
      <c r="F911" s="3" t="s">
        <v>267</v>
      </c>
      <c r="G911" s="3" t="s">
        <v>267</v>
      </c>
      <c r="H911" s="3" t="s">
        <v>123</v>
      </c>
      <c r="I911" s="3" t="s">
        <v>268</v>
      </c>
      <c r="J911" s="3" t="s">
        <v>167</v>
      </c>
      <c r="K911" s="3" t="s">
        <v>269</v>
      </c>
      <c r="L911" s="3" t="s">
        <v>118</v>
      </c>
      <c r="M911" s="3" t="s">
        <v>669</v>
      </c>
      <c r="N911" s="3" t="s">
        <v>89</v>
      </c>
      <c r="O911" s="3" t="s">
        <v>227</v>
      </c>
      <c r="P911" s="3" t="s">
        <v>89</v>
      </c>
      <c r="Q911" s="3" t="s">
        <v>1621</v>
      </c>
      <c r="R911" s="3" t="s">
        <v>1621</v>
      </c>
      <c r="S911" s="3" t="s">
        <v>1621</v>
      </c>
      <c r="T911" s="3" t="s">
        <v>1621</v>
      </c>
      <c r="U911" s="3" t="s">
        <v>1621</v>
      </c>
      <c r="V911" s="3" t="s">
        <v>1621</v>
      </c>
      <c r="W911" s="3" t="s">
        <v>1621</v>
      </c>
      <c r="X911" s="3" t="s">
        <v>1621</v>
      </c>
      <c r="Y911" s="3" t="s">
        <v>1621</v>
      </c>
      <c r="Z911" s="3" t="s">
        <v>1621</v>
      </c>
      <c r="AA911" s="3" t="s">
        <v>1621</v>
      </c>
      <c r="AB911" s="3" t="s">
        <v>1621</v>
      </c>
      <c r="AC911" s="3" t="s">
        <v>1621</v>
      </c>
      <c r="AD911" s="3" t="s">
        <v>92</v>
      </c>
      <c r="AE911" s="3" t="s">
        <v>1223</v>
      </c>
      <c r="AF911" s="3" t="s">
        <v>1224</v>
      </c>
    </row>
    <row r="912" spans="1:32" ht="45" customHeight="1" x14ac:dyDescent="0.3">
      <c r="A912" s="3" t="s">
        <v>77</v>
      </c>
      <c r="B912" s="3" t="s">
        <v>1218</v>
      </c>
      <c r="C912" s="3" t="s">
        <v>1219</v>
      </c>
      <c r="D912" s="3" t="s">
        <v>80</v>
      </c>
      <c r="E912" s="3" t="s">
        <v>81</v>
      </c>
      <c r="F912" s="3" t="s">
        <v>82</v>
      </c>
      <c r="G912" s="3" t="s">
        <v>82</v>
      </c>
      <c r="H912" s="3" t="s">
        <v>97</v>
      </c>
      <c r="I912" s="3" t="s">
        <v>262</v>
      </c>
      <c r="J912" s="3" t="s">
        <v>263</v>
      </c>
      <c r="K912" s="3" t="s">
        <v>264</v>
      </c>
      <c r="L912" s="3" t="s">
        <v>87</v>
      </c>
      <c r="M912" s="3" t="s">
        <v>669</v>
      </c>
      <c r="N912" s="3" t="s">
        <v>89</v>
      </c>
      <c r="O912" s="3" t="s">
        <v>222</v>
      </c>
      <c r="P912" s="3" t="s">
        <v>89</v>
      </c>
      <c r="Q912" s="3" t="s">
        <v>1622</v>
      </c>
      <c r="R912" s="3" t="s">
        <v>1622</v>
      </c>
      <c r="S912" s="3" t="s">
        <v>1622</v>
      </c>
      <c r="T912" s="3" t="s">
        <v>1622</v>
      </c>
      <c r="U912" s="3" t="s">
        <v>1622</v>
      </c>
      <c r="V912" s="3" t="s">
        <v>1622</v>
      </c>
      <c r="W912" s="3" t="s">
        <v>1622</v>
      </c>
      <c r="X912" s="3" t="s">
        <v>1622</v>
      </c>
      <c r="Y912" s="3" t="s">
        <v>1622</v>
      </c>
      <c r="Z912" s="3" t="s">
        <v>1622</v>
      </c>
      <c r="AA912" s="3" t="s">
        <v>1622</v>
      </c>
      <c r="AB912" s="3" t="s">
        <v>1622</v>
      </c>
      <c r="AC912" s="3" t="s">
        <v>1622</v>
      </c>
      <c r="AD912" s="3" t="s">
        <v>92</v>
      </c>
      <c r="AE912" s="3" t="s">
        <v>1223</v>
      </c>
      <c r="AF912" s="3" t="s">
        <v>1224</v>
      </c>
    </row>
    <row r="913" spans="1:32" ht="45" customHeight="1" x14ac:dyDescent="0.3">
      <c r="A913" s="3" t="s">
        <v>77</v>
      </c>
      <c r="B913" s="3" t="s">
        <v>1218</v>
      </c>
      <c r="C913" s="3" t="s">
        <v>1219</v>
      </c>
      <c r="D913" s="3" t="s">
        <v>80</v>
      </c>
      <c r="E913" s="3" t="s">
        <v>229</v>
      </c>
      <c r="F913" s="3" t="s">
        <v>230</v>
      </c>
      <c r="G913" s="3" t="s">
        <v>230</v>
      </c>
      <c r="H913" s="3" t="s">
        <v>165</v>
      </c>
      <c r="I913" s="3" t="s">
        <v>231</v>
      </c>
      <c r="J913" s="3" t="s">
        <v>232</v>
      </c>
      <c r="K913" s="3" t="s">
        <v>233</v>
      </c>
      <c r="L913" s="3" t="s">
        <v>118</v>
      </c>
      <c r="M913" s="3" t="s">
        <v>669</v>
      </c>
      <c r="N913" s="3" t="s">
        <v>89</v>
      </c>
      <c r="O913" s="3" t="s">
        <v>234</v>
      </c>
      <c r="P913" s="3" t="s">
        <v>89</v>
      </c>
      <c r="Q913" s="3" t="s">
        <v>1623</v>
      </c>
      <c r="R913" s="3" t="s">
        <v>1623</v>
      </c>
      <c r="S913" s="3" t="s">
        <v>1623</v>
      </c>
      <c r="T913" s="3" t="s">
        <v>1623</v>
      </c>
      <c r="U913" s="3" t="s">
        <v>1623</v>
      </c>
      <c r="V913" s="3" t="s">
        <v>1623</v>
      </c>
      <c r="W913" s="3" t="s">
        <v>1623</v>
      </c>
      <c r="X913" s="3" t="s">
        <v>1623</v>
      </c>
      <c r="Y913" s="3" t="s">
        <v>1623</v>
      </c>
      <c r="Z913" s="3" t="s">
        <v>1623</v>
      </c>
      <c r="AA913" s="3" t="s">
        <v>1623</v>
      </c>
      <c r="AB913" s="3" t="s">
        <v>1623</v>
      </c>
      <c r="AC913" s="3" t="s">
        <v>1623</v>
      </c>
      <c r="AD913" s="3" t="s">
        <v>92</v>
      </c>
      <c r="AE913" s="3" t="s">
        <v>1223</v>
      </c>
      <c r="AF913" s="3" t="s">
        <v>1224</v>
      </c>
    </row>
    <row r="914" spans="1:32" ht="45" customHeight="1" x14ac:dyDescent="0.3">
      <c r="A914" s="3" t="s">
        <v>77</v>
      </c>
      <c r="B914" s="3" t="s">
        <v>1218</v>
      </c>
      <c r="C914" s="3" t="s">
        <v>1219</v>
      </c>
      <c r="D914" s="3" t="s">
        <v>80</v>
      </c>
      <c r="E914" s="3" t="s">
        <v>541</v>
      </c>
      <c r="F914" s="3" t="s">
        <v>542</v>
      </c>
      <c r="G914" s="3" t="s">
        <v>542</v>
      </c>
      <c r="H914" s="3" t="s">
        <v>165</v>
      </c>
      <c r="I914" s="3" t="s">
        <v>543</v>
      </c>
      <c r="J914" s="3" t="s">
        <v>544</v>
      </c>
      <c r="K914" s="3" t="s">
        <v>545</v>
      </c>
      <c r="L914" s="3" t="s">
        <v>87</v>
      </c>
      <c r="M914" s="3" t="s">
        <v>669</v>
      </c>
      <c r="N914" s="3" t="s">
        <v>89</v>
      </c>
      <c r="O914" s="3" t="s">
        <v>234</v>
      </c>
      <c r="P914" s="3" t="s">
        <v>89</v>
      </c>
      <c r="Q914" s="3" t="s">
        <v>1624</v>
      </c>
      <c r="R914" s="3" t="s">
        <v>1624</v>
      </c>
      <c r="S914" s="3" t="s">
        <v>1624</v>
      </c>
      <c r="T914" s="3" t="s">
        <v>1624</v>
      </c>
      <c r="U914" s="3" t="s">
        <v>1624</v>
      </c>
      <c r="V914" s="3" t="s">
        <v>1624</v>
      </c>
      <c r="W914" s="3" t="s">
        <v>1624</v>
      </c>
      <c r="X914" s="3" t="s">
        <v>1624</v>
      </c>
      <c r="Y914" s="3" t="s">
        <v>1624</v>
      </c>
      <c r="Z914" s="3" t="s">
        <v>1624</v>
      </c>
      <c r="AA914" s="3" t="s">
        <v>1624</v>
      </c>
      <c r="AB914" s="3" t="s">
        <v>1624</v>
      </c>
      <c r="AC914" s="3" t="s">
        <v>1624</v>
      </c>
      <c r="AD914" s="3" t="s">
        <v>92</v>
      </c>
      <c r="AE914" s="3" t="s">
        <v>1223</v>
      </c>
      <c r="AF914" s="3" t="s">
        <v>1224</v>
      </c>
    </row>
    <row r="915" spans="1:32" ht="45" customHeight="1" x14ac:dyDescent="0.3">
      <c r="A915" s="3" t="s">
        <v>77</v>
      </c>
      <c r="B915" s="3" t="s">
        <v>1218</v>
      </c>
      <c r="C915" s="3" t="s">
        <v>1219</v>
      </c>
      <c r="D915" s="3" t="s">
        <v>80</v>
      </c>
      <c r="E915" s="3" t="s">
        <v>224</v>
      </c>
      <c r="F915" s="3" t="s">
        <v>225</v>
      </c>
      <c r="G915" s="3" t="s">
        <v>225</v>
      </c>
      <c r="H915" s="3" t="s">
        <v>165</v>
      </c>
      <c r="I915" s="3" t="s">
        <v>226</v>
      </c>
      <c r="J915" s="3" t="s">
        <v>85</v>
      </c>
      <c r="K915" s="3" t="s">
        <v>106</v>
      </c>
      <c r="L915" s="3" t="s">
        <v>118</v>
      </c>
      <c r="M915" s="3" t="s">
        <v>669</v>
      </c>
      <c r="N915" s="3" t="s">
        <v>89</v>
      </c>
      <c r="O915" s="3" t="s">
        <v>227</v>
      </c>
      <c r="P915" s="3" t="s">
        <v>89</v>
      </c>
      <c r="Q915" s="3" t="s">
        <v>1625</v>
      </c>
      <c r="R915" s="3" t="s">
        <v>1625</v>
      </c>
      <c r="S915" s="3" t="s">
        <v>1625</v>
      </c>
      <c r="T915" s="3" t="s">
        <v>1625</v>
      </c>
      <c r="U915" s="3" t="s">
        <v>1625</v>
      </c>
      <c r="V915" s="3" t="s">
        <v>1625</v>
      </c>
      <c r="W915" s="3" t="s">
        <v>1625</v>
      </c>
      <c r="X915" s="3" t="s">
        <v>1625</v>
      </c>
      <c r="Y915" s="3" t="s">
        <v>1625</v>
      </c>
      <c r="Z915" s="3" t="s">
        <v>1625</v>
      </c>
      <c r="AA915" s="3" t="s">
        <v>1625</v>
      </c>
      <c r="AB915" s="3" t="s">
        <v>1625</v>
      </c>
      <c r="AC915" s="3" t="s">
        <v>1625</v>
      </c>
      <c r="AD915" s="3" t="s">
        <v>92</v>
      </c>
      <c r="AE915" s="3" t="s">
        <v>1223</v>
      </c>
      <c r="AF915" s="3" t="s">
        <v>1224</v>
      </c>
    </row>
    <row r="916" spans="1:32" ht="45" customHeight="1" x14ac:dyDescent="0.3">
      <c r="A916" s="3" t="s">
        <v>77</v>
      </c>
      <c r="B916" s="3" t="s">
        <v>1218</v>
      </c>
      <c r="C916" s="3" t="s">
        <v>1219</v>
      </c>
      <c r="D916" s="3" t="s">
        <v>80</v>
      </c>
      <c r="E916" s="3" t="s">
        <v>217</v>
      </c>
      <c r="F916" s="3" t="s">
        <v>218</v>
      </c>
      <c r="G916" s="3" t="s">
        <v>218</v>
      </c>
      <c r="H916" s="3" t="s">
        <v>165</v>
      </c>
      <c r="I916" s="3" t="s">
        <v>219</v>
      </c>
      <c r="J916" s="3" t="s">
        <v>220</v>
      </c>
      <c r="K916" s="3" t="s">
        <v>117</v>
      </c>
      <c r="L916" s="3" t="s">
        <v>87</v>
      </c>
      <c r="M916" s="3" t="s">
        <v>669</v>
      </c>
      <c r="N916" s="3" t="s">
        <v>89</v>
      </c>
      <c r="O916" s="3" t="s">
        <v>222</v>
      </c>
      <c r="P916" s="3" t="s">
        <v>89</v>
      </c>
      <c r="Q916" s="3" t="s">
        <v>1626</v>
      </c>
      <c r="R916" s="3" t="s">
        <v>1626</v>
      </c>
      <c r="S916" s="3" t="s">
        <v>1626</v>
      </c>
      <c r="T916" s="3" t="s">
        <v>1626</v>
      </c>
      <c r="U916" s="3" t="s">
        <v>1626</v>
      </c>
      <c r="V916" s="3" t="s">
        <v>1626</v>
      </c>
      <c r="W916" s="3" t="s">
        <v>1626</v>
      </c>
      <c r="X916" s="3" t="s">
        <v>1626</v>
      </c>
      <c r="Y916" s="3" t="s">
        <v>1626</v>
      </c>
      <c r="Z916" s="3" t="s">
        <v>1626</v>
      </c>
      <c r="AA916" s="3" t="s">
        <v>1626</v>
      </c>
      <c r="AB916" s="3" t="s">
        <v>1626</v>
      </c>
      <c r="AC916" s="3" t="s">
        <v>1626</v>
      </c>
      <c r="AD916" s="3" t="s">
        <v>92</v>
      </c>
      <c r="AE916" s="3" t="s">
        <v>1223</v>
      </c>
      <c r="AF916" s="3" t="s">
        <v>1224</v>
      </c>
    </row>
    <row r="917" spans="1:32" ht="45" customHeight="1" x14ac:dyDescent="0.3">
      <c r="A917" s="3" t="s">
        <v>77</v>
      </c>
      <c r="B917" s="3" t="s">
        <v>1218</v>
      </c>
      <c r="C917" s="3" t="s">
        <v>1219</v>
      </c>
      <c r="D917" s="3" t="s">
        <v>145</v>
      </c>
      <c r="E917" s="3" t="s">
        <v>514</v>
      </c>
      <c r="F917" s="3" t="s">
        <v>515</v>
      </c>
      <c r="G917" s="3" t="s">
        <v>515</v>
      </c>
      <c r="H917" s="3" t="s">
        <v>155</v>
      </c>
      <c r="I917" s="3" t="s">
        <v>583</v>
      </c>
      <c r="J917" s="3" t="s">
        <v>346</v>
      </c>
      <c r="K917" s="3" t="s">
        <v>561</v>
      </c>
      <c r="L917" s="3" t="s">
        <v>87</v>
      </c>
      <c r="M917" s="3" t="s">
        <v>1323</v>
      </c>
      <c r="N917" s="3" t="s">
        <v>89</v>
      </c>
      <c r="O917" s="3" t="s">
        <v>1324</v>
      </c>
      <c r="P917" s="3" t="s">
        <v>89</v>
      </c>
      <c r="Q917" s="3" t="s">
        <v>1627</v>
      </c>
      <c r="R917" s="3" t="s">
        <v>1627</v>
      </c>
      <c r="S917" s="3" t="s">
        <v>1627</v>
      </c>
      <c r="T917" s="3" t="s">
        <v>1627</v>
      </c>
      <c r="U917" s="3" t="s">
        <v>1627</v>
      </c>
      <c r="V917" s="3" t="s">
        <v>1627</v>
      </c>
      <c r="W917" s="3" t="s">
        <v>1627</v>
      </c>
      <c r="X917" s="3" t="s">
        <v>1627</v>
      </c>
      <c r="Y917" s="3" t="s">
        <v>1627</v>
      </c>
      <c r="Z917" s="3" t="s">
        <v>1627</v>
      </c>
      <c r="AA917" s="3" t="s">
        <v>1627</v>
      </c>
      <c r="AB917" s="3" t="s">
        <v>1627</v>
      </c>
      <c r="AC917" s="3" t="s">
        <v>1627</v>
      </c>
      <c r="AD917" s="3" t="s">
        <v>92</v>
      </c>
      <c r="AE917" s="3" t="s">
        <v>1223</v>
      </c>
      <c r="AF917" s="3" t="s">
        <v>1224</v>
      </c>
    </row>
    <row r="918" spans="1:32" ht="45" customHeight="1" x14ac:dyDescent="0.3">
      <c r="A918" s="3" t="s">
        <v>77</v>
      </c>
      <c r="B918" s="3" t="s">
        <v>1218</v>
      </c>
      <c r="C918" s="3" t="s">
        <v>1219</v>
      </c>
      <c r="D918" s="3" t="s">
        <v>145</v>
      </c>
      <c r="E918" s="3" t="s">
        <v>575</v>
      </c>
      <c r="F918" s="3" t="s">
        <v>576</v>
      </c>
      <c r="G918" s="3" t="s">
        <v>576</v>
      </c>
      <c r="H918" s="3" t="s">
        <v>97</v>
      </c>
      <c r="I918" s="3" t="s">
        <v>577</v>
      </c>
      <c r="J918" s="3" t="s">
        <v>578</v>
      </c>
      <c r="K918" s="3" t="s">
        <v>579</v>
      </c>
      <c r="L918" s="3" t="s">
        <v>118</v>
      </c>
      <c r="M918" s="3" t="s">
        <v>1326</v>
      </c>
      <c r="N918" s="3" t="s">
        <v>89</v>
      </c>
      <c r="O918" s="3" t="s">
        <v>1327</v>
      </c>
      <c r="P918" s="3" t="s">
        <v>89</v>
      </c>
      <c r="Q918" s="3" t="s">
        <v>1628</v>
      </c>
      <c r="R918" s="3" t="s">
        <v>1628</v>
      </c>
      <c r="S918" s="3" t="s">
        <v>1628</v>
      </c>
      <c r="T918" s="3" t="s">
        <v>1628</v>
      </c>
      <c r="U918" s="3" t="s">
        <v>1628</v>
      </c>
      <c r="V918" s="3" t="s">
        <v>1628</v>
      </c>
      <c r="W918" s="3" t="s">
        <v>1628</v>
      </c>
      <c r="X918" s="3" t="s">
        <v>1628</v>
      </c>
      <c r="Y918" s="3" t="s">
        <v>1628</v>
      </c>
      <c r="Z918" s="3" t="s">
        <v>1628</v>
      </c>
      <c r="AA918" s="3" t="s">
        <v>1628</v>
      </c>
      <c r="AB918" s="3" t="s">
        <v>1628</v>
      </c>
      <c r="AC918" s="3" t="s">
        <v>1628</v>
      </c>
      <c r="AD918" s="3" t="s">
        <v>92</v>
      </c>
      <c r="AE918" s="3" t="s">
        <v>1223</v>
      </c>
      <c r="AF918" s="3" t="s">
        <v>1224</v>
      </c>
    </row>
    <row r="919" spans="1:32" ht="45" customHeight="1" x14ac:dyDescent="0.3">
      <c r="A919" s="3" t="s">
        <v>77</v>
      </c>
      <c r="B919" s="3" t="s">
        <v>1218</v>
      </c>
      <c r="C919" s="3" t="s">
        <v>1219</v>
      </c>
      <c r="D919" s="3" t="s">
        <v>145</v>
      </c>
      <c r="E919" s="3" t="s">
        <v>565</v>
      </c>
      <c r="F919" s="3" t="s">
        <v>566</v>
      </c>
      <c r="G919" s="3" t="s">
        <v>566</v>
      </c>
      <c r="H919" s="3" t="s">
        <v>104</v>
      </c>
      <c r="I919" s="3" t="s">
        <v>571</v>
      </c>
      <c r="J919" s="3" t="s">
        <v>308</v>
      </c>
      <c r="K919" s="3" t="s">
        <v>299</v>
      </c>
      <c r="L919" s="3" t="s">
        <v>118</v>
      </c>
      <c r="M919" s="3" t="s">
        <v>1329</v>
      </c>
      <c r="N919" s="3" t="s">
        <v>89</v>
      </c>
      <c r="O919" s="3" t="s">
        <v>1330</v>
      </c>
      <c r="P919" s="3" t="s">
        <v>89</v>
      </c>
      <c r="Q919" s="3" t="s">
        <v>1629</v>
      </c>
      <c r="R919" s="3" t="s">
        <v>1629</v>
      </c>
      <c r="S919" s="3" t="s">
        <v>1629</v>
      </c>
      <c r="T919" s="3" t="s">
        <v>1629</v>
      </c>
      <c r="U919" s="3" t="s">
        <v>1629</v>
      </c>
      <c r="V919" s="3" t="s">
        <v>1629</v>
      </c>
      <c r="W919" s="3" t="s">
        <v>1629</v>
      </c>
      <c r="X919" s="3" t="s">
        <v>1629</v>
      </c>
      <c r="Y919" s="3" t="s">
        <v>1629</v>
      </c>
      <c r="Z919" s="3" t="s">
        <v>1629</v>
      </c>
      <c r="AA919" s="3" t="s">
        <v>1629</v>
      </c>
      <c r="AB919" s="3" t="s">
        <v>1629</v>
      </c>
      <c r="AC919" s="3" t="s">
        <v>1629</v>
      </c>
      <c r="AD919" s="3" t="s">
        <v>92</v>
      </c>
      <c r="AE919" s="3" t="s">
        <v>1223</v>
      </c>
      <c r="AF919" s="3" t="s">
        <v>1224</v>
      </c>
    </row>
    <row r="920" spans="1:32" ht="45" customHeight="1" x14ac:dyDescent="0.3">
      <c r="A920" s="3" t="s">
        <v>77</v>
      </c>
      <c r="B920" s="3" t="s">
        <v>1218</v>
      </c>
      <c r="C920" s="3" t="s">
        <v>1219</v>
      </c>
      <c r="D920" s="3" t="s">
        <v>145</v>
      </c>
      <c r="E920" s="3" t="s">
        <v>565</v>
      </c>
      <c r="F920" s="3" t="s">
        <v>566</v>
      </c>
      <c r="G920" s="3" t="s">
        <v>566</v>
      </c>
      <c r="H920" s="3" t="s">
        <v>155</v>
      </c>
      <c r="I920" s="3" t="s">
        <v>567</v>
      </c>
      <c r="J920" s="3" t="s">
        <v>537</v>
      </c>
      <c r="K920" s="3" t="s">
        <v>338</v>
      </c>
      <c r="L920" s="3" t="s">
        <v>118</v>
      </c>
      <c r="M920" s="3" t="s">
        <v>1220</v>
      </c>
      <c r="N920" s="3" t="s">
        <v>89</v>
      </c>
      <c r="O920" s="3" t="s">
        <v>1221</v>
      </c>
      <c r="P920" s="3" t="s">
        <v>89</v>
      </c>
      <c r="Q920" s="3" t="s">
        <v>1630</v>
      </c>
      <c r="R920" s="3" t="s">
        <v>1630</v>
      </c>
      <c r="S920" s="3" t="s">
        <v>1630</v>
      </c>
      <c r="T920" s="3" t="s">
        <v>1630</v>
      </c>
      <c r="U920" s="3" t="s">
        <v>1630</v>
      </c>
      <c r="V920" s="3" t="s">
        <v>1630</v>
      </c>
      <c r="W920" s="3" t="s">
        <v>1630</v>
      </c>
      <c r="X920" s="3" t="s">
        <v>1630</v>
      </c>
      <c r="Y920" s="3" t="s">
        <v>1630</v>
      </c>
      <c r="Z920" s="3" t="s">
        <v>1630</v>
      </c>
      <c r="AA920" s="3" t="s">
        <v>1630</v>
      </c>
      <c r="AB920" s="3" t="s">
        <v>1630</v>
      </c>
      <c r="AC920" s="3" t="s">
        <v>1630</v>
      </c>
      <c r="AD920" s="3" t="s">
        <v>92</v>
      </c>
      <c r="AE920" s="3" t="s">
        <v>1223</v>
      </c>
      <c r="AF920" s="3" t="s">
        <v>1224</v>
      </c>
    </row>
    <row r="921" spans="1:32" ht="45" customHeight="1" x14ac:dyDescent="0.3">
      <c r="A921" s="3" t="s">
        <v>77</v>
      </c>
      <c r="B921" s="3" t="s">
        <v>1218</v>
      </c>
      <c r="C921" s="3" t="s">
        <v>1219</v>
      </c>
      <c r="D921" s="3" t="s">
        <v>80</v>
      </c>
      <c r="E921" s="3" t="s">
        <v>999</v>
      </c>
      <c r="F921" s="3" t="s">
        <v>1225</v>
      </c>
      <c r="G921" s="3" t="s">
        <v>1225</v>
      </c>
      <c r="H921" s="3" t="s">
        <v>83</v>
      </c>
      <c r="I921" s="3" t="s">
        <v>1001</v>
      </c>
      <c r="J921" s="3" t="s">
        <v>616</v>
      </c>
      <c r="K921" s="3" t="s">
        <v>162</v>
      </c>
      <c r="L921" s="3" t="s">
        <v>87</v>
      </c>
      <c r="M921" s="3" t="s">
        <v>1002</v>
      </c>
      <c r="N921" s="3" t="s">
        <v>89</v>
      </c>
      <c r="O921" s="3" t="s">
        <v>1003</v>
      </c>
      <c r="P921" s="3" t="s">
        <v>89</v>
      </c>
      <c r="Q921" s="3" t="s">
        <v>1631</v>
      </c>
      <c r="R921" s="3" t="s">
        <v>1631</v>
      </c>
      <c r="S921" s="3" t="s">
        <v>1631</v>
      </c>
      <c r="T921" s="3" t="s">
        <v>1631</v>
      </c>
      <c r="U921" s="3" t="s">
        <v>1631</v>
      </c>
      <c r="V921" s="3" t="s">
        <v>1631</v>
      </c>
      <c r="W921" s="3" t="s">
        <v>1631</v>
      </c>
      <c r="X921" s="3" t="s">
        <v>1631</v>
      </c>
      <c r="Y921" s="3" t="s">
        <v>1631</v>
      </c>
      <c r="Z921" s="3" t="s">
        <v>1631</v>
      </c>
      <c r="AA921" s="3" t="s">
        <v>1631</v>
      </c>
      <c r="AB921" s="3" t="s">
        <v>1631</v>
      </c>
      <c r="AC921" s="3" t="s">
        <v>1631</v>
      </c>
      <c r="AD921" s="3" t="s">
        <v>92</v>
      </c>
      <c r="AE921" s="3" t="s">
        <v>1223</v>
      </c>
      <c r="AF921" s="3" t="s">
        <v>1224</v>
      </c>
    </row>
    <row r="922" spans="1:32" ht="45" customHeight="1" x14ac:dyDescent="0.3">
      <c r="A922" s="3" t="s">
        <v>77</v>
      </c>
      <c r="B922" s="3" t="s">
        <v>1218</v>
      </c>
      <c r="C922" s="3" t="s">
        <v>1219</v>
      </c>
      <c r="D922" s="3" t="s">
        <v>145</v>
      </c>
      <c r="E922" s="3" t="s">
        <v>391</v>
      </c>
      <c r="F922" s="3" t="s">
        <v>392</v>
      </c>
      <c r="G922" s="3" t="s">
        <v>392</v>
      </c>
      <c r="H922" s="3" t="s">
        <v>297</v>
      </c>
      <c r="I922" s="3" t="s">
        <v>560</v>
      </c>
      <c r="J922" s="3" t="s">
        <v>175</v>
      </c>
      <c r="K922" s="3" t="s">
        <v>561</v>
      </c>
      <c r="L922" s="3" t="s">
        <v>118</v>
      </c>
      <c r="M922" s="3" t="s">
        <v>1227</v>
      </c>
      <c r="N922" s="3" t="s">
        <v>89</v>
      </c>
      <c r="O922" s="3" t="s">
        <v>1228</v>
      </c>
      <c r="P922" s="3" t="s">
        <v>89</v>
      </c>
      <c r="Q922" s="3" t="s">
        <v>1632</v>
      </c>
      <c r="R922" s="3" t="s">
        <v>1632</v>
      </c>
      <c r="S922" s="3" t="s">
        <v>1632</v>
      </c>
      <c r="T922" s="3" t="s">
        <v>1632</v>
      </c>
      <c r="U922" s="3" t="s">
        <v>1632</v>
      </c>
      <c r="V922" s="3" t="s">
        <v>1632</v>
      </c>
      <c r="W922" s="3" t="s">
        <v>1632</v>
      </c>
      <c r="X922" s="3" t="s">
        <v>1632</v>
      </c>
      <c r="Y922" s="3" t="s">
        <v>1632</v>
      </c>
      <c r="Z922" s="3" t="s">
        <v>1632</v>
      </c>
      <c r="AA922" s="3" t="s">
        <v>1632</v>
      </c>
      <c r="AB922" s="3" t="s">
        <v>1632</v>
      </c>
      <c r="AC922" s="3" t="s">
        <v>1632</v>
      </c>
      <c r="AD922" s="3" t="s">
        <v>92</v>
      </c>
      <c r="AE922" s="3" t="s">
        <v>1223</v>
      </c>
      <c r="AF922" s="3" t="s">
        <v>1224</v>
      </c>
    </row>
    <row r="923" spans="1:32" ht="45" customHeight="1" x14ac:dyDescent="0.3">
      <c r="A923" s="3" t="s">
        <v>77</v>
      </c>
      <c r="B923" s="3" t="s">
        <v>1218</v>
      </c>
      <c r="C923" s="3" t="s">
        <v>1219</v>
      </c>
      <c r="D923" s="3" t="s">
        <v>145</v>
      </c>
      <c r="E923" s="3" t="s">
        <v>534</v>
      </c>
      <c r="F923" s="3" t="s">
        <v>535</v>
      </c>
      <c r="G923" s="3" t="s">
        <v>535</v>
      </c>
      <c r="H923" s="3" t="s">
        <v>104</v>
      </c>
      <c r="I923" s="3" t="s">
        <v>536</v>
      </c>
      <c r="J923" s="3" t="s">
        <v>338</v>
      </c>
      <c r="K923" s="3" t="s">
        <v>537</v>
      </c>
      <c r="L923" s="3" t="s">
        <v>118</v>
      </c>
      <c r="M923" s="3" t="s">
        <v>1230</v>
      </c>
      <c r="N923" s="3" t="s">
        <v>89</v>
      </c>
      <c r="O923" s="3" t="s">
        <v>1231</v>
      </c>
      <c r="P923" s="3" t="s">
        <v>89</v>
      </c>
      <c r="Q923" s="3" t="s">
        <v>1633</v>
      </c>
      <c r="R923" s="3" t="s">
        <v>1633</v>
      </c>
      <c r="S923" s="3" t="s">
        <v>1633</v>
      </c>
      <c r="T923" s="3" t="s">
        <v>1633</v>
      </c>
      <c r="U923" s="3" t="s">
        <v>1633</v>
      </c>
      <c r="V923" s="3" t="s">
        <v>1633</v>
      </c>
      <c r="W923" s="3" t="s">
        <v>1633</v>
      </c>
      <c r="X923" s="3" t="s">
        <v>1633</v>
      </c>
      <c r="Y923" s="3" t="s">
        <v>1633</v>
      </c>
      <c r="Z923" s="3" t="s">
        <v>1633</v>
      </c>
      <c r="AA923" s="3" t="s">
        <v>1633</v>
      </c>
      <c r="AB923" s="3" t="s">
        <v>1633</v>
      </c>
      <c r="AC923" s="3" t="s">
        <v>1633</v>
      </c>
      <c r="AD923" s="3" t="s">
        <v>92</v>
      </c>
      <c r="AE923" s="3" t="s">
        <v>1223</v>
      </c>
      <c r="AF923" s="3" t="s">
        <v>1224</v>
      </c>
    </row>
    <row r="924" spans="1:32" ht="45" customHeight="1" x14ac:dyDescent="0.3">
      <c r="A924" s="3" t="s">
        <v>77</v>
      </c>
      <c r="B924" s="3" t="s">
        <v>1218</v>
      </c>
      <c r="C924" s="3" t="s">
        <v>1219</v>
      </c>
      <c r="D924" s="3" t="s">
        <v>145</v>
      </c>
      <c r="E924" s="3" t="s">
        <v>534</v>
      </c>
      <c r="F924" s="3" t="s">
        <v>535</v>
      </c>
      <c r="G924" s="3" t="s">
        <v>535</v>
      </c>
      <c r="H924" s="3" t="s">
        <v>203</v>
      </c>
      <c r="I924" s="3" t="s">
        <v>211</v>
      </c>
      <c r="J924" s="3" t="s">
        <v>212</v>
      </c>
      <c r="K924" s="3" t="s">
        <v>213</v>
      </c>
      <c r="L924" s="3" t="s">
        <v>118</v>
      </c>
      <c r="M924" s="3" t="s">
        <v>1233</v>
      </c>
      <c r="N924" s="3" t="s">
        <v>89</v>
      </c>
      <c r="O924" s="3" t="s">
        <v>1234</v>
      </c>
      <c r="P924" s="3" t="s">
        <v>89</v>
      </c>
      <c r="Q924" s="3" t="s">
        <v>1634</v>
      </c>
      <c r="R924" s="3" t="s">
        <v>1634</v>
      </c>
      <c r="S924" s="3" t="s">
        <v>1634</v>
      </c>
      <c r="T924" s="3" t="s">
        <v>1634</v>
      </c>
      <c r="U924" s="3" t="s">
        <v>1634</v>
      </c>
      <c r="V924" s="3" t="s">
        <v>1634</v>
      </c>
      <c r="W924" s="3" t="s">
        <v>1634</v>
      </c>
      <c r="X924" s="3" t="s">
        <v>1634</v>
      </c>
      <c r="Y924" s="3" t="s">
        <v>1634</v>
      </c>
      <c r="Z924" s="3" t="s">
        <v>1634</v>
      </c>
      <c r="AA924" s="3" t="s">
        <v>1634</v>
      </c>
      <c r="AB924" s="3" t="s">
        <v>1634</v>
      </c>
      <c r="AC924" s="3" t="s">
        <v>1634</v>
      </c>
      <c r="AD924" s="3" t="s">
        <v>92</v>
      </c>
      <c r="AE924" s="3" t="s">
        <v>1223</v>
      </c>
      <c r="AF924" s="3" t="s">
        <v>1224</v>
      </c>
    </row>
    <row r="925" spans="1:32" ht="45" customHeight="1" x14ac:dyDescent="0.3">
      <c r="A925" s="3" t="s">
        <v>77</v>
      </c>
      <c r="B925" s="3" t="s">
        <v>1218</v>
      </c>
      <c r="C925" s="3" t="s">
        <v>1219</v>
      </c>
      <c r="D925" s="3" t="s">
        <v>80</v>
      </c>
      <c r="E925" s="3" t="s">
        <v>95</v>
      </c>
      <c r="F925" s="3" t="s">
        <v>96</v>
      </c>
      <c r="G925" s="3" t="s">
        <v>96</v>
      </c>
      <c r="H925" s="3" t="s">
        <v>165</v>
      </c>
      <c r="I925" s="3" t="s">
        <v>166</v>
      </c>
      <c r="J925" s="3" t="s">
        <v>167</v>
      </c>
      <c r="K925" s="3" t="s">
        <v>168</v>
      </c>
      <c r="L925" s="3" t="s">
        <v>87</v>
      </c>
      <c r="M925" s="3" t="s">
        <v>637</v>
      </c>
      <c r="N925" s="3" t="s">
        <v>89</v>
      </c>
      <c r="O925" s="3" t="s">
        <v>170</v>
      </c>
      <c r="P925" s="3" t="s">
        <v>89</v>
      </c>
      <c r="Q925" s="3" t="s">
        <v>1635</v>
      </c>
      <c r="R925" s="3" t="s">
        <v>1635</v>
      </c>
      <c r="S925" s="3" t="s">
        <v>1635</v>
      </c>
      <c r="T925" s="3" t="s">
        <v>1635</v>
      </c>
      <c r="U925" s="3" t="s">
        <v>1635</v>
      </c>
      <c r="V925" s="3" t="s">
        <v>1635</v>
      </c>
      <c r="W925" s="3" t="s">
        <v>1635</v>
      </c>
      <c r="X925" s="3" t="s">
        <v>1635</v>
      </c>
      <c r="Y925" s="3" t="s">
        <v>1635</v>
      </c>
      <c r="Z925" s="3" t="s">
        <v>1635</v>
      </c>
      <c r="AA925" s="3" t="s">
        <v>1635</v>
      </c>
      <c r="AB925" s="3" t="s">
        <v>1635</v>
      </c>
      <c r="AC925" s="3" t="s">
        <v>1635</v>
      </c>
      <c r="AD925" s="3" t="s">
        <v>92</v>
      </c>
      <c r="AE925" s="3" t="s">
        <v>1223</v>
      </c>
      <c r="AF925" s="3" t="s">
        <v>1224</v>
      </c>
    </row>
    <row r="926" spans="1:32" ht="45" customHeight="1" x14ac:dyDescent="0.3">
      <c r="A926" s="3" t="s">
        <v>77</v>
      </c>
      <c r="B926" s="3" t="s">
        <v>1218</v>
      </c>
      <c r="C926" s="3" t="s">
        <v>1219</v>
      </c>
      <c r="D926" s="3" t="s">
        <v>145</v>
      </c>
      <c r="E926" s="3" t="s">
        <v>520</v>
      </c>
      <c r="F926" s="3" t="s">
        <v>521</v>
      </c>
      <c r="G926" s="3" t="s">
        <v>521</v>
      </c>
      <c r="H926" s="3" t="s">
        <v>165</v>
      </c>
      <c r="I926" s="3" t="s">
        <v>530</v>
      </c>
      <c r="J926" s="3" t="s">
        <v>394</v>
      </c>
      <c r="K926" s="3" t="s">
        <v>395</v>
      </c>
      <c r="L926" s="3" t="s">
        <v>118</v>
      </c>
      <c r="M926" s="3" t="s">
        <v>1237</v>
      </c>
      <c r="N926" s="3" t="s">
        <v>89</v>
      </c>
      <c r="O926" s="3" t="s">
        <v>1238</v>
      </c>
      <c r="P926" s="3" t="s">
        <v>89</v>
      </c>
      <c r="Q926" s="3" t="s">
        <v>1636</v>
      </c>
      <c r="R926" s="3" t="s">
        <v>1636</v>
      </c>
      <c r="S926" s="3" t="s">
        <v>1636</v>
      </c>
      <c r="T926" s="3" t="s">
        <v>1636</v>
      </c>
      <c r="U926" s="3" t="s">
        <v>1636</v>
      </c>
      <c r="V926" s="3" t="s">
        <v>1636</v>
      </c>
      <c r="W926" s="3" t="s">
        <v>1636</v>
      </c>
      <c r="X926" s="3" t="s">
        <v>1636</v>
      </c>
      <c r="Y926" s="3" t="s">
        <v>1636</v>
      </c>
      <c r="Z926" s="3" t="s">
        <v>1636</v>
      </c>
      <c r="AA926" s="3" t="s">
        <v>1636</v>
      </c>
      <c r="AB926" s="3" t="s">
        <v>1636</v>
      </c>
      <c r="AC926" s="3" t="s">
        <v>1636</v>
      </c>
      <c r="AD926" s="3" t="s">
        <v>92</v>
      </c>
      <c r="AE926" s="3" t="s">
        <v>1223</v>
      </c>
      <c r="AF926" s="3" t="s">
        <v>1224</v>
      </c>
    </row>
    <row r="927" spans="1:32" ht="45" customHeight="1" x14ac:dyDescent="0.3">
      <c r="A927" s="3" t="s">
        <v>77</v>
      </c>
      <c r="B927" s="3" t="s">
        <v>1218</v>
      </c>
      <c r="C927" s="3" t="s">
        <v>1219</v>
      </c>
      <c r="D927" s="3" t="s">
        <v>145</v>
      </c>
      <c r="E927" s="3" t="s">
        <v>520</v>
      </c>
      <c r="F927" s="3" t="s">
        <v>521</v>
      </c>
      <c r="G927" s="3" t="s">
        <v>521</v>
      </c>
      <c r="H927" s="3" t="s">
        <v>155</v>
      </c>
      <c r="I927" s="3" t="s">
        <v>525</v>
      </c>
      <c r="J927" s="3" t="s">
        <v>455</v>
      </c>
      <c r="K927" s="3" t="s">
        <v>526</v>
      </c>
      <c r="L927" s="3" t="s">
        <v>118</v>
      </c>
      <c r="M927" s="3" t="s">
        <v>1240</v>
      </c>
      <c r="N927" s="3" t="s">
        <v>89</v>
      </c>
      <c r="O927" s="3" t="s">
        <v>1241</v>
      </c>
      <c r="P927" s="3" t="s">
        <v>89</v>
      </c>
      <c r="Q927" s="3" t="s">
        <v>1637</v>
      </c>
      <c r="R927" s="3" t="s">
        <v>1637</v>
      </c>
      <c r="S927" s="3" t="s">
        <v>1637</v>
      </c>
      <c r="T927" s="3" t="s">
        <v>1637</v>
      </c>
      <c r="U927" s="3" t="s">
        <v>1637</v>
      </c>
      <c r="V927" s="3" t="s">
        <v>1637</v>
      </c>
      <c r="W927" s="3" t="s">
        <v>1637</v>
      </c>
      <c r="X927" s="3" t="s">
        <v>1637</v>
      </c>
      <c r="Y927" s="3" t="s">
        <v>1637</v>
      </c>
      <c r="Z927" s="3" t="s">
        <v>1637</v>
      </c>
      <c r="AA927" s="3" t="s">
        <v>1637</v>
      </c>
      <c r="AB927" s="3" t="s">
        <v>1637</v>
      </c>
      <c r="AC927" s="3" t="s">
        <v>1637</v>
      </c>
      <c r="AD927" s="3" t="s">
        <v>92</v>
      </c>
      <c r="AE927" s="3" t="s">
        <v>1223</v>
      </c>
      <c r="AF927" s="3" t="s">
        <v>1224</v>
      </c>
    </row>
    <row r="928" spans="1:32" ht="45" customHeight="1" x14ac:dyDescent="0.3">
      <c r="A928" s="3" t="s">
        <v>77</v>
      </c>
      <c r="B928" s="3" t="s">
        <v>1218</v>
      </c>
      <c r="C928" s="3" t="s">
        <v>1219</v>
      </c>
      <c r="D928" s="3" t="s">
        <v>145</v>
      </c>
      <c r="E928" s="3" t="s">
        <v>520</v>
      </c>
      <c r="F928" s="3" t="s">
        <v>521</v>
      </c>
      <c r="G928" s="3" t="s">
        <v>521</v>
      </c>
      <c r="H928" s="3" t="s">
        <v>155</v>
      </c>
      <c r="I928" s="3" t="s">
        <v>522</v>
      </c>
      <c r="J928" s="3" t="s">
        <v>346</v>
      </c>
      <c r="K928" s="3" t="s">
        <v>523</v>
      </c>
      <c r="L928" s="3" t="s">
        <v>87</v>
      </c>
      <c r="M928" s="3" t="s">
        <v>1243</v>
      </c>
      <c r="N928" s="3" t="s">
        <v>89</v>
      </c>
      <c r="O928" s="3" t="s">
        <v>1244</v>
      </c>
      <c r="P928" s="3" t="s">
        <v>89</v>
      </c>
      <c r="Q928" s="3" t="s">
        <v>1638</v>
      </c>
      <c r="R928" s="3" t="s">
        <v>1638</v>
      </c>
      <c r="S928" s="3" t="s">
        <v>1638</v>
      </c>
      <c r="T928" s="3" t="s">
        <v>1638</v>
      </c>
      <c r="U928" s="3" t="s">
        <v>1638</v>
      </c>
      <c r="V928" s="3" t="s">
        <v>1638</v>
      </c>
      <c r="W928" s="3" t="s">
        <v>1638</v>
      </c>
      <c r="X928" s="3" t="s">
        <v>1638</v>
      </c>
      <c r="Y928" s="3" t="s">
        <v>1638</v>
      </c>
      <c r="Z928" s="3" t="s">
        <v>1638</v>
      </c>
      <c r="AA928" s="3" t="s">
        <v>1638</v>
      </c>
      <c r="AB928" s="3" t="s">
        <v>1638</v>
      </c>
      <c r="AC928" s="3" t="s">
        <v>1638</v>
      </c>
      <c r="AD928" s="3" t="s">
        <v>92</v>
      </c>
      <c r="AE928" s="3" t="s">
        <v>1223</v>
      </c>
      <c r="AF928" s="3" t="s">
        <v>1224</v>
      </c>
    </row>
    <row r="929" spans="1:32" ht="45" customHeight="1" x14ac:dyDescent="0.3">
      <c r="A929" s="3" t="s">
        <v>77</v>
      </c>
      <c r="B929" s="3" t="s">
        <v>1218</v>
      </c>
      <c r="C929" s="3" t="s">
        <v>1219</v>
      </c>
      <c r="D929" s="3" t="s">
        <v>145</v>
      </c>
      <c r="E929" s="3" t="s">
        <v>514</v>
      </c>
      <c r="F929" s="3" t="s">
        <v>515</v>
      </c>
      <c r="G929" s="3" t="s">
        <v>515</v>
      </c>
      <c r="H929" s="3" t="s">
        <v>155</v>
      </c>
      <c r="I929" s="3" t="s">
        <v>516</v>
      </c>
      <c r="J929" s="3" t="s">
        <v>126</v>
      </c>
      <c r="K929" s="3" t="s">
        <v>275</v>
      </c>
      <c r="L929" s="3" t="s">
        <v>118</v>
      </c>
      <c r="M929" s="3" t="s">
        <v>1243</v>
      </c>
      <c r="N929" s="3" t="s">
        <v>89</v>
      </c>
      <c r="O929" s="3" t="s">
        <v>1244</v>
      </c>
      <c r="P929" s="3" t="s">
        <v>89</v>
      </c>
      <c r="Q929" s="3" t="s">
        <v>1639</v>
      </c>
      <c r="R929" s="3" t="s">
        <v>1639</v>
      </c>
      <c r="S929" s="3" t="s">
        <v>1639</v>
      </c>
      <c r="T929" s="3" t="s">
        <v>1639</v>
      </c>
      <c r="U929" s="3" t="s">
        <v>1639</v>
      </c>
      <c r="V929" s="3" t="s">
        <v>1639</v>
      </c>
      <c r="W929" s="3" t="s">
        <v>1639</v>
      </c>
      <c r="X929" s="3" t="s">
        <v>1639</v>
      </c>
      <c r="Y929" s="3" t="s">
        <v>1639</v>
      </c>
      <c r="Z929" s="3" t="s">
        <v>1639</v>
      </c>
      <c r="AA929" s="3" t="s">
        <v>1639</v>
      </c>
      <c r="AB929" s="3" t="s">
        <v>1639</v>
      </c>
      <c r="AC929" s="3" t="s">
        <v>1639</v>
      </c>
      <c r="AD929" s="3" t="s">
        <v>92</v>
      </c>
      <c r="AE929" s="3" t="s">
        <v>1223</v>
      </c>
      <c r="AF929" s="3" t="s">
        <v>1224</v>
      </c>
    </row>
    <row r="930" spans="1:32" ht="45" customHeight="1" x14ac:dyDescent="0.3">
      <c r="A930" s="3" t="s">
        <v>77</v>
      </c>
      <c r="B930" s="3" t="s">
        <v>1218</v>
      </c>
      <c r="C930" s="3" t="s">
        <v>1219</v>
      </c>
      <c r="D930" s="3" t="s">
        <v>145</v>
      </c>
      <c r="E930" s="3" t="s">
        <v>391</v>
      </c>
      <c r="F930" s="3" t="s">
        <v>392</v>
      </c>
      <c r="G930" s="3" t="s">
        <v>392</v>
      </c>
      <c r="H930" s="3" t="s">
        <v>155</v>
      </c>
      <c r="I930" s="3" t="s">
        <v>435</v>
      </c>
      <c r="J930" s="3" t="s">
        <v>436</v>
      </c>
      <c r="K930" s="3" t="s">
        <v>437</v>
      </c>
      <c r="L930" s="3" t="s">
        <v>87</v>
      </c>
      <c r="M930" s="3" t="s">
        <v>1247</v>
      </c>
      <c r="N930" s="3" t="s">
        <v>89</v>
      </c>
      <c r="O930" s="3" t="s">
        <v>1248</v>
      </c>
      <c r="P930" s="3" t="s">
        <v>89</v>
      </c>
      <c r="Q930" s="3" t="s">
        <v>1640</v>
      </c>
      <c r="R930" s="3" t="s">
        <v>1640</v>
      </c>
      <c r="S930" s="3" t="s">
        <v>1640</v>
      </c>
      <c r="T930" s="3" t="s">
        <v>1640</v>
      </c>
      <c r="U930" s="3" t="s">
        <v>1640</v>
      </c>
      <c r="V930" s="3" t="s">
        <v>1640</v>
      </c>
      <c r="W930" s="3" t="s">
        <v>1640</v>
      </c>
      <c r="X930" s="3" t="s">
        <v>1640</v>
      </c>
      <c r="Y930" s="3" t="s">
        <v>1640</v>
      </c>
      <c r="Z930" s="3" t="s">
        <v>1640</v>
      </c>
      <c r="AA930" s="3" t="s">
        <v>1640</v>
      </c>
      <c r="AB930" s="3" t="s">
        <v>1640</v>
      </c>
      <c r="AC930" s="3" t="s">
        <v>1640</v>
      </c>
      <c r="AD930" s="3" t="s">
        <v>92</v>
      </c>
      <c r="AE930" s="3" t="s">
        <v>1223</v>
      </c>
      <c r="AF930" s="3" t="s">
        <v>1224</v>
      </c>
    </row>
    <row r="931" spans="1:32" ht="45" customHeight="1" x14ac:dyDescent="0.3">
      <c r="A931" s="3" t="s">
        <v>77</v>
      </c>
      <c r="B931" s="3" t="s">
        <v>1218</v>
      </c>
      <c r="C931" s="3" t="s">
        <v>1219</v>
      </c>
      <c r="D931" s="3" t="s">
        <v>145</v>
      </c>
      <c r="E931" s="3" t="s">
        <v>146</v>
      </c>
      <c r="F931" s="3" t="s">
        <v>147</v>
      </c>
      <c r="G931" s="3" t="s">
        <v>147</v>
      </c>
      <c r="H931" s="3" t="s">
        <v>155</v>
      </c>
      <c r="I931" s="3" t="s">
        <v>508</v>
      </c>
      <c r="J931" s="3" t="s">
        <v>509</v>
      </c>
      <c r="K931" s="3" t="s">
        <v>510</v>
      </c>
      <c r="L931" s="3" t="s">
        <v>118</v>
      </c>
      <c r="M931" s="3" t="s">
        <v>1250</v>
      </c>
      <c r="N931" s="3" t="s">
        <v>89</v>
      </c>
      <c r="O931" s="3" t="s">
        <v>1251</v>
      </c>
      <c r="P931" s="3" t="s">
        <v>89</v>
      </c>
      <c r="Q931" s="3" t="s">
        <v>1641</v>
      </c>
      <c r="R931" s="3" t="s">
        <v>1641</v>
      </c>
      <c r="S931" s="3" t="s">
        <v>1641</v>
      </c>
      <c r="T931" s="3" t="s">
        <v>1641</v>
      </c>
      <c r="U931" s="3" t="s">
        <v>1641</v>
      </c>
      <c r="V931" s="3" t="s">
        <v>1641</v>
      </c>
      <c r="W931" s="3" t="s">
        <v>1641</v>
      </c>
      <c r="X931" s="3" t="s">
        <v>1641</v>
      </c>
      <c r="Y931" s="3" t="s">
        <v>1641</v>
      </c>
      <c r="Z931" s="3" t="s">
        <v>1641</v>
      </c>
      <c r="AA931" s="3" t="s">
        <v>1641</v>
      </c>
      <c r="AB931" s="3" t="s">
        <v>1641</v>
      </c>
      <c r="AC931" s="3" t="s">
        <v>1641</v>
      </c>
      <c r="AD931" s="3" t="s">
        <v>92</v>
      </c>
      <c r="AE931" s="3" t="s">
        <v>1223</v>
      </c>
      <c r="AF931" s="3" t="s">
        <v>1224</v>
      </c>
    </row>
    <row r="932" spans="1:32" ht="45" customHeight="1" x14ac:dyDescent="0.3">
      <c r="A932" s="3" t="s">
        <v>77</v>
      </c>
      <c r="B932" s="3" t="s">
        <v>1218</v>
      </c>
      <c r="C932" s="3" t="s">
        <v>1219</v>
      </c>
      <c r="D932" s="3" t="s">
        <v>145</v>
      </c>
      <c r="E932" s="3" t="s">
        <v>146</v>
      </c>
      <c r="F932" s="3" t="s">
        <v>147</v>
      </c>
      <c r="G932" s="3" t="s">
        <v>147</v>
      </c>
      <c r="H932" s="3" t="s">
        <v>97</v>
      </c>
      <c r="I932" s="3" t="s">
        <v>495</v>
      </c>
      <c r="J932" s="3" t="s">
        <v>167</v>
      </c>
      <c r="K932" s="3" t="s">
        <v>496</v>
      </c>
      <c r="L932" s="3" t="s">
        <v>118</v>
      </c>
      <c r="M932" s="3" t="s">
        <v>1253</v>
      </c>
      <c r="N932" s="3" t="s">
        <v>89</v>
      </c>
      <c r="O932" s="3" t="s">
        <v>1254</v>
      </c>
      <c r="P932" s="3" t="s">
        <v>89</v>
      </c>
      <c r="Q932" s="3" t="s">
        <v>1642</v>
      </c>
      <c r="R932" s="3" t="s">
        <v>1642</v>
      </c>
      <c r="S932" s="3" t="s">
        <v>1642</v>
      </c>
      <c r="T932" s="3" t="s">
        <v>1642</v>
      </c>
      <c r="U932" s="3" t="s">
        <v>1642</v>
      </c>
      <c r="V932" s="3" t="s">
        <v>1642</v>
      </c>
      <c r="W932" s="3" t="s">
        <v>1642</v>
      </c>
      <c r="X932" s="3" t="s">
        <v>1642</v>
      </c>
      <c r="Y932" s="3" t="s">
        <v>1642</v>
      </c>
      <c r="Z932" s="3" t="s">
        <v>1642</v>
      </c>
      <c r="AA932" s="3" t="s">
        <v>1642</v>
      </c>
      <c r="AB932" s="3" t="s">
        <v>1642</v>
      </c>
      <c r="AC932" s="3" t="s">
        <v>1642</v>
      </c>
      <c r="AD932" s="3" t="s">
        <v>92</v>
      </c>
      <c r="AE932" s="3" t="s">
        <v>1223</v>
      </c>
      <c r="AF932" s="3" t="s">
        <v>1224</v>
      </c>
    </row>
    <row r="933" spans="1:32" ht="45" customHeight="1" x14ac:dyDescent="0.3">
      <c r="A933" s="3" t="s">
        <v>77</v>
      </c>
      <c r="B933" s="3" t="s">
        <v>1218</v>
      </c>
      <c r="C933" s="3" t="s">
        <v>1219</v>
      </c>
      <c r="D933" s="3" t="s">
        <v>145</v>
      </c>
      <c r="E933" s="3" t="s">
        <v>146</v>
      </c>
      <c r="F933" s="3" t="s">
        <v>147</v>
      </c>
      <c r="G933" s="3" t="s">
        <v>147</v>
      </c>
      <c r="H933" s="3" t="s">
        <v>244</v>
      </c>
      <c r="I933" s="3" t="s">
        <v>498</v>
      </c>
      <c r="J933" s="3" t="s">
        <v>499</v>
      </c>
      <c r="K933" s="3" t="s">
        <v>110</v>
      </c>
      <c r="L933" s="3" t="s">
        <v>87</v>
      </c>
      <c r="M933" s="3" t="s">
        <v>1256</v>
      </c>
      <c r="N933" s="3" t="s">
        <v>89</v>
      </c>
      <c r="O933" s="3" t="s">
        <v>1257</v>
      </c>
      <c r="P933" s="3" t="s">
        <v>89</v>
      </c>
      <c r="Q933" s="3" t="s">
        <v>1643</v>
      </c>
      <c r="R933" s="3" t="s">
        <v>1643</v>
      </c>
      <c r="S933" s="3" t="s">
        <v>1643</v>
      </c>
      <c r="T933" s="3" t="s">
        <v>1643</v>
      </c>
      <c r="U933" s="3" t="s">
        <v>1643</v>
      </c>
      <c r="V933" s="3" t="s">
        <v>1643</v>
      </c>
      <c r="W933" s="3" t="s">
        <v>1643</v>
      </c>
      <c r="X933" s="3" t="s">
        <v>1643</v>
      </c>
      <c r="Y933" s="3" t="s">
        <v>1643</v>
      </c>
      <c r="Z933" s="3" t="s">
        <v>1643</v>
      </c>
      <c r="AA933" s="3" t="s">
        <v>1643</v>
      </c>
      <c r="AB933" s="3" t="s">
        <v>1643</v>
      </c>
      <c r="AC933" s="3" t="s">
        <v>1643</v>
      </c>
      <c r="AD933" s="3" t="s">
        <v>92</v>
      </c>
      <c r="AE933" s="3" t="s">
        <v>1223</v>
      </c>
      <c r="AF933" s="3" t="s">
        <v>1224</v>
      </c>
    </row>
    <row r="934" spans="1:32" ht="45" customHeight="1" x14ac:dyDescent="0.3">
      <c r="A934" s="3" t="s">
        <v>77</v>
      </c>
      <c r="B934" s="3" t="s">
        <v>1218</v>
      </c>
      <c r="C934" s="3" t="s">
        <v>1219</v>
      </c>
      <c r="D934" s="3" t="s">
        <v>145</v>
      </c>
      <c r="E934" s="3" t="s">
        <v>487</v>
      </c>
      <c r="F934" s="3" t="s">
        <v>488</v>
      </c>
      <c r="G934" s="3" t="s">
        <v>488</v>
      </c>
      <c r="H934" s="3" t="s">
        <v>148</v>
      </c>
      <c r="I934" s="3" t="s">
        <v>489</v>
      </c>
      <c r="J934" s="3" t="s">
        <v>490</v>
      </c>
      <c r="K934" s="3" t="s">
        <v>491</v>
      </c>
      <c r="L934" s="3" t="s">
        <v>87</v>
      </c>
      <c r="M934" s="3" t="s">
        <v>1256</v>
      </c>
      <c r="N934" s="3" t="s">
        <v>89</v>
      </c>
      <c r="O934" s="3" t="s">
        <v>1257</v>
      </c>
      <c r="P934" s="3" t="s">
        <v>89</v>
      </c>
      <c r="Q934" s="3" t="s">
        <v>1644</v>
      </c>
      <c r="R934" s="3" t="s">
        <v>1644</v>
      </c>
      <c r="S934" s="3" t="s">
        <v>1644</v>
      </c>
      <c r="T934" s="3" t="s">
        <v>1644</v>
      </c>
      <c r="U934" s="3" t="s">
        <v>1644</v>
      </c>
      <c r="V934" s="3" t="s">
        <v>1644</v>
      </c>
      <c r="W934" s="3" t="s">
        <v>1644</v>
      </c>
      <c r="X934" s="3" t="s">
        <v>1644</v>
      </c>
      <c r="Y934" s="3" t="s">
        <v>1644</v>
      </c>
      <c r="Z934" s="3" t="s">
        <v>1644</v>
      </c>
      <c r="AA934" s="3" t="s">
        <v>1644</v>
      </c>
      <c r="AB934" s="3" t="s">
        <v>1644</v>
      </c>
      <c r="AC934" s="3" t="s">
        <v>1644</v>
      </c>
      <c r="AD934" s="3" t="s">
        <v>92</v>
      </c>
      <c r="AE934" s="3" t="s">
        <v>1223</v>
      </c>
      <c r="AF934" s="3" t="s">
        <v>1224</v>
      </c>
    </row>
    <row r="935" spans="1:32" ht="45" customHeight="1" x14ac:dyDescent="0.3">
      <c r="A935" s="3" t="s">
        <v>77</v>
      </c>
      <c r="B935" s="3" t="s">
        <v>1218</v>
      </c>
      <c r="C935" s="3" t="s">
        <v>1219</v>
      </c>
      <c r="D935" s="3" t="s">
        <v>145</v>
      </c>
      <c r="E935" s="3" t="s">
        <v>469</v>
      </c>
      <c r="F935" s="3" t="s">
        <v>470</v>
      </c>
      <c r="G935" s="3" t="s">
        <v>470</v>
      </c>
      <c r="H935" s="3" t="s">
        <v>104</v>
      </c>
      <c r="I935" s="3" t="s">
        <v>481</v>
      </c>
      <c r="J935" s="3" t="s">
        <v>482</v>
      </c>
      <c r="K935" s="3" t="s">
        <v>307</v>
      </c>
      <c r="L935" s="3" t="s">
        <v>87</v>
      </c>
      <c r="M935" s="3" t="s">
        <v>1260</v>
      </c>
      <c r="N935" s="3" t="s">
        <v>89</v>
      </c>
      <c r="O935" s="3" t="s">
        <v>1261</v>
      </c>
      <c r="P935" s="3" t="s">
        <v>89</v>
      </c>
      <c r="Q935" s="3" t="s">
        <v>1645</v>
      </c>
      <c r="R935" s="3" t="s">
        <v>1645</v>
      </c>
      <c r="S935" s="3" t="s">
        <v>1645</v>
      </c>
      <c r="T935" s="3" t="s">
        <v>1645</v>
      </c>
      <c r="U935" s="3" t="s">
        <v>1645</v>
      </c>
      <c r="V935" s="3" t="s">
        <v>1645</v>
      </c>
      <c r="W935" s="3" t="s">
        <v>1645</v>
      </c>
      <c r="X935" s="3" t="s">
        <v>1645</v>
      </c>
      <c r="Y935" s="3" t="s">
        <v>1645</v>
      </c>
      <c r="Z935" s="3" t="s">
        <v>1645</v>
      </c>
      <c r="AA935" s="3" t="s">
        <v>1645</v>
      </c>
      <c r="AB935" s="3" t="s">
        <v>1645</v>
      </c>
      <c r="AC935" s="3" t="s">
        <v>1645</v>
      </c>
      <c r="AD935" s="3" t="s">
        <v>92</v>
      </c>
      <c r="AE935" s="3" t="s">
        <v>1223</v>
      </c>
      <c r="AF935" s="3" t="s">
        <v>1224</v>
      </c>
    </row>
    <row r="936" spans="1:32" ht="45" customHeight="1" x14ac:dyDescent="0.3">
      <c r="A936" s="3" t="s">
        <v>77</v>
      </c>
      <c r="B936" s="3" t="s">
        <v>1218</v>
      </c>
      <c r="C936" s="3" t="s">
        <v>1219</v>
      </c>
      <c r="D936" s="3" t="s">
        <v>145</v>
      </c>
      <c r="E936" s="3" t="s">
        <v>476</v>
      </c>
      <c r="F936" s="3" t="s">
        <v>477</v>
      </c>
      <c r="G936" s="3" t="s">
        <v>477</v>
      </c>
      <c r="H936" s="3" t="s">
        <v>97</v>
      </c>
      <c r="I936" s="3" t="s">
        <v>478</v>
      </c>
      <c r="J936" s="3" t="s">
        <v>117</v>
      </c>
      <c r="K936" s="3" t="s">
        <v>479</v>
      </c>
      <c r="L936" s="3" t="s">
        <v>87</v>
      </c>
      <c r="M936" s="3" t="s">
        <v>1260</v>
      </c>
      <c r="N936" s="3" t="s">
        <v>89</v>
      </c>
      <c r="O936" s="3" t="s">
        <v>1261</v>
      </c>
      <c r="P936" s="3" t="s">
        <v>89</v>
      </c>
      <c r="Q936" s="3" t="s">
        <v>1646</v>
      </c>
      <c r="R936" s="3" t="s">
        <v>1646</v>
      </c>
      <c r="S936" s="3" t="s">
        <v>1646</v>
      </c>
      <c r="T936" s="3" t="s">
        <v>1646</v>
      </c>
      <c r="U936" s="3" t="s">
        <v>1646</v>
      </c>
      <c r="V936" s="3" t="s">
        <v>1646</v>
      </c>
      <c r="W936" s="3" t="s">
        <v>1646</v>
      </c>
      <c r="X936" s="3" t="s">
        <v>1646</v>
      </c>
      <c r="Y936" s="3" t="s">
        <v>1646</v>
      </c>
      <c r="Z936" s="3" t="s">
        <v>1646</v>
      </c>
      <c r="AA936" s="3" t="s">
        <v>1646</v>
      </c>
      <c r="AB936" s="3" t="s">
        <v>1646</v>
      </c>
      <c r="AC936" s="3" t="s">
        <v>1646</v>
      </c>
      <c r="AD936" s="3" t="s">
        <v>92</v>
      </c>
      <c r="AE936" s="3" t="s">
        <v>1223</v>
      </c>
      <c r="AF936" s="3" t="s">
        <v>1224</v>
      </c>
    </row>
  </sheetData>
  <mergeCells count="7">
    <mergeCell ref="A2:B2"/>
    <mergeCell ref="A3:B3"/>
    <mergeCell ref="A6:AF6"/>
    <mergeCell ref="C2:E2"/>
    <mergeCell ref="F2:H2"/>
    <mergeCell ref="C3:E3"/>
    <mergeCell ref="F3:H3"/>
  </mergeCells>
  <dataValidations count="2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1647</v>
      </c>
    </row>
    <row r="2" spans="1:1" x14ac:dyDescent="0.3">
      <c r="A2" t="s">
        <v>145</v>
      </c>
    </row>
    <row r="3" spans="1:1" x14ac:dyDescent="0.3">
      <c r="A3" t="s">
        <v>1648</v>
      </c>
    </row>
    <row r="4" spans="1:1" x14ac:dyDescent="0.3">
      <c r="A4" t="s">
        <v>1649</v>
      </c>
    </row>
    <row r="5" spans="1:1" x14ac:dyDescent="0.3">
      <c r="A5" t="s">
        <v>1650</v>
      </c>
    </row>
    <row r="6" spans="1:1" x14ac:dyDescent="0.3">
      <c r="A6" t="s">
        <v>1651</v>
      </c>
    </row>
    <row r="7" spans="1:1" x14ac:dyDescent="0.3">
      <c r="A7" t="s">
        <v>1652</v>
      </c>
    </row>
    <row r="8" spans="1:1" x14ac:dyDescent="0.3">
      <c r="A8" t="s">
        <v>1653</v>
      </c>
    </row>
    <row r="9" spans="1:1" x14ac:dyDescent="0.3">
      <c r="A9" t="s">
        <v>80</v>
      </c>
    </row>
    <row r="10" spans="1:1" x14ac:dyDescent="0.3">
      <c r="A10" t="s">
        <v>1654</v>
      </c>
    </row>
    <row r="11" spans="1:1" x14ac:dyDescent="0.3">
      <c r="A11" t="s">
        <v>1655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87</v>
      </c>
    </row>
    <row r="2" spans="1:1" x14ac:dyDescent="0.3">
      <c r="A2" t="s">
        <v>118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709"/>
  <sheetViews>
    <sheetView topLeftCell="A3" workbookViewId="0">
      <selection activeCell="B5" sqref="B5"/>
    </sheetView>
  </sheetViews>
  <sheetFormatPr baseColWidth="10" defaultColWidth="8.88671875" defaultRowHeight="14.4" x14ac:dyDescent="0.3"/>
  <cols>
    <col min="1" max="1" width="8.33203125" bestFit="1" customWidth="1"/>
    <col min="2" max="2" width="59.777343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8</v>
      </c>
      <c r="C1" t="s">
        <v>9</v>
      </c>
      <c r="D1" t="s">
        <v>9</v>
      </c>
      <c r="E1" t="s">
        <v>5</v>
      </c>
      <c r="F1" t="s">
        <v>5</v>
      </c>
    </row>
    <row r="2" spans="1:6" hidden="1" x14ac:dyDescent="0.3">
      <c r="B2" t="s">
        <v>1656</v>
      </c>
      <c r="C2" t="s">
        <v>1657</v>
      </c>
      <c r="D2" t="s">
        <v>1658</v>
      </c>
      <c r="E2" t="s">
        <v>1659</v>
      </c>
      <c r="F2" t="s">
        <v>1660</v>
      </c>
    </row>
    <row r="3" spans="1:6" x14ac:dyDescent="0.3">
      <c r="A3" s="1" t="s">
        <v>1661</v>
      </c>
      <c r="B3" s="1" t="s">
        <v>1662</v>
      </c>
      <c r="C3" s="1" t="s">
        <v>1663</v>
      </c>
      <c r="D3" s="1" t="s">
        <v>1664</v>
      </c>
      <c r="E3" s="1" t="s">
        <v>1665</v>
      </c>
      <c r="F3" s="1" t="s">
        <v>1666</v>
      </c>
    </row>
    <row r="4" spans="1:6" ht="45" customHeight="1" x14ac:dyDescent="0.3">
      <c r="A4" s="3" t="s">
        <v>103</v>
      </c>
      <c r="B4" s="3" t="s">
        <v>1667</v>
      </c>
      <c r="C4" s="3" t="s">
        <v>1668</v>
      </c>
      <c r="D4" s="3" t="s">
        <v>1668</v>
      </c>
      <c r="E4" s="3" t="s">
        <v>89</v>
      </c>
      <c r="F4" s="3" t="s">
        <v>1669</v>
      </c>
    </row>
    <row r="5" spans="1:6" ht="45" customHeight="1" x14ac:dyDescent="0.3">
      <c r="A5" s="3" t="s">
        <v>103</v>
      </c>
      <c r="B5" s="3" t="s">
        <v>1667</v>
      </c>
      <c r="C5" s="3" t="s">
        <v>1668</v>
      </c>
      <c r="D5" s="3" t="s">
        <v>1668</v>
      </c>
      <c r="E5" s="3" t="s">
        <v>89</v>
      </c>
      <c r="F5" s="3" t="s">
        <v>1669</v>
      </c>
    </row>
    <row r="6" spans="1:6" ht="45" customHeight="1" x14ac:dyDescent="0.3">
      <c r="A6" s="3" t="s">
        <v>103</v>
      </c>
      <c r="B6" s="3" t="s">
        <v>1667</v>
      </c>
      <c r="C6" s="3" t="s">
        <v>1668</v>
      </c>
      <c r="D6" s="3" t="s">
        <v>1668</v>
      </c>
      <c r="E6" s="3" t="s">
        <v>89</v>
      </c>
      <c r="F6" s="3" t="s">
        <v>1669</v>
      </c>
    </row>
    <row r="7" spans="1:6" ht="45" customHeight="1" x14ac:dyDescent="0.3">
      <c r="A7" s="3" t="s">
        <v>103</v>
      </c>
      <c r="B7" s="3" t="s">
        <v>1667</v>
      </c>
      <c r="C7" s="3" t="s">
        <v>1668</v>
      </c>
      <c r="D7" s="3" t="s">
        <v>1668</v>
      </c>
      <c r="E7" s="3" t="s">
        <v>89</v>
      </c>
      <c r="F7" s="3" t="s">
        <v>1669</v>
      </c>
    </row>
    <row r="8" spans="1:6" ht="45" customHeight="1" x14ac:dyDescent="0.3">
      <c r="A8" s="3" t="s">
        <v>103</v>
      </c>
      <c r="B8" s="3" t="s">
        <v>1667</v>
      </c>
      <c r="C8" s="3" t="s">
        <v>1668</v>
      </c>
      <c r="D8" s="3" t="s">
        <v>1668</v>
      </c>
      <c r="E8" s="3" t="s">
        <v>89</v>
      </c>
      <c r="F8" s="3" t="s">
        <v>1669</v>
      </c>
    </row>
    <row r="9" spans="1:6" ht="45" customHeight="1" x14ac:dyDescent="0.3">
      <c r="A9" s="3" t="s">
        <v>103</v>
      </c>
      <c r="B9" s="3" t="s">
        <v>1667</v>
      </c>
      <c r="C9" s="3" t="s">
        <v>1668</v>
      </c>
      <c r="D9" s="3" t="s">
        <v>1668</v>
      </c>
      <c r="E9" s="3" t="s">
        <v>89</v>
      </c>
      <c r="F9" s="3" t="s">
        <v>1669</v>
      </c>
    </row>
    <row r="10" spans="1:6" ht="45" customHeight="1" x14ac:dyDescent="0.3">
      <c r="A10" s="3" t="s">
        <v>103</v>
      </c>
      <c r="B10" s="3" t="s">
        <v>1667</v>
      </c>
      <c r="C10" s="3" t="s">
        <v>1668</v>
      </c>
      <c r="D10" s="3" t="s">
        <v>1668</v>
      </c>
      <c r="E10" s="3" t="s">
        <v>89</v>
      </c>
      <c r="F10" s="3" t="s">
        <v>1669</v>
      </c>
    </row>
    <row r="11" spans="1:6" ht="45" customHeight="1" x14ac:dyDescent="0.3">
      <c r="A11" s="3" t="s">
        <v>103</v>
      </c>
      <c r="B11" s="3" t="s">
        <v>1667</v>
      </c>
      <c r="C11" s="3" t="s">
        <v>1668</v>
      </c>
      <c r="D11" s="3" t="s">
        <v>1668</v>
      </c>
      <c r="E11" s="3" t="s">
        <v>89</v>
      </c>
      <c r="F11" s="3" t="s">
        <v>1669</v>
      </c>
    </row>
    <row r="12" spans="1:6" ht="45" customHeight="1" x14ac:dyDescent="0.3">
      <c r="A12" s="3" t="s">
        <v>103</v>
      </c>
      <c r="B12" s="3" t="s">
        <v>1667</v>
      </c>
      <c r="C12" s="3" t="s">
        <v>1668</v>
      </c>
      <c r="D12" s="3" t="s">
        <v>1668</v>
      </c>
      <c r="E12" s="3" t="s">
        <v>89</v>
      </c>
      <c r="F12" s="3" t="s">
        <v>1669</v>
      </c>
    </row>
    <row r="13" spans="1:6" ht="45" customHeight="1" x14ac:dyDescent="0.3">
      <c r="A13" s="3" t="s">
        <v>103</v>
      </c>
      <c r="B13" s="3" t="s">
        <v>1667</v>
      </c>
      <c r="C13" s="3" t="s">
        <v>1668</v>
      </c>
      <c r="D13" s="3" t="s">
        <v>1668</v>
      </c>
      <c r="E13" s="3" t="s">
        <v>89</v>
      </c>
      <c r="F13" s="3" t="s">
        <v>1669</v>
      </c>
    </row>
    <row r="14" spans="1:6" ht="45" customHeight="1" x14ac:dyDescent="0.3">
      <c r="A14" s="3" t="s">
        <v>103</v>
      </c>
      <c r="B14" s="3" t="s">
        <v>1667</v>
      </c>
      <c r="C14" s="3" t="s">
        <v>1668</v>
      </c>
      <c r="D14" s="3" t="s">
        <v>1668</v>
      </c>
      <c r="E14" s="3" t="s">
        <v>89</v>
      </c>
      <c r="F14" s="3" t="s">
        <v>1669</v>
      </c>
    </row>
    <row r="15" spans="1:6" ht="45" customHeight="1" x14ac:dyDescent="0.3">
      <c r="A15" s="3" t="s">
        <v>103</v>
      </c>
      <c r="B15" s="3" t="s">
        <v>1667</v>
      </c>
      <c r="C15" s="3" t="s">
        <v>1668</v>
      </c>
      <c r="D15" s="3" t="s">
        <v>1668</v>
      </c>
      <c r="E15" s="3" t="s">
        <v>89</v>
      </c>
      <c r="F15" s="3" t="s">
        <v>1669</v>
      </c>
    </row>
    <row r="16" spans="1:6" ht="45" customHeight="1" x14ac:dyDescent="0.3">
      <c r="A16" s="3" t="s">
        <v>103</v>
      </c>
      <c r="B16" s="3" t="s">
        <v>1667</v>
      </c>
      <c r="C16" s="3" t="s">
        <v>1668</v>
      </c>
      <c r="D16" s="3" t="s">
        <v>1668</v>
      </c>
      <c r="E16" s="3" t="s">
        <v>89</v>
      </c>
      <c r="F16" s="3" t="s">
        <v>1669</v>
      </c>
    </row>
    <row r="17" spans="1:6" ht="45" customHeight="1" x14ac:dyDescent="0.3">
      <c r="A17" s="3" t="s">
        <v>103</v>
      </c>
      <c r="B17" s="3" t="s">
        <v>1667</v>
      </c>
      <c r="C17" s="3" t="s">
        <v>1668</v>
      </c>
      <c r="D17" s="3" t="s">
        <v>1668</v>
      </c>
      <c r="E17" s="3" t="s">
        <v>89</v>
      </c>
      <c r="F17" s="3" t="s">
        <v>1669</v>
      </c>
    </row>
    <row r="18" spans="1:6" ht="45" customHeight="1" x14ac:dyDescent="0.3">
      <c r="A18" s="3" t="s">
        <v>108</v>
      </c>
      <c r="B18" s="3" t="s">
        <v>1667</v>
      </c>
      <c r="C18" s="3" t="s">
        <v>1670</v>
      </c>
      <c r="D18" s="3" t="s">
        <v>1670</v>
      </c>
      <c r="E18" s="3" t="s">
        <v>89</v>
      </c>
      <c r="F18" s="3" t="s">
        <v>1669</v>
      </c>
    </row>
    <row r="19" spans="1:6" ht="45" customHeight="1" x14ac:dyDescent="0.3">
      <c r="A19" s="3" t="s">
        <v>108</v>
      </c>
      <c r="B19" s="3" t="s">
        <v>1667</v>
      </c>
      <c r="C19" s="3" t="s">
        <v>1670</v>
      </c>
      <c r="D19" s="3" t="s">
        <v>1670</v>
      </c>
      <c r="E19" s="3" t="s">
        <v>89</v>
      </c>
      <c r="F19" s="3" t="s">
        <v>1669</v>
      </c>
    </row>
    <row r="20" spans="1:6" ht="45" customHeight="1" x14ac:dyDescent="0.3">
      <c r="A20" s="3" t="s">
        <v>108</v>
      </c>
      <c r="B20" s="3" t="s">
        <v>1667</v>
      </c>
      <c r="C20" s="3" t="s">
        <v>1670</v>
      </c>
      <c r="D20" s="3" t="s">
        <v>1670</v>
      </c>
      <c r="E20" s="3" t="s">
        <v>89</v>
      </c>
      <c r="F20" s="3" t="s">
        <v>1669</v>
      </c>
    </row>
    <row r="21" spans="1:6" ht="45" customHeight="1" x14ac:dyDescent="0.3">
      <c r="A21" s="3" t="s">
        <v>108</v>
      </c>
      <c r="B21" s="3" t="s">
        <v>1667</v>
      </c>
      <c r="C21" s="3" t="s">
        <v>1670</v>
      </c>
      <c r="D21" s="3" t="s">
        <v>1670</v>
      </c>
      <c r="E21" s="3" t="s">
        <v>89</v>
      </c>
      <c r="F21" s="3" t="s">
        <v>1669</v>
      </c>
    </row>
    <row r="22" spans="1:6" ht="45" customHeight="1" x14ac:dyDescent="0.3">
      <c r="A22" s="3" t="s">
        <v>108</v>
      </c>
      <c r="B22" s="3" t="s">
        <v>1667</v>
      </c>
      <c r="C22" s="3" t="s">
        <v>1670</v>
      </c>
      <c r="D22" s="3" t="s">
        <v>1670</v>
      </c>
      <c r="E22" s="3" t="s">
        <v>89</v>
      </c>
      <c r="F22" s="3" t="s">
        <v>1669</v>
      </c>
    </row>
    <row r="23" spans="1:6" ht="45" customHeight="1" x14ac:dyDescent="0.3">
      <c r="A23" s="3" t="s">
        <v>108</v>
      </c>
      <c r="B23" s="3" t="s">
        <v>1667</v>
      </c>
      <c r="C23" s="3" t="s">
        <v>1670</v>
      </c>
      <c r="D23" s="3" t="s">
        <v>1670</v>
      </c>
      <c r="E23" s="3" t="s">
        <v>89</v>
      </c>
      <c r="F23" s="3" t="s">
        <v>1669</v>
      </c>
    </row>
    <row r="24" spans="1:6" ht="45" customHeight="1" x14ac:dyDescent="0.3">
      <c r="A24" s="3" t="s">
        <v>108</v>
      </c>
      <c r="B24" s="3" t="s">
        <v>1667</v>
      </c>
      <c r="C24" s="3" t="s">
        <v>1670</v>
      </c>
      <c r="D24" s="3" t="s">
        <v>1670</v>
      </c>
      <c r="E24" s="3" t="s">
        <v>89</v>
      </c>
      <c r="F24" s="3" t="s">
        <v>1669</v>
      </c>
    </row>
    <row r="25" spans="1:6" ht="45" customHeight="1" x14ac:dyDescent="0.3">
      <c r="A25" s="3" t="s">
        <v>108</v>
      </c>
      <c r="B25" s="3" t="s">
        <v>1667</v>
      </c>
      <c r="C25" s="3" t="s">
        <v>1670</v>
      </c>
      <c r="D25" s="3" t="s">
        <v>1670</v>
      </c>
      <c r="E25" s="3" t="s">
        <v>89</v>
      </c>
      <c r="F25" s="3" t="s">
        <v>1669</v>
      </c>
    </row>
    <row r="26" spans="1:6" ht="45" customHeight="1" x14ac:dyDescent="0.3">
      <c r="A26" s="3" t="s">
        <v>108</v>
      </c>
      <c r="B26" s="3" t="s">
        <v>1667</v>
      </c>
      <c r="C26" s="3" t="s">
        <v>1670</v>
      </c>
      <c r="D26" s="3" t="s">
        <v>1670</v>
      </c>
      <c r="E26" s="3" t="s">
        <v>89</v>
      </c>
      <c r="F26" s="3" t="s">
        <v>1669</v>
      </c>
    </row>
    <row r="27" spans="1:6" ht="45" customHeight="1" x14ac:dyDescent="0.3">
      <c r="A27" s="3" t="s">
        <v>108</v>
      </c>
      <c r="B27" s="3" t="s">
        <v>1667</v>
      </c>
      <c r="C27" s="3" t="s">
        <v>1670</v>
      </c>
      <c r="D27" s="3" t="s">
        <v>1670</v>
      </c>
      <c r="E27" s="3" t="s">
        <v>89</v>
      </c>
      <c r="F27" s="3" t="s">
        <v>1669</v>
      </c>
    </row>
    <row r="28" spans="1:6" ht="45" customHeight="1" x14ac:dyDescent="0.3">
      <c r="A28" s="3" t="s">
        <v>108</v>
      </c>
      <c r="B28" s="3" t="s">
        <v>1667</v>
      </c>
      <c r="C28" s="3" t="s">
        <v>1670</v>
      </c>
      <c r="D28" s="3" t="s">
        <v>1670</v>
      </c>
      <c r="E28" s="3" t="s">
        <v>89</v>
      </c>
      <c r="F28" s="3" t="s">
        <v>1669</v>
      </c>
    </row>
    <row r="29" spans="1:6" ht="45" customHeight="1" x14ac:dyDescent="0.3">
      <c r="A29" s="3" t="s">
        <v>108</v>
      </c>
      <c r="B29" s="3" t="s">
        <v>1667</v>
      </c>
      <c r="C29" s="3" t="s">
        <v>1670</v>
      </c>
      <c r="D29" s="3" t="s">
        <v>1670</v>
      </c>
      <c r="E29" s="3" t="s">
        <v>89</v>
      </c>
      <c r="F29" s="3" t="s">
        <v>1669</v>
      </c>
    </row>
    <row r="30" spans="1:6" ht="45" customHeight="1" x14ac:dyDescent="0.3">
      <c r="A30" s="3" t="s">
        <v>108</v>
      </c>
      <c r="B30" s="3" t="s">
        <v>1667</v>
      </c>
      <c r="C30" s="3" t="s">
        <v>1670</v>
      </c>
      <c r="D30" s="3" t="s">
        <v>1670</v>
      </c>
      <c r="E30" s="3" t="s">
        <v>89</v>
      </c>
      <c r="F30" s="3" t="s">
        <v>1669</v>
      </c>
    </row>
    <row r="31" spans="1:6" ht="45" customHeight="1" x14ac:dyDescent="0.3">
      <c r="A31" s="3" t="s">
        <v>108</v>
      </c>
      <c r="B31" s="3" t="s">
        <v>1667</v>
      </c>
      <c r="C31" s="3" t="s">
        <v>1670</v>
      </c>
      <c r="D31" s="3" t="s">
        <v>1670</v>
      </c>
      <c r="E31" s="3" t="s">
        <v>89</v>
      </c>
      <c r="F31" s="3" t="s">
        <v>1669</v>
      </c>
    </row>
    <row r="32" spans="1:6" ht="45" customHeight="1" x14ac:dyDescent="0.3">
      <c r="A32" s="3" t="s">
        <v>114</v>
      </c>
      <c r="B32" s="3" t="s">
        <v>1667</v>
      </c>
      <c r="C32" s="3" t="s">
        <v>1671</v>
      </c>
      <c r="D32" s="3" t="s">
        <v>1671</v>
      </c>
      <c r="E32" s="3" t="s">
        <v>89</v>
      </c>
      <c r="F32" s="3" t="s">
        <v>1669</v>
      </c>
    </row>
    <row r="33" spans="1:6" ht="45" customHeight="1" x14ac:dyDescent="0.3">
      <c r="A33" s="3" t="s">
        <v>114</v>
      </c>
      <c r="B33" s="3" t="s">
        <v>1667</v>
      </c>
      <c r="C33" s="3" t="s">
        <v>1671</v>
      </c>
      <c r="D33" s="3" t="s">
        <v>1671</v>
      </c>
      <c r="E33" s="3" t="s">
        <v>89</v>
      </c>
      <c r="F33" s="3" t="s">
        <v>1669</v>
      </c>
    </row>
    <row r="34" spans="1:6" ht="45" customHeight="1" x14ac:dyDescent="0.3">
      <c r="A34" s="3" t="s">
        <v>114</v>
      </c>
      <c r="B34" s="3" t="s">
        <v>1667</v>
      </c>
      <c r="C34" s="3" t="s">
        <v>1671</v>
      </c>
      <c r="D34" s="3" t="s">
        <v>1671</v>
      </c>
      <c r="E34" s="3" t="s">
        <v>89</v>
      </c>
      <c r="F34" s="3" t="s">
        <v>1669</v>
      </c>
    </row>
    <row r="35" spans="1:6" ht="45" customHeight="1" x14ac:dyDescent="0.3">
      <c r="A35" s="3" t="s">
        <v>114</v>
      </c>
      <c r="B35" s="3" t="s">
        <v>1667</v>
      </c>
      <c r="C35" s="3" t="s">
        <v>1671</v>
      </c>
      <c r="D35" s="3" t="s">
        <v>1671</v>
      </c>
      <c r="E35" s="3" t="s">
        <v>89</v>
      </c>
      <c r="F35" s="3" t="s">
        <v>1669</v>
      </c>
    </row>
    <row r="36" spans="1:6" ht="45" customHeight="1" x14ac:dyDescent="0.3">
      <c r="A36" s="3" t="s">
        <v>114</v>
      </c>
      <c r="B36" s="3" t="s">
        <v>1667</v>
      </c>
      <c r="C36" s="3" t="s">
        <v>1671</v>
      </c>
      <c r="D36" s="3" t="s">
        <v>1671</v>
      </c>
      <c r="E36" s="3" t="s">
        <v>89</v>
      </c>
      <c r="F36" s="3" t="s">
        <v>1669</v>
      </c>
    </row>
    <row r="37" spans="1:6" ht="45" customHeight="1" x14ac:dyDescent="0.3">
      <c r="A37" s="3" t="s">
        <v>114</v>
      </c>
      <c r="B37" s="3" t="s">
        <v>1667</v>
      </c>
      <c r="C37" s="3" t="s">
        <v>1671</v>
      </c>
      <c r="D37" s="3" t="s">
        <v>1671</v>
      </c>
      <c r="E37" s="3" t="s">
        <v>89</v>
      </c>
      <c r="F37" s="3" t="s">
        <v>1669</v>
      </c>
    </row>
    <row r="38" spans="1:6" ht="45" customHeight="1" x14ac:dyDescent="0.3">
      <c r="A38" s="3" t="s">
        <v>114</v>
      </c>
      <c r="B38" s="3" t="s">
        <v>1667</v>
      </c>
      <c r="C38" s="3" t="s">
        <v>1671</v>
      </c>
      <c r="D38" s="3" t="s">
        <v>1671</v>
      </c>
      <c r="E38" s="3" t="s">
        <v>89</v>
      </c>
      <c r="F38" s="3" t="s">
        <v>1669</v>
      </c>
    </row>
    <row r="39" spans="1:6" ht="45" customHeight="1" x14ac:dyDescent="0.3">
      <c r="A39" s="3" t="s">
        <v>114</v>
      </c>
      <c r="B39" s="3" t="s">
        <v>1667</v>
      </c>
      <c r="C39" s="3" t="s">
        <v>1671</v>
      </c>
      <c r="D39" s="3" t="s">
        <v>1671</v>
      </c>
      <c r="E39" s="3" t="s">
        <v>89</v>
      </c>
      <c r="F39" s="3" t="s">
        <v>1669</v>
      </c>
    </row>
    <row r="40" spans="1:6" ht="45" customHeight="1" x14ac:dyDescent="0.3">
      <c r="A40" s="3" t="s">
        <v>114</v>
      </c>
      <c r="B40" s="3" t="s">
        <v>1667</v>
      </c>
      <c r="C40" s="3" t="s">
        <v>1671</v>
      </c>
      <c r="D40" s="3" t="s">
        <v>1671</v>
      </c>
      <c r="E40" s="3" t="s">
        <v>89</v>
      </c>
      <c r="F40" s="3" t="s">
        <v>1669</v>
      </c>
    </row>
    <row r="41" spans="1:6" ht="45" customHeight="1" x14ac:dyDescent="0.3">
      <c r="A41" s="3" t="s">
        <v>114</v>
      </c>
      <c r="B41" s="3" t="s">
        <v>1667</v>
      </c>
      <c r="C41" s="3" t="s">
        <v>1671</v>
      </c>
      <c r="D41" s="3" t="s">
        <v>1671</v>
      </c>
      <c r="E41" s="3" t="s">
        <v>89</v>
      </c>
      <c r="F41" s="3" t="s">
        <v>1669</v>
      </c>
    </row>
    <row r="42" spans="1:6" ht="45" customHeight="1" x14ac:dyDescent="0.3">
      <c r="A42" s="3" t="s">
        <v>114</v>
      </c>
      <c r="B42" s="3" t="s">
        <v>1667</v>
      </c>
      <c r="C42" s="3" t="s">
        <v>1671</v>
      </c>
      <c r="D42" s="3" t="s">
        <v>1671</v>
      </c>
      <c r="E42" s="3" t="s">
        <v>89</v>
      </c>
      <c r="F42" s="3" t="s">
        <v>1669</v>
      </c>
    </row>
    <row r="43" spans="1:6" ht="45" customHeight="1" x14ac:dyDescent="0.3">
      <c r="A43" s="3" t="s">
        <v>114</v>
      </c>
      <c r="B43" s="3" t="s">
        <v>1667</v>
      </c>
      <c r="C43" s="3" t="s">
        <v>1671</v>
      </c>
      <c r="D43" s="3" t="s">
        <v>1671</v>
      </c>
      <c r="E43" s="3" t="s">
        <v>89</v>
      </c>
      <c r="F43" s="3" t="s">
        <v>1669</v>
      </c>
    </row>
    <row r="44" spans="1:6" ht="45" customHeight="1" x14ac:dyDescent="0.3">
      <c r="A44" s="3" t="s">
        <v>114</v>
      </c>
      <c r="B44" s="3" t="s">
        <v>1667</v>
      </c>
      <c r="C44" s="3" t="s">
        <v>1671</v>
      </c>
      <c r="D44" s="3" t="s">
        <v>1671</v>
      </c>
      <c r="E44" s="3" t="s">
        <v>89</v>
      </c>
      <c r="F44" s="3" t="s">
        <v>1669</v>
      </c>
    </row>
    <row r="45" spans="1:6" ht="45" customHeight="1" x14ac:dyDescent="0.3">
      <c r="A45" s="3" t="s">
        <v>114</v>
      </c>
      <c r="B45" s="3" t="s">
        <v>1667</v>
      </c>
      <c r="C45" s="3" t="s">
        <v>1671</v>
      </c>
      <c r="D45" s="3" t="s">
        <v>1671</v>
      </c>
      <c r="E45" s="3" t="s">
        <v>89</v>
      </c>
      <c r="F45" s="3" t="s">
        <v>1669</v>
      </c>
    </row>
    <row r="46" spans="1:6" ht="45" customHeight="1" x14ac:dyDescent="0.3">
      <c r="A46" s="3" t="s">
        <v>120</v>
      </c>
      <c r="B46" s="3" t="s">
        <v>1667</v>
      </c>
      <c r="C46" s="3" t="s">
        <v>1670</v>
      </c>
      <c r="D46" s="3" t="s">
        <v>1670</v>
      </c>
      <c r="E46" s="3" t="s">
        <v>89</v>
      </c>
      <c r="F46" s="3" t="s">
        <v>1669</v>
      </c>
    </row>
    <row r="47" spans="1:6" ht="45" customHeight="1" x14ac:dyDescent="0.3">
      <c r="A47" s="3" t="s">
        <v>120</v>
      </c>
      <c r="B47" s="3" t="s">
        <v>1667</v>
      </c>
      <c r="C47" s="3" t="s">
        <v>1670</v>
      </c>
      <c r="D47" s="3" t="s">
        <v>1670</v>
      </c>
      <c r="E47" s="3" t="s">
        <v>89</v>
      </c>
      <c r="F47" s="3" t="s">
        <v>1669</v>
      </c>
    </row>
    <row r="48" spans="1:6" ht="45" customHeight="1" x14ac:dyDescent="0.3">
      <c r="A48" s="3" t="s">
        <v>120</v>
      </c>
      <c r="B48" s="3" t="s">
        <v>1667</v>
      </c>
      <c r="C48" s="3" t="s">
        <v>1670</v>
      </c>
      <c r="D48" s="3" t="s">
        <v>1670</v>
      </c>
      <c r="E48" s="3" t="s">
        <v>89</v>
      </c>
      <c r="F48" s="3" t="s">
        <v>1669</v>
      </c>
    </row>
    <row r="49" spans="1:6" ht="45" customHeight="1" x14ac:dyDescent="0.3">
      <c r="A49" s="3" t="s">
        <v>120</v>
      </c>
      <c r="B49" s="3" t="s">
        <v>1667</v>
      </c>
      <c r="C49" s="3" t="s">
        <v>1670</v>
      </c>
      <c r="D49" s="3" t="s">
        <v>1670</v>
      </c>
      <c r="E49" s="3" t="s">
        <v>89</v>
      </c>
      <c r="F49" s="3" t="s">
        <v>1669</v>
      </c>
    </row>
    <row r="50" spans="1:6" ht="45" customHeight="1" x14ac:dyDescent="0.3">
      <c r="A50" s="3" t="s">
        <v>120</v>
      </c>
      <c r="B50" s="3" t="s">
        <v>1667</v>
      </c>
      <c r="C50" s="3" t="s">
        <v>1670</v>
      </c>
      <c r="D50" s="3" t="s">
        <v>1670</v>
      </c>
      <c r="E50" s="3" t="s">
        <v>89</v>
      </c>
      <c r="F50" s="3" t="s">
        <v>1669</v>
      </c>
    </row>
    <row r="51" spans="1:6" ht="45" customHeight="1" x14ac:dyDescent="0.3">
      <c r="A51" s="3" t="s">
        <v>120</v>
      </c>
      <c r="B51" s="3" t="s">
        <v>1667</v>
      </c>
      <c r="C51" s="3" t="s">
        <v>1670</v>
      </c>
      <c r="D51" s="3" t="s">
        <v>1670</v>
      </c>
      <c r="E51" s="3" t="s">
        <v>89</v>
      </c>
      <c r="F51" s="3" t="s">
        <v>1669</v>
      </c>
    </row>
    <row r="52" spans="1:6" ht="45" customHeight="1" x14ac:dyDescent="0.3">
      <c r="A52" s="3" t="s">
        <v>120</v>
      </c>
      <c r="B52" s="3" t="s">
        <v>1667</v>
      </c>
      <c r="C52" s="3" t="s">
        <v>1670</v>
      </c>
      <c r="D52" s="3" t="s">
        <v>1670</v>
      </c>
      <c r="E52" s="3" t="s">
        <v>89</v>
      </c>
      <c r="F52" s="3" t="s">
        <v>1669</v>
      </c>
    </row>
    <row r="53" spans="1:6" ht="45" customHeight="1" x14ac:dyDescent="0.3">
      <c r="A53" s="3" t="s">
        <v>120</v>
      </c>
      <c r="B53" s="3" t="s">
        <v>1667</v>
      </c>
      <c r="C53" s="3" t="s">
        <v>1670</v>
      </c>
      <c r="D53" s="3" t="s">
        <v>1670</v>
      </c>
      <c r="E53" s="3" t="s">
        <v>89</v>
      </c>
      <c r="F53" s="3" t="s">
        <v>1669</v>
      </c>
    </row>
    <row r="54" spans="1:6" ht="45" customHeight="1" x14ac:dyDescent="0.3">
      <c r="A54" s="3" t="s">
        <v>120</v>
      </c>
      <c r="B54" s="3" t="s">
        <v>1667</v>
      </c>
      <c r="C54" s="3" t="s">
        <v>1670</v>
      </c>
      <c r="D54" s="3" t="s">
        <v>1670</v>
      </c>
      <c r="E54" s="3" t="s">
        <v>89</v>
      </c>
      <c r="F54" s="3" t="s">
        <v>1669</v>
      </c>
    </row>
    <row r="55" spans="1:6" ht="45" customHeight="1" x14ac:dyDescent="0.3">
      <c r="A55" s="3" t="s">
        <v>120</v>
      </c>
      <c r="B55" s="3" t="s">
        <v>1667</v>
      </c>
      <c r="C55" s="3" t="s">
        <v>1670</v>
      </c>
      <c r="D55" s="3" t="s">
        <v>1670</v>
      </c>
      <c r="E55" s="3" t="s">
        <v>89</v>
      </c>
      <c r="F55" s="3" t="s">
        <v>1669</v>
      </c>
    </row>
    <row r="56" spans="1:6" ht="45" customHeight="1" x14ac:dyDescent="0.3">
      <c r="A56" s="3" t="s">
        <v>120</v>
      </c>
      <c r="B56" s="3" t="s">
        <v>1667</v>
      </c>
      <c r="C56" s="3" t="s">
        <v>1670</v>
      </c>
      <c r="D56" s="3" t="s">
        <v>1670</v>
      </c>
      <c r="E56" s="3" t="s">
        <v>89</v>
      </c>
      <c r="F56" s="3" t="s">
        <v>1669</v>
      </c>
    </row>
    <row r="57" spans="1:6" ht="45" customHeight="1" x14ac:dyDescent="0.3">
      <c r="A57" s="3" t="s">
        <v>120</v>
      </c>
      <c r="B57" s="3" t="s">
        <v>1667</v>
      </c>
      <c r="C57" s="3" t="s">
        <v>1670</v>
      </c>
      <c r="D57" s="3" t="s">
        <v>1670</v>
      </c>
      <c r="E57" s="3" t="s">
        <v>89</v>
      </c>
      <c r="F57" s="3" t="s">
        <v>1669</v>
      </c>
    </row>
    <row r="58" spans="1:6" ht="45" customHeight="1" x14ac:dyDescent="0.3">
      <c r="A58" s="3" t="s">
        <v>120</v>
      </c>
      <c r="B58" s="3" t="s">
        <v>1667</v>
      </c>
      <c r="C58" s="3" t="s">
        <v>1670</v>
      </c>
      <c r="D58" s="3" t="s">
        <v>1670</v>
      </c>
      <c r="E58" s="3" t="s">
        <v>89</v>
      </c>
      <c r="F58" s="3" t="s">
        <v>1669</v>
      </c>
    </row>
    <row r="59" spans="1:6" ht="45" customHeight="1" x14ac:dyDescent="0.3">
      <c r="A59" s="3" t="s">
        <v>120</v>
      </c>
      <c r="B59" s="3" t="s">
        <v>1667</v>
      </c>
      <c r="C59" s="3" t="s">
        <v>1670</v>
      </c>
      <c r="D59" s="3" t="s">
        <v>1670</v>
      </c>
      <c r="E59" s="3" t="s">
        <v>89</v>
      </c>
      <c r="F59" s="3" t="s">
        <v>1669</v>
      </c>
    </row>
    <row r="60" spans="1:6" ht="45" customHeight="1" x14ac:dyDescent="0.3">
      <c r="A60" s="3" t="s">
        <v>129</v>
      </c>
      <c r="B60" s="3" t="s">
        <v>1667</v>
      </c>
      <c r="C60" s="3" t="s">
        <v>1671</v>
      </c>
      <c r="D60" s="3" t="s">
        <v>1671</v>
      </c>
      <c r="E60" s="3" t="s">
        <v>89</v>
      </c>
      <c r="F60" s="3" t="s">
        <v>1669</v>
      </c>
    </row>
    <row r="61" spans="1:6" ht="45" customHeight="1" x14ac:dyDescent="0.3">
      <c r="A61" s="3" t="s">
        <v>129</v>
      </c>
      <c r="B61" s="3" t="s">
        <v>1667</v>
      </c>
      <c r="C61" s="3" t="s">
        <v>1671</v>
      </c>
      <c r="D61" s="3" t="s">
        <v>1671</v>
      </c>
      <c r="E61" s="3" t="s">
        <v>89</v>
      </c>
      <c r="F61" s="3" t="s">
        <v>1669</v>
      </c>
    </row>
    <row r="62" spans="1:6" ht="45" customHeight="1" x14ac:dyDescent="0.3">
      <c r="A62" s="3" t="s">
        <v>129</v>
      </c>
      <c r="B62" s="3" t="s">
        <v>1667</v>
      </c>
      <c r="C62" s="3" t="s">
        <v>1671</v>
      </c>
      <c r="D62" s="3" t="s">
        <v>1671</v>
      </c>
      <c r="E62" s="3" t="s">
        <v>89</v>
      </c>
      <c r="F62" s="3" t="s">
        <v>1669</v>
      </c>
    </row>
    <row r="63" spans="1:6" ht="45" customHeight="1" x14ac:dyDescent="0.3">
      <c r="A63" s="3" t="s">
        <v>129</v>
      </c>
      <c r="B63" s="3" t="s">
        <v>1667</v>
      </c>
      <c r="C63" s="3" t="s">
        <v>1671</v>
      </c>
      <c r="D63" s="3" t="s">
        <v>1671</v>
      </c>
      <c r="E63" s="3" t="s">
        <v>89</v>
      </c>
      <c r="F63" s="3" t="s">
        <v>1669</v>
      </c>
    </row>
    <row r="64" spans="1:6" ht="45" customHeight="1" x14ac:dyDescent="0.3">
      <c r="A64" s="3" t="s">
        <v>129</v>
      </c>
      <c r="B64" s="3" t="s">
        <v>1667</v>
      </c>
      <c r="C64" s="3" t="s">
        <v>1671</v>
      </c>
      <c r="D64" s="3" t="s">
        <v>1671</v>
      </c>
      <c r="E64" s="3" t="s">
        <v>89</v>
      </c>
      <c r="F64" s="3" t="s">
        <v>1669</v>
      </c>
    </row>
    <row r="65" spans="1:6" ht="45" customHeight="1" x14ac:dyDescent="0.3">
      <c r="A65" s="3" t="s">
        <v>129</v>
      </c>
      <c r="B65" s="3" t="s">
        <v>1667</v>
      </c>
      <c r="C65" s="3" t="s">
        <v>1671</v>
      </c>
      <c r="D65" s="3" t="s">
        <v>1671</v>
      </c>
      <c r="E65" s="3" t="s">
        <v>89</v>
      </c>
      <c r="F65" s="3" t="s">
        <v>1669</v>
      </c>
    </row>
    <row r="66" spans="1:6" ht="45" customHeight="1" x14ac:dyDescent="0.3">
      <c r="A66" s="3" t="s">
        <v>129</v>
      </c>
      <c r="B66" s="3" t="s">
        <v>1667</v>
      </c>
      <c r="C66" s="3" t="s">
        <v>1671</v>
      </c>
      <c r="D66" s="3" t="s">
        <v>1671</v>
      </c>
      <c r="E66" s="3" t="s">
        <v>89</v>
      </c>
      <c r="F66" s="3" t="s">
        <v>1669</v>
      </c>
    </row>
    <row r="67" spans="1:6" ht="45" customHeight="1" x14ac:dyDescent="0.3">
      <c r="A67" s="3" t="s">
        <v>129</v>
      </c>
      <c r="B67" s="3" t="s">
        <v>1667</v>
      </c>
      <c r="C67" s="3" t="s">
        <v>1671</v>
      </c>
      <c r="D67" s="3" t="s">
        <v>1671</v>
      </c>
      <c r="E67" s="3" t="s">
        <v>89</v>
      </c>
      <c r="F67" s="3" t="s">
        <v>1669</v>
      </c>
    </row>
    <row r="68" spans="1:6" ht="45" customHeight="1" x14ac:dyDescent="0.3">
      <c r="A68" s="3" t="s">
        <v>129</v>
      </c>
      <c r="B68" s="3" t="s">
        <v>1667</v>
      </c>
      <c r="C68" s="3" t="s">
        <v>1671</v>
      </c>
      <c r="D68" s="3" t="s">
        <v>1671</v>
      </c>
      <c r="E68" s="3" t="s">
        <v>89</v>
      </c>
      <c r="F68" s="3" t="s">
        <v>1669</v>
      </c>
    </row>
    <row r="69" spans="1:6" ht="45" customHeight="1" x14ac:dyDescent="0.3">
      <c r="A69" s="3" t="s">
        <v>129</v>
      </c>
      <c r="B69" s="3" t="s">
        <v>1667</v>
      </c>
      <c r="C69" s="3" t="s">
        <v>1671</v>
      </c>
      <c r="D69" s="3" t="s">
        <v>1671</v>
      </c>
      <c r="E69" s="3" t="s">
        <v>89</v>
      </c>
      <c r="F69" s="3" t="s">
        <v>1669</v>
      </c>
    </row>
    <row r="70" spans="1:6" ht="45" customHeight="1" x14ac:dyDescent="0.3">
      <c r="A70" s="3" t="s">
        <v>129</v>
      </c>
      <c r="B70" s="3" t="s">
        <v>1667</v>
      </c>
      <c r="C70" s="3" t="s">
        <v>1671</v>
      </c>
      <c r="D70" s="3" t="s">
        <v>1671</v>
      </c>
      <c r="E70" s="3" t="s">
        <v>89</v>
      </c>
      <c r="F70" s="3" t="s">
        <v>1669</v>
      </c>
    </row>
    <row r="71" spans="1:6" ht="45" customHeight="1" x14ac:dyDescent="0.3">
      <c r="A71" s="3" t="s">
        <v>129</v>
      </c>
      <c r="B71" s="3" t="s">
        <v>1667</v>
      </c>
      <c r="C71" s="3" t="s">
        <v>1671</v>
      </c>
      <c r="D71" s="3" t="s">
        <v>1671</v>
      </c>
      <c r="E71" s="3" t="s">
        <v>89</v>
      </c>
      <c r="F71" s="3" t="s">
        <v>1669</v>
      </c>
    </row>
    <row r="72" spans="1:6" ht="45" customHeight="1" x14ac:dyDescent="0.3">
      <c r="A72" s="3" t="s">
        <v>129</v>
      </c>
      <c r="B72" s="3" t="s">
        <v>1667</v>
      </c>
      <c r="C72" s="3" t="s">
        <v>1671</v>
      </c>
      <c r="D72" s="3" t="s">
        <v>1671</v>
      </c>
      <c r="E72" s="3" t="s">
        <v>89</v>
      </c>
      <c r="F72" s="3" t="s">
        <v>1669</v>
      </c>
    </row>
    <row r="73" spans="1:6" ht="45" customHeight="1" x14ac:dyDescent="0.3">
      <c r="A73" s="3" t="s">
        <v>129</v>
      </c>
      <c r="B73" s="3" t="s">
        <v>1667</v>
      </c>
      <c r="C73" s="3" t="s">
        <v>1671</v>
      </c>
      <c r="D73" s="3" t="s">
        <v>1671</v>
      </c>
      <c r="E73" s="3" t="s">
        <v>89</v>
      </c>
      <c r="F73" s="3" t="s">
        <v>1669</v>
      </c>
    </row>
    <row r="74" spans="1:6" ht="45" customHeight="1" x14ac:dyDescent="0.3">
      <c r="A74" s="3" t="s">
        <v>144</v>
      </c>
      <c r="B74" s="3" t="s">
        <v>1667</v>
      </c>
      <c r="C74" s="3" t="s">
        <v>1670</v>
      </c>
      <c r="D74" s="3" t="s">
        <v>1670</v>
      </c>
      <c r="E74" s="3" t="s">
        <v>89</v>
      </c>
      <c r="F74" s="3" t="s">
        <v>1669</v>
      </c>
    </row>
    <row r="75" spans="1:6" ht="45" customHeight="1" x14ac:dyDescent="0.3">
      <c r="A75" s="3" t="s">
        <v>144</v>
      </c>
      <c r="B75" s="3" t="s">
        <v>1667</v>
      </c>
      <c r="C75" s="3" t="s">
        <v>1670</v>
      </c>
      <c r="D75" s="3" t="s">
        <v>1670</v>
      </c>
      <c r="E75" s="3" t="s">
        <v>89</v>
      </c>
      <c r="F75" s="3" t="s">
        <v>1669</v>
      </c>
    </row>
    <row r="76" spans="1:6" ht="45" customHeight="1" x14ac:dyDescent="0.3">
      <c r="A76" s="3" t="s">
        <v>144</v>
      </c>
      <c r="B76" s="3" t="s">
        <v>1667</v>
      </c>
      <c r="C76" s="3" t="s">
        <v>1670</v>
      </c>
      <c r="D76" s="3" t="s">
        <v>1670</v>
      </c>
      <c r="E76" s="3" t="s">
        <v>89</v>
      </c>
      <c r="F76" s="3" t="s">
        <v>1669</v>
      </c>
    </row>
    <row r="77" spans="1:6" ht="45" customHeight="1" x14ac:dyDescent="0.3">
      <c r="A77" s="3" t="s">
        <v>144</v>
      </c>
      <c r="B77" s="3" t="s">
        <v>1667</v>
      </c>
      <c r="C77" s="3" t="s">
        <v>1670</v>
      </c>
      <c r="D77" s="3" t="s">
        <v>1670</v>
      </c>
      <c r="E77" s="3" t="s">
        <v>89</v>
      </c>
      <c r="F77" s="3" t="s">
        <v>1669</v>
      </c>
    </row>
    <row r="78" spans="1:6" ht="45" customHeight="1" x14ac:dyDescent="0.3">
      <c r="A78" s="3" t="s">
        <v>144</v>
      </c>
      <c r="B78" s="3" t="s">
        <v>1667</v>
      </c>
      <c r="C78" s="3" t="s">
        <v>1670</v>
      </c>
      <c r="D78" s="3" t="s">
        <v>1670</v>
      </c>
      <c r="E78" s="3" t="s">
        <v>89</v>
      </c>
      <c r="F78" s="3" t="s">
        <v>1669</v>
      </c>
    </row>
    <row r="79" spans="1:6" ht="45" customHeight="1" x14ac:dyDescent="0.3">
      <c r="A79" s="3" t="s">
        <v>144</v>
      </c>
      <c r="B79" s="3" t="s">
        <v>1667</v>
      </c>
      <c r="C79" s="3" t="s">
        <v>1670</v>
      </c>
      <c r="D79" s="3" t="s">
        <v>1670</v>
      </c>
      <c r="E79" s="3" t="s">
        <v>89</v>
      </c>
      <c r="F79" s="3" t="s">
        <v>1669</v>
      </c>
    </row>
    <row r="80" spans="1:6" ht="45" customHeight="1" x14ac:dyDescent="0.3">
      <c r="A80" s="3" t="s">
        <v>144</v>
      </c>
      <c r="B80" s="3" t="s">
        <v>1667</v>
      </c>
      <c r="C80" s="3" t="s">
        <v>1670</v>
      </c>
      <c r="D80" s="3" t="s">
        <v>1670</v>
      </c>
      <c r="E80" s="3" t="s">
        <v>89</v>
      </c>
      <c r="F80" s="3" t="s">
        <v>1669</v>
      </c>
    </row>
    <row r="81" spans="1:6" ht="45" customHeight="1" x14ac:dyDescent="0.3">
      <c r="A81" s="3" t="s">
        <v>144</v>
      </c>
      <c r="B81" s="3" t="s">
        <v>1667</v>
      </c>
      <c r="C81" s="3" t="s">
        <v>1670</v>
      </c>
      <c r="D81" s="3" t="s">
        <v>1670</v>
      </c>
      <c r="E81" s="3" t="s">
        <v>89</v>
      </c>
      <c r="F81" s="3" t="s">
        <v>1669</v>
      </c>
    </row>
    <row r="82" spans="1:6" ht="45" customHeight="1" x14ac:dyDescent="0.3">
      <c r="A82" s="3" t="s">
        <v>144</v>
      </c>
      <c r="B82" s="3" t="s">
        <v>1667</v>
      </c>
      <c r="C82" s="3" t="s">
        <v>1670</v>
      </c>
      <c r="D82" s="3" t="s">
        <v>1670</v>
      </c>
      <c r="E82" s="3" t="s">
        <v>89</v>
      </c>
      <c r="F82" s="3" t="s">
        <v>1669</v>
      </c>
    </row>
    <row r="83" spans="1:6" ht="45" customHeight="1" x14ac:dyDescent="0.3">
      <c r="A83" s="3" t="s">
        <v>144</v>
      </c>
      <c r="B83" s="3" t="s">
        <v>1667</v>
      </c>
      <c r="C83" s="3" t="s">
        <v>1670</v>
      </c>
      <c r="D83" s="3" t="s">
        <v>1670</v>
      </c>
      <c r="E83" s="3" t="s">
        <v>89</v>
      </c>
      <c r="F83" s="3" t="s">
        <v>1669</v>
      </c>
    </row>
    <row r="84" spans="1:6" ht="45" customHeight="1" x14ac:dyDescent="0.3">
      <c r="A84" s="3" t="s">
        <v>144</v>
      </c>
      <c r="B84" s="3" t="s">
        <v>1667</v>
      </c>
      <c r="C84" s="3" t="s">
        <v>1670</v>
      </c>
      <c r="D84" s="3" t="s">
        <v>1670</v>
      </c>
      <c r="E84" s="3" t="s">
        <v>89</v>
      </c>
      <c r="F84" s="3" t="s">
        <v>1669</v>
      </c>
    </row>
    <row r="85" spans="1:6" ht="45" customHeight="1" x14ac:dyDescent="0.3">
      <c r="A85" s="3" t="s">
        <v>144</v>
      </c>
      <c r="B85" s="3" t="s">
        <v>1667</v>
      </c>
      <c r="C85" s="3" t="s">
        <v>1670</v>
      </c>
      <c r="D85" s="3" t="s">
        <v>1670</v>
      </c>
      <c r="E85" s="3" t="s">
        <v>89</v>
      </c>
      <c r="F85" s="3" t="s">
        <v>1669</v>
      </c>
    </row>
    <row r="86" spans="1:6" ht="45" customHeight="1" x14ac:dyDescent="0.3">
      <c r="A86" s="3" t="s">
        <v>144</v>
      </c>
      <c r="B86" s="3" t="s">
        <v>1667</v>
      </c>
      <c r="C86" s="3" t="s">
        <v>1670</v>
      </c>
      <c r="D86" s="3" t="s">
        <v>1670</v>
      </c>
      <c r="E86" s="3" t="s">
        <v>89</v>
      </c>
      <c r="F86" s="3" t="s">
        <v>1669</v>
      </c>
    </row>
    <row r="87" spans="1:6" ht="45" customHeight="1" x14ac:dyDescent="0.3">
      <c r="A87" s="3" t="s">
        <v>144</v>
      </c>
      <c r="B87" s="3" t="s">
        <v>1667</v>
      </c>
      <c r="C87" s="3" t="s">
        <v>1670</v>
      </c>
      <c r="D87" s="3" t="s">
        <v>1670</v>
      </c>
      <c r="E87" s="3" t="s">
        <v>89</v>
      </c>
      <c r="F87" s="3" t="s">
        <v>1669</v>
      </c>
    </row>
    <row r="88" spans="1:6" ht="45" customHeight="1" x14ac:dyDescent="0.3">
      <c r="A88" s="3" t="s">
        <v>154</v>
      </c>
      <c r="B88" s="3" t="s">
        <v>1667</v>
      </c>
      <c r="C88" s="3" t="s">
        <v>1672</v>
      </c>
      <c r="D88" s="3" t="s">
        <v>1672</v>
      </c>
      <c r="E88" s="3" t="s">
        <v>89</v>
      </c>
      <c r="F88" s="3" t="s">
        <v>1669</v>
      </c>
    </row>
    <row r="89" spans="1:6" ht="45" customHeight="1" x14ac:dyDescent="0.3">
      <c r="A89" s="3" t="s">
        <v>154</v>
      </c>
      <c r="B89" s="3" t="s">
        <v>1667</v>
      </c>
      <c r="C89" s="3" t="s">
        <v>1672</v>
      </c>
      <c r="D89" s="3" t="s">
        <v>1672</v>
      </c>
      <c r="E89" s="3" t="s">
        <v>89</v>
      </c>
      <c r="F89" s="3" t="s">
        <v>1669</v>
      </c>
    </row>
    <row r="90" spans="1:6" ht="45" customHeight="1" x14ac:dyDescent="0.3">
      <c r="A90" s="3" t="s">
        <v>154</v>
      </c>
      <c r="B90" s="3" t="s">
        <v>1667</v>
      </c>
      <c r="C90" s="3" t="s">
        <v>1672</v>
      </c>
      <c r="D90" s="3" t="s">
        <v>1672</v>
      </c>
      <c r="E90" s="3" t="s">
        <v>89</v>
      </c>
      <c r="F90" s="3" t="s">
        <v>1669</v>
      </c>
    </row>
    <row r="91" spans="1:6" ht="45" customHeight="1" x14ac:dyDescent="0.3">
      <c r="A91" s="3" t="s">
        <v>154</v>
      </c>
      <c r="B91" s="3" t="s">
        <v>1667</v>
      </c>
      <c r="C91" s="3" t="s">
        <v>1672</v>
      </c>
      <c r="D91" s="3" t="s">
        <v>1672</v>
      </c>
      <c r="E91" s="3" t="s">
        <v>89</v>
      </c>
      <c r="F91" s="3" t="s">
        <v>1669</v>
      </c>
    </row>
    <row r="92" spans="1:6" ht="45" customHeight="1" x14ac:dyDescent="0.3">
      <c r="A92" s="3" t="s">
        <v>154</v>
      </c>
      <c r="B92" s="3" t="s">
        <v>1667</v>
      </c>
      <c r="C92" s="3" t="s">
        <v>1672</v>
      </c>
      <c r="D92" s="3" t="s">
        <v>1672</v>
      </c>
      <c r="E92" s="3" t="s">
        <v>89</v>
      </c>
      <c r="F92" s="3" t="s">
        <v>1669</v>
      </c>
    </row>
    <row r="93" spans="1:6" ht="45" customHeight="1" x14ac:dyDescent="0.3">
      <c r="A93" s="3" t="s">
        <v>154</v>
      </c>
      <c r="B93" s="3" t="s">
        <v>1667</v>
      </c>
      <c r="C93" s="3" t="s">
        <v>1672</v>
      </c>
      <c r="D93" s="3" t="s">
        <v>1672</v>
      </c>
      <c r="E93" s="3" t="s">
        <v>89</v>
      </c>
      <c r="F93" s="3" t="s">
        <v>1669</v>
      </c>
    </row>
    <row r="94" spans="1:6" ht="45" customHeight="1" x14ac:dyDescent="0.3">
      <c r="A94" s="3" t="s">
        <v>154</v>
      </c>
      <c r="B94" s="3" t="s">
        <v>1667</v>
      </c>
      <c r="C94" s="3" t="s">
        <v>1672</v>
      </c>
      <c r="D94" s="3" t="s">
        <v>1672</v>
      </c>
      <c r="E94" s="3" t="s">
        <v>89</v>
      </c>
      <c r="F94" s="3" t="s">
        <v>1669</v>
      </c>
    </row>
    <row r="95" spans="1:6" ht="45" customHeight="1" x14ac:dyDescent="0.3">
      <c r="A95" s="3" t="s">
        <v>154</v>
      </c>
      <c r="B95" s="3" t="s">
        <v>1667</v>
      </c>
      <c r="C95" s="3" t="s">
        <v>1672</v>
      </c>
      <c r="D95" s="3" t="s">
        <v>1672</v>
      </c>
      <c r="E95" s="3" t="s">
        <v>89</v>
      </c>
      <c r="F95" s="3" t="s">
        <v>1669</v>
      </c>
    </row>
    <row r="96" spans="1:6" ht="45" customHeight="1" x14ac:dyDescent="0.3">
      <c r="A96" s="3" t="s">
        <v>154</v>
      </c>
      <c r="B96" s="3" t="s">
        <v>1667</v>
      </c>
      <c r="C96" s="3" t="s">
        <v>1672</v>
      </c>
      <c r="D96" s="3" t="s">
        <v>1672</v>
      </c>
      <c r="E96" s="3" t="s">
        <v>89</v>
      </c>
      <c r="F96" s="3" t="s">
        <v>1669</v>
      </c>
    </row>
    <row r="97" spans="1:6" ht="45" customHeight="1" x14ac:dyDescent="0.3">
      <c r="A97" s="3" t="s">
        <v>154</v>
      </c>
      <c r="B97" s="3" t="s">
        <v>1667</v>
      </c>
      <c r="C97" s="3" t="s">
        <v>1672</v>
      </c>
      <c r="D97" s="3" t="s">
        <v>1672</v>
      </c>
      <c r="E97" s="3" t="s">
        <v>89</v>
      </c>
      <c r="F97" s="3" t="s">
        <v>1669</v>
      </c>
    </row>
    <row r="98" spans="1:6" ht="45" customHeight="1" x14ac:dyDescent="0.3">
      <c r="A98" s="3" t="s">
        <v>154</v>
      </c>
      <c r="B98" s="3" t="s">
        <v>1667</v>
      </c>
      <c r="C98" s="3" t="s">
        <v>1672</v>
      </c>
      <c r="D98" s="3" t="s">
        <v>1672</v>
      </c>
      <c r="E98" s="3" t="s">
        <v>89</v>
      </c>
      <c r="F98" s="3" t="s">
        <v>1669</v>
      </c>
    </row>
    <row r="99" spans="1:6" ht="45" customHeight="1" x14ac:dyDescent="0.3">
      <c r="A99" s="3" t="s">
        <v>154</v>
      </c>
      <c r="B99" s="3" t="s">
        <v>1667</v>
      </c>
      <c r="C99" s="3" t="s">
        <v>1672</v>
      </c>
      <c r="D99" s="3" t="s">
        <v>1672</v>
      </c>
      <c r="E99" s="3" t="s">
        <v>89</v>
      </c>
      <c r="F99" s="3" t="s">
        <v>1669</v>
      </c>
    </row>
    <row r="100" spans="1:6" ht="45" customHeight="1" x14ac:dyDescent="0.3">
      <c r="A100" s="3" t="s">
        <v>154</v>
      </c>
      <c r="B100" s="3" t="s">
        <v>1667</v>
      </c>
      <c r="C100" s="3" t="s">
        <v>1672</v>
      </c>
      <c r="D100" s="3" t="s">
        <v>1672</v>
      </c>
      <c r="E100" s="3" t="s">
        <v>89</v>
      </c>
      <c r="F100" s="3" t="s">
        <v>1669</v>
      </c>
    </row>
    <row r="101" spans="1:6" ht="45" customHeight="1" x14ac:dyDescent="0.3">
      <c r="A101" s="3" t="s">
        <v>154</v>
      </c>
      <c r="B101" s="3" t="s">
        <v>1667</v>
      </c>
      <c r="C101" s="3" t="s">
        <v>1672</v>
      </c>
      <c r="D101" s="3" t="s">
        <v>1672</v>
      </c>
      <c r="E101" s="3" t="s">
        <v>89</v>
      </c>
      <c r="F101" s="3" t="s">
        <v>1669</v>
      </c>
    </row>
    <row r="102" spans="1:6" ht="45" customHeight="1" x14ac:dyDescent="0.3">
      <c r="A102" s="3" t="s">
        <v>208</v>
      </c>
      <c r="B102" s="3" t="s">
        <v>1667</v>
      </c>
      <c r="C102" s="3" t="s">
        <v>1670</v>
      </c>
      <c r="D102" s="3" t="s">
        <v>1670</v>
      </c>
      <c r="E102" s="3" t="s">
        <v>89</v>
      </c>
      <c r="F102" s="3" t="s">
        <v>1669</v>
      </c>
    </row>
    <row r="103" spans="1:6" ht="45" customHeight="1" x14ac:dyDescent="0.3">
      <c r="A103" s="3" t="s">
        <v>208</v>
      </c>
      <c r="B103" s="3" t="s">
        <v>1667</v>
      </c>
      <c r="C103" s="3" t="s">
        <v>1670</v>
      </c>
      <c r="D103" s="3" t="s">
        <v>1670</v>
      </c>
      <c r="E103" s="3" t="s">
        <v>89</v>
      </c>
      <c r="F103" s="3" t="s">
        <v>1669</v>
      </c>
    </row>
    <row r="104" spans="1:6" ht="45" customHeight="1" x14ac:dyDescent="0.3">
      <c r="A104" s="3" t="s">
        <v>208</v>
      </c>
      <c r="B104" s="3" t="s">
        <v>1667</v>
      </c>
      <c r="C104" s="3" t="s">
        <v>1670</v>
      </c>
      <c r="D104" s="3" t="s">
        <v>1670</v>
      </c>
      <c r="E104" s="3" t="s">
        <v>89</v>
      </c>
      <c r="F104" s="3" t="s">
        <v>1669</v>
      </c>
    </row>
    <row r="105" spans="1:6" ht="45" customHeight="1" x14ac:dyDescent="0.3">
      <c r="A105" s="3" t="s">
        <v>208</v>
      </c>
      <c r="B105" s="3" t="s">
        <v>1667</v>
      </c>
      <c r="C105" s="3" t="s">
        <v>1670</v>
      </c>
      <c r="D105" s="3" t="s">
        <v>1670</v>
      </c>
      <c r="E105" s="3" t="s">
        <v>89</v>
      </c>
      <c r="F105" s="3" t="s">
        <v>1669</v>
      </c>
    </row>
    <row r="106" spans="1:6" ht="45" customHeight="1" x14ac:dyDescent="0.3">
      <c r="A106" s="3" t="s">
        <v>208</v>
      </c>
      <c r="B106" s="3" t="s">
        <v>1667</v>
      </c>
      <c r="C106" s="3" t="s">
        <v>1670</v>
      </c>
      <c r="D106" s="3" t="s">
        <v>1670</v>
      </c>
      <c r="E106" s="3" t="s">
        <v>89</v>
      </c>
      <c r="F106" s="3" t="s">
        <v>1669</v>
      </c>
    </row>
    <row r="107" spans="1:6" ht="45" customHeight="1" x14ac:dyDescent="0.3">
      <c r="A107" s="3" t="s">
        <v>208</v>
      </c>
      <c r="B107" s="3" t="s">
        <v>1667</v>
      </c>
      <c r="C107" s="3" t="s">
        <v>1670</v>
      </c>
      <c r="D107" s="3" t="s">
        <v>1670</v>
      </c>
      <c r="E107" s="3" t="s">
        <v>89</v>
      </c>
      <c r="F107" s="3" t="s">
        <v>1669</v>
      </c>
    </row>
    <row r="108" spans="1:6" ht="45" customHeight="1" x14ac:dyDescent="0.3">
      <c r="A108" s="3" t="s">
        <v>208</v>
      </c>
      <c r="B108" s="3" t="s">
        <v>1667</v>
      </c>
      <c r="C108" s="3" t="s">
        <v>1670</v>
      </c>
      <c r="D108" s="3" t="s">
        <v>1670</v>
      </c>
      <c r="E108" s="3" t="s">
        <v>89</v>
      </c>
      <c r="F108" s="3" t="s">
        <v>1669</v>
      </c>
    </row>
    <row r="109" spans="1:6" ht="45" customHeight="1" x14ac:dyDescent="0.3">
      <c r="A109" s="3" t="s">
        <v>208</v>
      </c>
      <c r="B109" s="3" t="s">
        <v>1667</v>
      </c>
      <c r="C109" s="3" t="s">
        <v>1670</v>
      </c>
      <c r="D109" s="3" t="s">
        <v>1670</v>
      </c>
      <c r="E109" s="3" t="s">
        <v>89</v>
      </c>
      <c r="F109" s="3" t="s">
        <v>1669</v>
      </c>
    </row>
    <row r="110" spans="1:6" ht="45" customHeight="1" x14ac:dyDescent="0.3">
      <c r="A110" s="3" t="s">
        <v>208</v>
      </c>
      <c r="B110" s="3" t="s">
        <v>1667</v>
      </c>
      <c r="C110" s="3" t="s">
        <v>1670</v>
      </c>
      <c r="D110" s="3" t="s">
        <v>1670</v>
      </c>
      <c r="E110" s="3" t="s">
        <v>89</v>
      </c>
      <c r="F110" s="3" t="s">
        <v>1669</v>
      </c>
    </row>
    <row r="111" spans="1:6" ht="45" customHeight="1" x14ac:dyDescent="0.3">
      <c r="A111" s="3" t="s">
        <v>208</v>
      </c>
      <c r="B111" s="3" t="s">
        <v>1667</v>
      </c>
      <c r="C111" s="3" t="s">
        <v>1670</v>
      </c>
      <c r="D111" s="3" t="s">
        <v>1670</v>
      </c>
      <c r="E111" s="3" t="s">
        <v>89</v>
      </c>
      <c r="F111" s="3" t="s">
        <v>1669</v>
      </c>
    </row>
    <row r="112" spans="1:6" ht="45" customHeight="1" x14ac:dyDescent="0.3">
      <c r="A112" s="3" t="s">
        <v>208</v>
      </c>
      <c r="B112" s="3" t="s">
        <v>1667</v>
      </c>
      <c r="C112" s="3" t="s">
        <v>1670</v>
      </c>
      <c r="D112" s="3" t="s">
        <v>1670</v>
      </c>
      <c r="E112" s="3" t="s">
        <v>89</v>
      </c>
      <c r="F112" s="3" t="s">
        <v>1669</v>
      </c>
    </row>
    <row r="113" spans="1:6" ht="45" customHeight="1" x14ac:dyDescent="0.3">
      <c r="A113" s="3" t="s">
        <v>208</v>
      </c>
      <c r="B113" s="3" t="s">
        <v>1667</v>
      </c>
      <c r="C113" s="3" t="s">
        <v>1670</v>
      </c>
      <c r="D113" s="3" t="s">
        <v>1670</v>
      </c>
      <c r="E113" s="3" t="s">
        <v>89</v>
      </c>
      <c r="F113" s="3" t="s">
        <v>1669</v>
      </c>
    </row>
    <row r="114" spans="1:6" ht="45" customHeight="1" x14ac:dyDescent="0.3">
      <c r="A114" s="3" t="s">
        <v>208</v>
      </c>
      <c r="B114" s="3" t="s">
        <v>1667</v>
      </c>
      <c r="C114" s="3" t="s">
        <v>1670</v>
      </c>
      <c r="D114" s="3" t="s">
        <v>1670</v>
      </c>
      <c r="E114" s="3" t="s">
        <v>89</v>
      </c>
      <c r="F114" s="3" t="s">
        <v>1669</v>
      </c>
    </row>
    <row r="115" spans="1:6" ht="45" customHeight="1" x14ac:dyDescent="0.3">
      <c r="A115" s="3" t="s">
        <v>208</v>
      </c>
      <c r="B115" s="3" t="s">
        <v>1667</v>
      </c>
      <c r="C115" s="3" t="s">
        <v>1670</v>
      </c>
      <c r="D115" s="3" t="s">
        <v>1670</v>
      </c>
      <c r="E115" s="3" t="s">
        <v>89</v>
      </c>
      <c r="F115" s="3" t="s">
        <v>1669</v>
      </c>
    </row>
    <row r="116" spans="1:6" ht="45" customHeight="1" x14ac:dyDescent="0.3">
      <c r="A116" s="3" t="s">
        <v>216</v>
      </c>
      <c r="B116" s="3" t="s">
        <v>1667</v>
      </c>
      <c r="C116" s="3" t="s">
        <v>1673</v>
      </c>
      <c r="D116" s="3" t="s">
        <v>1673</v>
      </c>
      <c r="E116" s="3" t="s">
        <v>89</v>
      </c>
      <c r="F116" s="3" t="s">
        <v>1669</v>
      </c>
    </row>
    <row r="117" spans="1:6" ht="45" customHeight="1" x14ac:dyDescent="0.3">
      <c r="A117" s="3" t="s">
        <v>216</v>
      </c>
      <c r="B117" s="3" t="s">
        <v>1667</v>
      </c>
      <c r="C117" s="3" t="s">
        <v>1673</v>
      </c>
      <c r="D117" s="3" t="s">
        <v>1673</v>
      </c>
      <c r="E117" s="3" t="s">
        <v>89</v>
      </c>
      <c r="F117" s="3" t="s">
        <v>1669</v>
      </c>
    </row>
    <row r="118" spans="1:6" ht="45" customHeight="1" x14ac:dyDescent="0.3">
      <c r="A118" s="3" t="s">
        <v>216</v>
      </c>
      <c r="B118" s="3" t="s">
        <v>1667</v>
      </c>
      <c r="C118" s="3" t="s">
        <v>1673</v>
      </c>
      <c r="D118" s="3" t="s">
        <v>1673</v>
      </c>
      <c r="E118" s="3" t="s">
        <v>89</v>
      </c>
      <c r="F118" s="3" t="s">
        <v>1669</v>
      </c>
    </row>
    <row r="119" spans="1:6" ht="45" customHeight="1" x14ac:dyDescent="0.3">
      <c r="A119" s="3" t="s">
        <v>216</v>
      </c>
      <c r="B119" s="3" t="s">
        <v>1667</v>
      </c>
      <c r="C119" s="3" t="s">
        <v>1673</v>
      </c>
      <c r="D119" s="3" t="s">
        <v>1673</v>
      </c>
      <c r="E119" s="3" t="s">
        <v>89</v>
      </c>
      <c r="F119" s="3" t="s">
        <v>1669</v>
      </c>
    </row>
    <row r="120" spans="1:6" ht="45" customHeight="1" x14ac:dyDescent="0.3">
      <c r="A120" s="3" t="s">
        <v>216</v>
      </c>
      <c r="B120" s="3" t="s">
        <v>1667</v>
      </c>
      <c r="C120" s="3" t="s">
        <v>1673</v>
      </c>
      <c r="D120" s="3" t="s">
        <v>1673</v>
      </c>
      <c r="E120" s="3" t="s">
        <v>89</v>
      </c>
      <c r="F120" s="3" t="s">
        <v>1669</v>
      </c>
    </row>
    <row r="121" spans="1:6" ht="45" customHeight="1" x14ac:dyDescent="0.3">
      <c r="A121" s="3" t="s">
        <v>216</v>
      </c>
      <c r="B121" s="3" t="s">
        <v>1667</v>
      </c>
      <c r="C121" s="3" t="s">
        <v>1673</v>
      </c>
      <c r="D121" s="3" t="s">
        <v>1673</v>
      </c>
      <c r="E121" s="3" t="s">
        <v>89</v>
      </c>
      <c r="F121" s="3" t="s">
        <v>1669</v>
      </c>
    </row>
    <row r="122" spans="1:6" ht="45" customHeight="1" x14ac:dyDescent="0.3">
      <c r="A122" s="3" t="s">
        <v>216</v>
      </c>
      <c r="B122" s="3" t="s">
        <v>1667</v>
      </c>
      <c r="C122" s="3" t="s">
        <v>1673</v>
      </c>
      <c r="D122" s="3" t="s">
        <v>1673</v>
      </c>
      <c r="E122" s="3" t="s">
        <v>89</v>
      </c>
      <c r="F122" s="3" t="s">
        <v>1669</v>
      </c>
    </row>
    <row r="123" spans="1:6" ht="45" customHeight="1" x14ac:dyDescent="0.3">
      <c r="A123" s="3" t="s">
        <v>216</v>
      </c>
      <c r="B123" s="3" t="s">
        <v>1667</v>
      </c>
      <c r="C123" s="3" t="s">
        <v>1673</v>
      </c>
      <c r="D123" s="3" t="s">
        <v>1673</v>
      </c>
      <c r="E123" s="3" t="s">
        <v>89</v>
      </c>
      <c r="F123" s="3" t="s">
        <v>1669</v>
      </c>
    </row>
    <row r="124" spans="1:6" ht="45" customHeight="1" x14ac:dyDescent="0.3">
      <c r="A124" s="3" t="s">
        <v>216</v>
      </c>
      <c r="B124" s="3" t="s">
        <v>1667</v>
      </c>
      <c r="C124" s="3" t="s">
        <v>1673</v>
      </c>
      <c r="D124" s="3" t="s">
        <v>1673</v>
      </c>
      <c r="E124" s="3" t="s">
        <v>89</v>
      </c>
      <c r="F124" s="3" t="s">
        <v>1669</v>
      </c>
    </row>
    <row r="125" spans="1:6" ht="45" customHeight="1" x14ac:dyDescent="0.3">
      <c r="A125" s="3" t="s">
        <v>216</v>
      </c>
      <c r="B125" s="3" t="s">
        <v>1667</v>
      </c>
      <c r="C125" s="3" t="s">
        <v>1673</v>
      </c>
      <c r="D125" s="3" t="s">
        <v>1673</v>
      </c>
      <c r="E125" s="3" t="s">
        <v>89</v>
      </c>
      <c r="F125" s="3" t="s">
        <v>1669</v>
      </c>
    </row>
    <row r="126" spans="1:6" ht="45" customHeight="1" x14ac:dyDescent="0.3">
      <c r="A126" s="3" t="s">
        <v>216</v>
      </c>
      <c r="B126" s="3" t="s">
        <v>1667</v>
      </c>
      <c r="C126" s="3" t="s">
        <v>1673</v>
      </c>
      <c r="D126" s="3" t="s">
        <v>1673</v>
      </c>
      <c r="E126" s="3" t="s">
        <v>89</v>
      </c>
      <c r="F126" s="3" t="s">
        <v>1669</v>
      </c>
    </row>
    <row r="127" spans="1:6" ht="45" customHeight="1" x14ac:dyDescent="0.3">
      <c r="A127" s="3" t="s">
        <v>216</v>
      </c>
      <c r="B127" s="3" t="s">
        <v>1667</v>
      </c>
      <c r="C127" s="3" t="s">
        <v>1673</v>
      </c>
      <c r="D127" s="3" t="s">
        <v>1673</v>
      </c>
      <c r="E127" s="3" t="s">
        <v>89</v>
      </c>
      <c r="F127" s="3" t="s">
        <v>1669</v>
      </c>
    </row>
    <row r="128" spans="1:6" ht="45" customHeight="1" x14ac:dyDescent="0.3">
      <c r="A128" s="3" t="s">
        <v>216</v>
      </c>
      <c r="B128" s="3" t="s">
        <v>1667</v>
      </c>
      <c r="C128" s="3" t="s">
        <v>1673</v>
      </c>
      <c r="D128" s="3" t="s">
        <v>1673</v>
      </c>
      <c r="E128" s="3" t="s">
        <v>89</v>
      </c>
      <c r="F128" s="3" t="s">
        <v>1669</v>
      </c>
    </row>
    <row r="129" spans="1:6" ht="45" customHeight="1" x14ac:dyDescent="0.3">
      <c r="A129" s="3" t="s">
        <v>216</v>
      </c>
      <c r="B129" s="3" t="s">
        <v>1667</v>
      </c>
      <c r="C129" s="3" t="s">
        <v>1673</v>
      </c>
      <c r="D129" s="3" t="s">
        <v>1673</v>
      </c>
      <c r="E129" s="3" t="s">
        <v>89</v>
      </c>
      <c r="F129" s="3" t="s">
        <v>1669</v>
      </c>
    </row>
    <row r="130" spans="1:6" ht="45" customHeight="1" x14ac:dyDescent="0.3">
      <c r="A130" s="3" t="s">
        <v>223</v>
      </c>
      <c r="B130" s="3" t="s">
        <v>1667</v>
      </c>
      <c r="C130" s="3" t="s">
        <v>1670</v>
      </c>
      <c r="D130" s="3" t="s">
        <v>1670</v>
      </c>
      <c r="E130" s="3" t="s">
        <v>89</v>
      </c>
      <c r="F130" s="3" t="s">
        <v>1669</v>
      </c>
    </row>
    <row r="131" spans="1:6" ht="45" customHeight="1" x14ac:dyDescent="0.3">
      <c r="A131" s="3" t="s">
        <v>223</v>
      </c>
      <c r="B131" s="3" t="s">
        <v>1667</v>
      </c>
      <c r="C131" s="3" t="s">
        <v>1670</v>
      </c>
      <c r="D131" s="3" t="s">
        <v>1670</v>
      </c>
      <c r="E131" s="3" t="s">
        <v>89</v>
      </c>
      <c r="F131" s="3" t="s">
        <v>1669</v>
      </c>
    </row>
    <row r="132" spans="1:6" ht="45" customHeight="1" x14ac:dyDescent="0.3">
      <c r="A132" s="3" t="s">
        <v>223</v>
      </c>
      <c r="B132" s="3" t="s">
        <v>1667</v>
      </c>
      <c r="C132" s="3" t="s">
        <v>1670</v>
      </c>
      <c r="D132" s="3" t="s">
        <v>1670</v>
      </c>
      <c r="E132" s="3" t="s">
        <v>89</v>
      </c>
      <c r="F132" s="3" t="s">
        <v>1669</v>
      </c>
    </row>
    <row r="133" spans="1:6" ht="45" customHeight="1" x14ac:dyDescent="0.3">
      <c r="A133" s="3" t="s">
        <v>223</v>
      </c>
      <c r="B133" s="3" t="s">
        <v>1667</v>
      </c>
      <c r="C133" s="3" t="s">
        <v>1670</v>
      </c>
      <c r="D133" s="3" t="s">
        <v>1670</v>
      </c>
      <c r="E133" s="3" t="s">
        <v>89</v>
      </c>
      <c r="F133" s="3" t="s">
        <v>1669</v>
      </c>
    </row>
    <row r="134" spans="1:6" ht="45" customHeight="1" x14ac:dyDescent="0.3">
      <c r="A134" s="3" t="s">
        <v>223</v>
      </c>
      <c r="B134" s="3" t="s">
        <v>1667</v>
      </c>
      <c r="C134" s="3" t="s">
        <v>1670</v>
      </c>
      <c r="D134" s="3" t="s">
        <v>1670</v>
      </c>
      <c r="E134" s="3" t="s">
        <v>89</v>
      </c>
      <c r="F134" s="3" t="s">
        <v>1669</v>
      </c>
    </row>
    <row r="135" spans="1:6" ht="45" customHeight="1" x14ac:dyDescent="0.3">
      <c r="A135" s="3" t="s">
        <v>223</v>
      </c>
      <c r="B135" s="3" t="s">
        <v>1667</v>
      </c>
      <c r="C135" s="3" t="s">
        <v>1670</v>
      </c>
      <c r="D135" s="3" t="s">
        <v>1670</v>
      </c>
      <c r="E135" s="3" t="s">
        <v>89</v>
      </c>
      <c r="F135" s="3" t="s">
        <v>1669</v>
      </c>
    </row>
    <row r="136" spans="1:6" ht="45" customHeight="1" x14ac:dyDescent="0.3">
      <c r="A136" s="3" t="s">
        <v>223</v>
      </c>
      <c r="B136" s="3" t="s">
        <v>1667</v>
      </c>
      <c r="C136" s="3" t="s">
        <v>1670</v>
      </c>
      <c r="D136" s="3" t="s">
        <v>1670</v>
      </c>
      <c r="E136" s="3" t="s">
        <v>89</v>
      </c>
      <c r="F136" s="3" t="s">
        <v>1669</v>
      </c>
    </row>
    <row r="137" spans="1:6" ht="45" customHeight="1" x14ac:dyDescent="0.3">
      <c r="A137" s="3" t="s">
        <v>223</v>
      </c>
      <c r="B137" s="3" t="s">
        <v>1667</v>
      </c>
      <c r="C137" s="3" t="s">
        <v>1670</v>
      </c>
      <c r="D137" s="3" t="s">
        <v>1670</v>
      </c>
      <c r="E137" s="3" t="s">
        <v>89</v>
      </c>
      <c r="F137" s="3" t="s">
        <v>1669</v>
      </c>
    </row>
    <row r="138" spans="1:6" ht="45" customHeight="1" x14ac:dyDescent="0.3">
      <c r="A138" s="3" t="s">
        <v>223</v>
      </c>
      <c r="B138" s="3" t="s">
        <v>1667</v>
      </c>
      <c r="C138" s="3" t="s">
        <v>1670</v>
      </c>
      <c r="D138" s="3" t="s">
        <v>1670</v>
      </c>
      <c r="E138" s="3" t="s">
        <v>89</v>
      </c>
      <c r="F138" s="3" t="s">
        <v>1669</v>
      </c>
    </row>
    <row r="139" spans="1:6" ht="45" customHeight="1" x14ac:dyDescent="0.3">
      <c r="A139" s="3" t="s">
        <v>223</v>
      </c>
      <c r="B139" s="3" t="s">
        <v>1667</v>
      </c>
      <c r="C139" s="3" t="s">
        <v>1670</v>
      </c>
      <c r="D139" s="3" t="s">
        <v>1670</v>
      </c>
      <c r="E139" s="3" t="s">
        <v>89</v>
      </c>
      <c r="F139" s="3" t="s">
        <v>1669</v>
      </c>
    </row>
    <row r="140" spans="1:6" ht="45" customHeight="1" x14ac:dyDescent="0.3">
      <c r="A140" s="3" t="s">
        <v>223</v>
      </c>
      <c r="B140" s="3" t="s">
        <v>1667</v>
      </c>
      <c r="C140" s="3" t="s">
        <v>1670</v>
      </c>
      <c r="D140" s="3" t="s">
        <v>1670</v>
      </c>
      <c r="E140" s="3" t="s">
        <v>89</v>
      </c>
      <c r="F140" s="3" t="s">
        <v>1669</v>
      </c>
    </row>
    <row r="141" spans="1:6" ht="45" customHeight="1" x14ac:dyDescent="0.3">
      <c r="A141" s="3" t="s">
        <v>223</v>
      </c>
      <c r="B141" s="3" t="s">
        <v>1667</v>
      </c>
      <c r="C141" s="3" t="s">
        <v>1670</v>
      </c>
      <c r="D141" s="3" t="s">
        <v>1670</v>
      </c>
      <c r="E141" s="3" t="s">
        <v>89</v>
      </c>
      <c r="F141" s="3" t="s">
        <v>1669</v>
      </c>
    </row>
    <row r="142" spans="1:6" ht="45" customHeight="1" x14ac:dyDescent="0.3">
      <c r="A142" s="3" t="s">
        <v>223</v>
      </c>
      <c r="B142" s="3" t="s">
        <v>1667</v>
      </c>
      <c r="C142" s="3" t="s">
        <v>1670</v>
      </c>
      <c r="D142" s="3" t="s">
        <v>1670</v>
      </c>
      <c r="E142" s="3" t="s">
        <v>89</v>
      </c>
      <c r="F142" s="3" t="s">
        <v>1669</v>
      </c>
    </row>
    <row r="143" spans="1:6" ht="45" customHeight="1" x14ac:dyDescent="0.3">
      <c r="A143" s="3" t="s">
        <v>223</v>
      </c>
      <c r="B143" s="3" t="s">
        <v>1667</v>
      </c>
      <c r="C143" s="3" t="s">
        <v>1670</v>
      </c>
      <c r="D143" s="3" t="s">
        <v>1670</v>
      </c>
      <c r="E143" s="3" t="s">
        <v>89</v>
      </c>
      <c r="F143" s="3" t="s">
        <v>1669</v>
      </c>
    </row>
    <row r="144" spans="1:6" ht="45" customHeight="1" x14ac:dyDescent="0.3">
      <c r="A144" s="3" t="s">
        <v>228</v>
      </c>
      <c r="B144" s="3" t="s">
        <v>1667</v>
      </c>
      <c r="C144" s="3" t="s">
        <v>1668</v>
      </c>
      <c r="D144" s="3" t="s">
        <v>1668</v>
      </c>
      <c r="E144" s="3" t="s">
        <v>89</v>
      </c>
      <c r="F144" s="3" t="s">
        <v>1669</v>
      </c>
    </row>
    <row r="145" spans="1:6" ht="45" customHeight="1" x14ac:dyDescent="0.3">
      <c r="A145" s="3" t="s">
        <v>228</v>
      </c>
      <c r="B145" s="3" t="s">
        <v>1667</v>
      </c>
      <c r="C145" s="3" t="s">
        <v>1668</v>
      </c>
      <c r="D145" s="3" t="s">
        <v>1668</v>
      </c>
      <c r="E145" s="3" t="s">
        <v>89</v>
      </c>
      <c r="F145" s="3" t="s">
        <v>1669</v>
      </c>
    </row>
    <row r="146" spans="1:6" ht="45" customHeight="1" x14ac:dyDescent="0.3">
      <c r="A146" s="3" t="s">
        <v>228</v>
      </c>
      <c r="B146" s="3" t="s">
        <v>1667</v>
      </c>
      <c r="C146" s="3" t="s">
        <v>1668</v>
      </c>
      <c r="D146" s="3" t="s">
        <v>1668</v>
      </c>
      <c r="E146" s="3" t="s">
        <v>89</v>
      </c>
      <c r="F146" s="3" t="s">
        <v>1669</v>
      </c>
    </row>
    <row r="147" spans="1:6" ht="45" customHeight="1" x14ac:dyDescent="0.3">
      <c r="A147" s="3" t="s">
        <v>228</v>
      </c>
      <c r="B147" s="3" t="s">
        <v>1667</v>
      </c>
      <c r="C147" s="3" t="s">
        <v>1668</v>
      </c>
      <c r="D147" s="3" t="s">
        <v>1668</v>
      </c>
      <c r="E147" s="3" t="s">
        <v>89</v>
      </c>
      <c r="F147" s="3" t="s">
        <v>1669</v>
      </c>
    </row>
    <row r="148" spans="1:6" ht="45" customHeight="1" x14ac:dyDescent="0.3">
      <c r="A148" s="3" t="s">
        <v>228</v>
      </c>
      <c r="B148" s="3" t="s">
        <v>1667</v>
      </c>
      <c r="C148" s="3" t="s">
        <v>1668</v>
      </c>
      <c r="D148" s="3" t="s">
        <v>1668</v>
      </c>
      <c r="E148" s="3" t="s">
        <v>89</v>
      </c>
      <c r="F148" s="3" t="s">
        <v>1669</v>
      </c>
    </row>
    <row r="149" spans="1:6" ht="45" customHeight="1" x14ac:dyDescent="0.3">
      <c r="A149" s="3" t="s">
        <v>228</v>
      </c>
      <c r="B149" s="3" t="s">
        <v>1667</v>
      </c>
      <c r="C149" s="3" t="s">
        <v>1668</v>
      </c>
      <c r="D149" s="3" t="s">
        <v>1668</v>
      </c>
      <c r="E149" s="3" t="s">
        <v>89</v>
      </c>
      <c r="F149" s="3" t="s">
        <v>1669</v>
      </c>
    </row>
    <row r="150" spans="1:6" ht="45" customHeight="1" x14ac:dyDescent="0.3">
      <c r="A150" s="3" t="s">
        <v>228</v>
      </c>
      <c r="B150" s="3" t="s">
        <v>1667</v>
      </c>
      <c r="C150" s="3" t="s">
        <v>1668</v>
      </c>
      <c r="D150" s="3" t="s">
        <v>1668</v>
      </c>
      <c r="E150" s="3" t="s">
        <v>89</v>
      </c>
      <c r="F150" s="3" t="s">
        <v>1669</v>
      </c>
    </row>
    <row r="151" spans="1:6" ht="45" customHeight="1" x14ac:dyDescent="0.3">
      <c r="A151" s="3" t="s">
        <v>228</v>
      </c>
      <c r="B151" s="3" t="s">
        <v>1667</v>
      </c>
      <c r="C151" s="3" t="s">
        <v>1668</v>
      </c>
      <c r="D151" s="3" t="s">
        <v>1668</v>
      </c>
      <c r="E151" s="3" t="s">
        <v>89</v>
      </c>
      <c r="F151" s="3" t="s">
        <v>1669</v>
      </c>
    </row>
    <row r="152" spans="1:6" ht="45" customHeight="1" x14ac:dyDescent="0.3">
      <c r="A152" s="3" t="s">
        <v>228</v>
      </c>
      <c r="B152" s="3" t="s">
        <v>1667</v>
      </c>
      <c r="C152" s="3" t="s">
        <v>1668</v>
      </c>
      <c r="D152" s="3" t="s">
        <v>1668</v>
      </c>
      <c r="E152" s="3" t="s">
        <v>89</v>
      </c>
      <c r="F152" s="3" t="s">
        <v>1669</v>
      </c>
    </row>
    <row r="153" spans="1:6" ht="45" customHeight="1" x14ac:dyDescent="0.3">
      <c r="A153" s="3" t="s">
        <v>228</v>
      </c>
      <c r="B153" s="3" t="s">
        <v>1667</v>
      </c>
      <c r="C153" s="3" t="s">
        <v>1668</v>
      </c>
      <c r="D153" s="3" t="s">
        <v>1668</v>
      </c>
      <c r="E153" s="3" t="s">
        <v>89</v>
      </c>
      <c r="F153" s="3" t="s">
        <v>1669</v>
      </c>
    </row>
    <row r="154" spans="1:6" ht="45" customHeight="1" x14ac:dyDescent="0.3">
      <c r="A154" s="3" t="s">
        <v>228</v>
      </c>
      <c r="B154" s="3" t="s">
        <v>1667</v>
      </c>
      <c r="C154" s="3" t="s">
        <v>1668</v>
      </c>
      <c r="D154" s="3" t="s">
        <v>1668</v>
      </c>
      <c r="E154" s="3" t="s">
        <v>89</v>
      </c>
      <c r="F154" s="3" t="s">
        <v>1669</v>
      </c>
    </row>
    <row r="155" spans="1:6" ht="45" customHeight="1" x14ac:dyDescent="0.3">
      <c r="A155" s="3" t="s">
        <v>228</v>
      </c>
      <c r="B155" s="3" t="s">
        <v>1667</v>
      </c>
      <c r="C155" s="3" t="s">
        <v>1668</v>
      </c>
      <c r="D155" s="3" t="s">
        <v>1668</v>
      </c>
      <c r="E155" s="3" t="s">
        <v>89</v>
      </c>
      <c r="F155" s="3" t="s">
        <v>1669</v>
      </c>
    </row>
    <row r="156" spans="1:6" ht="45" customHeight="1" x14ac:dyDescent="0.3">
      <c r="A156" s="3" t="s">
        <v>228</v>
      </c>
      <c r="B156" s="3" t="s">
        <v>1667</v>
      </c>
      <c r="C156" s="3" t="s">
        <v>1668</v>
      </c>
      <c r="D156" s="3" t="s">
        <v>1668</v>
      </c>
      <c r="E156" s="3" t="s">
        <v>89</v>
      </c>
      <c r="F156" s="3" t="s">
        <v>1669</v>
      </c>
    </row>
    <row r="157" spans="1:6" ht="45" customHeight="1" x14ac:dyDescent="0.3">
      <c r="A157" s="3" t="s">
        <v>228</v>
      </c>
      <c r="B157" s="3" t="s">
        <v>1667</v>
      </c>
      <c r="C157" s="3" t="s">
        <v>1668</v>
      </c>
      <c r="D157" s="3" t="s">
        <v>1668</v>
      </c>
      <c r="E157" s="3" t="s">
        <v>89</v>
      </c>
      <c r="F157" s="3" t="s">
        <v>1669</v>
      </c>
    </row>
    <row r="158" spans="1:6" ht="45" customHeight="1" x14ac:dyDescent="0.3">
      <c r="A158" s="3" t="s">
        <v>235</v>
      </c>
      <c r="B158" s="3" t="s">
        <v>1667</v>
      </c>
      <c r="C158" s="3" t="s">
        <v>1673</v>
      </c>
      <c r="D158" s="3" t="s">
        <v>1673</v>
      </c>
      <c r="E158" s="3" t="s">
        <v>89</v>
      </c>
      <c r="F158" s="3" t="s">
        <v>1669</v>
      </c>
    </row>
    <row r="159" spans="1:6" ht="45" customHeight="1" x14ac:dyDescent="0.3">
      <c r="A159" s="3" t="s">
        <v>235</v>
      </c>
      <c r="B159" s="3" t="s">
        <v>1667</v>
      </c>
      <c r="C159" s="3" t="s">
        <v>1673</v>
      </c>
      <c r="D159" s="3" t="s">
        <v>1673</v>
      </c>
      <c r="E159" s="3" t="s">
        <v>89</v>
      </c>
      <c r="F159" s="3" t="s">
        <v>1669</v>
      </c>
    </row>
    <row r="160" spans="1:6" ht="45" customHeight="1" x14ac:dyDescent="0.3">
      <c r="A160" s="3" t="s">
        <v>235</v>
      </c>
      <c r="B160" s="3" t="s">
        <v>1667</v>
      </c>
      <c r="C160" s="3" t="s">
        <v>1673</v>
      </c>
      <c r="D160" s="3" t="s">
        <v>1673</v>
      </c>
      <c r="E160" s="3" t="s">
        <v>89</v>
      </c>
      <c r="F160" s="3" t="s">
        <v>1669</v>
      </c>
    </row>
    <row r="161" spans="1:6" ht="45" customHeight="1" x14ac:dyDescent="0.3">
      <c r="A161" s="3" t="s">
        <v>235</v>
      </c>
      <c r="B161" s="3" t="s">
        <v>1667</v>
      </c>
      <c r="C161" s="3" t="s">
        <v>1673</v>
      </c>
      <c r="D161" s="3" t="s">
        <v>1673</v>
      </c>
      <c r="E161" s="3" t="s">
        <v>89</v>
      </c>
      <c r="F161" s="3" t="s">
        <v>1669</v>
      </c>
    </row>
    <row r="162" spans="1:6" ht="45" customHeight="1" x14ac:dyDescent="0.3">
      <c r="A162" s="3" t="s">
        <v>235</v>
      </c>
      <c r="B162" s="3" t="s">
        <v>1667</v>
      </c>
      <c r="C162" s="3" t="s">
        <v>1673</v>
      </c>
      <c r="D162" s="3" t="s">
        <v>1673</v>
      </c>
      <c r="E162" s="3" t="s">
        <v>89</v>
      </c>
      <c r="F162" s="3" t="s">
        <v>1669</v>
      </c>
    </row>
    <row r="163" spans="1:6" ht="45" customHeight="1" x14ac:dyDescent="0.3">
      <c r="A163" s="3" t="s">
        <v>235</v>
      </c>
      <c r="B163" s="3" t="s">
        <v>1667</v>
      </c>
      <c r="C163" s="3" t="s">
        <v>1673</v>
      </c>
      <c r="D163" s="3" t="s">
        <v>1673</v>
      </c>
      <c r="E163" s="3" t="s">
        <v>89</v>
      </c>
      <c r="F163" s="3" t="s">
        <v>1669</v>
      </c>
    </row>
    <row r="164" spans="1:6" ht="45" customHeight="1" x14ac:dyDescent="0.3">
      <c r="A164" s="3" t="s">
        <v>235</v>
      </c>
      <c r="B164" s="3" t="s">
        <v>1667</v>
      </c>
      <c r="C164" s="3" t="s">
        <v>1673</v>
      </c>
      <c r="D164" s="3" t="s">
        <v>1673</v>
      </c>
      <c r="E164" s="3" t="s">
        <v>89</v>
      </c>
      <c r="F164" s="3" t="s">
        <v>1669</v>
      </c>
    </row>
    <row r="165" spans="1:6" ht="45" customHeight="1" x14ac:dyDescent="0.3">
      <c r="A165" s="3" t="s">
        <v>235</v>
      </c>
      <c r="B165" s="3" t="s">
        <v>1667</v>
      </c>
      <c r="C165" s="3" t="s">
        <v>1673</v>
      </c>
      <c r="D165" s="3" t="s">
        <v>1673</v>
      </c>
      <c r="E165" s="3" t="s">
        <v>89</v>
      </c>
      <c r="F165" s="3" t="s">
        <v>1669</v>
      </c>
    </row>
    <row r="166" spans="1:6" ht="45" customHeight="1" x14ac:dyDescent="0.3">
      <c r="A166" s="3" t="s">
        <v>235</v>
      </c>
      <c r="B166" s="3" t="s">
        <v>1667</v>
      </c>
      <c r="C166" s="3" t="s">
        <v>1673</v>
      </c>
      <c r="D166" s="3" t="s">
        <v>1673</v>
      </c>
      <c r="E166" s="3" t="s">
        <v>89</v>
      </c>
      <c r="F166" s="3" t="s">
        <v>1669</v>
      </c>
    </row>
    <row r="167" spans="1:6" ht="45" customHeight="1" x14ac:dyDescent="0.3">
      <c r="A167" s="3" t="s">
        <v>235</v>
      </c>
      <c r="B167" s="3" t="s">
        <v>1667</v>
      </c>
      <c r="C167" s="3" t="s">
        <v>1673</v>
      </c>
      <c r="D167" s="3" t="s">
        <v>1673</v>
      </c>
      <c r="E167" s="3" t="s">
        <v>89</v>
      </c>
      <c r="F167" s="3" t="s">
        <v>1669</v>
      </c>
    </row>
    <row r="168" spans="1:6" ht="45" customHeight="1" x14ac:dyDescent="0.3">
      <c r="A168" s="3" t="s">
        <v>235</v>
      </c>
      <c r="B168" s="3" t="s">
        <v>1667</v>
      </c>
      <c r="C168" s="3" t="s">
        <v>1673</v>
      </c>
      <c r="D168" s="3" t="s">
        <v>1673</v>
      </c>
      <c r="E168" s="3" t="s">
        <v>89</v>
      </c>
      <c r="F168" s="3" t="s">
        <v>1669</v>
      </c>
    </row>
    <row r="169" spans="1:6" ht="45" customHeight="1" x14ac:dyDescent="0.3">
      <c r="A169" s="3" t="s">
        <v>235</v>
      </c>
      <c r="B169" s="3" t="s">
        <v>1667</v>
      </c>
      <c r="C169" s="3" t="s">
        <v>1673</v>
      </c>
      <c r="D169" s="3" t="s">
        <v>1673</v>
      </c>
      <c r="E169" s="3" t="s">
        <v>89</v>
      </c>
      <c r="F169" s="3" t="s">
        <v>1669</v>
      </c>
    </row>
    <row r="170" spans="1:6" ht="45" customHeight="1" x14ac:dyDescent="0.3">
      <c r="A170" s="3" t="s">
        <v>235</v>
      </c>
      <c r="B170" s="3" t="s">
        <v>1667</v>
      </c>
      <c r="C170" s="3" t="s">
        <v>1673</v>
      </c>
      <c r="D170" s="3" t="s">
        <v>1673</v>
      </c>
      <c r="E170" s="3" t="s">
        <v>89</v>
      </c>
      <c r="F170" s="3" t="s">
        <v>1669</v>
      </c>
    </row>
    <row r="171" spans="1:6" ht="45" customHeight="1" x14ac:dyDescent="0.3">
      <c r="A171" s="3" t="s">
        <v>235</v>
      </c>
      <c r="B171" s="3" t="s">
        <v>1667</v>
      </c>
      <c r="C171" s="3" t="s">
        <v>1673</v>
      </c>
      <c r="D171" s="3" t="s">
        <v>1673</v>
      </c>
      <c r="E171" s="3" t="s">
        <v>89</v>
      </c>
      <c r="F171" s="3" t="s">
        <v>1669</v>
      </c>
    </row>
    <row r="172" spans="1:6" ht="45" customHeight="1" x14ac:dyDescent="0.3">
      <c r="A172" s="3" t="s">
        <v>261</v>
      </c>
      <c r="B172" s="3" t="s">
        <v>1667</v>
      </c>
      <c r="C172" s="3" t="s">
        <v>1672</v>
      </c>
      <c r="D172" s="3" t="s">
        <v>1672</v>
      </c>
      <c r="E172" s="3" t="s">
        <v>89</v>
      </c>
      <c r="F172" s="3" t="s">
        <v>1669</v>
      </c>
    </row>
    <row r="173" spans="1:6" ht="45" customHeight="1" x14ac:dyDescent="0.3">
      <c r="A173" s="3" t="s">
        <v>261</v>
      </c>
      <c r="B173" s="3" t="s">
        <v>1667</v>
      </c>
      <c r="C173" s="3" t="s">
        <v>1672</v>
      </c>
      <c r="D173" s="3" t="s">
        <v>1672</v>
      </c>
      <c r="E173" s="3" t="s">
        <v>89</v>
      </c>
      <c r="F173" s="3" t="s">
        <v>1669</v>
      </c>
    </row>
    <row r="174" spans="1:6" ht="45" customHeight="1" x14ac:dyDescent="0.3">
      <c r="A174" s="3" t="s">
        <v>261</v>
      </c>
      <c r="B174" s="3" t="s">
        <v>1667</v>
      </c>
      <c r="C174" s="3" t="s">
        <v>1672</v>
      </c>
      <c r="D174" s="3" t="s">
        <v>1672</v>
      </c>
      <c r="E174" s="3" t="s">
        <v>89</v>
      </c>
      <c r="F174" s="3" t="s">
        <v>1669</v>
      </c>
    </row>
    <row r="175" spans="1:6" ht="45" customHeight="1" x14ac:dyDescent="0.3">
      <c r="A175" s="3" t="s">
        <v>261</v>
      </c>
      <c r="B175" s="3" t="s">
        <v>1667</v>
      </c>
      <c r="C175" s="3" t="s">
        <v>1672</v>
      </c>
      <c r="D175" s="3" t="s">
        <v>1672</v>
      </c>
      <c r="E175" s="3" t="s">
        <v>89</v>
      </c>
      <c r="F175" s="3" t="s">
        <v>1669</v>
      </c>
    </row>
    <row r="176" spans="1:6" ht="45" customHeight="1" x14ac:dyDescent="0.3">
      <c r="A176" s="3" t="s">
        <v>261</v>
      </c>
      <c r="B176" s="3" t="s">
        <v>1667</v>
      </c>
      <c r="C176" s="3" t="s">
        <v>1672</v>
      </c>
      <c r="D176" s="3" t="s">
        <v>1672</v>
      </c>
      <c r="E176" s="3" t="s">
        <v>89</v>
      </c>
      <c r="F176" s="3" t="s">
        <v>1669</v>
      </c>
    </row>
    <row r="177" spans="1:6" ht="45" customHeight="1" x14ac:dyDescent="0.3">
      <c r="A177" s="3" t="s">
        <v>261</v>
      </c>
      <c r="B177" s="3" t="s">
        <v>1667</v>
      </c>
      <c r="C177" s="3" t="s">
        <v>1672</v>
      </c>
      <c r="D177" s="3" t="s">
        <v>1672</v>
      </c>
      <c r="E177" s="3" t="s">
        <v>89</v>
      </c>
      <c r="F177" s="3" t="s">
        <v>1669</v>
      </c>
    </row>
    <row r="178" spans="1:6" ht="45" customHeight="1" x14ac:dyDescent="0.3">
      <c r="A178" s="3" t="s">
        <v>261</v>
      </c>
      <c r="B178" s="3" t="s">
        <v>1667</v>
      </c>
      <c r="C178" s="3" t="s">
        <v>1672</v>
      </c>
      <c r="D178" s="3" t="s">
        <v>1672</v>
      </c>
      <c r="E178" s="3" t="s">
        <v>89</v>
      </c>
      <c r="F178" s="3" t="s">
        <v>1669</v>
      </c>
    </row>
    <row r="179" spans="1:6" ht="45" customHeight="1" x14ac:dyDescent="0.3">
      <c r="A179" s="3" t="s">
        <v>261</v>
      </c>
      <c r="B179" s="3" t="s">
        <v>1667</v>
      </c>
      <c r="C179" s="3" t="s">
        <v>1672</v>
      </c>
      <c r="D179" s="3" t="s">
        <v>1672</v>
      </c>
      <c r="E179" s="3" t="s">
        <v>89</v>
      </c>
      <c r="F179" s="3" t="s">
        <v>1669</v>
      </c>
    </row>
    <row r="180" spans="1:6" ht="45" customHeight="1" x14ac:dyDescent="0.3">
      <c r="A180" s="3" t="s">
        <v>261</v>
      </c>
      <c r="B180" s="3" t="s">
        <v>1667</v>
      </c>
      <c r="C180" s="3" t="s">
        <v>1672</v>
      </c>
      <c r="D180" s="3" t="s">
        <v>1672</v>
      </c>
      <c r="E180" s="3" t="s">
        <v>89</v>
      </c>
      <c r="F180" s="3" t="s">
        <v>1669</v>
      </c>
    </row>
    <row r="181" spans="1:6" ht="45" customHeight="1" x14ac:dyDescent="0.3">
      <c r="A181" s="3" t="s">
        <v>261</v>
      </c>
      <c r="B181" s="3" t="s">
        <v>1667</v>
      </c>
      <c r="C181" s="3" t="s">
        <v>1672</v>
      </c>
      <c r="D181" s="3" t="s">
        <v>1672</v>
      </c>
      <c r="E181" s="3" t="s">
        <v>89</v>
      </c>
      <c r="F181" s="3" t="s">
        <v>1669</v>
      </c>
    </row>
    <row r="182" spans="1:6" ht="45" customHeight="1" x14ac:dyDescent="0.3">
      <c r="A182" s="3" t="s">
        <v>261</v>
      </c>
      <c r="B182" s="3" t="s">
        <v>1667</v>
      </c>
      <c r="C182" s="3" t="s">
        <v>1672</v>
      </c>
      <c r="D182" s="3" t="s">
        <v>1672</v>
      </c>
      <c r="E182" s="3" t="s">
        <v>89</v>
      </c>
      <c r="F182" s="3" t="s">
        <v>1669</v>
      </c>
    </row>
    <row r="183" spans="1:6" ht="45" customHeight="1" x14ac:dyDescent="0.3">
      <c r="A183" s="3" t="s">
        <v>261</v>
      </c>
      <c r="B183" s="3" t="s">
        <v>1667</v>
      </c>
      <c r="C183" s="3" t="s">
        <v>1672</v>
      </c>
      <c r="D183" s="3" t="s">
        <v>1672</v>
      </c>
      <c r="E183" s="3" t="s">
        <v>89</v>
      </c>
      <c r="F183" s="3" t="s">
        <v>1669</v>
      </c>
    </row>
    <row r="184" spans="1:6" ht="45" customHeight="1" x14ac:dyDescent="0.3">
      <c r="A184" s="3" t="s">
        <v>261</v>
      </c>
      <c r="B184" s="3" t="s">
        <v>1667</v>
      </c>
      <c r="C184" s="3" t="s">
        <v>1672</v>
      </c>
      <c r="D184" s="3" t="s">
        <v>1672</v>
      </c>
      <c r="E184" s="3" t="s">
        <v>89</v>
      </c>
      <c r="F184" s="3" t="s">
        <v>1669</v>
      </c>
    </row>
    <row r="185" spans="1:6" ht="45" customHeight="1" x14ac:dyDescent="0.3">
      <c r="A185" s="3" t="s">
        <v>261</v>
      </c>
      <c r="B185" s="3" t="s">
        <v>1667</v>
      </c>
      <c r="C185" s="3" t="s">
        <v>1672</v>
      </c>
      <c r="D185" s="3" t="s">
        <v>1672</v>
      </c>
      <c r="E185" s="3" t="s">
        <v>89</v>
      </c>
      <c r="F185" s="3" t="s">
        <v>1669</v>
      </c>
    </row>
    <row r="186" spans="1:6" ht="45" customHeight="1" x14ac:dyDescent="0.3">
      <c r="A186" s="3" t="s">
        <v>265</v>
      </c>
      <c r="B186" s="3" t="s">
        <v>1667</v>
      </c>
      <c r="C186" s="3" t="s">
        <v>1670</v>
      </c>
      <c r="D186" s="3" t="s">
        <v>1670</v>
      </c>
      <c r="E186" s="3" t="s">
        <v>89</v>
      </c>
      <c r="F186" s="3" t="s">
        <v>1669</v>
      </c>
    </row>
    <row r="187" spans="1:6" ht="45" customHeight="1" x14ac:dyDescent="0.3">
      <c r="A187" s="3" t="s">
        <v>265</v>
      </c>
      <c r="B187" s="3" t="s">
        <v>1667</v>
      </c>
      <c r="C187" s="3" t="s">
        <v>1670</v>
      </c>
      <c r="D187" s="3" t="s">
        <v>1670</v>
      </c>
      <c r="E187" s="3" t="s">
        <v>89</v>
      </c>
      <c r="F187" s="3" t="s">
        <v>1669</v>
      </c>
    </row>
    <row r="188" spans="1:6" ht="45" customHeight="1" x14ac:dyDescent="0.3">
      <c r="A188" s="3" t="s">
        <v>265</v>
      </c>
      <c r="B188" s="3" t="s">
        <v>1667</v>
      </c>
      <c r="C188" s="3" t="s">
        <v>1670</v>
      </c>
      <c r="D188" s="3" t="s">
        <v>1670</v>
      </c>
      <c r="E188" s="3" t="s">
        <v>89</v>
      </c>
      <c r="F188" s="3" t="s">
        <v>1669</v>
      </c>
    </row>
    <row r="189" spans="1:6" ht="45" customHeight="1" x14ac:dyDescent="0.3">
      <c r="A189" s="3" t="s">
        <v>265</v>
      </c>
      <c r="B189" s="3" t="s">
        <v>1667</v>
      </c>
      <c r="C189" s="3" t="s">
        <v>1670</v>
      </c>
      <c r="D189" s="3" t="s">
        <v>1670</v>
      </c>
      <c r="E189" s="3" t="s">
        <v>89</v>
      </c>
      <c r="F189" s="3" t="s">
        <v>1669</v>
      </c>
    </row>
    <row r="190" spans="1:6" ht="45" customHeight="1" x14ac:dyDescent="0.3">
      <c r="A190" s="3" t="s">
        <v>265</v>
      </c>
      <c r="B190" s="3" t="s">
        <v>1667</v>
      </c>
      <c r="C190" s="3" t="s">
        <v>1670</v>
      </c>
      <c r="D190" s="3" t="s">
        <v>1670</v>
      </c>
      <c r="E190" s="3" t="s">
        <v>89</v>
      </c>
      <c r="F190" s="3" t="s">
        <v>1669</v>
      </c>
    </row>
    <row r="191" spans="1:6" ht="45" customHeight="1" x14ac:dyDescent="0.3">
      <c r="A191" s="3" t="s">
        <v>265</v>
      </c>
      <c r="B191" s="3" t="s">
        <v>1667</v>
      </c>
      <c r="C191" s="3" t="s">
        <v>1670</v>
      </c>
      <c r="D191" s="3" t="s">
        <v>1670</v>
      </c>
      <c r="E191" s="3" t="s">
        <v>89</v>
      </c>
      <c r="F191" s="3" t="s">
        <v>1669</v>
      </c>
    </row>
    <row r="192" spans="1:6" ht="45" customHeight="1" x14ac:dyDescent="0.3">
      <c r="A192" s="3" t="s">
        <v>265</v>
      </c>
      <c r="B192" s="3" t="s">
        <v>1667</v>
      </c>
      <c r="C192" s="3" t="s">
        <v>1670</v>
      </c>
      <c r="D192" s="3" t="s">
        <v>1670</v>
      </c>
      <c r="E192" s="3" t="s">
        <v>89</v>
      </c>
      <c r="F192" s="3" t="s">
        <v>1669</v>
      </c>
    </row>
    <row r="193" spans="1:6" ht="45" customHeight="1" x14ac:dyDescent="0.3">
      <c r="A193" s="3" t="s">
        <v>265</v>
      </c>
      <c r="B193" s="3" t="s">
        <v>1667</v>
      </c>
      <c r="C193" s="3" t="s">
        <v>1670</v>
      </c>
      <c r="D193" s="3" t="s">
        <v>1670</v>
      </c>
      <c r="E193" s="3" t="s">
        <v>89</v>
      </c>
      <c r="F193" s="3" t="s">
        <v>1669</v>
      </c>
    </row>
    <row r="194" spans="1:6" ht="45" customHeight="1" x14ac:dyDescent="0.3">
      <c r="A194" s="3" t="s">
        <v>265</v>
      </c>
      <c r="B194" s="3" t="s">
        <v>1667</v>
      </c>
      <c r="C194" s="3" t="s">
        <v>1670</v>
      </c>
      <c r="D194" s="3" t="s">
        <v>1670</v>
      </c>
      <c r="E194" s="3" t="s">
        <v>89</v>
      </c>
      <c r="F194" s="3" t="s">
        <v>1669</v>
      </c>
    </row>
    <row r="195" spans="1:6" ht="45" customHeight="1" x14ac:dyDescent="0.3">
      <c r="A195" s="3" t="s">
        <v>265</v>
      </c>
      <c r="B195" s="3" t="s">
        <v>1667</v>
      </c>
      <c r="C195" s="3" t="s">
        <v>1670</v>
      </c>
      <c r="D195" s="3" t="s">
        <v>1670</v>
      </c>
      <c r="E195" s="3" t="s">
        <v>89</v>
      </c>
      <c r="F195" s="3" t="s">
        <v>1669</v>
      </c>
    </row>
    <row r="196" spans="1:6" ht="45" customHeight="1" x14ac:dyDescent="0.3">
      <c r="A196" s="3" t="s">
        <v>265</v>
      </c>
      <c r="B196" s="3" t="s">
        <v>1667</v>
      </c>
      <c r="C196" s="3" t="s">
        <v>1670</v>
      </c>
      <c r="D196" s="3" t="s">
        <v>1670</v>
      </c>
      <c r="E196" s="3" t="s">
        <v>89</v>
      </c>
      <c r="F196" s="3" t="s">
        <v>1669</v>
      </c>
    </row>
    <row r="197" spans="1:6" ht="45" customHeight="1" x14ac:dyDescent="0.3">
      <c r="A197" s="3" t="s">
        <v>265</v>
      </c>
      <c r="B197" s="3" t="s">
        <v>1667</v>
      </c>
      <c r="C197" s="3" t="s">
        <v>1670</v>
      </c>
      <c r="D197" s="3" t="s">
        <v>1670</v>
      </c>
      <c r="E197" s="3" t="s">
        <v>89</v>
      </c>
      <c r="F197" s="3" t="s">
        <v>1669</v>
      </c>
    </row>
    <row r="198" spans="1:6" ht="45" customHeight="1" x14ac:dyDescent="0.3">
      <c r="A198" s="3" t="s">
        <v>265</v>
      </c>
      <c r="B198" s="3" t="s">
        <v>1667</v>
      </c>
      <c r="C198" s="3" t="s">
        <v>1670</v>
      </c>
      <c r="D198" s="3" t="s">
        <v>1670</v>
      </c>
      <c r="E198" s="3" t="s">
        <v>89</v>
      </c>
      <c r="F198" s="3" t="s">
        <v>1669</v>
      </c>
    </row>
    <row r="199" spans="1:6" ht="45" customHeight="1" x14ac:dyDescent="0.3">
      <c r="A199" s="3" t="s">
        <v>265</v>
      </c>
      <c r="B199" s="3" t="s">
        <v>1667</v>
      </c>
      <c r="C199" s="3" t="s">
        <v>1670</v>
      </c>
      <c r="D199" s="3" t="s">
        <v>1670</v>
      </c>
      <c r="E199" s="3" t="s">
        <v>89</v>
      </c>
      <c r="F199" s="3" t="s">
        <v>1669</v>
      </c>
    </row>
    <row r="200" spans="1:6" ht="45" customHeight="1" x14ac:dyDescent="0.3">
      <c r="A200" s="3" t="s">
        <v>270</v>
      </c>
      <c r="B200" s="3" t="s">
        <v>1667</v>
      </c>
      <c r="C200" s="3" t="s">
        <v>1668</v>
      </c>
      <c r="D200" s="3" t="s">
        <v>1668</v>
      </c>
      <c r="E200" s="3" t="s">
        <v>89</v>
      </c>
      <c r="F200" s="3" t="s">
        <v>1669</v>
      </c>
    </row>
    <row r="201" spans="1:6" ht="45" customHeight="1" x14ac:dyDescent="0.3">
      <c r="A201" s="3" t="s">
        <v>270</v>
      </c>
      <c r="B201" s="3" t="s">
        <v>1667</v>
      </c>
      <c r="C201" s="3" t="s">
        <v>1668</v>
      </c>
      <c r="D201" s="3" t="s">
        <v>1668</v>
      </c>
      <c r="E201" s="3" t="s">
        <v>89</v>
      </c>
      <c r="F201" s="3" t="s">
        <v>1669</v>
      </c>
    </row>
    <row r="202" spans="1:6" ht="45" customHeight="1" x14ac:dyDescent="0.3">
      <c r="A202" s="3" t="s">
        <v>270</v>
      </c>
      <c r="B202" s="3" t="s">
        <v>1667</v>
      </c>
      <c r="C202" s="3" t="s">
        <v>1668</v>
      </c>
      <c r="D202" s="3" t="s">
        <v>1668</v>
      </c>
      <c r="E202" s="3" t="s">
        <v>89</v>
      </c>
      <c r="F202" s="3" t="s">
        <v>1669</v>
      </c>
    </row>
    <row r="203" spans="1:6" ht="45" customHeight="1" x14ac:dyDescent="0.3">
      <c r="A203" s="3" t="s">
        <v>270</v>
      </c>
      <c r="B203" s="3" t="s">
        <v>1667</v>
      </c>
      <c r="C203" s="3" t="s">
        <v>1668</v>
      </c>
      <c r="D203" s="3" t="s">
        <v>1668</v>
      </c>
      <c r="E203" s="3" t="s">
        <v>89</v>
      </c>
      <c r="F203" s="3" t="s">
        <v>1669</v>
      </c>
    </row>
    <row r="204" spans="1:6" ht="45" customHeight="1" x14ac:dyDescent="0.3">
      <c r="A204" s="3" t="s">
        <v>270</v>
      </c>
      <c r="B204" s="3" t="s">
        <v>1667</v>
      </c>
      <c r="C204" s="3" t="s">
        <v>1668</v>
      </c>
      <c r="D204" s="3" t="s">
        <v>1668</v>
      </c>
      <c r="E204" s="3" t="s">
        <v>89</v>
      </c>
      <c r="F204" s="3" t="s">
        <v>1669</v>
      </c>
    </row>
    <row r="205" spans="1:6" ht="45" customHeight="1" x14ac:dyDescent="0.3">
      <c r="A205" s="3" t="s">
        <v>270</v>
      </c>
      <c r="B205" s="3" t="s">
        <v>1667</v>
      </c>
      <c r="C205" s="3" t="s">
        <v>1668</v>
      </c>
      <c r="D205" s="3" t="s">
        <v>1668</v>
      </c>
      <c r="E205" s="3" t="s">
        <v>89</v>
      </c>
      <c r="F205" s="3" t="s">
        <v>1669</v>
      </c>
    </row>
    <row r="206" spans="1:6" ht="45" customHeight="1" x14ac:dyDescent="0.3">
      <c r="A206" s="3" t="s">
        <v>270</v>
      </c>
      <c r="B206" s="3" t="s">
        <v>1667</v>
      </c>
      <c r="C206" s="3" t="s">
        <v>1668</v>
      </c>
      <c r="D206" s="3" t="s">
        <v>1668</v>
      </c>
      <c r="E206" s="3" t="s">
        <v>89</v>
      </c>
      <c r="F206" s="3" t="s">
        <v>1669</v>
      </c>
    </row>
    <row r="207" spans="1:6" ht="45" customHeight="1" x14ac:dyDescent="0.3">
      <c r="A207" s="3" t="s">
        <v>270</v>
      </c>
      <c r="B207" s="3" t="s">
        <v>1667</v>
      </c>
      <c r="C207" s="3" t="s">
        <v>1668</v>
      </c>
      <c r="D207" s="3" t="s">
        <v>1668</v>
      </c>
      <c r="E207" s="3" t="s">
        <v>89</v>
      </c>
      <c r="F207" s="3" t="s">
        <v>1669</v>
      </c>
    </row>
    <row r="208" spans="1:6" ht="45" customHeight="1" x14ac:dyDescent="0.3">
      <c r="A208" s="3" t="s">
        <v>270</v>
      </c>
      <c r="B208" s="3" t="s">
        <v>1667</v>
      </c>
      <c r="C208" s="3" t="s">
        <v>1668</v>
      </c>
      <c r="D208" s="3" t="s">
        <v>1668</v>
      </c>
      <c r="E208" s="3" t="s">
        <v>89</v>
      </c>
      <c r="F208" s="3" t="s">
        <v>1669</v>
      </c>
    </row>
    <row r="209" spans="1:6" ht="45" customHeight="1" x14ac:dyDescent="0.3">
      <c r="A209" s="3" t="s">
        <v>270</v>
      </c>
      <c r="B209" s="3" t="s">
        <v>1667</v>
      </c>
      <c r="C209" s="3" t="s">
        <v>1668</v>
      </c>
      <c r="D209" s="3" t="s">
        <v>1668</v>
      </c>
      <c r="E209" s="3" t="s">
        <v>89</v>
      </c>
      <c r="F209" s="3" t="s">
        <v>1669</v>
      </c>
    </row>
    <row r="210" spans="1:6" ht="45" customHeight="1" x14ac:dyDescent="0.3">
      <c r="A210" s="3" t="s">
        <v>270</v>
      </c>
      <c r="B210" s="3" t="s">
        <v>1667</v>
      </c>
      <c r="C210" s="3" t="s">
        <v>1668</v>
      </c>
      <c r="D210" s="3" t="s">
        <v>1668</v>
      </c>
      <c r="E210" s="3" t="s">
        <v>89</v>
      </c>
      <c r="F210" s="3" t="s">
        <v>1669</v>
      </c>
    </row>
    <row r="211" spans="1:6" ht="45" customHeight="1" x14ac:dyDescent="0.3">
      <c r="A211" s="3" t="s">
        <v>270</v>
      </c>
      <c r="B211" s="3" t="s">
        <v>1667</v>
      </c>
      <c r="C211" s="3" t="s">
        <v>1668</v>
      </c>
      <c r="D211" s="3" t="s">
        <v>1668</v>
      </c>
      <c r="E211" s="3" t="s">
        <v>89</v>
      </c>
      <c r="F211" s="3" t="s">
        <v>1669</v>
      </c>
    </row>
    <row r="212" spans="1:6" ht="45" customHeight="1" x14ac:dyDescent="0.3">
      <c r="A212" s="3" t="s">
        <v>270</v>
      </c>
      <c r="B212" s="3" t="s">
        <v>1667</v>
      </c>
      <c r="C212" s="3" t="s">
        <v>1668</v>
      </c>
      <c r="D212" s="3" t="s">
        <v>1668</v>
      </c>
      <c r="E212" s="3" t="s">
        <v>89</v>
      </c>
      <c r="F212" s="3" t="s">
        <v>1669</v>
      </c>
    </row>
    <row r="213" spans="1:6" ht="45" customHeight="1" x14ac:dyDescent="0.3">
      <c r="A213" s="3" t="s">
        <v>270</v>
      </c>
      <c r="B213" s="3" t="s">
        <v>1667</v>
      </c>
      <c r="C213" s="3" t="s">
        <v>1668</v>
      </c>
      <c r="D213" s="3" t="s">
        <v>1668</v>
      </c>
      <c r="E213" s="3" t="s">
        <v>89</v>
      </c>
      <c r="F213" s="3" t="s">
        <v>1669</v>
      </c>
    </row>
    <row r="214" spans="1:6" ht="45" customHeight="1" x14ac:dyDescent="0.3">
      <c r="A214" s="3" t="s">
        <v>277</v>
      </c>
      <c r="B214" s="3" t="s">
        <v>1667</v>
      </c>
      <c r="C214" s="3" t="s">
        <v>1671</v>
      </c>
      <c r="D214" s="3" t="s">
        <v>1671</v>
      </c>
      <c r="E214" s="3" t="s">
        <v>89</v>
      </c>
      <c r="F214" s="3" t="s">
        <v>1669</v>
      </c>
    </row>
    <row r="215" spans="1:6" ht="45" customHeight="1" x14ac:dyDescent="0.3">
      <c r="A215" s="3" t="s">
        <v>277</v>
      </c>
      <c r="B215" s="3" t="s">
        <v>1667</v>
      </c>
      <c r="C215" s="3" t="s">
        <v>1671</v>
      </c>
      <c r="D215" s="3" t="s">
        <v>1671</v>
      </c>
      <c r="E215" s="3" t="s">
        <v>89</v>
      </c>
      <c r="F215" s="3" t="s">
        <v>1669</v>
      </c>
    </row>
    <row r="216" spans="1:6" ht="45" customHeight="1" x14ac:dyDescent="0.3">
      <c r="A216" s="3" t="s">
        <v>277</v>
      </c>
      <c r="B216" s="3" t="s">
        <v>1667</v>
      </c>
      <c r="C216" s="3" t="s">
        <v>1671</v>
      </c>
      <c r="D216" s="3" t="s">
        <v>1671</v>
      </c>
      <c r="E216" s="3" t="s">
        <v>89</v>
      </c>
      <c r="F216" s="3" t="s">
        <v>1669</v>
      </c>
    </row>
    <row r="217" spans="1:6" ht="45" customHeight="1" x14ac:dyDescent="0.3">
      <c r="A217" s="3" t="s">
        <v>277</v>
      </c>
      <c r="B217" s="3" t="s">
        <v>1667</v>
      </c>
      <c r="C217" s="3" t="s">
        <v>1671</v>
      </c>
      <c r="D217" s="3" t="s">
        <v>1671</v>
      </c>
      <c r="E217" s="3" t="s">
        <v>89</v>
      </c>
      <c r="F217" s="3" t="s">
        <v>1669</v>
      </c>
    </row>
    <row r="218" spans="1:6" ht="45" customHeight="1" x14ac:dyDescent="0.3">
      <c r="A218" s="3" t="s">
        <v>277</v>
      </c>
      <c r="B218" s="3" t="s">
        <v>1667</v>
      </c>
      <c r="C218" s="3" t="s">
        <v>1671</v>
      </c>
      <c r="D218" s="3" t="s">
        <v>1671</v>
      </c>
      <c r="E218" s="3" t="s">
        <v>89</v>
      </c>
      <c r="F218" s="3" t="s">
        <v>1669</v>
      </c>
    </row>
    <row r="219" spans="1:6" ht="45" customHeight="1" x14ac:dyDescent="0.3">
      <c r="A219" s="3" t="s">
        <v>277</v>
      </c>
      <c r="B219" s="3" t="s">
        <v>1667</v>
      </c>
      <c r="C219" s="3" t="s">
        <v>1671</v>
      </c>
      <c r="D219" s="3" t="s">
        <v>1671</v>
      </c>
      <c r="E219" s="3" t="s">
        <v>89</v>
      </c>
      <c r="F219" s="3" t="s">
        <v>1669</v>
      </c>
    </row>
    <row r="220" spans="1:6" ht="45" customHeight="1" x14ac:dyDescent="0.3">
      <c r="A220" s="3" t="s">
        <v>277</v>
      </c>
      <c r="B220" s="3" t="s">
        <v>1667</v>
      </c>
      <c r="C220" s="3" t="s">
        <v>1671</v>
      </c>
      <c r="D220" s="3" t="s">
        <v>1671</v>
      </c>
      <c r="E220" s="3" t="s">
        <v>89</v>
      </c>
      <c r="F220" s="3" t="s">
        <v>1669</v>
      </c>
    </row>
    <row r="221" spans="1:6" ht="45" customHeight="1" x14ac:dyDescent="0.3">
      <c r="A221" s="3" t="s">
        <v>277</v>
      </c>
      <c r="B221" s="3" t="s">
        <v>1667</v>
      </c>
      <c r="C221" s="3" t="s">
        <v>1671</v>
      </c>
      <c r="D221" s="3" t="s">
        <v>1671</v>
      </c>
      <c r="E221" s="3" t="s">
        <v>89</v>
      </c>
      <c r="F221" s="3" t="s">
        <v>1669</v>
      </c>
    </row>
    <row r="222" spans="1:6" ht="45" customHeight="1" x14ac:dyDescent="0.3">
      <c r="A222" s="3" t="s">
        <v>277</v>
      </c>
      <c r="B222" s="3" t="s">
        <v>1667</v>
      </c>
      <c r="C222" s="3" t="s">
        <v>1671</v>
      </c>
      <c r="D222" s="3" t="s">
        <v>1671</v>
      </c>
      <c r="E222" s="3" t="s">
        <v>89</v>
      </c>
      <c r="F222" s="3" t="s">
        <v>1669</v>
      </c>
    </row>
    <row r="223" spans="1:6" ht="45" customHeight="1" x14ac:dyDescent="0.3">
      <c r="A223" s="3" t="s">
        <v>277</v>
      </c>
      <c r="B223" s="3" t="s">
        <v>1667</v>
      </c>
      <c r="C223" s="3" t="s">
        <v>1671</v>
      </c>
      <c r="D223" s="3" t="s">
        <v>1671</v>
      </c>
      <c r="E223" s="3" t="s">
        <v>89</v>
      </c>
      <c r="F223" s="3" t="s">
        <v>1669</v>
      </c>
    </row>
    <row r="224" spans="1:6" ht="45" customHeight="1" x14ac:dyDescent="0.3">
      <c r="A224" s="3" t="s">
        <v>277</v>
      </c>
      <c r="B224" s="3" t="s">
        <v>1667</v>
      </c>
      <c r="C224" s="3" t="s">
        <v>1671</v>
      </c>
      <c r="D224" s="3" t="s">
        <v>1671</v>
      </c>
      <c r="E224" s="3" t="s">
        <v>89</v>
      </c>
      <c r="F224" s="3" t="s">
        <v>1669</v>
      </c>
    </row>
    <row r="225" spans="1:6" ht="45" customHeight="1" x14ac:dyDescent="0.3">
      <c r="A225" s="3" t="s">
        <v>277</v>
      </c>
      <c r="B225" s="3" t="s">
        <v>1667</v>
      </c>
      <c r="C225" s="3" t="s">
        <v>1671</v>
      </c>
      <c r="D225" s="3" t="s">
        <v>1671</v>
      </c>
      <c r="E225" s="3" t="s">
        <v>89</v>
      </c>
      <c r="F225" s="3" t="s">
        <v>1669</v>
      </c>
    </row>
    <row r="226" spans="1:6" ht="45" customHeight="1" x14ac:dyDescent="0.3">
      <c r="A226" s="3" t="s">
        <v>277</v>
      </c>
      <c r="B226" s="3" t="s">
        <v>1667</v>
      </c>
      <c r="C226" s="3" t="s">
        <v>1671</v>
      </c>
      <c r="D226" s="3" t="s">
        <v>1671</v>
      </c>
      <c r="E226" s="3" t="s">
        <v>89</v>
      </c>
      <c r="F226" s="3" t="s">
        <v>1669</v>
      </c>
    </row>
    <row r="227" spans="1:6" ht="45" customHeight="1" x14ac:dyDescent="0.3">
      <c r="A227" s="3" t="s">
        <v>277</v>
      </c>
      <c r="B227" s="3" t="s">
        <v>1667</v>
      </c>
      <c r="C227" s="3" t="s">
        <v>1671</v>
      </c>
      <c r="D227" s="3" t="s">
        <v>1671</v>
      </c>
      <c r="E227" s="3" t="s">
        <v>89</v>
      </c>
      <c r="F227" s="3" t="s">
        <v>1669</v>
      </c>
    </row>
    <row r="228" spans="1:6" ht="45" customHeight="1" x14ac:dyDescent="0.3">
      <c r="A228" s="3" t="s">
        <v>282</v>
      </c>
      <c r="B228" s="3" t="s">
        <v>1667</v>
      </c>
      <c r="C228" s="3" t="s">
        <v>1668</v>
      </c>
      <c r="D228" s="3" t="s">
        <v>1668</v>
      </c>
      <c r="E228" s="3" t="s">
        <v>89</v>
      </c>
      <c r="F228" s="3" t="s">
        <v>1669</v>
      </c>
    </row>
    <row r="229" spans="1:6" ht="45" customHeight="1" x14ac:dyDescent="0.3">
      <c r="A229" s="3" t="s">
        <v>282</v>
      </c>
      <c r="B229" s="3" t="s">
        <v>1667</v>
      </c>
      <c r="C229" s="3" t="s">
        <v>1668</v>
      </c>
      <c r="D229" s="3" t="s">
        <v>1668</v>
      </c>
      <c r="E229" s="3" t="s">
        <v>89</v>
      </c>
      <c r="F229" s="3" t="s">
        <v>1669</v>
      </c>
    </row>
    <row r="230" spans="1:6" ht="45" customHeight="1" x14ac:dyDescent="0.3">
      <c r="A230" s="3" t="s">
        <v>282</v>
      </c>
      <c r="B230" s="3" t="s">
        <v>1667</v>
      </c>
      <c r="C230" s="3" t="s">
        <v>1668</v>
      </c>
      <c r="D230" s="3" t="s">
        <v>1668</v>
      </c>
      <c r="E230" s="3" t="s">
        <v>89</v>
      </c>
      <c r="F230" s="3" t="s">
        <v>1669</v>
      </c>
    </row>
    <row r="231" spans="1:6" ht="45" customHeight="1" x14ac:dyDescent="0.3">
      <c r="A231" s="3" t="s">
        <v>282</v>
      </c>
      <c r="B231" s="3" t="s">
        <v>1667</v>
      </c>
      <c r="C231" s="3" t="s">
        <v>1668</v>
      </c>
      <c r="D231" s="3" t="s">
        <v>1668</v>
      </c>
      <c r="E231" s="3" t="s">
        <v>89</v>
      </c>
      <c r="F231" s="3" t="s">
        <v>1669</v>
      </c>
    </row>
    <row r="232" spans="1:6" ht="45" customHeight="1" x14ac:dyDescent="0.3">
      <c r="A232" s="3" t="s">
        <v>282</v>
      </c>
      <c r="B232" s="3" t="s">
        <v>1667</v>
      </c>
      <c r="C232" s="3" t="s">
        <v>1668</v>
      </c>
      <c r="D232" s="3" t="s">
        <v>1668</v>
      </c>
      <c r="E232" s="3" t="s">
        <v>89</v>
      </c>
      <c r="F232" s="3" t="s">
        <v>1669</v>
      </c>
    </row>
    <row r="233" spans="1:6" ht="45" customHeight="1" x14ac:dyDescent="0.3">
      <c r="A233" s="3" t="s">
        <v>282</v>
      </c>
      <c r="B233" s="3" t="s">
        <v>1667</v>
      </c>
      <c r="C233" s="3" t="s">
        <v>1668</v>
      </c>
      <c r="D233" s="3" t="s">
        <v>1668</v>
      </c>
      <c r="E233" s="3" t="s">
        <v>89</v>
      </c>
      <c r="F233" s="3" t="s">
        <v>1669</v>
      </c>
    </row>
    <row r="234" spans="1:6" ht="45" customHeight="1" x14ac:dyDescent="0.3">
      <c r="A234" s="3" t="s">
        <v>282</v>
      </c>
      <c r="B234" s="3" t="s">
        <v>1667</v>
      </c>
      <c r="C234" s="3" t="s">
        <v>1668</v>
      </c>
      <c r="D234" s="3" t="s">
        <v>1668</v>
      </c>
      <c r="E234" s="3" t="s">
        <v>89</v>
      </c>
      <c r="F234" s="3" t="s">
        <v>1669</v>
      </c>
    </row>
    <row r="235" spans="1:6" ht="45" customHeight="1" x14ac:dyDescent="0.3">
      <c r="A235" s="3" t="s">
        <v>282</v>
      </c>
      <c r="B235" s="3" t="s">
        <v>1667</v>
      </c>
      <c r="C235" s="3" t="s">
        <v>1668</v>
      </c>
      <c r="D235" s="3" t="s">
        <v>1668</v>
      </c>
      <c r="E235" s="3" t="s">
        <v>89</v>
      </c>
      <c r="F235" s="3" t="s">
        <v>1669</v>
      </c>
    </row>
    <row r="236" spans="1:6" ht="45" customHeight="1" x14ac:dyDescent="0.3">
      <c r="A236" s="3" t="s">
        <v>282</v>
      </c>
      <c r="B236" s="3" t="s">
        <v>1667</v>
      </c>
      <c r="C236" s="3" t="s">
        <v>1668</v>
      </c>
      <c r="D236" s="3" t="s">
        <v>1668</v>
      </c>
      <c r="E236" s="3" t="s">
        <v>89</v>
      </c>
      <c r="F236" s="3" t="s">
        <v>1669</v>
      </c>
    </row>
    <row r="237" spans="1:6" ht="45" customHeight="1" x14ac:dyDescent="0.3">
      <c r="A237" s="3" t="s">
        <v>282</v>
      </c>
      <c r="B237" s="3" t="s">
        <v>1667</v>
      </c>
      <c r="C237" s="3" t="s">
        <v>1668</v>
      </c>
      <c r="D237" s="3" t="s">
        <v>1668</v>
      </c>
      <c r="E237" s="3" t="s">
        <v>89</v>
      </c>
      <c r="F237" s="3" t="s">
        <v>1669</v>
      </c>
    </row>
    <row r="238" spans="1:6" ht="45" customHeight="1" x14ac:dyDescent="0.3">
      <c r="A238" s="3" t="s">
        <v>282</v>
      </c>
      <c r="B238" s="3" t="s">
        <v>1667</v>
      </c>
      <c r="C238" s="3" t="s">
        <v>1668</v>
      </c>
      <c r="D238" s="3" t="s">
        <v>1668</v>
      </c>
      <c r="E238" s="3" t="s">
        <v>89</v>
      </c>
      <c r="F238" s="3" t="s">
        <v>1669</v>
      </c>
    </row>
    <row r="239" spans="1:6" ht="45" customHeight="1" x14ac:dyDescent="0.3">
      <c r="A239" s="3" t="s">
        <v>282</v>
      </c>
      <c r="B239" s="3" t="s">
        <v>1667</v>
      </c>
      <c r="C239" s="3" t="s">
        <v>1668</v>
      </c>
      <c r="D239" s="3" t="s">
        <v>1668</v>
      </c>
      <c r="E239" s="3" t="s">
        <v>89</v>
      </c>
      <c r="F239" s="3" t="s">
        <v>1669</v>
      </c>
    </row>
    <row r="240" spans="1:6" ht="45" customHeight="1" x14ac:dyDescent="0.3">
      <c r="A240" s="3" t="s">
        <v>282</v>
      </c>
      <c r="B240" s="3" t="s">
        <v>1667</v>
      </c>
      <c r="C240" s="3" t="s">
        <v>1668</v>
      </c>
      <c r="D240" s="3" t="s">
        <v>1668</v>
      </c>
      <c r="E240" s="3" t="s">
        <v>89</v>
      </c>
      <c r="F240" s="3" t="s">
        <v>1669</v>
      </c>
    </row>
    <row r="241" spans="1:6" ht="45" customHeight="1" x14ac:dyDescent="0.3">
      <c r="A241" s="3" t="s">
        <v>282</v>
      </c>
      <c r="B241" s="3" t="s">
        <v>1667</v>
      </c>
      <c r="C241" s="3" t="s">
        <v>1668</v>
      </c>
      <c r="D241" s="3" t="s">
        <v>1668</v>
      </c>
      <c r="E241" s="3" t="s">
        <v>89</v>
      </c>
      <c r="F241" s="3" t="s">
        <v>1669</v>
      </c>
    </row>
    <row r="242" spans="1:6" ht="45" customHeight="1" x14ac:dyDescent="0.3">
      <c r="A242" s="3" t="s">
        <v>287</v>
      </c>
      <c r="B242" s="3" t="s">
        <v>1667</v>
      </c>
      <c r="C242" s="3" t="s">
        <v>1670</v>
      </c>
      <c r="D242" s="3" t="s">
        <v>1670</v>
      </c>
      <c r="E242" s="3" t="s">
        <v>89</v>
      </c>
      <c r="F242" s="3" t="s">
        <v>1669</v>
      </c>
    </row>
    <row r="243" spans="1:6" ht="45" customHeight="1" x14ac:dyDescent="0.3">
      <c r="A243" s="3" t="s">
        <v>287</v>
      </c>
      <c r="B243" s="3" t="s">
        <v>1667</v>
      </c>
      <c r="C243" s="3" t="s">
        <v>1670</v>
      </c>
      <c r="D243" s="3" t="s">
        <v>1670</v>
      </c>
      <c r="E243" s="3" t="s">
        <v>89</v>
      </c>
      <c r="F243" s="3" t="s">
        <v>1669</v>
      </c>
    </row>
    <row r="244" spans="1:6" ht="45" customHeight="1" x14ac:dyDescent="0.3">
      <c r="A244" s="3" t="s">
        <v>287</v>
      </c>
      <c r="B244" s="3" t="s">
        <v>1667</v>
      </c>
      <c r="C244" s="3" t="s">
        <v>1670</v>
      </c>
      <c r="D244" s="3" t="s">
        <v>1670</v>
      </c>
      <c r="E244" s="3" t="s">
        <v>89</v>
      </c>
      <c r="F244" s="3" t="s">
        <v>1669</v>
      </c>
    </row>
    <row r="245" spans="1:6" ht="45" customHeight="1" x14ac:dyDescent="0.3">
      <c r="A245" s="3" t="s">
        <v>287</v>
      </c>
      <c r="B245" s="3" t="s">
        <v>1667</v>
      </c>
      <c r="C245" s="3" t="s">
        <v>1670</v>
      </c>
      <c r="D245" s="3" t="s">
        <v>1670</v>
      </c>
      <c r="E245" s="3" t="s">
        <v>89</v>
      </c>
      <c r="F245" s="3" t="s">
        <v>1669</v>
      </c>
    </row>
    <row r="246" spans="1:6" ht="45" customHeight="1" x14ac:dyDescent="0.3">
      <c r="A246" s="3" t="s">
        <v>287</v>
      </c>
      <c r="B246" s="3" t="s">
        <v>1667</v>
      </c>
      <c r="C246" s="3" t="s">
        <v>1670</v>
      </c>
      <c r="D246" s="3" t="s">
        <v>1670</v>
      </c>
      <c r="E246" s="3" t="s">
        <v>89</v>
      </c>
      <c r="F246" s="3" t="s">
        <v>1669</v>
      </c>
    </row>
    <row r="247" spans="1:6" ht="45" customHeight="1" x14ac:dyDescent="0.3">
      <c r="A247" s="3" t="s">
        <v>287</v>
      </c>
      <c r="B247" s="3" t="s">
        <v>1667</v>
      </c>
      <c r="C247" s="3" t="s">
        <v>1670</v>
      </c>
      <c r="D247" s="3" t="s">
        <v>1670</v>
      </c>
      <c r="E247" s="3" t="s">
        <v>89</v>
      </c>
      <c r="F247" s="3" t="s">
        <v>1669</v>
      </c>
    </row>
    <row r="248" spans="1:6" ht="45" customHeight="1" x14ac:dyDescent="0.3">
      <c r="A248" s="3" t="s">
        <v>287</v>
      </c>
      <c r="B248" s="3" t="s">
        <v>1667</v>
      </c>
      <c r="C248" s="3" t="s">
        <v>1670</v>
      </c>
      <c r="D248" s="3" t="s">
        <v>1670</v>
      </c>
      <c r="E248" s="3" t="s">
        <v>89</v>
      </c>
      <c r="F248" s="3" t="s">
        <v>1669</v>
      </c>
    </row>
    <row r="249" spans="1:6" ht="45" customHeight="1" x14ac:dyDescent="0.3">
      <c r="A249" s="3" t="s">
        <v>287</v>
      </c>
      <c r="B249" s="3" t="s">
        <v>1667</v>
      </c>
      <c r="C249" s="3" t="s">
        <v>1670</v>
      </c>
      <c r="D249" s="3" t="s">
        <v>1670</v>
      </c>
      <c r="E249" s="3" t="s">
        <v>89</v>
      </c>
      <c r="F249" s="3" t="s">
        <v>1669</v>
      </c>
    </row>
    <row r="250" spans="1:6" ht="45" customHeight="1" x14ac:dyDescent="0.3">
      <c r="A250" s="3" t="s">
        <v>287</v>
      </c>
      <c r="B250" s="3" t="s">
        <v>1667</v>
      </c>
      <c r="C250" s="3" t="s">
        <v>1670</v>
      </c>
      <c r="D250" s="3" t="s">
        <v>1670</v>
      </c>
      <c r="E250" s="3" t="s">
        <v>89</v>
      </c>
      <c r="F250" s="3" t="s">
        <v>1669</v>
      </c>
    </row>
    <row r="251" spans="1:6" ht="45" customHeight="1" x14ac:dyDescent="0.3">
      <c r="A251" s="3" t="s">
        <v>287</v>
      </c>
      <c r="B251" s="3" t="s">
        <v>1667</v>
      </c>
      <c r="C251" s="3" t="s">
        <v>1670</v>
      </c>
      <c r="D251" s="3" t="s">
        <v>1670</v>
      </c>
      <c r="E251" s="3" t="s">
        <v>89</v>
      </c>
      <c r="F251" s="3" t="s">
        <v>1669</v>
      </c>
    </row>
    <row r="252" spans="1:6" ht="45" customHeight="1" x14ac:dyDescent="0.3">
      <c r="A252" s="3" t="s">
        <v>287</v>
      </c>
      <c r="B252" s="3" t="s">
        <v>1667</v>
      </c>
      <c r="C252" s="3" t="s">
        <v>1670</v>
      </c>
      <c r="D252" s="3" t="s">
        <v>1670</v>
      </c>
      <c r="E252" s="3" t="s">
        <v>89</v>
      </c>
      <c r="F252" s="3" t="s">
        <v>1669</v>
      </c>
    </row>
    <row r="253" spans="1:6" ht="45" customHeight="1" x14ac:dyDescent="0.3">
      <c r="A253" s="3" t="s">
        <v>287</v>
      </c>
      <c r="B253" s="3" t="s">
        <v>1667</v>
      </c>
      <c r="C253" s="3" t="s">
        <v>1670</v>
      </c>
      <c r="D253" s="3" t="s">
        <v>1670</v>
      </c>
      <c r="E253" s="3" t="s">
        <v>89</v>
      </c>
      <c r="F253" s="3" t="s">
        <v>1669</v>
      </c>
    </row>
    <row r="254" spans="1:6" ht="45" customHeight="1" x14ac:dyDescent="0.3">
      <c r="A254" s="3" t="s">
        <v>287</v>
      </c>
      <c r="B254" s="3" t="s">
        <v>1667</v>
      </c>
      <c r="C254" s="3" t="s">
        <v>1670</v>
      </c>
      <c r="D254" s="3" t="s">
        <v>1670</v>
      </c>
      <c r="E254" s="3" t="s">
        <v>89</v>
      </c>
      <c r="F254" s="3" t="s">
        <v>1669</v>
      </c>
    </row>
    <row r="255" spans="1:6" ht="45" customHeight="1" x14ac:dyDescent="0.3">
      <c r="A255" s="3" t="s">
        <v>287</v>
      </c>
      <c r="B255" s="3" t="s">
        <v>1667</v>
      </c>
      <c r="C255" s="3" t="s">
        <v>1670</v>
      </c>
      <c r="D255" s="3" t="s">
        <v>1670</v>
      </c>
      <c r="E255" s="3" t="s">
        <v>89</v>
      </c>
      <c r="F255" s="3" t="s">
        <v>1669</v>
      </c>
    </row>
    <row r="256" spans="1:6" ht="45" customHeight="1" x14ac:dyDescent="0.3">
      <c r="A256" s="3" t="s">
        <v>303</v>
      </c>
      <c r="B256" s="3" t="s">
        <v>1667</v>
      </c>
      <c r="C256" s="3" t="s">
        <v>1671</v>
      </c>
      <c r="D256" s="3" t="s">
        <v>1671</v>
      </c>
      <c r="E256" s="3" t="s">
        <v>89</v>
      </c>
      <c r="F256" s="3" t="s">
        <v>1669</v>
      </c>
    </row>
    <row r="257" spans="1:6" ht="45" customHeight="1" x14ac:dyDescent="0.3">
      <c r="A257" s="3" t="s">
        <v>303</v>
      </c>
      <c r="B257" s="3" t="s">
        <v>1667</v>
      </c>
      <c r="C257" s="3" t="s">
        <v>1671</v>
      </c>
      <c r="D257" s="3" t="s">
        <v>1671</v>
      </c>
      <c r="E257" s="3" t="s">
        <v>89</v>
      </c>
      <c r="F257" s="3" t="s">
        <v>1669</v>
      </c>
    </row>
    <row r="258" spans="1:6" ht="45" customHeight="1" x14ac:dyDescent="0.3">
      <c r="A258" s="3" t="s">
        <v>303</v>
      </c>
      <c r="B258" s="3" t="s">
        <v>1667</v>
      </c>
      <c r="C258" s="3" t="s">
        <v>1671</v>
      </c>
      <c r="D258" s="3" t="s">
        <v>1671</v>
      </c>
      <c r="E258" s="3" t="s">
        <v>89</v>
      </c>
      <c r="F258" s="3" t="s">
        <v>1669</v>
      </c>
    </row>
    <row r="259" spans="1:6" ht="45" customHeight="1" x14ac:dyDescent="0.3">
      <c r="A259" s="3" t="s">
        <v>303</v>
      </c>
      <c r="B259" s="3" t="s">
        <v>1667</v>
      </c>
      <c r="C259" s="3" t="s">
        <v>1671</v>
      </c>
      <c r="D259" s="3" t="s">
        <v>1671</v>
      </c>
      <c r="E259" s="3" t="s">
        <v>89</v>
      </c>
      <c r="F259" s="3" t="s">
        <v>1669</v>
      </c>
    </row>
    <row r="260" spans="1:6" ht="45" customHeight="1" x14ac:dyDescent="0.3">
      <c r="A260" s="3" t="s">
        <v>303</v>
      </c>
      <c r="B260" s="3" t="s">
        <v>1667</v>
      </c>
      <c r="C260" s="3" t="s">
        <v>1671</v>
      </c>
      <c r="D260" s="3" t="s">
        <v>1671</v>
      </c>
      <c r="E260" s="3" t="s">
        <v>89</v>
      </c>
      <c r="F260" s="3" t="s">
        <v>1669</v>
      </c>
    </row>
    <row r="261" spans="1:6" ht="45" customHeight="1" x14ac:dyDescent="0.3">
      <c r="A261" s="3" t="s">
        <v>303</v>
      </c>
      <c r="B261" s="3" t="s">
        <v>1667</v>
      </c>
      <c r="C261" s="3" t="s">
        <v>1671</v>
      </c>
      <c r="D261" s="3" t="s">
        <v>1671</v>
      </c>
      <c r="E261" s="3" t="s">
        <v>89</v>
      </c>
      <c r="F261" s="3" t="s">
        <v>1669</v>
      </c>
    </row>
    <row r="262" spans="1:6" ht="45" customHeight="1" x14ac:dyDescent="0.3">
      <c r="A262" s="3" t="s">
        <v>303</v>
      </c>
      <c r="B262" s="3" t="s">
        <v>1667</v>
      </c>
      <c r="C262" s="3" t="s">
        <v>1671</v>
      </c>
      <c r="D262" s="3" t="s">
        <v>1671</v>
      </c>
      <c r="E262" s="3" t="s">
        <v>89</v>
      </c>
      <c r="F262" s="3" t="s">
        <v>1669</v>
      </c>
    </row>
    <row r="263" spans="1:6" ht="45" customHeight="1" x14ac:dyDescent="0.3">
      <c r="A263" s="3" t="s">
        <v>303</v>
      </c>
      <c r="B263" s="3" t="s">
        <v>1667</v>
      </c>
      <c r="C263" s="3" t="s">
        <v>1671</v>
      </c>
      <c r="D263" s="3" t="s">
        <v>1671</v>
      </c>
      <c r="E263" s="3" t="s">
        <v>89</v>
      </c>
      <c r="F263" s="3" t="s">
        <v>1669</v>
      </c>
    </row>
    <row r="264" spans="1:6" ht="45" customHeight="1" x14ac:dyDescent="0.3">
      <c r="A264" s="3" t="s">
        <v>303</v>
      </c>
      <c r="B264" s="3" t="s">
        <v>1667</v>
      </c>
      <c r="C264" s="3" t="s">
        <v>1671</v>
      </c>
      <c r="D264" s="3" t="s">
        <v>1671</v>
      </c>
      <c r="E264" s="3" t="s">
        <v>89</v>
      </c>
      <c r="F264" s="3" t="s">
        <v>1669</v>
      </c>
    </row>
    <row r="265" spans="1:6" ht="45" customHeight="1" x14ac:dyDescent="0.3">
      <c r="A265" s="3" t="s">
        <v>303</v>
      </c>
      <c r="B265" s="3" t="s">
        <v>1667</v>
      </c>
      <c r="C265" s="3" t="s">
        <v>1671</v>
      </c>
      <c r="D265" s="3" t="s">
        <v>1671</v>
      </c>
      <c r="E265" s="3" t="s">
        <v>89</v>
      </c>
      <c r="F265" s="3" t="s">
        <v>1669</v>
      </c>
    </row>
    <row r="266" spans="1:6" ht="45" customHeight="1" x14ac:dyDescent="0.3">
      <c r="A266" s="3" t="s">
        <v>303</v>
      </c>
      <c r="B266" s="3" t="s">
        <v>1667</v>
      </c>
      <c r="C266" s="3" t="s">
        <v>1671</v>
      </c>
      <c r="D266" s="3" t="s">
        <v>1671</v>
      </c>
      <c r="E266" s="3" t="s">
        <v>89</v>
      </c>
      <c r="F266" s="3" t="s">
        <v>1669</v>
      </c>
    </row>
    <row r="267" spans="1:6" ht="45" customHeight="1" x14ac:dyDescent="0.3">
      <c r="A267" s="3" t="s">
        <v>303</v>
      </c>
      <c r="B267" s="3" t="s">
        <v>1667</v>
      </c>
      <c r="C267" s="3" t="s">
        <v>1671</v>
      </c>
      <c r="D267" s="3" t="s">
        <v>1671</v>
      </c>
      <c r="E267" s="3" t="s">
        <v>89</v>
      </c>
      <c r="F267" s="3" t="s">
        <v>1669</v>
      </c>
    </row>
    <row r="268" spans="1:6" ht="45" customHeight="1" x14ac:dyDescent="0.3">
      <c r="A268" s="3" t="s">
        <v>303</v>
      </c>
      <c r="B268" s="3" t="s">
        <v>1667</v>
      </c>
      <c r="C268" s="3" t="s">
        <v>1671</v>
      </c>
      <c r="D268" s="3" t="s">
        <v>1671</v>
      </c>
      <c r="E268" s="3" t="s">
        <v>89</v>
      </c>
      <c r="F268" s="3" t="s">
        <v>1669</v>
      </c>
    </row>
    <row r="269" spans="1:6" ht="45" customHeight="1" x14ac:dyDescent="0.3">
      <c r="A269" s="3" t="s">
        <v>303</v>
      </c>
      <c r="B269" s="3" t="s">
        <v>1667</v>
      </c>
      <c r="C269" s="3" t="s">
        <v>1671</v>
      </c>
      <c r="D269" s="3" t="s">
        <v>1671</v>
      </c>
      <c r="E269" s="3" t="s">
        <v>89</v>
      </c>
      <c r="F269" s="3" t="s">
        <v>1669</v>
      </c>
    </row>
    <row r="270" spans="1:6" ht="45" customHeight="1" x14ac:dyDescent="0.3">
      <c r="A270" s="3" t="s">
        <v>317</v>
      </c>
      <c r="B270" s="3" t="s">
        <v>1667</v>
      </c>
      <c r="C270" s="3" t="s">
        <v>1671</v>
      </c>
      <c r="D270" s="3" t="s">
        <v>1671</v>
      </c>
      <c r="E270" s="3" t="s">
        <v>89</v>
      </c>
      <c r="F270" s="3" t="s">
        <v>1669</v>
      </c>
    </row>
    <row r="271" spans="1:6" ht="45" customHeight="1" x14ac:dyDescent="0.3">
      <c r="A271" s="3" t="s">
        <v>317</v>
      </c>
      <c r="B271" s="3" t="s">
        <v>1667</v>
      </c>
      <c r="C271" s="3" t="s">
        <v>1671</v>
      </c>
      <c r="D271" s="3" t="s">
        <v>1671</v>
      </c>
      <c r="E271" s="3" t="s">
        <v>89</v>
      </c>
      <c r="F271" s="3" t="s">
        <v>1669</v>
      </c>
    </row>
    <row r="272" spans="1:6" ht="45" customHeight="1" x14ac:dyDescent="0.3">
      <c r="A272" s="3" t="s">
        <v>317</v>
      </c>
      <c r="B272" s="3" t="s">
        <v>1667</v>
      </c>
      <c r="C272" s="3" t="s">
        <v>1671</v>
      </c>
      <c r="D272" s="3" t="s">
        <v>1671</v>
      </c>
      <c r="E272" s="3" t="s">
        <v>89</v>
      </c>
      <c r="F272" s="3" t="s">
        <v>1669</v>
      </c>
    </row>
    <row r="273" spans="1:6" ht="45" customHeight="1" x14ac:dyDescent="0.3">
      <c r="A273" s="3" t="s">
        <v>317</v>
      </c>
      <c r="B273" s="3" t="s">
        <v>1667</v>
      </c>
      <c r="C273" s="3" t="s">
        <v>1671</v>
      </c>
      <c r="D273" s="3" t="s">
        <v>1671</v>
      </c>
      <c r="E273" s="3" t="s">
        <v>89</v>
      </c>
      <c r="F273" s="3" t="s">
        <v>1669</v>
      </c>
    </row>
    <row r="274" spans="1:6" ht="45" customHeight="1" x14ac:dyDescent="0.3">
      <c r="A274" s="3" t="s">
        <v>317</v>
      </c>
      <c r="B274" s="3" t="s">
        <v>1667</v>
      </c>
      <c r="C274" s="3" t="s">
        <v>1671</v>
      </c>
      <c r="D274" s="3" t="s">
        <v>1671</v>
      </c>
      <c r="E274" s="3" t="s">
        <v>89</v>
      </c>
      <c r="F274" s="3" t="s">
        <v>1669</v>
      </c>
    </row>
    <row r="275" spans="1:6" ht="45" customHeight="1" x14ac:dyDescent="0.3">
      <c r="A275" s="3" t="s">
        <v>317</v>
      </c>
      <c r="B275" s="3" t="s">
        <v>1667</v>
      </c>
      <c r="C275" s="3" t="s">
        <v>1671</v>
      </c>
      <c r="D275" s="3" t="s">
        <v>1671</v>
      </c>
      <c r="E275" s="3" t="s">
        <v>89</v>
      </c>
      <c r="F275" s="3" t="s">
        <v>1669</v>
      </c>
    </row>
    <row r="276" spans="1:6" ht="45" customHeight="1" x14ac:dyDescent="0.3">
      <c r="A276" s="3" t="s">
        <v>317</v>
      </c>
      <c r="B276" s="3" t="s">
        <v>1667</v>
      </c>
      <c r="C276" s="3" t="s">
        <v>1671</v>
      </c>
      <c r="D276" s="3" t="s">
        <v>1671</v>
      </c>
      <c r="E276" s="3" t="s">
        <v>89</v>
      </c>
      <c r="F276" s="3" t="s">
        <v>1669</v>
      </c>
    </row>
    <row r="277" spans="1:6" ht="45" customHeight="1" x14ac:dyDescent="0.3">
      <c r="A277" s="3" t="s">
        <v>317</v>
      </c>
      <c r="B277" s="3" t="s">
        <v>1667</v>
      </c>
      <c r="C277" s="3" t="s">
        <v>1671</v>
      </c>
      <c r="D277" s="3" t="s">
        <v>1671</v>
      </c>
      <c r="E277" s="3" t="s">
        <v>89</v>
      </c>
      <c r="F277" s="3" t="s">
        <v>1669</v>
      </c>
    </row>
    <row r="278" spans="1:6" ht="45" customHeight="1" x14ac:dyDescent="0.3">
      <c r="A278" s="3" t="s">
        <v>317</v>
      </c>
      <c r="B278" s="3" t="s">
        <v>1667</v>
      </c>
      <c r="C278" s="3" t="s">
        <v>1671</v>
      </c>
      <c r="D278" s="3" t="s">
        <v>1671</v>
      </c>
      <c r="E278" s="3" t="s">
        <v>89</v>
      </c>
      <c r="F278" s="3" t="s">
        <v>1669</v>
      </c>
    </row>
    <row r="279" spans="1:6" ht="45" customHeight="1" x14ac:dyDescent="0.3">
      <c r="A279" s="3" t="s">
        <v>317</v>
      </c>
      <c r="B279" s="3" t="s">
        <v>1667</v>
      </c>
      <c r="C279" s="3" t="s">
        <v>1671</v>
      </c>
      <c r="D279" s="3" t="s">
        <v>1671</v>
      </c>
      <c r="E279" s="3" t="s">
        <v>89</v>
      </c>
      <c r="F279" s="3" t="s">
        <v>1669</v>
      </c>
    </row>
    <row r="280" spans="1:6" ht="45" customHeight="1" x14ac:dyDescent="0.3">
      <c r="A280" s="3" t="s">
        <v>317</v>
      </c>
      <c r="B280" s="3" t="s">
        <v>1667</v>
      </c>
      <c r="C280" s="3" t="s">
        <v>1671</v>
      </c>
      <c r="D280" s="3" t="s">
        <v>1671</v>
      </c>
      <c r="E280" s="3" t="s">
        <v>89</v>
      </c>
      <c r="F280" s="3" t="s">
        <v>1669</v>
      </c>
    </row>
    <row r="281" spans="1:6" ht="45" customHeight="1" x14ac:dyDescent="0.3">
      <c r="A281" s="3" t="s">
        <v>317</v>
      </c>
      <c r="B281" s="3" t="s">
        <v>1667</v>
      </c>
      <c r="C281" s="3" t="s">
        <v>1671</v>
      </c>
      <c r="D281" s="3" t="s">
        <v>1671</v>
      </c>
      <c r="E281" s="3" t="s">
        <v>89</v>
      </c>
      <c r="F281" s="3" t="s">
        <v>1669</v>
      </c>
    </row>
    <row r="282" spans="1:6" ht="45" customHeight="1" x14ac:dyDescent="0.3">
      <c r="A282" s="3" t="s">
        <v>317</v>
      </c>
      <c r="B282" s="3" t="s">
        <v>1667</v>
      </c>
      <c r="C282" s="3" t="s">
        <v>1671</v>
      </c>
      <c r="D282" s="3" t="s">
        <v>1671</v>
      </c>
      <c r="E282" s="3" t="s">
        <v>89</v>
      </c>
      <c r="F282" s="3" t="s">
        <v>1669</v>
      </c>
    </row>
    <row r="283" spans="1:6" ht="45" customHeight="1" x14ac:dyDescent="0.3">
      <c r="A283" s="3" t="s">
        <v>317</v>
      </c>
      <c r="B283" s="3" t="s">
        <v>1667</v>
      </c>
      <c r="C283" s="3" t="s">
        <v>1671</v>
      </c>
      <c r="D283" s="3" t="s">
        <v>1671</v>
      </c>
      <c r="E283" s="3" t="s">
        <v>89</v>
      </c>
      <c r="F283" s="3" t="s">
        <v>1669</v>
      </c>
    </row>
    <row r="284" spans="1:6" ht="45" customHeight="1" x14ac:dyDescent="0.3">
      <c r="A284" s="3" t="s">
        <v>323</v>
      </c>
      <c r="B284" s="3" t="s">
        <v>1667</v>
      </c>
      <c r="C284" s="3" t="s">
        <v>1673</v>
      </c>
      <c r="D284" s="3" t="s">
        <v>1673</v>
      </c>
      <c r="E284" s="3" t="s">
        <v>89</v>
      </c>
      <c r="F284" s="3" t="s">
        <v>1669</v>
      </c>
    </row>
    <row r="285" spans="1:6" ht="45" customHeight="1" x14ac:dyDescent="0.3">
      <c r="A285" s="3" t="s">
        <v>323</v>
      </c>
      <c r="B285" s="3" t="s">
        <v>1667</v>
      </c>
      <c r="C285" s="3" t="s">
        <v>1673</v>
      </c>
      <c r="D285" s="3" t="s">
        <v>1673</v>
      </c>
      <c r="E285" s="3" t="s">
        <v>89</v>
      </c>
      <c r="F285" s="3" t="s">
        <v>1669</v>
      </c>
    </row>
    <row r="286" spans="1:6" ht="45" customHeight="1" x14ac:dyDescent="0.3">
      <c r="A286" s="3" t="s">
        <v>323</v>
      </c>
      <c r="B286" s="3" t="s">
        <v>1667</v>
      </c>
      <c r="C286" s="3" t="s">
        <v>1673</v>
      </c>
      <c r="D286" s="3" t="s">
        <v>1673</v>
      </c>
      <c r="E286" s="3" t="s">
        <v>89</v>
      </c>
      <c r="F286" s="3" t="s">
        <v>1669</v>
      </c>
    </row>
    <row r="287" spans="1:6" ht="45" customHeight="1" x14ac:dyDescent="0.3">
      <c r="A287" s="3" t="s">
        <v>323</v>
      </c>
      <c r="B287" s="3" t="s">
        <v>1667</v>
      </c>
      <c r="C287" s="3" t="s">
        <v>1673</v>
      </c>
      <c r="D287" s="3" t="s">
        <v>1673</v>
      </c>
      <c r="E287" s="3" t="s">
        <v>89</v>
      </c>
      <c r="F287" s="3" t="s">
        <v>1669</v>
      </c>
    </row>
    <row r="288" spans="1:6" ht="45" customHeight="1" x14ac:dyDescent="0.3">
      <c r="A288" s="3" t="s">
        <v>323</v>
      </c>
      <c r="B288" s="3" t="s">
        <v>1667</v>
      </c>
      <c r="C288" s="3" t="s">
        <v>1673</v>
      </c>
      <c r="D288" s="3" t="s">
        <v>1673</v>
      </c>
      <c r="E288" s="3" t="s">
        <v>89</v>
      </c>
      <c r="F288" s="3" t="s">
        <v>1669</v>
      </c>
    </row>
    <row r="289" spans="1:6" ht="45" customHeight="1" x14ac:dyDescent="0.3">
      <c r="A289" s="3" t="s">
        <v>323</v>
      </c>
      <c r="B289" s="3" t="s">
        <v>1667</v>
      </c>
      <c r="C289" s="3" t="s">
        <v>1673</v>
      </c>
      <c r="D289" s="3" t="s">
        <v>1673</v>
      </c>
      <c r="E289" s="3" t="s">
        <v>89</v>
      </c>
      <c r="F289" s="3" t="s">
        <v>1669</v>
      </c>
    </row>
    <row r="290" spans="1:6" ht="45" customHeight="1" x14ac:dyDescent="0.3">
      <c r="A290" s="3" t="s">
        <v>323</v>
      </c>
      <c r="B290" s="3" t="s">
        <v>1667</v>
      </c>
      <c r="C290" s="3" t="s">
        <v>1673</v>
      </c>
      <c r="D290" s="3" t="s">
        <v>1673</v>
      </c>
      <c r="E290" s="3" t="s">
        <v>89</v>
      </c>
      <c r="F290" s="3" t="s">
        <v>1669</v>
      </c>
    </row>
    <row r="291" spans="1:6" ht="45" customHeight="1" x14ac:dyDescent="0.3">
      <c r="A291" s="3" t="s">
        <v>323</v>
      </c>
      <c r="B291" s="3" t="s">
        <v>1667</v>
      </c>
      <c r="C291" s="3" t="s">
        <v>1673</v>
      </c>
      <c r="D291" s="3" t="s">
        <v>1673</v>
      </c>
      <c r="E291" s="3" t="s">
        <v>89</v>
      </c>
      <c r="F291" s="3" t="s">
        <v>1669</v>
      </c>
    </row>
    <row r="292" spans="1:6" ht="45" customHeight="1" x14ac:dyDescent="0.3">
      <c r="A292" s="3" t="s">
        <v>323</v>
      </c>
      <c r="B292" s="3" t="s">
        <v>1667</v>
      </c>
      <c r="C292" s="3" t="s">
        <v>1673</v>
      </c>
      <c r="D292" s="3" t="s">
        <v>1673</v>
      </c>
      <c r="E292" s="3" t="s">
        <v>89</v>
      </c>
      <c r="F292" s="3" t="s">
        <v>1669</v>
      </c>
    </row>
    <row r="293" spans="1:6" ht="45" customHeight="1" x14ac:dyDescent="0.3">
      <c r="A293" s="3" t="s">
        <v>323</v>
      </c>
      <c r="B293" s="3" t="s">
        <v>1667</v>
      </c>
      <c r="C293" s="3" t="s">
        <v>1673</v>
      </c>
      <c r="D293" s="3" t="s">
        <v>1673</v>
      </c>
      <c r="E293" s="3" t="s">
        <v>89</v>
      </c>
      <c r="F293" s="3" t="s">
        <v>1669</v>
      </c>
    </row>
    <row r="294" spans="1:6" ht="45" customHeight="1" x14ac:dyDescent="0.3">
      <c r="A294" s="3" t="s">
        <v>323</v>
      </c>
      <c r="B294" s="3" t="s">
        <v>1667</v>
      </c>
      <c r="C294" s="3" t="s">
        <v>1673</v>
      </c>
      <c r="D294" s="3" t="s">
        <v>1673</v>
      </c>
      <c r="E294" s="3" t="s">
        <v>89</v>
      </c>
      <c r="F294" s="3" t="s">
        <v>1669</v>
      </c>
    </row>
    <row r="295" spans="1:6" ht="45" customHeight="1" x14ac:dyDescent="0.3">
      <c r="A295" s="3" t="s">
        <v>323</v>
      </c>
      <c r="B295" s="3" t="s">
        <v>1667</v>
      </c>
      <c r="C295" s="3" t="s">
        <v>1673</v>
      </c>
      <c r="D295" s="3" t="s">
        <v>1673</v>
      </c>
      <c r="E295" s="3" t="s">
        <v>89</v>
      </c>
      <c r="F295" s="3" t="s">
        <v>1669</v>
      </c>
    </row>
    <row r="296" spans="1:6" ht="45" customHeight="1" x14ac:dyDescent="0.3">
      <c r="A296" s="3" t="s">
        <v>323</v>
      </c>
      <c r="B296" s="3" t="s">
        <v>1667</v>
      </c>
      <c r="C296" s="3" t="s">
        <v>1673</v>
      </c>
      <c r="D296" s="3" t="s">
        <v>1673</v>
      </c>
      <c r="E296" s="3" t="s">
        <v>89</v>
      </c>
      <c r="F296" s="3" t="s">
        <v>1669</v>
      </c>
    </row>
    <row r="297" spans="1:6" ht="45" customHeight="1" x14ac:dyDescent="0.3">
      <c r="A297" s="3" t="s">
        <v>323</v>
      </c>
      <c r="B297" s="3" t="s">
        <v>1667</v>
      </c>
      <c r="C297" s="3" t="s">
        <v>1673</v>
      </c>
      <c r="D297" s="3" t="s">
        <v>1673</v>
      </c>
      <c r="E297" s="3" t="s">
        <v>89</v>
      </c>
      <c r="F297" s="3" t="s">
        <v>1669</v>
      </c>
    </row>
    <row r="298" spans="1:6" ht="45" customHeight="1" x14ac:dyDescent="0.3">
      <c r="A298" s="3" t="s">
        <v>328</v>
      </c>
      <c r="B298" s="3" t="s">
        <v>1667</v>
      </c>
      <c r="C298" s="3" t="s">
        <v>1668</v>
      </c>
      <c r="D298" s="3" t="s">
        <v>1668</v>
      </c>
      <c r="E298" s="3" t="s">
        <v>89</v>
      </c>
      <c r="F298" s="3" t="s">
        <v>1669</v>
      </c>
    </row>
    <row r="299" spans="1:6" ht="45" customHeight="1" x14ac:dyDescent="0.3">
      <c r="A299" s="3" t="s">
        <v>328</v>
      </c>
      <c r="B299" s="3" t="s">
        <v>1667</v>
      </c>
      <c r="C299" s="3" t="s">
        <v>1668</v>
      </c>
      <c r="D299" s="3" t="s">
        <v>1668</v>
      </c>
      <c r="E299" s="3" t="s">
        <v>89</v>
      </c>
      <c r="F299" s="3" t="s">
        <v>1669</v>
      </c>
    </row>
    <row r="300" spans="1:6" ht="45" customHeight="1" x14ac:dyDescent="0.3">
      <c r="A300" s="3" t="s">
        <v>328</v>
      </c>
      <c r="B300" s="3" t="s">
        <v>1667</v>
      </c>
      <c r="C300" s="3" t="s">
        <v>1668</v>
      </c>
      <c r="D300" s="3" t="s">
        <v>1668</v>
      </c>
      <c r="E300" s="3" t="s">
        <v>89</v>
      </c>
      <c r="F300" s="3" t="s">
        <v>1669</v>
      </c>
    </row>
    <row r="301" spans="1:6" ht="45" customHeight="1" x14ac:dyDescent="0.3">
      <c r="A301" s="3" t="s">
        <v>328</v>
      </c>
      <c r="B301" s="3" t="s">
        <v>1667</v>
      </c>
      <c r="C301" s="3" t="s">
        <v>1668</v>
      </c>
      <c r="D301" s="3" t="s">
        <v>1668</v>
      </c>
      <c r="E301" s="3" t="s">
        <v>89</v>
      </c>
      <c r="F301" s="3" t="s">
        <v>1669</v>
      </c>
    </row>
    <row r="302" spans="1:6" ht="45" customHeight="1" x14ac:dyDescent="0.3">
      <c r="A302" s="3" t="s">
        <v>328</v>
      </c>
      <c r="B302" s="3" t="s">
        <v>1667</v>
      </c>
      <c r="C302" s="3" t="s">
        <v>1668</v>
      </c>
      <c r="D302" s="3" t="s">
        <v>1668</v>
      </c>
      <c r="E302" s="3" t="s">
        <v>89</v>
      </c>
      <c r="F302" s="3" t="s">
        <v>1669</v>
      </c>
    </row>
    <row r="303" spans="1:6" ht="45" customHeight="1" x14ac:dyDescent="0.3">
      <c r="A303" s="3" t="s">
        <v>328</v>
      </c>
      <c r="B303" s="3" t="s">
        <v>1667</v>
      </c>
      <c r="C303" s="3" t="s">
        <v>1668</v>
      </c>
      <c r="D303" s="3" t="s">
        <v>1668</v>
      </c>
      <c r="E303" s="3" t="s">
        <v>89</v>
      </c>
      <c r="F303" s="3" t="s">
        <v>1669</v>
      </c>
    </row>
    <row r="304" spans="1:6" ht="45" customHeight="1" x14ac:dyDescent="0.3">
      <c r="A304" s="3" t="s">
        <v>328</v>
      </c>
      <c r="B304" s="3" t="s">
        <v>1667</v>
      </c>
      <c r="C304" s="3" t="s">
        <v>1668</v>
      </c>
      <c r="D304" s="3" t="s">
        <v>1668</v>
      </c>
      <c r="E304" s="3" t="s">
        <v>89</v>
      </c>
      <c r="F304" s="3" t="s">
        <v>1669</v>
      </c>
    </row>
    <row r="305" spans="1:6" ht="45" customHeight="1" x14ac:dyDescent="0.3">
      <c r="A305" s="3" t="s">
        <v>328</v>
      </c>
      <c r="B305" s="3" t="s">
        <v>1667</v>
      </c>
      <c r="C305" s="3" t="s">
        <v>1668</v>
      </c>
      <c r="D305" s="3" t="s">
        <v>1668</v>
      </c>
      <c r="E305" s="3" t="s">
        <v>89</v>
      </c>
      <c r="F305" s="3" t="s">
        <v>1669</v>
      </c>
    </row>
    <row r="306" spans="1:6" ht="45" customHeight="1" x14ac:dyDescent="0.3">
      <c r="A306" s="3" t="s">
        <v>328</v>
      </c>
      <c r="B306" s="3" t="s">
        <v>1667</v>
      </c>
      <c r="C306" s="3" t="s">
        <v>1668</v>
      </c>
      <c r="D306" s="3" t="s">
        <v>1668</v>
      </c>
      <c r="E306" s="3" t="s">
        <v>89</v>
      </c>
      <c r="F306" s="3" t="s">
        <v>1669</v>
      </c>
    </row>
    <row r="307" spans="1:6" ht="45" customHeight="1" x14ac:dyDescent="0.3">
      <c r="A307" s="3" t="s">
        <v>328</v>
      </c>
      <c r="B307" s="3" t="s">
        <v>1667</v>
      </c>
      <c r="C307" s="3" t="s">
        <v>1668</v>
      </c>
      <c r="D307" s="3" t="s">
        <v>1668</v>
      </c>
      <c r="E307" s="3" t="s">
        <v>89</v>
      </c>
      <c r="F307" s="3" t="s">
        <v>1669</v>
      </c>
    </row>
    <row r="308" spans="1:6" ht="45" customHeight="1" x14ac:dyDescent="0.3">
      <c r="A308" s="3" t="s">
        <v>328</v>
      </c>
      <c r="B308" s="3" t="s">
        <v>1667</v>
      </c>
      <c r="C308" s="3" t="s">
        <v>1668</v>
      </c>
      <c r="D308" s="3" t="s">
        <v>1668</v>
      </c>
      <c r="E308" s="3" t="s">
        <v>89</v>
      </c>
      <c r="F308" s="3" t="s">
        <v>1669</v>
      </c>
    </row>
    <row r="309" spans="1:6" ht="45" customHeight="1" x14ac:dyDescent="0.3">
      <c r="A309" s="3" t="s">
        <v>328</v>
      </c>
      <c r="B309" s="3" t="s">
        <v>1667</v>
      </c>
      <c r="C309" s="3" t="s">
        <v>1668</v>
      </c>
      <c r="D309" s="3" t="s">
        <v>1668</v>
      </c>
      <c r="E309" s="3" t="s">
        <v>89</v>
      </c>
      <c r="F309" s="3" t="s">
        <v>1669</v>
      </c>
    </row>
    <row r="310" spans="1:6" ht="45" customHeight="1" x14ac:dyDescent="0.3">
      <c r="A310" s="3" t="s">
        <v>328</v>
      </c>
      <c r="B310" s="3" t="s">
        <v>1667</v>
      </c>
      <c r="C310" s="3" t="s">
        <v>1668</v>
      </c>
      <c r="D310" s="3" t="s">
        <v>1668</v>
      </c>
      <c r="E310" s="3" t="s">
        <v>89</v>
      </c>
      <c r="F310" s="3" t="s">
        <v>1669</v>
      </c>
    </row>
    <row r="311" spans="1:6" ht="45" customHeight="1" x14ac:dyDescent="0.3">
      <c r="A311" s="3" t="s">
        <v>328</v>
      </c>
      <c r="B311" s="3" t="s">
        <v>1667</v>
      </c>
      <c r="C311" s="3" t="s">
        <v>1668</v>
      </c>
      <c r="D311" s="3" t="s">
        <v>1668</v>
      </c>
      <c r="E311" s="3" t="s">
        <v>89</v>
      </c>
      <c r="F311" s="3" t="s">
        <v>1669</v>
      </c>
    </row>
    <row r="312" spans="1:6" ht="45" customHeight="1" x14ac:dyDescent="0.3">
      <c r="A312" s="3" t="s">
        <v>334</v>
      </c>
      <c r="B312" s="3" t="s">
        <v>1667</v>
      </c>
      <c r="C312" s="3" t="s">
        <v>1671</v>
      </c>
      <c r="D312" s="3" t="s">
        <v>1671</v>
      </c>
      <c r="E312" s="3" t="s">
        <v>89</v>
      </c>
      <c r="F312" s="3" t="s">
        <v>1669</v>
      </c>
    </row>
    <row r="313" spans="1:6" ht="45" customHeight="1" x14ac:dyDescent="0.3">
      <c r="A313" s="3" t="s">
        <v>334</v>
      </c>
      <c r="B313" s="3" t="s">
        <v>1667</v>
      </c>
      <c r="C313" s="3" t="s">
        <v>1671</v>
      </c>
      <c r="D313" s="3" t="s">
        <v>1671</v>
      </c>
      <c r="E313" s="3" t="s">
        <v>89</v>
      </c>
      <c r="F313" s="3" t="s">
        <v>1669</v>
      </c>
    </row>
    <row r="314" spans="1:6" ht="45" customHeight="1" x14ac:dyDescent="0.3">
      <c r="A314" s="3" t="s">
        <v>334</v>
      </c>
      <c r="B314" s="3" t="s">
        <v>1667</v>
      </c>
      <c r="C314" s="3" t="s">
        <v>1671</v>
      </c>
      <c r="D314" s="3" t="s">
        <v>1671</v>
      </c>
      <c r="E314" s="3" t="s">
        <v>89</v>
      </c>
      <c r="F314" s="3" t="s">
        <v>1669</v>
      </c>
    </row>
    <row r="315" spans="1:6" ht="45" customHeight="1" x14ac:dyDescent="0.3">
      <c r="A315" s="3" t="s">
        <v>334</v>
      </c>
      <c r="B315" s="3" t="s">
        <v>1667</v>
      </c>
      <c r="C315" s="3" t="s">
        <v>1671</v>
      </c>
      <c r="D315" s="3" t="s">
        <v>1671</v>
      </c>
      <c r="E315" s="3" t="s">
        <v>89</v>
      </c>
      <c r="F315" s="3" t="s">
        <v>1669</v>
      </c>
    </row>
    <row r="316" spans="1:6" ht="45" customHeight="1" x14ac:dyDescent="0.3">
      <c r="A316" s="3" t="s">
        <v>334</v>
      </c>
      <c r="B316" s="3" t="s">
        <v>1667</v>
      </c>
      <c r="C316" s="3" t="s">
        <v>1671</v>
      </c>
      <c r="D316" s="3" t="s">
        <v>1671</v>
      </c>
      <c r="E316" s="3" t="s">
        <v>89</v>
      </c>
      <c r="F316" s="3" t="s">
        <v>1669</v>
      </c>
    </row>
    <row r="317" spans="1:6" ht="45" customHeight="1" x14ac:dyDescent="0.3">
      <c r="A317" s="3" t="s">
        <v>334</v>
      </c>
      <c r="B317" s="3" t="s">
        <v>1667</v>
      </c>
      <c r="C317" s="3" t="s">
        <v>1671</v>
      </c>
      <c r="D317" s="3" t="s">
        <v>1671</v>
      </c>
      <c r="E317" s="3" t="s">
        <v>89</v>
      </c>
      <c r="F317" s="3" t="s">
        <v>1669</v>
      </c>
    </row>
    <row r="318" spans="1:6" ht="45" customHeight="1" x14ac:dyDescent="0.3">
      <c r="A318" s="3" t="s">
        <v>334</v>
      </c>
      <c r="B318" s="3" t="s">
        <v>1667</v>
      </c>
      <c r="C318" s="3" t="s">
        <v>1671</v>
      </c>
      <c r="D318" s="3" t="s">
        <v>1671</v>
      </c>
      <c r="E318" s="3" t="s">
        <v>89</v>
      </c>
      <c r="F318" s="3" t="s">
        <v>1669</v>
      </c>
    </row>
    <row r="319" spans="1:6" ht="45" customHeight="1" x14ac:dyDescent="0.3">
      <c r="A319" s="3" t="s">
        <v>334</v>
      </c>
      <c r="B319" s="3" t="s">
        <v>1667</v>
      </c>
      <c r="C319" s="3" t="s">
        <v>1671</v>
      </c>
      <c r="D319" s="3" t="s">
        <v>1671</v>
      </c>
      <c r="E319" s="3" t="s">
        <v>89</v>
      </c>
      <c r="F319" s="3" t="s">
        <v>1669</v>
      </c>
    </row>
    <row r="320" spans="1:6" ht="45" customHeight="1" x14ac:dyDescent="0.3">
      <c r="A320" s="3" t="s">
        <v>334</v>
      </c>
      <c r="B320" s="3" t="s">
        <v>1667</v>
      </c>
      <c r="C320" s="3" t="s">
        <v>1671</v>
      </c>
      <c r="D320" s="3" t="s">
        <v>1671</v>
      </c>
      <c r="E320" s="3" t="s">
        <v>89</v>
      </c>
      <c r="F320" s="3" t="s">
        <v>1669</v>
      </c>
    </row>
    <row r="321" spans="1:6" ht="45" customHeight="1" x14ac:dyDescent="0.3">
      <c r="A321" s="3" t="s">
        <v>334</v>
      </c>
      <c r="B321" s="3" t="s">
        <v>1667</v>
      </c>
      <c r="C321" s="3" t="s">
        <v>1671</v>
      </c>
      <c r="D321" s="3" t="s">
        <v>1671</v>
      </c>
      <c r="E321" s="3" t="s">
        <v>89</v>
      </c>
      <c r="F321" s="3" t="s">
        <v>1669</v>
      </c>
    </row>
    <row r="322" spans="1:6" ht="45" customHeight="1" x14ac:dyDescent="0.3">
      <c r="A322" s="3" t="s">
        <v>334</v>
      </c>
      <c r="B322" s="3" t="s">
        <v>1667</v>
      </c>
      <c r="C322" s="3" t="s">
        <v>1671</v>
      </c>
      <c r="D322" s="3" t="s">
        <v>1671</v>
      </c>
      <c r="E322" s="3" t="s">
        <v>89</v>
      </c>
      <c r="F322" s="3" t="s">
        <v>1669</v>
      </c>
    </row>
    <row r="323" spans="1:6" ht="45" customHeight="1" x14ac:dyDescent="0.3">
      <c r="A323" s="3" t="s">
        <v>334</v>
      </c>
      <c r="B323" s="3" t="s">
        <v>1667</v>
      </c>
      <c r="C323" s="3" t="s">
        <v>1671</v>
      </c>
      <c r="D323" s="3" t="s">
        <v>1671</v>
      </c>
      <c r="E323" s="3" t="s">
        <v>89</v>
      </c>
      <c r="F323" s="3" t="s">
        <v>1669</v>
      </c>
    </row>
    <row r="324" spans="1:6" ht="45" customHeight="1" x14ac:dyDescent="0.3">
      <c r="A324" s="3" t="s">
        <v>334</v>
      </c>
      <c r="B324" s="3" t="s">
        <v>1667</v>
      </c>
      <c r="C324" s="3" t="s">
        <v>1671</v>
      </c>
      <c r="D324" s="3" t="s">
        <v>1671</v>
      </c>
      <c r="E324" s="3" t="s">
        <v>89</v>
      </c>
      <c r="F324" s="3" t="s">
        <v>1669</v>
      </c>
    </row>
    <row r="325" spans="1:6" ht="45" customHeight="1" x14ac:dyDescent="0.3">
      <c r="A325" s="3" t="s">
        <v>334</v>
      </c>
      <c r="B325" s="3" t="s">
        <v>1667</v>
      </c>
      <c r="C325" s="3" t="s">
        <v>1671</v>
      </c>
      <c r="D325" s="3" t="s">
        <v>1671</v>
      </c>
      <c r="E325" s="3" t="s">
        <v>89</v>
      </c>
      <c r="F325" s="3" t="s">
        <v>1669</v>
      </c>
    </row>
    <row r="326" spans="1:6" ht="45" customHeight="1" x14ac:dyDescent="0.3">
      <c r="A326" s="3" t="s">
        <v>341</v>
      </c>
      <c r="B326" s="3" t="s">
        <v>1667</v>
      </c>
      <c r="C326" s="3" t="s">
        <v>1672</v>
      </c>
      <c r="D326" s="3" t="s">
        <v>1672</v>
      </c>
      <c r="E326" s="3" t="s">
        <v>89</v>
      </c>
      <c r="F326" s="3" t="s">
        <v>1669</v>
      </c>
    </row>
    <row r="327" spans="1:6" ht="45" customHeight="1" x14ac:dyDescent="0.3">
      <c r="A327" s="3" t="s">
        <v>341</v>
      </c>
      <c r="B327" s="3" t="s">
        <v>1667</v>
      </c>
      <c r="C327" s="3" t="s">
        <v>1672</v>
      </c>
      <c r="D327" s="3" t="s">
        <v>1672</v>
      </c>
      <c r="E327" s="3" t="s">
        <v>89</v>
      </c>
      <c r="F327" s="3" t="s">
        <v>1669</v>
      </c>
    </row>
    <row r="328" spans="1:6" ht="45" customHeight="1" x14ac:dyDescent="0.3">
      <c r="A328" s="3" t="s">
        <v>341</v>
      </c>
      <c r="B328" s="3" t="s">
        <v>1667</v>
      </c>
      <c r="C328" s="3" t="s">
        <v>1672</v>
      </c>
      <c r="D328" s="3" t="s">
        <v>1672</v>
      </c>
      <c r="E328" s="3" t="s">
        <v>89</v>
      </c>
      <c r="F328" s="3" t="s">
        <v>1669</v>
      </c>
    </row>
    <row r="329" spans="1:6" ht="45" customHeight="1" x14ac:dyDescent="0.3">
      <c r="A329" s="3" t="s">
        <v>341</v>
      </c>
      <c r="B329" s="3" t="s">
        <v>1667</v>
      </c>
      <c r="C329" s="3" t="s">
        <v>1672</v>
      </c>
      <c r="D329" s="3" t="s">
        <v>1672</v>
      </c>
      <c r="E329" s="3" t="s">
        <v>89</v>
      </c>
      <c r="F329" s="3" t="s">
        <v>1669</v>
      </c>
    </row>
    <row r="330" spans="1:6" ht="45" customHeight="1" x14ac:dyDescent="0.3">
      <c r="A330" s="3" t="s">
        <v>341</v>
      </c>
      <c r="B330" s="3" t="s">
        <v>1667</v>
      </c>
      <c r="C330" s="3" t="s">
        <v>1672</v>
      </c>
      <c r="D330" s="3" t="s">
        <v>1672</v>
      </c>
      <c r="E330" s="3" t="s">
        <v>89</v>
      </c>
      <c r="F330" s="3" t="s">
        <v>1669</v>
      </c>
    </row>
    <row r="331" spans="1:6" ht="45" customHeight="1" x14ac:dyDescent="0.3">
      <c r="A331" s="3" t="s">
        <v>341</v>
      </c>
      <c r="B331" s="3" t="s">
        <v>1667</v>
      </c>
      <c r="C331" s="3" t="s">
        <v>1672</v>
      </c>
      <c r="D331" s="3" t="s">
        <v>1672</v>
      </c>
      <c r="E331" s="3" t="s">
        <v>89</v>
      </c>
      <c r="F331" s="3" t="s">
        <v>1669</v>
      </c>
    </row>
    <row r="332" spans="1:6" ht="45" customHeight="1" x14ac:dyDescent="0.3">
      <c r="A332" s="3" t="s">
        <v>341</v>
      </c>
      <c r="B332" s="3" t="s">
        <v>1667</v>
      </c>
      <c r="C332" s="3" t="s">
        <v>1672</v>
      </c>
      <c r="D332" s="3" t="s">
        <v>1672</v>
      </c>
      <c r="E332" s="3" t="s">
        <v>89</v>
      </c>
      <c r="F332" s="3" t="s">
        <v>1669</v>
      </c>
    </row>
    <row r="333" spans="1:6" ht="45" customHeight="1" x14ac:dyDescent="0.3">
      <c r="A333" s="3" t="s">
        <v>341</v>
      </c>
      <c r="B333" s="3" t="s">
        <v>1667</v>
      </c>
      <c r="C333" s="3" t="s">
        <v>1672</v>
      </c>
      <c r="D333" s="3" t="s">
        <v>1672</v>
      </c>
      <c r="E333" s="3" t="s">
        <v>89</v>
      </c>
      <c r="F333" s="3" t="s">
        <v>1669</v>
      </c>
    </row>
    <row r="334" spans="1:6" ht="45" customHeight="1" x14ac:dyDescent="0.3">
      <c r="A334" s="3" t="s">
        <v>341</v>
      </c>
      <c r="B334" s="3" t="s">
        <v>1667</v>
      </c>
      <c r="C334" s="3" t="s">
        <v>1672</v>
      </c>
      <c r="D334" s="3" t="s">
        <v>1672</v>
      </c>
      <c r="E334" s="3" t="s">
        <v>89</v>
      </c>
      <c r="F334" s="3" t="s">
        <v>1669</v>
      </c>
    </row>
    <row r="335" spans="1:6" ht="45" customHeight="1" x14ac:dyDescent="0.3">
      <c r="A335" s="3" t="s">
        <v>341</v>
      </c>
      <c r="B335" s="3" t="s">
        <v>1667</v>
      </c>
      <c r="C335" s="3" t="s">
        <v>1672</v>
      </c>
      <c r="D335" s="3" t="s">
        <v>1672</v>
      </c>
      <c r="E335" s="3" t="s">
        <v>89</v>
      </c>
      <c r="F335" s="3" t="s">
        <v>1669</v>
      </c>
    </row>
    <row r="336" spans="1:6" ht="45" customHeight="1" x14ac:dyDescent="0.3">
      <c r="A336" s="3" t="s">
        <v>341</v>
      </c>
      <c r="B336" s="3" t="s">
        <v>1667</v>
      </c>
      <c r="C336" s="3" t="s">
        <v>1672</v>
      </c>
      <c r="D336" s="3" t="s">
        <v>1672</v>
      </c>
      <c r="E336" s="3" t="s">
        <v>89</v>
      </c>
      <c r="F336" s="3" t="s">
        <v>1669</v>
      </c>
    </row>
    <row r="337" spans="1:6" ht="45" customHeight="1" x14ac:dyDescent="0.3">
      <c r="A337" s="3" t="s">
        <v>341</v>
      </c>
      <c r="B337" s="3" t="s">
        <v>1667</v>
      </c>
      <c r="C337" s="3" t="s">
        <v>1672</v>
      </c>
      <c r="D337" s="3" t="s">
        <v>1672</v>
      </c>
      <c r="E337" s="3" t="s">
        <v>89</v>
      </c>
      <c r="F337" s="3" t="s">
        <v>1669</v>
      </c>
    </row>
    <row r="338" spans="1:6" ht="45" customHeight="1" x14ac:dyDescent="0.3">
      <c r="A338" s="3" t="s">
        <v>341</v>
      </c>
      <c r="B338" s="3" t="s">
        <v>1667</v>
      </c>
      <c r="C338" s="3" t="s">
        <v>1672</v>
      </c>
      <c r="D338" s="3" t="s">
        <v>1672</v>
      </c>
      <c r="E338" s="3" t="s">
        <v>89</v>
      </c>
      <c r="F338" s="3" t="s">
        <v>1669</v>
      </c>
    </row>
    <row r="339" spans="1:6" ht="45" customHeight="1" x14ac:dyDescent="0.3">
      <c r="A339" s="3" t="s">
        <v>341</v>
      </c>
      <c r="B339" s="3" t="s">
        <v>1667</v>
      </c>
      <c r="C339" s="3" t="s">
        <v>1672</v>
      </c>
      <c r="D339" s="3" t="s">
        <v>1672</v>
      </c>
      <c r="E339" s="3" t="s">
        <v>89</v>
      </c>
      <c r="F339" s="3" t="s">
        <v>1669</v>
      </c>
    </row>
    <row r="340" spans="1:6" ht="45" customHeight="1" x14ac:dyDescent="0.3">
      <c r="A340" s="3" t="s">
        <v>347</v>
      </c>
      <c r="B340" s="3" t="s">
        <v>1667</v>
      </c>
      <c r="C340" s="3" t="s">
        <v>1672</v>
      </c>
      <c r="D340" s="3" t="s">
        <v>1672</v>
      </c>
      <c r="E340" s="3" t="s">
        <v>89</v>
      </c>
      <c r="F340" s="3" t="s">
        <v>1669</v>
      </c>
    </row>
    <row r="341" spans="1:6" ht="45" customHeight="1" x14ac:dyDescent="0.3">
      <c r="A341" s="3" t="s">
        <v>347</v>
      </c>
      <c r="B341" s="3" t="s">
        <v>1667</v>
      </c>
      <c r="C341" s="3" t="s">
        <v>1672</v>
      </c>
      <c r="D341" s="3" t="s">
        <v>1672</v>
      </c>
      <c r="E341" s="3" t="s">
        <v>89</v>
      </c>
      <c r="F341" s="3" t="s">
        <v>1669</v>
      </c>
    </row>
    <row r="342" spans="1:6" ht="45" customHeight="1" x14ac:dyDescent="0.3">
      <c r="A342" s="3" t="s">
        <v>347</v>
      </c>
      <c r="B342" s="3" t="s">
        <v>1667</v>
      </c>
      <c r="C342" s="3" t="s">
        <v>1672</v>
      </c>
      <c r="D342" s="3" t="s">
        <v>1672</v>
      </c>
      <c r="E342" s="3" t="s">
        <v>89</v>
      </c>
      <c r="F342" s="3" t="s">
        <v>1669</v>
      </c>
    </row>
    <row r="343" spans="1:6" ht="45" customHeight="1" x14ac:dyDescent="0.3">
      <c r="A343" s="3" t="s">
        <v>347</v>
      </c>
      <c r="B343" s="3" t="s">
        <v>1667</v>
      </c>
      <c r="C343" s="3" t="s">
        <v>1672</v>
      </c>
      <c r="D343" s="3" t="s">
        <v>1672</v>
      </c>
      <c r="E343" s="3" t="s">
        <v>89</v>
      </c>
      <c r="F343" s="3" t="s">
        <v>1669</v>
      </c>
    </row>
    <row r="344" spans="1:6" ht="45" customHeight="1" x14ac:dyDescent="0.3">
      <c r="A344" s="3" t="s">
        <v>347</v>
      </c>
      <c r="B344" s="3" t="s">
        <v>1667</v>
      </c>
      <c r="C344" s="3" t="s">
        <v>1672</v>
      </c>
      <c r="D344" s="3" t="s">
        <v>1672</v>
      </c>
      <c r="E344" s="3" t="s">
        <v>89</v>
      </c>
      <c r="F344" s="3" t="s">
        <v>1669</v>
      </c>
    </row>
    <row r="345" spans="1:6" ht="45" customHeight="1" x14ac:dyDescent="0.3">
      <c r="A345" s="3" t="s">
        <v>347</v>
      </c>
      <c r="B345" s="3" t="s">
        <v>1667</v>
      </c>
      <c r="C345" s="3" t="s">
        <v>1672</v>
      </c>
      <c r="D345" s="3" t="s">
        <v>1672</v>
      </c>
      <c r="E345" s="3" t="s">
        <v>89</v>
      </c>
      <c r="F345" s="3" t="s">
        <v>1669</v>
      </c>
    </row>
    <row r="346" spans="1:6" ht="45" customHeight="1" x14ac:dyDescent="0.3">
      <c r="A346" s="3" t="s">
        <v>347</v>
      </c>
      <c r="B346" s="3" t="s">
        <v>1667</v>
      </c>
      <c r="C346" s="3" t="s">
        <v>1672</v>
      </c>
      <c r="D346" s="3" t="s">
        <v>1672</v>
      </c>
      <c r="E346" s="3" t="s">
        <v>89</v>
      </c>
      <c r="F346" s="3" t="s">
        <v>1669</v>
      </c>
    </row>
    <row r="347" spans="1:6" ht="45" customHeight="1" x14ac:dyDescent="0.3">
      <c r="A347" s="3" t="s">
        <v>347</v>
      </c>
      <c r="B347" s="3" t="s">
        <v>1667</v>
      </c>
      <c r="C347" s="3" t="s">
        <v>1672</v>
      </c>
      <c r="D347" s="3" t="s">
        <v>1672</v>
      </c>
      <c r="E347" s="3" t="s">
        <v>89</v>
      </c>
      <c r="F347" s="3" t="s">
        <v>1669</v>
      </c>
    </row>
    <row r="348" spans="1:6" ht="45" customHeight="1" x14ac:dyDescent="0.3">
      <c r="A348" s="3" t="s">
        <v>347</v>
      </c>
      <c r="B348" s="3" t="s">
        <v>1667</v>
      </c>
      <c r="C348" s="3" t="s">
        <v>1672</v>
      </c>
      <c r="D348" s="3" t="s">
        <v>1672</v>
      </c>
      <c r="E348" s="3" t="s">
        <v>89</v>
      </c>
      <c r="F348" s="3" t="s">
        <v>1669</v>
      </c>
    </row>
    <row r="349" spans="1:6" ht="45" customHeight="1" x14ac:dyDescent="0.3">
      <c r="A349" s="3" t="s">
        <v>347</v>
      </c>
      <c r="B349" s="3" t="s">
        <v>1667</v>
      </c>
      <c r="C349" s="3" t="s">
        <v>1672</v>
      </c>
      <c r="D349" s="3" t="s">
        <v>1672</v>
      </c>
      <c r="E349" s="3" t="s">
        <v>89</v>
      </c>
      <c r="F349" s="3" t="s">
        <v>1669</v>
      </c>
    </row>
    <row r="350" spans="1:6" ht="45" customHeight="1" x14ac:dyDescent="0.3">
      <c r="A350" s="3" t="s">
        <v>347</v>
      </c>
      <c r="B350" s="3" t="s">
        <v>1667</v>
      </c>
      <c r="C350" s="3" t="s">
        <v>1672</v>
      </c>
      <c r="D350" s="3" t="s">
        <v>1672</v>
      </c>
      <c r="E350" s="3" t="s">
        <v>89</v>
      </c>
      <c r="F350" s="3" t="s">
        <v>1669</v>
      </c>
    </row>
    <row r="351" spans="1:6" ht="45" customHeight="1" x14ac:dyDescent="0.3">
      <c r="A351" s="3" t="s">
        <v>347</v>
      </c>
      <c r="B351" s="3" t="s">
        <v>1667</v>
      </c>
      <c r="C351" s="3" t="s">
        <v>1672</v>
      </c>
      <c r="D351" s="3" t="s">
        <v>1672</v>
      </c>
      <c r="E351" s="3" t="s">
        <v>89</v>
      </c>
      <c r="F351" s="3" t="s">
        <v>1669</v>
      </c>
    </row>
    <row r="352" spans="1:6" ht="45" customHeight="1" x14ac:dyDescent="0.3">
      <c r="A352" s="3" t="s">
        <v>347</v>
      </c>
      <c r="B352" s="3" t="s">
        <v>1667</v>
      </c>
      <c r="C352" s="3" t="s">
        <v>1672</v>
      </c>
      <c r="D352" s="3" t="s">
        <v>1672</v>
      </c>
      <c r="E352" s="3" t="s">
        <v>89</v>
      </c>
      <c r="F352" s="3" t="s">
        <v>1669</v>
      </c>
    </row>
    <row r="353" spans="1:6" ht="45" customHeight="1" x14ac:dyDescent="0.3">
      <c r="A353" s="3" t="s">
        <v>347</v>
      </c>
      <c r="B353" s="3" t="s">
        <v>1667</v>
      </c>
      <c r="C353" s="3" t="s">
        <v>1672</v>
      </c>
      <c r="D353" s="3" t="s">
        <v>1672</v>
      </c>
      <c r="E353" s="3" t="s">
        <v>89</v>
      </c>
      <c r="F353" s="3" t="s">
        <v>1669</v>
      </c>
    </row>
    <row r="354" spans="1:6" ht="45" customHeight="1" x14ac:dyDescent="0.3">
      <c r="A354" s="3" t="s">
        <v>353</v>
      </c>
      <c r="B354" s="3" t="s">
        <v>1667</v>
      </c>
      <c r="C354" s="3" t="s">
        <v>1668</v>
      </c>
      <c r="D354" s="3" t="s">
        <v>1668</v>
      </c>
      <c r="E354" s="3" t="s">
        <v>89</v>
      </c>
      <c r="F354" s="3" t="s">
        <v>1669</v>
      </c>
    </row>
    <row r="355" spans="1:6" ht="45" customHeight="1" x14ac:dyDescent="0.3">
      <c r="A355" s="3" t="s">
        <v>353</v>
      </c>
      <c r="B355" s="3" t="s">
        <v>1667</v>
      </c>
      <c r="C355" s="3" t="s">
        <v>1668</v>
      </c>
      <c r="D355" s="3" t="s">
        <v>1668</v>
      </c>
      <c r="E355" s="3" t="s">
        <v>89</v>
      </c>
      <c r="F355" s="3" t="s">
        <v>1669</v>
      </c>
    </row>
    <row r="356" spans="1:6" ht="45" customHeight="1" x14ac:dyDescent="0.3">
      <c r="A356" s="3" t="s">
        <v>353</v>
      </c>
      <c r="B356" s="3" t="s">
        <v>1667</v>
      </c>
      <c r="C356" s="3" t="s">
        <v>1668</v>
      </c>
      <c r="D356" s="3" t="s">
        <v>1668</v>
      </c>
      <c r="E356" s="3" t="s">
        <v>89</v>
      </c>
      <c r="F356" s="3" t="s">
        <v>1669</v>
      </c>
    </row>
    <row r="357" spans="1:6" ht="45" customHeight="1" x14ac:dyDescent="0.3">
      <c r="A357" s="3" t="s">
        <v>353</v>
      </c>
      <c r="B357" s="3" t="s">
        <v>1667</v>
      </c>
      <c r="C357" s="3" t="s">
        <v>1668</v>
      </c>
      <c r="D357" s="3" t="s">
        <v>1668</v>
      </c>
      <c r="E357" s="3" t="s">
        <v>89</v>
      </c>
      <c r="F357" s="3" t="s">
        <v>1669</v>
      </c>
    </row>
    <row r="358" spans="1:6" ht="45" customHeight="1" x14ac:dyDescent="0.3">
      <c r="A358" s="3" t="s">
        <v>353</v>
      </c>
      <c r="B358" s="3" t="s">
        <v>1667</v>
      </c>
      <c r="C358" s="3" t="s">
        <v>1668</v>
      </c>
      <c r="D358" s="3" t="s">
        <v>1668</v>
      </c>
      <c r="E358" s="3" t="s">
        <v>89</v>
      </c>
      <c r="F358" s="3" t="s">
        <v>1669</v>
      </c>
    </row>
    <row r="359" spans="1:6" ht="45" customHeight="1" x14ac:dyDescent="0.3">
      <c r="A359" s="3" t="s">
        <v>353</v>
      </c>
      <c r="B359" s="3" t="s">
        <v>1667</v>
      </c>
      <c r="C359" s="3" t="s">
        <v>1668</v>
      </c>
      <c r="D359" s="3" t="s">
        <v>1668</v>
      </c>
      <c r="E359" s="3" t="s">
        <v>89</v>
      </c>
      <c r="F359" s="3" t="s">
        <v>1669</v>
      </c>
    </row>
    <row r="360" spans="1:6" ht="45" customHeight="1" x14ac:dyDescent="0.3">
      <c r="A360" s="3" t="s">
        <v>353</v>
      </c>
      <c r="B360" s="3" t="s">
        <v>1667</v>
      </c>
      <c r="C360" s="3" t="s">
        <v>1668</v>
      </c>
      <c r="D360" s="3" t="s">
        <v>1668</v>
      </c>
      <c r="E360" s="3" t="s">
        <v>89</v>
      </c>
      <c r="F360" s="3" t="s">
        <v>1669</v>
      </c>
    </row>
    <row r="361" spans="1:6" ht="45" customHeight="1" x14ac:dyDescent="0.3">
      <c r="A361" s="3" t="s">
        <v>353</v>
      </c>
      <c r="B361" s="3" t="s">
        <v>1667</v>
      </c>
      <c r="C361" s="3" t="s">
        <v>1668</v>
      </c>
      <c r="D361" s="3" t="s">
        <v>1668</v>
      </c>
      <c r="E361" s="3" t="s">
        <v>89</v>
      </c>
      <c r="F361" s="3" t="s">
        <v>1669</v>
      </c>
    </row>
    <row r="362" spans="1:6" ht="45" customHeight="1" x14ac:dyDescent="0.3">
      <c r="A362" s="3" t="s">
        <v>353</v>
      </c>
      <c r="B362" s="3" t="s">
        <v>1667</v>
      </c>
      <c r="C362" s="3" t="s">
        <v>1668</v>
      </c>
      <c r="D362" s="3" t="s">
        <v>1668</v>
      </c>
      <c r="E362" s="3" t="s">
        <v>89</v>
      </c>
      <c r="F362" s="3" t="s">
        <v>1669</v>
      </c>
    </row>
    <row r="363" spans="1:6" ht="45" customHeight="1" x14ac:dyDescent="0.3">
      <c r="A363" s="3" t="s">
        <v>353</v>
      </c>
      <c r="B363" s="3" t="s">
        <v>1667</v>
      </c>
      <c r="C363" s="3" t="s">
        <v>1668</v>
      </c>
      <c r="D363" s="3" t="s">
        <v>1668</v>
      </c>
      <c r="E363" s="3" t="s">
        <v>89</v>
      </c>
      <c r="F363" s="3" t="s">
        <v>1669</v>
      </c>
    </row>
    <row r="364" spans="1:6" ht="45" customHeight="1" x14ac:dyDescent="0.3">
      <c r="A364" s="3" t="s">
        <v>353</v>
      </c>
      <c r="B364" s="3" t="s">
        <v>1667</v>
      </c>
      <c r="C364" s="3" t="s">
        <v>1668</v>
      </c>
      <c r="D364" s="3" t="s">
        <v>1668</v>
      </c>
      <c r="E364" s="3" t="s">
        <v>89</v>
      </c>
      <c r="F364" s="3" t="s">
        <v>1669</v>
      </c>
    </row>
    <row r="365" spans="1:6" ht="45" customHeight="1" x14ac:dyDescent="0.3">
      <c r="A365" s="3" t="s">
        <v>353</v>
      </c>
      <c r="B365" s="3" t="s">
        <v>1667</v>
      </c>
      <c r="C365" s="3" t="s">
        <v>1668</v>
      </c>
      <c r="D365" s="3" t="s">
        <v>1668</v>
      </c>
      <c r="E365" s="3" t="s">
        <v>89</v>
      </c>
      <c r="F365" s="3" t="s">
        <v>1669</v>
      </c>
    </row>
    <row r="366" spans="1:6" ht="45" customHeight="1" x14ac:dyDescent="0.3">
      <c r="A366" s="3" t="s">
        <v>353</v>
      </c>
      <c r="B366" s="3" t="s">
        <v>1667</v>
      </c>
      <c r="C366" s="3" t="s">
        <v>1668</v>
      </c>
      <c r="D366" s="3" t="s">
        <v>1668</v>
      </c>
      <c r="E366" s="3" t="s">
        <v>89</v>
      </c>
      <c r="F366" s="3" t="s">
        <v>1669</v>
      </c>
    </row>
    <row r="367" spans="1:6" ht="45" customHeight="1" x14ac:dyDescent="0.3">
      <c r="A367" s="3" t="s">
        <v>353</v>
      </c>
      <c r="B367" s="3" t="s">
        <v>1667</v>
      </c>
      <c r="C367" s="3" t="s">
        <v>1668</v>
      </c>
      <c r="D367" s="3" t="s">
        <v>1668</v>
      </c>
      <c r="E367" s="3" t="s">
        <v>89</v>
      </c>
      <c r="F367" s="3" t="s">
        <v>1669</v>
      </c>
    </row>
    <row r="368" spans="1:6" ht="45" customHeight="1" x14ac:dyDescent="0.3">
      <c r="A368" s="3" t="s">
        <v>372</v>
      </c>
      <c r="B368" s="3" t="s">
        <v>1667</v>
      </c>
      <c r="C368" s="3" t="s">
        <v>1668</v>
      </c>
      <c r="D368" s="3" t="s">
        <v>1668</v>
      </c>
      <c r="E368" s="3" t="s">
        <v>89</v>
      </c>
      <c r="F368" s="3" t="s">
        <v>1669</v>
      </c>
    </row>
    <row r="369" spans="1:6" ht="45" customHeight="1" x14ac:dyDescent="0.3">
      <c r="A369" s="3" t="s">
        <v>372</v>
      </c>
      <c r="B369" s="3" t="s">
        <v>1667</v>
      </c>
      <c r="C369" s="3" t="s">
        <v>1668</v>
      </c>
      <c r="D369" s="3" t="s">
        <v>1668</v>
      </c>
      <c r="E369" s="3" t="s">
        <v>89</v>
      </c>
      <c r="F369" s="3" t="s">
        <v>1669</v>
      </c>
    </row>
    <row r="370" spans="1:6" ht="45" customHeight="1" x14ac:dyDescent="0.3">
      <c r="A370" s="3" t="s">
        <v>372</v>
      </c>
      <c r="B370" s="3" t="s">
        <v>1667</v>
      </c>
      <c r="C370" s="3" t="s">
        <v>1668</v>
      </c>
      <c r="D370" s="3" t="s">
        <v>1668</v>
      </c>
      <c r="E370" s="3" t="s">
        <v>89</v>
      </c>
      <c r="F370" s="3" t="s">
        <v>1669</v>
      </c>
    </row>
    <row r="371" spans="1:6" ht="45" customHeight="1" x14ac:dyDescent="0.3">
      <c r="A371" s="3" t="s">
        <v>372</v>
      </c>
      <c r="B371" s="3" t="s">
        <v>1667</v>
      </c>
      <c r="C371" s="3" t="s">
        <v>1668</v>
      </c>
      <c r="D371" s="3" t="s">
        <v>1668</v>
      </c>
      <c r="E371" s="3" t="s">
        <v>89</v>
      </c>
      <c r="F371" s="3" t="s">
        <v>1669</v>
      </c>
    </row>
    <row r="372" spans="1:6" ht="45" customHeight="1" x14ac:dyDescent="0.3">
      <c r="A372" s="3" t="s">
        <v>372</v>
      </c>
      <c r="B372" s="3" t="s">
        <v>1667</v>
      </c>
      <c r="C372" s="3" t="s">
        <v>1668</v>
      </c>
      <c r="D372" s="3" t="s">
        <v>1668</v>
      </c>
      <c r="E372" s="3" t="s">
        <v>89</v>
      </c>
      <c r="F372" s="3" t="s">
        <v>1669</v>
      </c>
    </row>
    <row r="373" spans="1:6" ht="45" customHeight="1" x14ac:dyDescent="0.3">
      <c r="A373" s="3" t="s">
        <v>372</v>
      </c>
      <c r="B373" s="3" t="s">
        <v>1667</v>
      </c>
      <c r="C373" s="3" t="s">
        <v>1668</v>
      </c>
      <c r="D373" s="3" t="s">
        <v>1668</v>
      </c>
      <c r="E373" s="3" t="s">
        <v>89</v>
      </c>
      <c r="F373" s="3" t="s">
        <v>1669</v>
      </c>
    </row>
    <row r="374" spans="1:6" ht="45" customHeight="1" x14ac:dyDescent="0.3">
      <c r="A374" s="3" t="s">
        <v>372</v>
      </c>
      <c r="B374" s="3" t="s">
        <v>1667</v>
      </c>
      <c r="C374" s="3" t="s">
        <v>1668</v>
      </c>
      <c r="D374" s="3" t="s">
        <v>1668</v>
      </c>
      <c r="E374" s="3" t="s">
        <v>89</v>
      </c>
      <c r="F374" s="3" t="s">
        <v>1669</v>
      </c>
    </row>
    <row r="375" spans="1:6" ht="45" customHeight="1" x14ac:dyDescent="0.3">
      <c r="A375" s="3" t="s">
        <v>372</v>
      </c>
      <c r="B375" s="3" t="s">
        <v>1667</v>
      </c>
      <c r="C375" s="3" t="s">
        <v>1668</v>
      </c>
      <c r="D375" s="3" t="s">
        <v>1668</v>
      </c>
      <c r="E375" s="3" t="s">
        <v>89</v>
      </c>
      <c r="F375" s="3" t="s">
        <v>1669</v>
      </c>
    </row>
    <row r="376" spans="1:6" ht="45" customHeight="1" x14ac:dyDescent="0.3">
      <c r="A376" s="3" t="s">
        <v>372</v>
      </c>
      <c r="B376" s="3" t="s">
        <v>1667</v>
      </c>
      <c r="C376" s="3" t="s">
        <v>1668</v>
      </c>
      <c r="D376" s="3" t="s">
        <v>1668</v>
      </c>
      <c r="E376" s="3" t="s">
        <v>89</v>
      </c>
      <c r="F376" s="3" t="s">
        <v>1669</v>
      </c>
    </row>
    <row r="377" spans="1:6" ht="45" customHeight="1" x14ac:dyDescent="0.3">
      <c r="A377" s="3" t="s">
        <v>372</v>
      </c>
      <c r="B377" s="3" t="s">
        <v>1667</v>
      </c>
      <c r="C377" s="3" t="s">
        <v>1668</v>
      </c>
      <c r="D377" s="3" t="s">
        <v>1668</v>
      </c>
      <c r="E377" s="3" t="s">
        <v>89</v>
      </c>
      <c r="F377" s="3" t="s">
        <v>1669</v>
      </c>
    </row>
    <row r="378" spans="1:6" ht="45" customHeight="1" x14ac:dyDescent="0.3">
      <c r="A378" s="3" t="s">
        <v>372</v>
      </c>
      <c r="B378" s="3" t="s">
        <v>1667</v>
      </c>
      <c r="C378" s="3" t="s">
        <v>1668</v>
      </c>
      <c r="D378" s="3" t="s">
        <v>1668</v>
      </c>
      <c r="E378" s="3" t="s">
        <v>89</v>
      </c>
      <c r="F378" s="3" t="s">
        <v>1669</v>
      </c>
    </row>
    <row r="379" spans="1:6" ht="45" customHeight="1" x14ac:dyDescent="0.3">
      <c r="A379" s="3" t="s">
        <v>372</v>
      </c>
      <c r="B379" s="3" t="s">
        <v>1667</v>
      </c>
      <c r="C379" s="3" t="s">
        <v>1668</v>
      </c>
      <c r="D379" s="3" t="s">
        <v>1668</v>
      </c>
      <c r="E379" s="3" t="s">
        <v>89</v>
      </c>
      <c r="F379" s="3" t="s">
        <v>1669</v>
      </c>
    </row>
    <row r="380" spans="1:6" ht="45" customHeight="1" x14ac:dyDescent="0.3">
      <c r="A380" s="3" t="s">
        <v>372</v>
      </c>
      <c r="B380" s="3" t="s">
        <v>1667</v>
      </c>
      <c r="C380" s="3" t="s">
        <v>1668</v>
      </c>
      <c r="D380" s="3" t="s">
        <v>1668</v>
      </c>
      <c r="E380" s="3" t="s">
        <v>89</v>
      </c>
      <c r="F380" s="3" t="s">
        <v>1669</v>
      </c>
    </row>
    <row r="381" spans="1:6" ht="45" customHeight="1" x14ac:dyDescent="0.3">
      <c r="A381" s="3" t="s">
        <v>372</v>
      </c>
      <c r="B381" s="3" t="s">
        <v>1667</v>
      </c>
      <c r="C381" s="3" t="s">
        <v>1668</v>
      </c>
      <c r="D381" s="3" t="s">
        <v>1668</v>
      </c>
      <c r="E381" s="3" t="s">
        <v>89</v>
      </c>
      <c r="F381" s="3" t="s">
        <v>1669</v>
      </c>
    </row>
    <row r="382" spans="1:6" ht="45" customHeight="1" x14ac:dyDescent="0.3">
      <c r="A382" s="3" t="s">
        <v>383</v>
      </c>
      <c r="B382" s="3" t="s">
        <v>1667</v>
      </c>
      <c r="C382" s="3" t="s">
        <v>1672</v>
      </c>
      <c r="D382" s="3" t="s">
        <v>1672</v>
      </c>
      <c r="E382" s="3" t="s">
        <v>89</v>
      </c>
      <c r="F382" s="3" t="s">
        <v>1669</v>
      </c>
    </row>
    <row r="383" spans="1:6" ht="45" customHeight="1" x14ac:dyDescent="0.3">
      <c r="A383" s="3" t="s">
        <v>383</v>
      </c>
      <c r="B383" s="3" t="s">
        <v>1667</v>
      </c>
      <c r="C383" s="3" t="s">
        <v>1672</v>
      </c>
      <c r="D383" s="3" t="s">
        <v>1672</v>
      </c>
      <c r="E383" s="3" t="s">
        <v>89</v>
      </c>
      <c r="F383" s="3" t="s">
        <v>1669</v>
      </c>
    </row>
    <row r="384" spans="1:6" ht="45" customHeight="1" x14ac:dyDescent="0.3">
      <c r="A384" s="3" t="s">
        <v>383</v>
      </c>
      <c r="B384" s="3" t="s">
        <v>1667</v>
      </c>
      <c r="C384" s="3" t="s">
        <v>1672</v>
      </c>
      <c r="D384" s="3" t="s">
        <v>1672</v>
      </c>
      <c r="E384" s="3" t="s">
        <v>89</v>
      </c>
      <c r="F384" s="3" t="s">
        <v>1669</v>
      </c>
    </row>
    <row r="385" spans="1:6" ht="45" customHeight="1" x14ac:dyDescent="0.3">
      <c r="A385" s="3" t="s">
        <v>383</v>
      </c>
      <c r="B385" s="3" t="s">
        <v>1667</v>
      </c>
      <c r="C385" s="3" t="s">
        <v>1672</v>
      </c>
      <c r="D385" s="3" t="s">
        <v>1672</v>
      </c>
      <c r="E385" s="3" t="s">
        <v>89</v>
      </c>
      <c r="F385" s="3" t="s">
        <v>1669</v>
      </c>
    </row>
    <row r="386" spans="1:6" ht="45" customHeight="1" x14ac:dyDescent="0.3">
      <c r="A386" s="3" t="s">
        <v>383</v>
      </c>
      <c r="B386" s="3" t="s">
        <v>1667</v>
      </c>
      <c r="C386" s="3" t="s">
        <v>1672</v>
      </c>
      <c r="D386" s="3" t="s">
        <v>1672</v>
      </c>
      <c r="E386" s="3" t="s">
        <v>89</v>
      </c>
      <c r="F386" s="3" t="s">
        <v>1669</v>
      </c>
    </row>
    <row r="387" spans="1:6" ht="45" customHeight="1" x14ac:dyDescent="0.3">
      <c r="A387" s="3" t="s">
        <v>383</v>
      </c>
      <c r="B387" s="3" t="s">
        <v>1667</v>
      </c>
      <c r="C387" s="3" t="s">
        <v>1672</v>
      </c>
      <c r="D387" s="3" t="s">
        <v>1672</v>
      </c>
      <c r="E387" s="3" t="s">
        <v>89</v>
      </c>
      <c r="F387" s="3" t="s">
        <v>1669</v>
      </c>
    </row>
    <row r="388" spans="1:6" ht="45" customHeight="1" x14ac:dyDescent="0.3">
      <c r="A388" s="3" t="s">
        <v>383</v>
      </c>
      <c r="B388" s="3" t="s">
        <v>1667</v>
      </c>
      <c r="C388" s="3" t="s">
        <v>1672</v>
      </c>
      <c r="D388" s="3" t="s">
        <v>1672</v>
      </c>
      <c r="E388" s="3" t="s">
        <v>89</v>
      </c>
      <c r="F388" s="3" t="s">
        <v>1669</v>
      </c>
    </row>
    <row r="389" spans="1:6" ht="45" customHeight="1" x14ac:dyDescent="0.3">
      <c r="A389" s="3" t="s">
        <v>383</v>
      </c>
      <c r="B389" s="3" t="s">
        <v>1667</v>
      </c>
      <c r="C389" s="3" t="s">
        <v>1672</v>
      </c>
      <c r="D389" s="3" t="s">
        <v>1672</v>
      </c>
      <c r="E389" s="3" t="s">
        <v>89</v>
      </c>
      <c r="F389" s="3" t="s">
        <v>1669</v>
      </c>
    </row>
    <row r="390" spans="1:6" ht="45" customHeight="1" x14ac:dyDescent="0.3">
      <c r="A390" s="3" t="s">
        <v>383</v>
      </c>
      <c r="B390" s="3" t="s">
        <v>1667</v>
      </c>
      <c r="C390" s="3" t="s">
        <v>1672</v>
      </c>
      <c r="D390" s="3" t="s">
        <v>1672</v>
      </c>
      <c r="E390" s="3" t="s">
        <v>89</v>
      </c>
      <c r="F390" s="3" t="s">
        <v>1669</v>
      </c>
    </row>
    <row r="391" spans="1:6" ht="45" customHeight="1" x14ac:dyDescent="0.3">
      <c r="A391" s="3" t="s">
        <v>383</v>
      </c>
      <c r="B391" s="3" t="s">
        <v>1667</v>
      </c>
      <c r="C391" s="3" t="s">
        <v>1672</v>
      </c>
      <c r="D391" s="3" t="s">
        <v>1672</v>
      </c>
      <c r="E391" s="3" t="s">
        <v>89</v>
      </c>
      <c r="F391" s="3" t="s">
        <v>1669</v>
      </c>
    </row>
    <row r="392" spans="1:6" ht="45" customHeight="1" x14ac:dyDescent="0.3">
      <c r="A392" s="3" t="s">
        <v>383</v>
      </c>
      <c r="B392" s="3" t="s">
        <v>1667</v>
      </c>
      <c r="C392" s="3" t="s">
        <v>1672</v>
      </c>
      <c r="D392" s="3" t="s">
        <v>1672</v>
      </c>
      <c r="E392" s="3" t="s">
        <v>89</v>
      </c>
      <c r="F392" s="3" t="s">
        <v>1669</v>
      </c>
    </row>
    <row r="393" spans="1:6" ht="45" customHeight="1" x14ac:dyDescent="0.3">
      <c r="A393" s="3" t="s">
        <v>383</v>
      </c>
      <c r="B393" s="3" t="s">
        <v>1667</v>
      </c>
      <c r="C393" s="3" t="s">
        <v>1672</v>
      </c>
      <c r="D393" s="3" t="s">
        <v>1672</v>
      </c>
      <c r="E393" s="3" t="s">
        <v>89</v>
      </c>
      <c r="F393" s="3" t="s">
        <v>1669</v>
      </c>
    </row>
    <row r="394" spans="1:6" ht="45" customHeight="1" x14ac:dyDescent="0.3">
      <c r="A394" s="3" t="s">
        <v>383</v>
      </c>
      <c r="B394" s="3" t="s">
        <v>1667</v>
      </c>
      <c r="C394" s="3" t="s">
        <v>1672</v>
      </c>
      <c r="D394" s="3" t="s">
        <v>1672</v>
      </c>
      <c r="E394" s="3" t="s">
        <v>89</v>
      </c>
      <c r="F394" s="3" t="s">
        <v>1669</v>
      </c>
    </row>
    <row r="395" spans="1:6" ht="45" customHeight="1" x14ac:dyDescent="0.3">
      <c r="A395" s="3" t="s">
        <v>383</v>
      </c>
      <c r="B395" s="3" t="s">
        <v>1667</v>
      </c>
      <c r="C395" s="3" t="s">
        <v>1672</v>
      </c>
      <c r="D395" s="3" t="s">
        <v>1672</v>
      </c>
      <c r="E395" s="3" t="s">
        <v>89</v>
      </c>
      <c r="F395" s="3" t="s">
        <v>1669</v>
      </c>
    </row>
    <row r="396" spans="1:6" ht="45" customHeight="1" x14ac:dyDescent="0.3">
      <c r="A396" s="3" t="s">
        <v>390</v>
      </c>
      <c r="B396" s="3" t="s">
        <v>1667</v>
      </c>
      <c r="C396" s="3" t="s">
        <v>1668</v>
      </c>
      <c r="D396" s="3" t="s">
        <v>1668</v>
      </c>
      <c r="E396" s="3" t="s">
        <v>89</v>
      </c>
      <c r="F396" s="3" t="s">
        <v>1669</v>
      </c>
    </row>
    <row r="397" spans="1:6" ht="45" customHeight="1" x14ac:dyDescent="0.3">
      <c r="A397" s="3" t="s">
        <v>390</v>
      </c>
      <c r="B397" s="3" t="s">
        <v>1667</v>
      </c>
      <c r="C397" s="3" t="s">
        <v>1668</v>
      </c>
      <c r="D397" s="3" t="s">
        <v>1668</v>
      </c>
      <c r="E397" s="3" t="s">
        <v>89</v>
      </c>
      <c r="F397" s="3" t="s">
        <v>1669</v>
      </c>
    </row>
    <row r="398" spans="1:6" ht="45" customHeight="1" x14ac:dyDescent="0.3">
      <c r="A398" s="3" t="s">
        <v>390</v>
      </c>
      <c r="B398" s="3" t="s">
        <v>1667</v>
      </c>
      <c r="C398" s="3" t="s">
        <v>1668</v>
      </c>
      <c r="D398" s="3" t="s">
        <v>1668</v>
      </c>
      <c r="E398" s="3" t="s">
        <v>89</v>
      </c>
      <c r="F398" s="3" t="s">
        <v>1669</v>
      </c>
    </row>
    <row r="399" spans="1:6" ht="45" customHeight="1" x14ac:dyDescent="0.3">
      <c r="A399" s="3" t="s">
        <v>390</v>
      </c>
      <c r="B399" s="3" t="s">
        <v>1667</v>
      </c>
      <c r="C399" s="3" t="s">
        <v>1668</v>
      </c>
      <c r="D399" s="3" t="s">
        <v>1668</v>
      </c>
      <c r="E399" s="3" t="s">
        <v>89</v>
      </c>
      <c r="F399" s="3" t="s">
        <v>1669</v>
      </c>
    </row>
    <row r="400" spans="1:6" ht="45" customHeight="1" x14ac:dyDescent="0.3">
      <c r="A400" s="3" t="s">
        <v>390</v>
      </c>
      <c r="B400" s="3" t="s">
        <v>1667</v>
      </c>
      <c r="C400" s="3" t="s">
        <v>1668</v>
      </c>
      <c r="D400" s="3" t="s">
        <v>1668</v>
      </c>
      <c r="E400" s="3" t="s">
        <v>89</v>
      </c>
      <c r="F400" s="3" t="s">
        <v>1669</v>
      </c>
    </row>
    <row r="401" spans="1:6" ht="45" customHeight="1" x14ac:dyDescent="0.3">
      <c r="A401" s="3" t="s">
        <v>390</v>
      </c>
      <c r="B401" s="3" t="s">
        <v>1667</v>
      </c>
      <c r="C401" s="3" t="s">
        <v>1668</v>
      </c>
      <c r="D401" s="3" t="s">
        <v>1668</v>
      </c>
      <c r="E401" s="3" t="s">
        <v>89</v>
      </c>
      <c r="F401" s="3" t="s">
        <v>1669</v>
      </c>
    </row>
    <row r="402" spans="1:6" ht="45" customHeight="1" x14ac:dyDescent="0.3">
      <c r="A402" s="3" t="s">
        <v>390</v>
      </c>
      <c r="B402" s="3" t="s">
        <v>1667</v>
      </c>
      <c r="C402" s="3" t="s">
        <v>1668</v>
      </c>
      <c r="D402" s="3" t="s">
        <v>1668</v>
      </c>
      <c r="E402" s="3" t="s">
        <v>89</v>
      </c>
      <c r="F402" s="3" t="s">
        <v>1669</v>
      </c>
    </row>
    <row r="403" spans="1:6" ht="45" customHeight="1" x14ac:dyDescent="0.3">
      <c r="A403" s="3" t="s">
        <v>390</v>
      </c>
      <c r="B403" s="3" t="s">
        <v>1667</v>
      </c>
      <c r="C403" s="3" t="s">
        <v>1668</v>
      </c>
      <c r="D403" s="3" t="s">
        <v>1668</v>
      </c>
      <c r="E403" s="3" t="s">
        <v>89</v>
      </c>
      <c r="F403" s="3" t="s">
        <v>1669</v>
      </c>
    </row>
    <row r="404" spans="1:6" ht="45" customHeight="1" x14ac:dyDescent="0.3">
      <c r="A404" s="3" t="s">
        <v>390</v>
      </c>
      <c r="B404" s="3" t="s">
        <v>1667</v>
      </c>
      <c r="C404" s="3" t="s">
        <v>1668</v>
      </c>
      <c r="D404" s="3" t="s">
        <v>1668</v>
      </c>
      <c r="E404" s="3" t="s">
        <v>89</v>
      </c>
      <c r="F404" s="3" t="s">
        <v>1669</v>
      </c>
    </row>
    <row r="405" spans="1:6" ht="45" customHeight="1" x14ac:dyDescent="0.3">
      <c r="A405" s="3" t="s">
        <v>390</v>
      </c>
      <c r="B405" s="3" t="s">
        <v>1667</v>
      </c>
      <c r="C405" s="3" t="s">
        <v>1668</v>
      </c>
      <c r="D405" s="3" t="s">
        <v>1668</v>
      </c>
      <c r="E405" s="3" t="s">
        <v>89</v>
      </c>
      <c r="F405" s="3" t="s">
        <v>1669</v>
      </c>
    </row>
    <row r="406" spans="1:6" ht="45" customHeight="1" x14ac:dyDescent="0.3">
      <c r="A406" s="3" t="s">
        <v>390</v>
      </c>
      <c r="B406" s="3" t="s">
        <v>1667</v>
      </c>
      <c r="C406" s="3" t="s">
        <v>1668</v>
      </c>
      <c r="D406" s="3" t="s">
        <v>1668</v>
      </c>
      <c r="E406" s="3" t="s">
        <v>89</v>
      </c>
      <c r="F406" s="3" t="s">
        <v>1669</v>
      </c>
    </row>
    <row r="407" spans="1:6" ht="45" customHeight="1" x14ac:dyDescent="0.3">
      <c r="A407" s="3" t="s">
        <v>390</v>
      </c>
      <c r="B407" s="3" t="s">
        <v>1667</v>
      </c>
      <c r="C407" s="3" t="s">
        <v>1668</v>
      </c>
      <c r="D407" s="3" t="s">
        <v>1668</v>
      </c>
      <c r="E407" s="3" t="s">
        <v>89</v>
      </c>
      <c r="F407" s="3" t="s">
        <v>1669</v>
      </c>
    </row>
    <row r="408" spans="1:6" ht="45" customHeight="1" x14ac:dyDescent="0.3">
      <c r="A408" s="3" t="s">
        <v>390</v>
      </c>
      <c r="B408" s="3" t="s">
        <v>1667</v>
      </c>
      <c r="C408" s="3" t="s">
        <v>1668</v>
      </c>
      <c r="D408" s="3" t="s">
        <v>1668</v>
      </c>
      <c r="E408" s="3" t="s">
        <v>89</v>
      </c>
      <c r="F408" s="3" t="s">
        <v>1669</v>
      </c>
    </row>
    <row r="409" spans="1:6" ht="45" customHeight="1" x14ac:dyDescent="0.3">
      <c r="A409" s="3" t="s">
        <v>390</v>
      </c>
      <c r="B409" s="3" t="s">
        <v>1667</v>
      </c>
      <c r="C409" s="3" t="s">
        <v>1668</v>
      </c>
      <c r="D409" s="3" t="s">
        <v>1668</v>
      </c>
      <c r="E409" s="3" t="s">
        <v>89</v>
      </c>
      <c r="F409" s="3" t="s">
        <v>1669</v>
      </c>
    </row>
    <row r="410" spans="1:6" ht="45" customHeight="1" x14ac:dyDescent="0.3">
      <c r="A410" s="3" t="s">
        <v>408</v>
      </c>
      <c r="B410" s="3" t="s">
        <v>1667</v>
      </c>
      <c r="C410" s="3" t="s">
        <v>1670</v>
      </c>
      <c r="D410" s="3" t="s">
        <v>1670</v>
      </c>
      <c r="E410" s="3" t="s">
        <v>89</v>
      </c>
      <c r="F410" s="3" t="s">
        <v>1669</v>
      </c>
    </row>
    <row r="411" spans="1:6" ht="45" customHeight="1" x14ac:dyDescent="0.3">
      <c r="A411" s="3" t="s">
        <v>408</v>
      </c>
      <c r="B411" s="3" t="s">
        <v>1667</v>
      </c>
      <c r="C411" s="3" t="s">
        <v>1670</v>
      </c>
      <c r="D411" s="3" t="s">
        <v>1670</v>
      </c>
      <c r="E411" s="3" t="s">
        <v>89</v>
      </c>
      <c r="F411" s="3" t="s">
        <v>1669</v>
      </c>
    </row>
    <row r="412" spans="1:6" ht="45" customHeight="1" x14ac:dyDescent="0.3">
      <c r="A412" s="3" t="s">
        <v>408</v>
      </c>
      <c r="B412" s="3" t="s">
        <v>1667</v>
      </c>
      <c r="C412" s="3" t="s">
        <v>1670</v>
      </c>
      <c r="D412" s="3" t="s">
        <v>1670</v>
      </c>
      <c r="E412" s="3" t="s">
        <v>89</v>
      </c>
      <c r="F412" s="3" t="s">
        <v>1669</v>
      </c>
    </row>
    <row r="413" spans="1:6" ht="45" customHeight="1" x14ac:dyDescent="0.3">
      <c r="A413" s="3" t="s">
        <v>408</v>
      </c>
      <c r="B413" s="3" t="s">
        <v>1667</v>
      </c>
      <c r="C413" s="3" t="s">
        <v>1670</v>
      </c>
      <c r="D413" s="3" t="s">
        <v>1670</v>
      </c>
      <c r="E413" s="3" t="s">
        <v>89</v>
      </c>
      <c r="F413" s="3" t="s">
        <v>1669</v>
      </c>
    </row>
    <row r="414" spans="1:6" ht="45" customHeight="1" x14ac:dyDescent="0.3">
      <c r="A414" s="3" t="s">
        <v>408</v>
      </c>
      <c r="B414" s="3" t="s">
        <v>1667</v>
      </c>
      <c r="C414" s="3" t="s">
        <v>1670</v>
      </c>
      <c r="D414" s="3" t="s">
        <v>1670</v>
      </c>
      <c r="E414" s="3" t="s">
        <v>89</v>
      </c>
      <c r="F414" s="3" t="s">
        <v>1669</v>
      </c>
    </row>
    <row r="415" spans="1:6" ht="45" customHeight="1" x14ac:dyDescent="0.3">
      <c r="A415" s="3" t="s">
        <v>408</v>
      </c>
      <c r="B415" s="3" t="s">
        <v>1667</v>
      </c>
      <c r="C415" s="3" t="s">
        <v>1670</v>
      </c>
      <c r="D415" s="3" t="s">
        <v>1670</v>
      </c>
      <c r="E415" s="3" t="s">
        <v>89</v>
      </c>
      <c r="F415" s="3" t="s">
        <v>1669</v>
      </c>
    </row>
    <row r="416" spans="1:6" ht="45" customHeight="1" x14ac:dyDescent="0.3">
      <c r="A416" s="3" t="s">
        <v>408</v>
      </c>
      <c r="B416" s="3" t="s">
        <v>1667</v>
      </c>
      <c r="C416" s="3" t="s">
        <v>1670</v>
      </c>
      <c r="D416" s="3" t="s">
        <v>1670</v>
      </c>
      <c r="E416" s="3" t="s">
        <v>89</v>
      </c>
      <c r="F416" s="3" t="s">
        <v>1669</v>
      </c>
    </row>
    <row r="417" spans="1:6" ht="45" customHeight="1" x14ac:dyDescent="0.3">
      <c r="A417" s="3" t="s">
        <v>408</v>
      </c>
      <c r="B417" s="3" t="s">
        <v>1667</v>
      </c>
      <c r="C417" s="3" t="s">
        <v>1670</v>
      </c>
      <c r="D417" s="3" t="s">
        <v>1670</v>
      </c>
      <c r="E417" s="3" t="s">
        <v>89</v>
      </c>
      <c r="F417" s="3" t="s">
        <v>1669</v>
      </c>
    </row>
    <row r="418" spans="1:6" ht="45" customHeight="1" x14ac:dyDescent="0.3">
      <c r="A418" s="3" t="s">
        <v>408</v>
      </c>
      <c r="B418" s="3" t="s">
        <v>1667</v>
      </c>
      <c r="C418" s="3" t="s">
        <v>1670</v>
      </c>
      <c r="D418" s="3" t="s">
        <v>1670</v>
      </c>
      <c r="E418" s="3" t="s">
        <v>89</v>
      </c>
      <c r="F418" s="3" t="s">
        <v>1669</v>
      </c>
    </row>
    <row r="419" spans="1:6" ht="45" customHeight="1" x14ac:dyDescent="0.3">
      <c r="A419" s="3" t="s">
        <v>408</v>
      </c>
      <c r="B419" s="3" t="s">
        <v>1667</v>
      </c>
      <c r="C419" s="3" t="s">
        <v>1670</v>
      </c>
      <c r="D419" s="3" t="s">
        <v>1670</v>
      </c>
      <c r="E419" s="3" t="s">
        <v>89</v>
      </c>
      <c r="F419" s="3" t="s">
        <v>1669</v>
      </c>
    </row>
    <row r="420" spans="1:6" ht="45" customHeight="1" x14ac:dyDescent="0.3">
      <c r="A420" s="3" t="s">
        <v>408</v>
      </c>
      <c r="B420" s="3" t="s">
        <v>1667</v>
      </c>
      <c r="C420" s="3" t="s">
        <v>1670</v>
      </c>
      <c r="D420" s="3" t="s">
        <v>1670</v>
      </c>
      <c r="E420" s="3" t="s">
        <v>89</v>
      </c>
      <c r="F420" s="3" t="s">
        <v>1669</v>
      </c>
    </row>
    <row r="421" spans="1:6" ht="45" customHeight="1" x14ac:dyDescent="0.3">
      <c r="A421" s="3" t="s">
        <v>408</v>
      </c>
      <c r="B421" s="3" t="s">
        <v>1667</v>
      </c>
      <c r="C421" s="3" t="s">
        <v>1670</v>
      </c>
      <c r="D421" s="3" t="s">
        <v>1670</v>
      </c>
      <c r="E421" s="3" t="s">
        <v>89</v>
      </c>
      <c r="F421" s="3" t="s">
        <v>1669</v>
      </c>
    </row>
    <row r="422" spans="1:6" ht="45" customHeight="1" x14ac:dyDescent="0.3">
      <c r="A422" s="3" t="s">
        <v>408</v>
      </c>
      <c r="B422" s="3" t="s">
        <v>1667</v>
      </c>
      <c r="C422" s="3" t="s">
        <v>1670</v>
      </c>
      <c r="D422" s="3" t="s">
        <v>1670</v>
      </c>
      <c r="E422" s="3" t="s">
        <v>89</v>
      </c>
      <c r="F422" s="3" t="s">
        <v>1669</v>
      </c>
    </row>
    <row r="423" spans="1:6" ht="45" customHeight="1" x14ac:dyDescent="0.3">
      <c r="A423" s="3" t="s">
        <v>408</v>
      </c>
      <c r="B423" s="3" t="s">
        <v>1667</v>
      </c>
      <c r="C423" s="3" t="s">
        <v>1670</v>
      </c>
      <c r="D423" s="3" t="s">
        <v>1670</v>
      </c>
      <c r="E423" s="3" t="s">
        <v>89</v>
      </c>
      <c r="F423" s="3" t="s">
        <v>1669</v>
      </c>
    </row>
    <row r="424" spans="1:6" ht="45" customHeight="1" x14ac:dyDescent="0.3">
      <c r="A424" s="3" t="s">
        <v>410</v>
      </c>
      <c r="B424" s="3" t="s">
        <v>1667</v>
      </c>
      <c r="C424" s="3" t="s">
        <v>1670</v>
      </c>
      <c r="D424" s="3" t="s">
        <v>1670</v>
      </c>
      <c r="E424" s="3" t="s">
        <v>89</v>
      </c>
      <c r="F424" s="3" t="s">
        <v>1669</v>
      </c>
    </row>
    <row r="425" spans="1:6" ht="45" customHeight="1" x14ac:dyDescent="0.3">
      <c r="A425" s="3" t="s">
        <v>410</v>
      </c>
      <c r="B425" s="3" t="s">
        <v>1667</v>
      </c>
      <c r="C425" s="3" t="s">
        <v>1670</v>
      </c>
      <c r="D425" s="3" t="s">
        <v>1670</v>
      </c>
      <c r="E425" s="3" t="s">
        <v>89</v>
      </c>
      <c r="F425" s="3" t="s">
        <v>1669</v>
      </c>
    </row>
    <row r="426" spans="1:6" ht="45" customHeight="1" x14ac:dyDescent="0.3">
      <c r="A426" s="3" t="s">
        <v>410</v>
      </c>
      <c r="B426" s="3" t="s">
        <v>1667</v>
      </c>
      <c r="C426" s="3" t="s">
        <v>1670</v>
      </c>
      <c r="D426" s="3" t="s">
        <v>1670</v>
      </c>
      <c r="E426" s="3" t="s">
        <v>89</v>
      </c>
      <c r="F426" s="3" t="s">
        <v>1669</v>
      </c>
    </row>
    <row r="427" spans="1:6" ht="45" customHeight="1" x14ac:dyDescent="0.3">
      <c r="A427" s="3" t="s">
        <v>410</v>
      </c>
      <c r="B427" s="3" t="s">
        <v>1667</v>
      </c>
      <c r="C427" s="3" t="s">
        <v>1670</v>
      </c>
      <c r="D427" s="3" t="s">
        <v>1670</v>
      </c>
      <c r="E427" s="3" t="s">
        <v>89</v>
      </c>
      <c r="F427" s="3" t="s">
        <v>1669</v>
      </c>
    </row>
    <row r="428" spans="1:6" ht="45" customHeight="1" x14ac:dyDescent="0.3">
      <c r="A428" s="3" t="s">
        <v>410</v>
      </c>
      <c r="B428" s="3" t="s">
        <v>1667</v>
      </c>
      <c r="C428" s="3" t="s">
        <v>1670</v>
      </c>
      <c r="D428" s="3" t="s">
        <v>1670</v>
      </c>
      <c r="E428" s="3" t="s">
        <v>89</v>
      </c>
      <c r="F428" s="3" t="s">
        <v>1669</v>
      </c>
    </row>
    <row r="429" spans="1:6" ht="45" customHeight="1" x14ac:dyDescent="0.3">
      <c r="A429" s="3" t="s">
        <v>410</v>
      </c>
      <c r="B429" s="3" t="s">
        <v>1667</v>
      </c>
      <c r="C429" s="3" t="s">
        <v>1670</v>
      </c>
      <c r="D429" s="3" t="s">
        <v>1670</v>
      </c>
      <c r="E429" s="3" t="s">
        <v>89</v>
      </c>
      <c r="F429" s="3" t="s">
        <v>1669</v>
      </c>
    </row>
    <row r="430" spans="1:6" ht="45" customHeight="1" x14ac:dyDescent="0.3">
      <c r="A430" s="3" t="s">
        <v>410</v>
      </c>
      <c r="B430" s="3" t="s">
        <v>1667</v>
      </c>
      <c r="C430" s="3" t="s">
        <v>1670</v>
      </c>
      <c r="D430" s="3" t="s">
        <v>1670</v>
      </c>
      <c r="E430" s="3" t="s">
        <v>89</v>
      </c>
      <c r="F430" s="3" t="s">
        <v>1669</v>
      </c>
    </row>
    <row r="431" spans="1:6" ht="45" customHeight="1" x14ac:dyDescent="0.3">
      <c r="A431" s="3" t="s">
        <v>410</v>
      </c>
      <c r="B431" s="3" t="s">
        <v>1667</v>
      </c>
      <c r="C431" s="3" t="s">
        <v>1670</v>
      </c>
      <c r="D431" s="3" t="s">
        <v>1670</v>
      </c>
      <c r="E431" s="3" t="s">
        <v>89</v>
      </c>
      <c r="F431" s="3" t="s">
        <v>1669</v>
      </c>
    </row>
    <row r="432" spans="1:6" ht="45" customHeight="1" x14ac:dyDescent="0.3">
      <c r="A432" s="3" t="s">
        <v>410</v>
      </c>
      <c r="B432" s="3" t="s">
        <v>1667</v>
      </c>
      <c r="C432" s="3" t="s">
        <v>1670</v>
      </c>
      <c r="D432" s="3" t="s">
        <v>1670</v>
      </c>
      <c r="E432" s="3" t="s">
        <v>89</v>
      </c>
      <c r="F432" s="3" t="s">
        <v>1669</v>
      </c>
    </row>
    <row r="433" spans="1:6" ht="45" customHeight="1" x14ac:dyDescent="0.3">
      <c r="A433" s="3" t="s">
        <v>410</v>
      </c>
      <c r="B433" s="3" t="s">
        <v>1667</v>
      </c>
      <c r="C433" s="3" t="s">
        <v>1670</v>
      </c>
      <c r="D433" s="3" t="s">
        <v>1670</v>
      </c>
      <c r="E433" s="3" t="s">
        <v>89</v>
      </c>
      <c r="F433" s="3" t="s">
        <v>1669</v>
      </c>
    </row>
    <row r="434" spans="1:6" ht="45" customHeight="1" x14ac:dyDescent="0.3">
      <c r="A434" s="3" t="s">
        <v>410</v>
      </c>
      <c r="B434" s="3" t="s">
        <v>1667</v>
      </c>
      <c r="C434" s="3" t="s">
        <v>1670</v>
      </c>
      <c r="D434" s="3" t="s">
        <v>1670</v>
      </c>
      <c r="E434" s="3" t="s">
        <v>89</v>
      </c>
      <c r="F434" s="3" t="s">
        <v>1669</v>
      </c>
    </row>
    <row r="435" spans="1:6" ht="45" customHeight="1" x14ac:dyDescent="0.3">
      <c r="A435" s="3" t="s">
        <v>410</v>
      </c>
      <c r="B435" s="3" t="s">
        <v>1667</v>
      </c>
      <c r="C435" s="3" t="s">
        <v>1670</v>
      </c>
      <c r="D435" s="3" t="s">
        <v>1670</v>
      </c>
      <c r="E435" s="3" t="s">
        <v>89</v>
      </c>
      <c r="F435" s="3" t="s">
        <v>1669</v>
      </c>
    </row>
    <row r="436" spans="1:6" ht="45" customHeight="1" x14ac:dyDescent="0.3">
      <c r="A436" s="3" t="s">
        <v>410</v>
      </c>
      <c r="B436" s="3" t="s">
        <v>1667</v>
      </c>
      <c r="C436" s="3" t="s">
        <v>1670</v>
      </c>
      <c r="D436" s="3" t="s">
        <v>1670</v>
      </c>
      <c r="E436" s="3" t="s">
        <v>89</v>
      </c>
      <c r="F436" s="3" t="s">
        <v>1669</v>
      </c>
    </row>
    <row r="437" spans="1:6" ht="45" customHeight="1" x14ac:dyDescent="0.3">
      <c r="A437" s="3" t="s">
        <v>410</v>
      </c>
      <c r="B437" s="3" t="s">
        <v>1667</v>
      </c>
      <c r="C437" s="3" t="s">
        <v>1670</v>
      </c>
      <c r="D437" s="3" t="s">
        <v>1670</v>
      </c>
      <c r="E437" s="3" t="s">
        <v>89</v>
      </c>
      <c r="F437" s="3" t="s">
        <v>1669</v>
      </c>
    </row>
    <row r="438" spans="1:6" ht="45" customHeight="1" x14ac:dyDescent="0.3">
      <c r="A438" s="3" t="s">
        <v>413</v>
      </c>
      <c r="B438" s="3" t="s">
        <v>1667</v>
      </c>
      <c r="C438" s="3" t="s">
        <v>1670</v>
      </c>
      <c r="D438" s="3" t="s">
        <v>1670</v>
      </c>
      <c r="E438" s="3" t="s">
        <v>89</v>
      </c>
      <c r="F438" s="3" t="s">
        <v>1669</v>
      </c>
    </row>
    <row r="439" spans="1:6" ht="45" customHeight="1" x14ac:dyDescent="0.3">
      <c r="A439" s="3" t="s">
        <v>413</v>
      </c>
      <c r="B439" s="3" t="s">
        <v>1667</v>
      </c>
      <c r="C439" s="3" t="s">
        <v>1670</v>
      </c>
      <c r="D439" s="3" t="s">
        <v>1670</v>
      </c>
      <c r="E439" s="3" t="s">
        <v>89</v>
      </c>
      <c r="F439" s="3" t="s">
        <v>1669</v>
      </c>
    </row>
    <row r="440" spans="1:6" ht="45" customHeight="1" x14ac:dyDescent="0.3">
      <c r="A440" s="3" t="s">
        <v>413</v>
      </c>
      <c r="B440" s="3" t="s">
        <v>1667</v>
      </c>
      <c r="C440" s="3" t="s">
        <v>1670</v>
      </c>
      <c r="D440" s="3" t="s">
        <v>1670</v>
      </c>
      <c r="E440" s="3" t="s">
        <v>89</v>
      </c>
      <c r="F440" s="3" t="s">
        <v>1669</v>
      </c>
    </row>
    <row r="441" spans="1:6" ht="45" customHeight="1" x14ac:dyDescent="0.3">
      <c r="A441" s="3" t="s">
        <v>413</v>
      </c>
      <c r="B441" s="3" t="s">
        <v>1667</v>
      </c>
      <c r="C441" s="3" t="s">
        <v>1670</v>
      </c>
      <c r="D441" s="3" t="s">
        <v>1670</v>
      </c>
      <c r="E441" s="3" t="s">
        <v>89</v>
      </c>
      <c r="F441" s="3" t="s">
        <v>1669</v>
      </c>
    </row>
    <row r="442" spans="1:6" ht="45" customHeight="1" x14ac:dyDescent="0.3">
      <c r="A442" s="3" t="s">
        <v>413</v>
      </c>
      <c r="B442" s="3" t="s">
        <v>1667</v>
      </c>
      <c r="C442" s="3" t="s">
        <v>1670</v>
      </c>
      <c r="D442" s="3" t="s">
        <v>1670</v>
      </c>
      <c r="E442" s="3" t="s">
        <v>89</v>
      </c>
      <c r="F442" s="3" t="s">
        <v>1669</v>
      </c>
    </row>
    <row r="443" spans="1:6" ht="45" customHeight="1" x14ac:dyDescent="0.3">
      <c r="A443" s="3" t="s">
        <v>413</v>
      </c>
      <c r="B443" s="3" t="s">
        <v>1667</v>
      </c>
      <c r="C443" s="3" t="s">
        <v>1670</v>
      </c>
      <c r="D443" s="3" t="s">
        <v>1670</v>
      </c>
      <c r="E443" s="3" t="s">
        <v>89</v>
      </c>
      <c r="F443" s="3" t="s">
        <v>1669</v>
      </c>
    </row>
    <row r="444" spans="1:6" ht="45" customHeight="1" x14ac:dyDescent="0.3">
      <c r="A444" s="3" t="s">
        <v>413</v>
      </c>
      <c r="B444" s="3" t="s">
        <v>1667</v>
      </c>
      <c r="C444" s="3" t="s">
        <v>1670</v>
      </c>
      <c r="D444" s="3" t="s">
        <v>1670</v>
      </c>
      <c r="E444" s="3" t="s">
        <v>89</v>
      </c>
      <c r="F444" s="3" t="s">
        <v>1669</v>
      </c>
    </row>
    <row r="445" spans="1:6" ht="45" customHeight="1" x14ac:dyDescent="0.3">
      <c r="A445" s="3" t="s">
        <v>413</v>
      </c>
      <c r="B445" s="3" t="s">
        <v>1667</v>
      </c>
      <c r="C445" s="3" t="s">
        <v>1670</v>
      </c>
      <c r="D445" s="3" t="s">
        <v>1670</v>
      </c>
      <c r="E445" s="3" t="s">
        <v>89</v>
      </c>
      <c r="F445" s="3" t="s">
        <v>1669</v>
      </c>
    </row>
    <row r="446" spans="1:6" ht="45" customHeight="1" x14ac:dyDescent="0.3">
      <c r="A446" s="3" t="s">
        <v>413</v>
      </c>
      <c r="B446" s="3" t="s">
        <v>1667</v>
      </c>
      <c r="C446" s="3" t="s">
        <v>1670</v>
      </c>
      <c r="D446" s="3" t="s">
        <v>1670</v>
      </c>
      <c r="E446" s="3" t="s">
        <v>89</v>
      </c>
      <c r="F446" s="3" t="s">
        <v>1669</v>
      </c>
    </row>
    <row r="447" spans="1:6" ht="45" customHeight="1" x14ac:dyDescent="0.3">
      <c r="A447" s="3" t="s">
        <v>413</v>
      </c>
      <c r="B447" s="3" t="s">
        <v>1667</v>
      </c>
      <c r="C447" s="3" t="s">
        <v>1670</v>
      </c>
      <c r="D447" s="3" t="s">
        <v>1670</v>
      </c>
      <c r="E447" s="3" t="s">
        <v>89</v>
      </c>
      <c r="F447" s="3" t="s">
        <v>1669</v>
      </c>
    </row>
    <row r="448" spans="1:6" ht="45" customHeight="1" x14ac:dyDescent="0.3">
      <c r="A448" s="3" t="s">
        <v>413</v>
      </c>
      <c r="B448" s="3" t="s">
        <v>1667</v>
      </c>
      <c r="C448" s="3" t="s">
        <v>1670</v>
      </c>
      <c r="D448" s="3" t="s">
        <v>1670</v>
      </c>
      <c r="E448" s="3" t="s">
        <v>89</v>
      </c>
      <c r="F448" s="3" t="s">
        <v>1669</v>
      </c>
    </row>
    <row r="449" spans="1:6" ht="45" customHeight="1" x14ac:dyDescent="0.3">
      <c r="A449" s="3" t="s">
        <v>413</v>
      </c>
      <c r="B449" s="3" t="s">
        <v>1667</v>
      </c>
      <c r="C449" s="3" t="s">
        <v>1670</v>
      </c>
      <c r="D449" s="3" t="s">
        <v>1670</v>
      </c>
      <c r="E449" s="3" t="s">
        <v>89</v>
      </c>
      <c r="F449" s="3" t="s">
        <v>1669</v>
      </c>
    </row>
    <row r="450" spans="1:6" ht="45" customHeight="1" x14ac:dyDescent="0.3">
      <c r="A450" s="3" t="s">
        <v>413</v>
      </c>
      <c r="B450" s="3" t="s">
        <v>1667</v>
      </c>
      <c r="C450" s="3" t="s">
        <v>1670</v>
      </c>
      <c r="D450" s="3" t="s">
        <v>1670</v>
      </c>
      <c r="E450" s="3" t="s">
        <v>89</v>
      </c>
      <c r="F450" s="3" t="s">
        <v>1669</v>
      </c>
    </row>
    <row r="451" spans="1:6" ht="45" customHeight="1" x14ac:dyDescent="0.3">
      <c r="A451" s="3" t="s">
        <v>413</v>
      </c>
      <c r="B451" s="3" t="s">
        <v>1667</v>
      </c>
      <c r="C451" s="3" t="s">
        <v>1670</v>
      </c>
      <c r="D451" s="3" t="s">
        <v>1670</v>
      </c>
      <c r="E451" s="3" t="s">
        <v>89</v>
      </c>
      <c r="F451" s="3" t="s">
        <v>1669</v>
      </c>
    </row>
    <row r="452" spans="1:6" ht="45" customHeight="1" x14ac:dyDescent="0.3">
      <c r="A452" s="3" t="s">
        <v>415</v>
      </c>
      <c r="B452" s="3" t="s">
        <v>1667</v>
      </c>
      <c r="C452" s="3" t="s">
        <v>1670</v>
      </c>
      <c r="D452" s="3" t="s">
        <v>1670</v>
      </c>
      <c r="E452" s="3" t="s">
        <v>89</v>
      </c>
      <c r="F452" s="3" t="s">
        <v>1669</v>
      </c>
    </row>
    <row r="453" spans="1:6" ht="45" customHeight="1" x14ac:dyDescent="0.3">
      <c r="A453" s="3" t="s">
        <v>415</v>
      </c>
      <c r="B453" s="3" t="s">
        <v>1667</v>
      </c>
      <c r="C453" s="3" t="s">
        <v>1670</v>
      </c>
      <c r="D453" s="3" t="s">
        <v>1670</v>
      </c>
      <c r="E453" s="3" t="s">
        <v>89</v>
      </c>
      <c r="F453" s="3" t="s">
        <v>1669</v>
      </c>
    </row>
    <row r="454" spans="1:6" ht="45" customHeight="1" x14ac:dyDescent="0.3">
      <c r="A454" s="3" t="s">
        <v>415</v>
      </c>
      <c r="B454" s="3" t="s">
        <v>1667</v>
      </c>
      <c r="C454" s="3" t="s">
        <v>1670</v>
      </c>
      <c r="D454" s="3" t="s">
        <v>1670</v>
      </c>
      <c r="E454" s="3" t="s">
        <v>89</v>
      </c>
      <c r="F454" s="3" t="s">
        <v>1669</v>
      </c>
    </row>
    <row r="455" spans="1:6" ht="45" customHeight="1" x14ac:dyDescent="0.3">
      <c r="A455" s="3" t="s">
        <v>415</v>
      </c>
      <c r="B455" s="3" t="s">
        <v>1667</v>
      </c>
      <c r="C455" s="3" t="s">
        <v>1670</v>
      </c>
      <c r="D455" s="3" t="s">
        <v>1670</v>
      </c>
      <c r="E455" s="3" t="s">
        <v>89</v>
      </c>
      <c r="F455" s="3" t="s">
        <v>1669</v>
      </c>
    </row>
    <row r="456" spans="1:6" ht="45" customHeight="1" x14ac:dyDescent="0.3">
      <c r="A456" s="3" t="s">
        <v>415</v>
      </c>
      <c r="B456" s="3" t="s">
        <v>1667</v>
      </c>
      <c r="C456" s="3" t="s">
        <v>1670</v>
      </c>
      <c r="D456" s="3" t="s">
        <v>1670</v>
      </c>
      <c r="E456" s="3" t="s">
        <v>89</v>
      </c>
      <c r="F456" s="3" t="s">
        <v>1669</v>
      </c>
    </row>
    <row r="457" spans="1:6" ht="45" customHeight="1" x14ac:dyDescent="0.3">
      <c r="A457" s="3" t="s">
        <v>415</v>
      </c>
      <c r="B457" s="3" t="s">
        <v>1667</v>
      </c>
      <c r="C457" s="3" t="s">
        <v>1670</v>
      </c>
      <c r="D457" s="3" t="s">
        <v>1670</v>
      </c>
      <c r="E457" s="3" t="s">
        <v>89</v>
      </c>
      <c r="F457" s="3" t="s">
        <v>1669</v>
      </c>
    </row>
    <row r="458" spans="1:6" ht="45" customHeight="1" x14ac:dyDescent="0.3">
      <c r="A458" s="3" t="s">
        <v>415</v>
      </c>
      <c r="B458" s="3" t="s">
        <v>1667</v>
      </c>
      <c r="C458" s="3" t="s">
        <v>1670</v>
      </c>
      <c r="D458" s="3" t="s">
        <v>1670</v>
      </c>
      <c r="E458" s="3" t="s">
        <v>89</v>
      </c>
      <c r="F458" s="3" t="s">
        <v>1669</v>
      </c>
    </row>
    <row r="459" spans="1:6" ht="45" customHeight="1" x14ac:dyDescent="0.3">
      <c r="A459" s="3" t="s">
        <v>415</v>
      </c>
      <c r="B459" s="3" t="s">
        <v>1667</v>
      </c>
      <c r="C459" s="3" t="s">
        <v>1670</v>
      </c>
      <c r="D459" s="3" t="s">
        <v>1670</v>
      </c>
      <c r="E459" s="3" t="s">
        <v>89</v>
      </c>
      <c r="F459" s="3" t="s">
        <v>1669</v>
      </c>
    </row>
    <row r="460" spans="1:6" ht="45" customHeight="1" x14ac:dyDescent="0.3">
      <c r="A460" s="3" t="s">
        <v>415</v>
      </c>
      <c r="B460" s="3" t="s">
        <v>1667</v>
      </c>
      <c r="C460" s="3" t="s">
        <v>1670</v>
      </c>
      <c r="D460" s="3" t="s">
        <v>1670</v>
      </c>
      <c r="E460" s="3" t="s">
        <v>89</v>
      </c>
      <c r="F460" s="3" t="s">
        <v>1669</v>
      </c>
    </row>
    <row r="461" spans="1:6" ht="45" customHeight="1" x14ac:dyDescent="0.3">
      <c r="A461" s="3" t="s">
        <v>415</v>
      </c>
      <c r="B461" s="3" t="s">
        <v>1667</v>
      </c>
      <c r="C461" s="3" t="s">
        <v>1670</v>
      </c>
      <c r="D461" s="3" t="s">
        <v>1670</v>
      </c>
      <c r="E461" s="3" t="s">
        <v>89</v>
      </c>
      <c r="F461" s="3" t="s">
        <v>1669</v>
      </c>
    </row>
    <row r="462" spans="1:6" ht="45" customHeight="1" x14ac:dyDescent="0.3">
      <c r="A462" s="3" t="s">
        <v>415</v>
      </c>
      <c r="B462" s="3" t="s">
        <v>1667</v>
      </c>
      <c r="C462" s="3" t="s">
        <v>1670</v>
      </c>
      <c r="D462" s="3" t="s">
        <v>1670</v>
      </c>
      <c r="E462" s="3" t="s">
        <v>89</v>
      </c>
      <c r="F462" s="3" t="s">
        <v>1669</v>
      </c>
    </row>
    <row r="463" spans="1:6" ht="45" customHeight="1" x14ac:dyDescent="0.3">
      <c r="A463" s="3" t="s">
        <v>415</v>
      </c>
      <c r="B463" s="3" t="s">
        <v>1667</v>
      </c>
      <c r="C463" s="3" t="s">
        <v>1670</v>
      </c>
      <c r="D463" s="3" t="s">
        <v>1670</v>
      </c>
      <c r="E463" s="3" t="s">
        <v>89</v>
      </c>
      <c r="F463" s="3" t="s">
        <v>1669</v>
      </c>
    </row>
    <row r="464" spans="1:6" ht="45" customHeight="1" x14ac:dyDescent="0.3">
      <c r="A464" s="3" t="s">
        <v>415</v>
      </c>
      <c r="B464" s="3" t="s">
        <v>1667</v>
      </c>
      <c r="C464" s="3" t="s">
        <v>1670</v>
      </c>
      <c r="D464" s="3" t="s">
        <v>1670</v>
      </c>
      <c r="E464" s="3" t="s">
        <v>89</v>
      </c>
      <c r="F464" s="3" t="s">
        <v>1669</v>
      </c>
    </row>
    <row r="465" spans="1:6" ht="45" customHeight="1" x14ac:dyDescent="0.3">
      <c r="A465" s="3" t="s">
        <v>415</v>
      </c>
      <c r="B465" s="3" t="s">
        <v>1667</v>
      </c>
      <c r="C465" s="3" t="s">
        <v>1670</v>
      </c>
      <c r="D465" s="3" t="s">
        <v>1670</v>
      </c>
      <c r="E465" s="3" t="s">
        <v>89</v>
      </c>
      <c r="F465" s="3" t="s">
        <v>1669</v>
      </c>
    </row>
    <row r="466" spans="1:6" ht="45" customHeight="1" x14ac:dyDescent="0.3">
      <c r="A466" s="3" t="s">
        <v>418</v>
      </c>
      <c r="B466" s="3" t="s">
        <v>1667</v>
      </c>
      <c r="C466" s="3" t="s">
        <v>1670</v>
      </c>
      <c r="D466" s="3" t="s">
        <v>1670</v>
      </c>
      <c r="E466" s="3" t="s">
        <v>89</v>
      </c>
      <c r="F466" s="3" t="s">
        <v>1669</v>
      </c>
    </row>
    <row r="467" spans="1:6" ht="45" customHeight="1" x14ac:dyDescent="0.3">
      <c r="A467" s="3" t="s">
        <v>418</v>
      </c>
      <c r="B467" s="3" t="s">
        <v>1667</v>
      </c>
      <c r="C467" s="3" t="s">
        <v>1670</v>
      </c>
      <c r="D467" s="3" t="s">
        <v>1670</v>
      </c>
      <c r="E467" s="3" t="s">
        <v>89</v>
      </c>
      <c r="F467" s="3" t="s">
        <v>1669</v>
      </c>
    </row>
    <row r="468" spans="1:6" ht="45" customHeight="1" x14ac:dyDescent="0.3">
      <c r="A468" s="3" t="s">
        <v>418</v>
      </c>
      <c r="B468" s="3" t="s">
        <v>1667</v>
      </c>
      <c r="C468" s="3" t="s">
        <v>1670</v>
      </c>
      <c r="D468" s="3" t="s">
        <v>1670</v>
      </c>
      <c r="E468" s="3" t="s">
        <v>89</v>
      </c>
      <c r="F468" s="3" t="s">
        <v>1669</v>
      </c>
    </row>
    <row r="469" spans="1:6" ht="45" customHeight="1" x14ac:dyDescent="0.3">
      <c r="A469" s="3" t="s">
        <v>418</v>
      </c>
      <c r="B469" s="3" t="s">
        <v>1667</v>
      </c>
      <c r="C469" s="3" t="s">
        <v>1670</v>
      </c>
      <c r="D469" s="3" t="s">
        <v>1670</v>
      </c>
      <c r="E469" s="3" t="s">
        <v>89</v>
      </c>
      <c r="F469" s="3" t="s">
        <v>1669</v>
      </c>
    </row>
    <row r="470" spans="1:6" ht="45" customHeight="1" x14ac:dyDescent="0.3">
      <c r="A470" s="3" t="s">
        <v>422</v>
      </c>
      <c r="B470" s="3" t="s">
        <v>1667</v>
      </c>
      <c r="C470" s="3" t="s">
        <v>1670</v>
      </c>
      <c r="D470" s="3" t="s">
        <v>1670</v>
      </c>
      <c r="E470" s="3" t="s">
        <v>89</v>
      </c>
      <c r="F470" s="3" t="s">
        <v>1669</v>
      </c>
    </row>
    <row r="471" spans="1:6" ht="45" customHeight="1" x14ac:dyDescent="0.3">
      <c r="A471" s="3" t="s">
        <v>422</v>
      </c>
      <c r="B471" s="3" t="s">
        <v>1667</v>
      </c>
      <c r="C471" s="3" t="s">
        <v>1670</v>
      </c>
      <c r="D471" s="3" t="s">
        <v>1670</v>
      </c>
      <c r="E471" s="3" t="s">
        <v>89</v>
      </c>
      <c r="F471" s="3" t="s">
        <v>1669</v>
      </c>
    </row>
    <row r="472" spans="1:6" ht="45" customHeight="1" x14ac:dyDescent="0.3">
      <c r="A472" s="3" t="s">
        <v>422</v>
      </c>
      <c r="B472" s="3" t="s">
        <v>1667</v>
      </c>
      <c r="C472" s="3" t="s">
        <v>1670</v>
      </c>
      <c r="D472" s="3" t="s">
        <v>1670</v>
      </c>
      <c r="E472" s="3" t="s">
        <v>89</v>
      </c>
      <c r="F472" s="3" t="s">
        <v>1669</v>
      </c>
    </row>
    <row r="473" spans="1:6" ht="45" customHeight="1" x14ac:dyDescent="0.3">
      <c r="A473" s="3" t="s">
        <v>422</v>
      </c>
      <c r="B473" s="3" t="s">
        <v>1667</v>
      </c>
      <c r="C473" s="3" t="s">
        <v>1670</v>
      </c>
      <c r="D473" s="3" t="s">
        <v>1670</v>
      </c>
      <c r="E473" s="3" t="s">
        <v>89</v>
      </c>
      <c r="F473" s="3" t="s">
        <v>1669</v>
      </c>
    </row>
    <row r="474" spans="1:6" ht="45" customHeight="1" x14ac:dyDescent="0.3">
      <c r="A474" s="3" t="s">
        <v>422</v>
      </c>
      <c r="B474" s="3" t="s">
        <v>1667</v>
      </c>
      <c r="C474" s="3" t="s">
        <v>1670</v>
      </c>
      <c r="D474" s="3" t="s">
        <v>1670</v>
      </c>
      <c r="E474" s="3" t="s">
        <v>89</v>
      </c>
      <c r="F474" s="3" t="s">
        <v>1669</v>
      </c>
    </row>
    <row r="475" spans="1:6" ht="45" customHeight="1" x14ac:dyDescent="0.3">
      <c r="A475" s="3" t="s">
        <v>422</v>
      </c>
      <c r="B475" s="3" t="s">
        <v>1667</v>
      </c>
      <c r="C475" s="3" t="s">
        <v>1670</v>
      </c>
      <c r="D475" s="3" t="s">
        <v>1670</v>
      </c>
      <c r="E475" s="3" t="s">
        <v>89</v>
      </c>
      <c r="F475" s="3" t="s">
        <v>1669</v>
      </c>
    </row>
    <row r="476" spans="1:6" ht="45" customHeight="1" x14ac:dyDescent="0.3">
      <c r="A476" s="3" t="s">
        <v>422</v>
      </c>
      <c r="B476" s="3" t="s">
        <v>1667</v>
      </c>
      <c r="C476" s="3" t="s">
        <v>1670</v>
      </c>
      <c r="D476" s="3" t="s">
        <v>1670</v>
      </c>
      <c r="E476" s="3" t="s">
        <v>89</v>
      </c>
      <c r="F476" s="3" t="s">
        <v>1669</v>
      </c>
    </row>
    <row r="477" spans="1:6" ht="45" customHeight="1" x14ac:dyDescent="0.3">
      <c r="A477" s="3" t="s">
        <v>422</v>
      </c>
      <c r="B477" s="3" t="s">
        <v>1667</v>
      </c>
      <c r="C477" s="3" t="s">
        <v>1670</v>
      </c>
      <c r="D477" s="3" t="s">
        <v>1670</v>
      </c>
      <c r="E477" s="3" t="s">
        <v>89</v>
      </c>
      <c r="F477" s="3" t="s">
        <v>1669</v>
      </c>
    </row>
    <row r="478" spans="1:6" ht="45" customHeight="1" x14ac:dyDescent="0.3">
      <c r="A478" s="3" t="s">
        <v>422</v>
      </c>
      <c r="B478" s="3" t="s">
        <v>1667</v>
      </c>
      <c r="C478" s="3" t="s">
        <v>1670</v>
      </c>
      <c r="D478" s="3" t="s">
        <v>1670</v>
      </c>
      <c r="E478" s="3" t="s">
        <v>89</v>
      </c>
      <c r="F478" s="3" t="s">
        <v>1669</v>
      </c>
    </row>
    <row r="479" spans="1:6" ht="45" customHeight="1" x14ac:dyDescent="0.3">
      <c r="A479" s="3" t="s">
        <v>422</v>
      </c>
      <c r="B479" s="3" t="s">
        <v>1667</v>
      </c>
      <c r="C479" s="3" t="s">
        <v>1670</v>
      </c>
      <c r="D479" s="3" t="s">
        <v>1670</v>
      </c>
      <c r="E479" s="3" t="s">
        <v>89</v>
      </c>
      <c r="F479" s="3" t="s">
        <v>1669</v>
      </c>
    </row>
    <row r="480" spans="1:6" ht="45" customHeight="1" x14ac:dyDescent="0.3">
      <c r="A480" s="3" t="s">
        <v>422</v>
      </c>
      <c r="B480" s="3" t="s">
        <v>1667</v>
      </c>
      <c r="C480" s="3" t="s">
        <v>1670</v>
      </c>
      <c r="D480" s="3" t="s">
        <v>1670</v>
      </c>
      <c r="E480" s="3" t="s">
        <v>89</v>
      </c>
      <c r="F480" s="3" t="s">
        <v>1669</v>
      </c>
    </row>
    <row r="481" spans="1:6" ht="45" customHeight="1" x14ac:dyDescent="0.3">
      <c r="A481" s="3" t="s">
        <v>422</v>
      </c>
      <c r="B481" s="3" t="s">
        <v>1667</v>
      </c>
      <c r="C481" s="3" t="s">
        <v>1670</v>
      </c>
      <c r="D481" s="3" t="s">
        <v>1670</v>
      </c>
      <c r="E481" s="3" t="s">
        <v>89</v>
      </c>
      <c r="F481" s="3" t="s">
        <v>1669</v>
      </c>
    </row>
    <row r="482" spans="1:6" ht="45" customHeight="1" x14ac:dyDescent="0.3">
      <c r="A482" s="3" t="s">
        <v>422</v>
      </c>
      <c r="B482" s="3" t="s">
        <v>1667</v>
      </c>
      <c r="C482" s="3" t="s">
        <v>1670</v>
      </c>
      <c r="D482" s="3" t="s">
        <v>1670</v>
      </c>
      <c r="E482" s="3" t="s">
        <v>89</v>
      </c>
      <c r="F482" s="3" t="s">
        <v>1669</v>
      </c>
    </row>
    <row r="483" spans="1:6" ht="45" customHeight="1" x14ac:dyDescent="0.3">
      <c r="A483" s="3" t="s">
        <v>422</v>
      </c>
      <c r="B483" s="3" t="s">
        <v>1667</v>
      </c>
      <c r="C483" s="3" t="s">
        <v>1670</v>
      </c>
      <c r="D483" s="3" t="s">
        <v>1670</v>
      </c>
      <c r="E483" s="3" t="s">
        <v>89</v>
      </c>
      <c r="F483" s="3" t="s">
        <v>1669</v>
      </c>
    </row>
    <row r="484" spans="1:6" ht="45" customHeight="1" x14ac:dyDescent="0.3">
      <c r="A484" s="3" t="s">
        <v>428</v>
      </c>
      <c r="B484" s="3" t="s">
        <v>1667</v>
      </c>
      <c r="C484" s="3" t="s">
        <v>1671</v>
      </c>
      <c r="D484" s="3" t="s">
        <v>1671</v>
      </c>
      <c r="E484" s="3" t="s">
        <v>89</v>
      </c>
      <c r="F484" s="3" t="s">
        <v>1669</v>
      </c>
    </row>
    <row r="485" spans="1:6" ht="45" customHeight="1" x14ac:dyDescent="0.3">
      <c r="A485" s="3" t="s">
        <v>428</v>
      </c>
      <c r="B485" s="3" t="s">
        <v>1667</v>
      </c>
      <c r="C485" s="3" t="s">
        <v>1671</v>
      </c>
      <c r="D485" s="3" t="s">
        <v>1671</v>
      </c>
      <c r="E485" s="3" t="s">
        <v>89</v>
      </c>
      <c r="F485" s="3" t="s">
        <v>1669</v>
      </c>
    </row>
    <row r="486" spans="1:6" ht="45" customHeight="1" x14ac:dyDescent="0.3">
      <c r="A486" s="3" t="s">
        <v>428</v>
      </c>
      <c r="B486" s="3" t="s">
        <v>1667</v>
      </c>
      <c r="C486" s="3" t="s">
        <v>1671</v>
      </c>
      <c r="D486" s="3" t="s">
        <v>1671</v>
      </c>
      <c r="E486" s="3" t="s">
        <v>89</v>
      </c>
      <c r="F486" s="3" t="s">
        <v>1669</v>
      </c>
    </row>
    <row r="487" spans="1:6" ht="45" customHeight="1" x14ac:dyDescent="0.3">
      <c r="A487" s="3" t="s">
        <v>428</v>
      </c>
      <c r="B487" s="3" t="s">
        <v>1667</v>
      </c>
      <c r="C487" s="3" t="s">
        <v>1671</v>
      </c>
      <c r="D487" s="3" t="s">
        <v>1671</v>
      </c>
      <c r="E487" s="3" t="s">
        <v>89</v>
      </c>
      <c r="F487" s="3" t="s">
        <v>1669</v>
      </c>
    </row>
    <row r="488" spans="1:6" ht="45" customHeight="1" x14ac:dyDescent="0.3">
      <c r="A488" s="3" t="s">
        <v>428</v>
      </c>
      <c r="B488" s="3" t="s">
        <v>1667</v>
      </c>
      <c r="C488" s="3" t="s">
        <v>1671</v>
      </c>
      <c r="D488" s="3" t="s">
        <v>1671</v>
      </c>
      <c r="E488" s="3" t="s">
        <v>89</v>
      </c>
      <c r="F488" s="3" t="s">
        <v>1669</v>
      </c>
    </row>
    <row r="489" spans="1:6" ht="45" customHeight="1" x14ac:dyDescent="0.3">
      <c r="A489" s="3" t="s">
        <v>428</v>
      </c>
      <c r="B489" s="3" t="s">
        <v>1667</v>
      </c>
      <c r="C489" s="3" t="s">
        <v>1671</v>
      </c>
      <c r="D489" s="3" t="s">
        <v>1671</v>
      </c>
      <c r="E489" s="3" t="s">
        <v>89</v>
      </c>
      <c r="F489" s="3" t="s">
        <v>1669</v>
      </c>
    </row>
    <row r="490" spans="1:6" ht="45" customHeight="1" x14ac:dyDescent="0.3">
      <c r="A490" s="3" t="s">
        <v>428</v>
      </c>
      <c r="B490" s="3" t="s">
        <v>1667</v>
      </c>
      <c r="C490" s="3" t="s">
        <v>1671</v>
      </c>
      <c r="D490" s="3" t="s">
        <v>1671</v>
      </c>
      <c r="E490" s="3" t="s">
        <v>89</v>
      </c>
      <c r="F490" s="3" t="s">
        <v>1669</v>
      </c>
    </row>
    <row r="491" spans="1:6" ht="45" customHeight="1" x14ac:dyDescent="0.3">
      <c r="A491" s="3" t="s">
        <v>428</v>
      </c>
      <c r="B491" s="3" t="s">
        <v>1667</v>
      </c>
      <c r="C491" s="3" t="s">
        <v>1671</v>
      </c>
      <c r="D491" s="3" t="s">
        <v>1671</v>
      </c>
      <c r="E491" s="3" t="s">
        <v>89</v>
      </c>
      <c r="F491" s="3" t="s">
        <v>1669</v>
      </c>
    </row>
    <row r="492" spans="1:6" ht="45" customHeight="1" x14ac:dyDescent="0.3">
      <c r="A492" s="3" t="s">
        <v>428</v>
      </c>
      <c r="B492" s="3" t="s">
        <v>1667</v>
      </c>
      <c r="C492" s="3" t="s">
        <v>1671</v>
      </c>
      <c r="D492" s="3" t="s">
        <v>1671</v>
      </c>
      <c r="E492" s="3" t="s">
        <v>89</v>
      </c>
      <c r="F492" s="3" t="s">
        <v>1669</v>
      </c>
    </row>
    <row r="493" spans="1:6" ht="45" customHeight="1" x14ac:dyDescent="0.3">
      <c r="A493" s="3" t="s">
        <v>428</v>
      </c>
      <c r="B493" s="3" t="s">
        <v>1667</v>
      </c>
      <c r="C493" s="3" t="s">
        <v>1671</v>
      </c>
      <c r="D493" s="3" t="s">
        <v>1671</v>
      </c>
      <c r="E493" s="3" t="s">
        <v>89</v>
      </c>
      <c r="F493" s="3" t="s">
        <v>1669</v>
      </c>
    </row>
    <row r="494" spans="1:6" ht="45" customHeight="1" x14ac:dyDescent="0.3">
      <c r="A494" s="3" t="s">
        <v>428</v>
      </c>
      <c r="B494" s="3" t="s">
        <v>1667</v>
      </c>
      <c r="C494" s="3" t="s">
        <v>1671</v>
      </c>
      <c r="D494" s="3" t="s">
        <v>1671</v>
      </c>
      <c r="E494" s="3" t="s">
        <v>89</v>
      </c>
      <c r="F494" s="3" t="s">
        <v>1669</v>
      </c>
    </row>
    <row r="495" spans="1:6" ht="45" customHeight="1" x14ac:dyDescent="0.3">
      <c r="A495" s="3" t="s">
        <v>428</v>
      </c>
      <c r="B495" s="3" t="s">
        <v>1667</v>
      </c>
      <c r="C495" s="3" t="s">
        <v>1671</v>
      </c>
      <c r="D495" s="3" t="s">
        <v>1671</v>
      </c>
      <c r="E495" s="3" t="s">
        <v>89</v>
      </c>
      <c r="F495" s="3" t="s">
        <v>1669</v>
      </c>
    </row>
    <row r="496" spans="1:6" ht="45" customHeight="1" x14ac:dyDescent="0.3">
      <c r="A496" s="3" t="s">
        <v>428</v>
      </c>
      <c r="B496" s="3" t="s">
        <v>1667</v>
      </c>
      <c r="C496" s="3" t="s">
        <v>1671</v>
      </c>
      <c r="D496" s="3" t="s">
        <v>1671</v>
      </c>
      <c r="E496" s="3" t="s">
        <v>89</v>
      </c>
      <c r="F496" s="3" t="s">
        <v>1669</v>
      </c>
    </row>
    <row r="497" spans="1:6" ht="45" customHeight="1" x14ac:dyDescent="0.3">
      <c r="A497" s="3" t="s">
        <v>428</v>
      </c>
      <c r="B497" s="3" t="s">
        <v>1667</v>
      </c>
      <c r="C497" s="3" t="s">
        <v>1671</v>
      </c>
      <c r="D497" s="3" t="s">
        <v>1671</v>
      </c>
      <c r="E497" s="3" t="s">
        <v>89</v>
      </c>
      <c r="F497" s="3" t="s">
        <v>1669</v>
      </c>
    </row>
    <row r="498" spans="1:6" ht="45" customHeight="1" x14ac:dyDescent="0.3">
      <c r="A498" s="3" t="s">
        <v>434</v>
      </c>
      <c r="B498" s="3" t="s">
        <v>1667</v>
      </c>
      <c r="C498" s="3" t="s">
        <v>1668</v>
      </c>
      <c r="D498" s="3" t="s">
        <v>1668</v>
      </c>
      <c r="E498" s="3" t="s">
        <v>89</v>
      </c>
      <c r="F498" s="3" t="s">
        <v>1669</v>
      </c>
    </row>
    <row r="499" spans="1:6" ht="45" customHeight="1" x14ac:dyDescent="0.3">
      <c r="A499" s="3" t="s">
        <v>434</v>
      </c>
      <c r="B499" s="3" t="s">
        <v>1667</v>
      </c>
      <c r="C499" s="3" t="s">
        <v>1668</v>
      </c>
      <c r="D499" s="3" t="s">
        <v>1668</v>
      </c>
      <c r="E499" s="3" t="s">
        <v>89</v>
      </c>
      <c r="F499" s="3" t="s">
        <v>1669</v>
      </c>
    </row>
    <row r="500" spans="1:6" ht="45" customHeight="1" x14ac:dyDescent="0.3">
      <c r="A500" s="3" t="s">
        <v>434</v>
      </c>
      <c r="B500" s="3" t="s">
        <v>1667</v>
      </c>
      <c r="C500" s="3" t="s">
        <v>1668</v>
      </c>
      <c r="D500" s="3" t="s">
        <v>1668</v>
      </c>
      <c r="E500" s="3" t="s">
        <v>89</v>
      </c>
      <c r="F500" s="3" t="s">
        <v>1669</v>
      </c>
    </row>
    <row r="501" spans="1:6" ht="45" customHeight="1" x14ac:dyDescent="0.3">
      <c r="A501" s="3" t="s">
        <v>434</v>
      </c>
      <c r="B501" s="3" t="s">
        <v>1667</v>
      </c>
      <c r="C501" s="3" t="s">
        <v>1668</v>
      </c>
      <c r="D501" s="3" t="s">
        <v>1668</v>
      </c>
      <c r="E501" s="3" t="s">
        <v>89</v>
      </c>
      <c r="F501" s="3" t="s">
        <v>1669</v>
      </c>
    </row>
    <row r="502" spans="1:6" ht="45" customHeight="1" x14ac:dyDescent="0.3">
      <c r="A502" s="3" t="s">
        <v>434</v>
      </c>
      <c r="B502" s="3" t="s">
        <v>1667</v>
      </c>
      <c r="C502" s="3" t="s">
        <v>1668</v>
      </c>
      <c r="D502" s="3" t="s">
        <v>1668</v>
      </c>
      <c r="E502" s="3" t="s">
        <v>89</v>
      </c>
      <c r="F502" s="3" t="s">
        <v>1669</v>
      </c>
    </row>
    <row r="503" spans="1:6" ht="45" customHeight="1" x14ac:dyDescent="0.3">
      <c r="A503" s="3" t="s">
        <v>434</v>
      </c>
      <c r="B503" s="3" t="s">
        <v>1667</v>
      </c>
      <c r="C503" s="3" t="s">
        <v>1668</v>
      </c>
      <c r="D503" s="3" t="s">
        <v>1668</v>
      </c>
      <c r="E503" s="3" t="s">
        <v>89</v>
      </c>
      <c r="F503" s="3" t="s">
        <v>1669</v>
      </c>
    </row>
    <row r="504" spans="1:6" ht="45" customHeight="1" x14ac:dyDescent="0.3">
      <c r="A504" s="3" t="s">
        <v>434</v>
      </c>
      <c r="B504" s="3" t="s">
        <v>1667</v>
      </c>
      <c r="C504" s="3" t="s">
        <v>1668</v>
      </c>
      <c r="D504" s="3" t="s">
        <v>1668</v>
      </c>
      <c r="E504" s="3" t="s">
        <v>89</v>
      </c>
      <c r="F504" s="3" t="s">
        <v>1669</v>
      </c>
    </row>
    <row r="505" spans="1:6" ht="45" customHeight="1" x14ac:dyDescent="0.3">
      <c r="A505" s="3" t="s">
        <v>434</v>
      </c>
      <c r="B505" s="3" t="s">
        <v>1667</v>
      </c>
      <c r="C505" s="3" t="s">
        <v>1668</v>
      </c>
      <c r="D505" s="3" t="s">
        <v>1668</v>
      </c>
      <c r="E505" s="3" t="s">
        <v>89</v>
      </c>
      <c r="F505" s="3" t="s">
        <v>1669</v>
      </c>
    </row>
    <row r="506" spans="1:6" ht="45" customHeight="1" x14ac:dyDescent="0.3">
      <c r="A506" s="3" t="s">
        <v>434</v>
      </c>
      <c r="B506" s="3" t="s">
        <v>1667</v>
      </c>
      <c r="C506" s="3" t="s">
        <v>1668</v>
      </c>
      <c r="D506" s="3" t="s">
        <v>1668</v>
      </c>
      <c r="E506" s="3" t="s">
        <v>89</v>
      </c>
      <c r="F506" s="3" t="s">
        <v>1669</v>
      </c>
    </row>
    <row r="507" spans="1:6" ht="45" customHeight="1" x14ac:dyDescent="0.3">
      <c r="A507" s="3" t="s">
        <v>434</v>
      </c>
      <c r="B507" s="3" t="s">
        <v>1667</v>
      </c>
      <c r="C507" s="3" t="s">
        <v>1668</v>
      </c>
      <c r="D507" s="3" t="s">
        <v>1668</v>
      </c>
      <c r="E507" s="3" t="s">
        <v>89</v>
      </c>
      <c r="F507" s="3" t="s">
        <v>1669</v>
      </c>
    </row>
    <row r="508" spans="1:6" ht="45" customHeight="1" x14ac:dyDescent="0.3">
      <c r="A508" s="3" t="s">
        <v>434</v>
      </c>
      <c r="B508" s="3" t="s">
        <v>1667</v>
      </c>
      <c r="C508" s="3" t="s">
        <v>1668</v>
      </c>
      <c r="D508" s="3" t="s">
        <v>1668</v>
      </c>
      <c r="E508" s="3" t="s">
        <v>89</v>
      </c>
      <c r="F508" s="3" t="s">
        <v>1669</v>
      </c>
    </row>
    <row r="509" spans="1:6" ht="45" customHeight="1" x14ac:dyDescent="0.3">
      <c r="A509" s="3" t="s">
        <v>434</v>
      </c>
      <c r="B509" s="3" t="s">
        <v>1667</v>
      </c>
      <c r="C509" s="3" t="s">
        <v>1668</v>
      </c>
      <c r="D509" s="3" t="s">
        <v>1668</v>
      </c>
      <c r="E509" s="3" t="s">
        <v>89</v>
      </c>
      <c r="F509" s="3" t="s">
        <v>1669</v>
      </c>
    </row>
    <row r="510" spans="1:6" ht="45" customHeight="1" x14ac:dyDescent="0.3">
      <c r="A510" s="3" t="s">
        <v>434</v>
      </c>
      <c r="B510" s="3" t="s">
        <v>1667</v>
      </c>
      <c r="C510" s="3" t="s">
        <v>1668</v>
      </c>
      <c r="D510" s="3" t="s">
        <v>1668</v>
      </c>
      <c r="E510" s="3" t="s">
        <v>89</v>
      </c>
      <c r="F510" s="3" t="s">
        <v>1669</v>
      </c>
    </row>
    <row r="511" spans="1:6" ht="45" customHeight="1" x14ac:dyDescent="0.3">
      <c r="A511" s="3" t="s">
        <v>434</v>
      </c>
      <c r="B511" s="3" t="s">
        <v>1667</v>
      </c>
      <c r="C511" s="3" t="s">
        <v>1668</v>
      </c>
      <c r="D511" s="3" t="s">
        <v>1668</v>
      </c>
      <c r="E511" s="3" t="s">
        <v>89</v>
      </c>
      <c r="F511" s="3" t="s">
        <v>1669</v>
      </c>
    </row>
    <row r="512" spans="1:6" ht="45" customHeight="1" x14ac:dyDescent="0.3">
      <c r="A512" s="3" t="s">
        <v>438</v>
      </c>
      <c r="B512" s="3" t="s">
        <v>1667</v>
      </c>
      <c r="C512" s="3" t="s">
        <v>1668</v>
      </c>
      <c r="D512" s="3" t="s">
        <v>1668</v>
      </c>
      <c r="E512" s="3" t="s">
        <v>89</v>
      </c>
      <c r="F512" s="3" t="s">
        <v>1669</v>
      </c>
    </row>
    <row r="513" spans="1:6" ht="45" customHeight="1" x14ac:dyDescent="0.3">
      <c r="A513" s="3" t="s">
        <v>438</v>
      </c>
      <c r="B513" s="3" t="s">
        <v>1667</v>
      </c>
      <c r="C513" s="3" t="s">
        <v>1668</v>
      </c>
      <c r="D513" s="3" t="s">
        <v>1668</v>
      </c>
      <c r="E513" s="3" t="s">
        <v>89</v>
      </c>
      <c r="F513" s="3" t="s">
        <v>1669</v>
      </c>
    </row>
    <row r="514" spans="1:6" ht="45" customHeight="1" x14ac:dyDescent="0.3">
      <c r="A514" s="3" t="s">
        <v>438</v>
      </c>
      <c r="B514" s="3" t="s">
        <v>1667</v>
      </c>
      <c r="C514" s="3" t="s">
        <v>1668</v>
      </c>
      <c r="D514" s="3" t="s">
        <v>1668</v>
      </c>
      <c r="E514" s="3" t="s">
        <v>89</v>
      </c>
      <c r="F514" s="3" t="s">
        <v>1669</v>
      </c>
    </row>
    <row r="515" spans="1:6" ht="45" customHeight="1" x14ac:dyDescent="0.3">
      <c r="A515" s="3" t="s">
        <v>438</v>
      </c>
      <c r="B515" s="3" t="s">
        <v>1667</v>
      </c>
      <c r="C515" s="3" t="s">
        <v>1668</v>
      </c>
      <c r="D515" s="3" t="s">
        <v>1668</v>
      </c>
      <c r="E515" s="3" t="s">
        <v>89</v>
      </c>
      <c r="F515" s="3" t="s">
        <v>1669</v>
      </c>
    </row>
    <row r="516" spans="1:6" ht="45" customHeight="1" x14ac:dyDescent="0.3">
      <c r="A516" s="3" t="s">
        <v>438</v>
      </c>
      <c r="B516" s="3" t="s">
        <v>1667</v>
      </c>
      <c r="C516" s="3" t="s">
        <v>1668</v>
      </c>
      <c r="D516" s="3" t="s">
        <v>1668</v>
      </c>
      <c r="E516" s="3" t="s">
        <v>89</v>
      </c>
      <c r="F516" s="3" t="s">
        <v>1669</v>
      </c>
    </row>
    <row r="517" spans="1:6" ht="45" customHeight="1" x14ac:dyDescent="0.3">
      <c r="A517" s="3" t="s">
        <v>438</v>
      </c>
      <c r="B517" s="3" t="s">
        <v>1667</v>
      </c>
      <c r="C517" s="3" t="s">
        <v>1668</v>
      </c>
      <c r="D517" s="3" t="s">
        <v>1668</v>
      </c>
      <c r="E517" s="3" t="s">
        <v>89</v>
      </c>
      <c r="F517" s="3" t="s">
        <v>1669</v>
      </c>
    </row>
    <row r="518" spans="1:6" ht="45" customHeight="1" x14ac:dyDescent="0.3">
      <c r="A518" s="3" t="s">
        <v>438</v>
      </c>
      <c r="B518" s="3" t="s">
        <v>1667</v>
      </c>
      <c r="C518" s="3" t="s">
        <v>1668</v>
      </c>
      <c r="D518" s="3" t="s">
        <v>1668</v>
      </c>
      <c r="E518" s="3" t="s">
        <v>89</v>
      </c>
      <c r="F518" s="3" t="s">
        <v>1669</v>
      </c>
    </row>
    <row r="519" spans="1:6" ht="45" customHeight="1" x14ac:dyDescent="0.3">
      <c r="A519" s="3" t="s">
        <v>438</v>
      </c>
      <c r="B519" s="3" t="s">
        <v>1667</v>
      </c>
      <c r="C519" s="3" t="s">
        <v>1668</v>
      </c>
      <c r="D519" s="3" t="s">
        <v>1668</v>
      </c>
      <c r="E519" s="3" t="s">
        <v>89</v>
      </c>
      <c r="F519" s="3" t="s">
        <v>1669</v>
      </c>
    </row>
    <row r="520" spans="1:6" ht="45" customHeight="1" x14ac:dyDescent="0.3">
      <c r="A520" s="3" t="s">
        <v>438</v>
      </c>
      <c r="B520" s="3" t="s">
        <v>1667</v>
      </c>
      <c r="C520" s="3" t="s">
        <v>1668</v>
      </c>
      <c r="D520" s="3" t="s">
        <v>1668</v>
      </c>
      <c r="E520" s="3" t="s">
        <v>89</v>
      </c>
      <c r="F520" s="3" t="s">
        <v>1669</v>
      </c>
    </row>
    <row r="521" spans="1:6" ht="45" customHeight="1" x14ac:dyDescent="0.3">
      <c r="A521" s="3" t="s">
        <v>438</v>
      </c>
      <c r="B521" s="3" t="s">
        <v>1667</v>
      </c>
      <c r="C521" s="3" t="s">
        <v>1668</v>
      </c>
      <c r="D521" s="3" t="s">
        <v>1668</v>
      </c>
      <c r="E521" s="3" t="s">
        <v>89</v>
      </c>
      <c r="F521" s="3" t="s">
        <v>1669</v>
      </c>
    </row>
    <row r="522" spans="1:6" ht="45" customHeight="1" x14ac:dyDescent="0.3">
      <c r="A522" s="3" t="s">
        <v>438</v>
      </c>
      <c r="B522" s="3" t="s">
        <v>1667</v>
      </c>
      <c r="C522" s="3" t="s">
        <v>1668</v>
      </c>
      <c r="D522" s="3" t="s">
        <v>1668</v>
      </c>
      <c r="E522" s="3" t="s">
        <v>89</v>
      </c>
      <c r="F522" s="3" t="s">
        <v>1669</v>
      </c>
    </row>
    <row r="523" spans="1:6" ht="45" customHeight="1" x14ac:dyDescent="0.3">
      <c r="A523" s="3" t="s">
        <v>438</v>
      </c>
      <c r="B523" s="3" t="s">
        <v>1667</v>
      </c>
      <c r="C523" s="3" t="s">
        <v>1668</v>
      </c>
      <c r="D523" s="3" t="s">
        <v>1668</v>
      </c>
      <c r="E523" s="3" t="s">
        <v>89</v>
      </c>
      <c r="F523" s="3" t="s">
        <v>1669</v>
      </c>
    </row>
    <row r="524" spans="1:6" ht="45" customHeight="1" x14ac:dyDescent="0.3">
      <c r="A524" s="3" t="s">
        <v>438</v>
      </c>
      <c r="B524" s="3" t="s">
        <v>1667</v>
      </c>
      <c r="C524" s="3" t="s">
        <v>1668</v>
      </c>
      <c r="D524" s="3" t="s">
        <v>1668</v>
      </c>
      <c r="E524" s="3" t="s">
        <v>89</v>
      </c>
      <c r="F524" s="3" t="s">
        <v>1669</v>
      </c>
    </row>
    <row r="525" spans="1:6" ht="45" customHeight="1" x14ac:dyDescent="0.3">
      <c r="A525" s="3" t="s">
        <v>438</v>
      </c>
      <c r="B525" s="3" t="s">
        <v>1667</v>
      </c>
      <c r="C525" s="3" t="s">
        <v>1668</v>
      </c>
      <c r="D525" s="3" t="s">
        <v>1668</v>
      </c>
      <c r="E525" s="3" t="s">
        <v>89</v>
      </c>
      <c r="F525" s="3" t="s">
        <v>1669</v>
      </c>
    </row>
    <row r="526" spans="1:6" ht="45" customHeight="1" x14ac:dyDescent="0.3">
      <c r="A526" s="3" t="s">
        <v>441</v>
      </c>
      <c r="B526" s="3" t="s">
        <v>1667</v>
      </c>
      <c r="C526" s="3" t="s">
        <v>1671</v>
      </c>
      <c r="D526" s="3" t="s">
        <v>1671</v>
      </c>
      <c r="E526" s="3" t="s">
        <v>89</v>
      </c>
      <c r="F526" s="3" t="s">
        <v>1669</v>
      </c>
    </row>
    <row r="527" spans="1:6" ht="45" customHeight="1" x14ac:dyDescent="0.3">
      <c r="A527" s="3" t="s">
        <v>441</v>
      </c>
      <c r="B527" s="3" t="s">
        <v>1667</v>
      </c>
      <c r="C527" s="3" t="s">
        <v>1668</v>
      </c>
      <c r="D527" s="3" t="s">
        <v>1668</v>
      </c>
      <c r="E527" s="3" t="s">
        <v>89</v>
      </c>
      <c r="F527" s="3" t="s">
        <v>1669</v>
      </c>
    </row>
    <row r="528" spans="1:6" ht="45" customHeight="1" x14ac:dyDescent="0.3">
      <c r="A528" s="3" t="s">
        <v>441</v>
      </c>
      <c r="B528" s="3" t="s">
        <v>1667</v>
      </c>
      <c r="C528" s="3" t="s">
        <v>1668</v>
      </c>
      <c r="D528" s="3" t="s">
        <v>1668</v>
      </c>
      <c r="E528" s="3" t="s">
        <v>89</v>
      </c>
      <c r="F528" s="3" t="s">
        <v>1669</v>
      </c>
    </row>
    <row r="529" spans="1:6" ht="45" customHeight="1" x14ac:dyDescent="0.3">
      <c r="A529" s="3" t="s">
        <v>441</v>
      </c>
      <c r="B529" s="3" t="s">
        <v>1667</v>
      </c>
      <c r="C529" s="3" t="s">
        <v>1671</v>
      </c>
      <c r="D529" s="3" t="s">
        <v>1671</v>
      </c>
      <c r="E529" s="3" t="s">
        <v>89</v>
      </c>
      <c r="F529" s="3" t="s">
        <v>1669</v>
      </c>
    </row>
    <row r="530" spans="1:6" ht="45" customHeight="1" x14ac:dyDescent="0.3">
      <c r="A530" s="3" t="s">
        <v>441</v>
      </c>
      <c r="B530" s="3" t="s">
        <v>1667</v>
      </c>
      <c r="C530" s="3" t="s">
        <v>1671</v>
      </c>
      <c r="D530" s="3" t="s">
        <v>1671</v>
      </c>
      <c r="E530" s="3" t="s">
        <v>89</v>
      </c>
      <c r="F530" s="3" t="s">
        <v>1669</v>
      </c>
    </row>
    <row r="531" spans="1:6" ht="45" customHeight="1" x14ac:dyDescent="0.3">
      <c r="A531" s="3" t="s">
        <v>441</v>
      </c>
      <c r="B531" s="3" t="s">
        <v>1667</v>
      </c>
      <c r="C531" s="3" t="s">
        <v>1671</v>
      </c>
      <c r="D531" s="3" t="s">
        <v>1671</v>
      </c>
      <c r="E531" s="3" t="s">
        <v>89</v>
      </c>
      <c r="F531" s="3" t="s">
        <v>1669</v>
      </c>
    </row>
    <row r="532" spans="1:6" ht="45" customHeight="1" x14ac:dyDescent="0.3">
      <c r="A532" s="3" t="s">
        <v>441</v>
      </c>
      <c r="B532" s="3" t="s">
        <v>1667</v>
      </c>
      <c r="C532" s="3" t="s">
        <v>1671</v>
      </c>
      <c r="D532" s="3" t="s">
        <v>1671</v>
      </c>
      <c r="E532" s="3" t="s">
        <v>89</v>
      </c>
      <c r="F532" s="3" t="s">
        <v>1669</v>
      </c>
    </row>
    <row r="533" spans="1:6" ht="45" customHeight="1" x14ac:dyDescent="0.3">
      <c r="A533" s="3" t="s">
        <v>441</v>
      </c>
      <c r="B533" s="3" t="s">
        <v>1667</v>
      </c>
      <c r="C533" s="3" t="s">
        <v>1671</v>
      </c>
      <c r="D533" s="3" t="s">
        <v>1671</v>
      </c>
      <c r="E533" s="3" t="s">
        <v>89</v>
      </c>
      <c r="F533" s="3" t="s">
        <v>1669</v>
      </c>
    </row>
    <row r="534" spans="1:6" ht="45" customHeight="1" x14ac:dyDescent="0.3">
      <c r="A534" s="3" t="s">
        <v>441</v>
      </c>
      <c r="B534" s="3" t="s">
        <v>1667</v>
      </c>
      <c r="C534" s="3" t="s">
        <v>1671</v>
      </c>
      <c r="D534" s="3" t="s">
        <v>1671</v>
      </c>
      <c r="E534" s="3" t="s">
        <v>89</v>
      </c>
      <c r="F534" s="3" t="s">
        <v>1669</v>
      </c>
    </row>
    <row r="535" spans="1:6" ht="45" customHeight="1" x14ac:dyDescent="0.3">
      <c r="A535" s="3" t="s">
        <v>441</v>
      </c>
      <c r="B535" s="3" t="s">
        <v>1667</v>
      </c>
      <c r="C535" s="3" t="s">
        <v>1671</v>
      </c>
      <c r="D535" s="3" t="s">
        <v>1671</v>
      </c>
      <c r="E535" s="3" t="s">
        <v>89</v>
      </c>
      <c r="F535" s="3" t="s">
        <v>1669</v>
      </c>
    </row>
    <row r="536" spans="1:6" ht="45" customHeight="1" x14ac:dyDescent="0.3">
      <c r="A536" s="3" t="s">
        <v>441</v>
      </c>
      <c r="B536" s="3" t="s">
        <v>1667</v>
      </c>
      <c r="C536" s="3" t="s">
        <v>1671</v>
      </c>
      <c r="D536" s="3" t="s">
        <v>1671</v>
      </c>
      <c r="E536" s="3" t="s">
        <v>89</v>
      </c>
      <c r="F536" s="3" t="s">
        <v>1669</v>
      </c>
    </row>
    <row r="537" spans="1:6" ht="45" customHeight="1" x14ac:dyDescent="0.3">
      <c r="A537" s="3" t="s">
        <v>441</v>
      </c>
      <c r="B537" s="3" t="s">
        <v>1667</v>
      </c>
      <c r="C537" s="3" t="s">
        <v>1671</v>
      </c>
      <c r="D537" s="3" t="s">
        <v>1671</v>
      </c>
      <c r="E537" s="3" t="s">
        <v>89</v>
      </c>
      <c r="F537" s="3" t="s">
        <v>1669</v>
      </c>
    </row>
    <row r="538" spans="1:6" ht="45" customHeight="1" x14ac:dyDescent="0.3">
      <c r="A538" s="3" t="s">
        <v>441</v>
      </c>
      <c r="B538" s="3" t="s">
        <v>1667</v>
      </c>
      <c r="C538" s="3" t="s">
        <v>1671</v>
      </c>
      <c r="D538" s="3" t="s">
        <v>1671</v>
      </c>
      <c r="E538" s="3" t="s">
        <v>89</v>
      </c>
      <c r="F538" s="3" t="s">
        <v>1669</v>
      </c>
    </row>
    <row r="539" spans="1:6" ht="45" customHeight="1" x14ac:dyDescent="0.3">
      <c r="A539" s="3" t="s">
        <v>441</v>
      </c>
      <c r="B539" s="3" t="s">
        <v>1667</v>
      </c>
      <c r="C539" s="3" t="s">
        <v>1671</v>
      </c>
      <c r="D539" s="3" t="s">
        <v>1671</v>
      </c>
      <c r="E539" s="3" t="s">
        <v>89</v>
      </c>
      <c r="F539" s="3" t="s">
        <v>1669</v>
      </c>
    </row>
    <row r="540" spans="1:6" ht="45" customHeight="1" x14ac:dyDescent="0.3">
      <c r="A540" s="3" t="s">
        <v>446</v>
      </c>
      <c r="B540" s="3" t="s">
        <v>1667</v>
      </c>
      <c r="C540" s="3" t="s">
        <v>1672</v>
      </c>
      <c r="D540" s="3" t="s">
        <v>1672</v>
      </c>
      <c r="E540" s="3" t="s">
        <v>89</v>
      </c>
      <c r="F540" s="3" t="s">
        <v>1669</v>
      </c>
    </row>
    <row r="541" spans="1:6" ht="45" customHeight="1" x14ac:dyDescent="0.3">
      <c r="A541" s="3" t="s">
        <v>446</v>
      </c>
      <c r="B541" s="3" t="s">
        <v>1667</v>
      </c>
      <c r="C541" s="3" t="s">
        <v>1672</v>
      </c>
      <c r="D541" s="3" t="s">
        <v>1672</v>
      </c>
      <c r="E541" s="3" t="s">
        <v>89</v>
      </c>
      <c r="F541" s="3" t="s">
        <v>1669</v>
      </c>
    </row>
    <row r="542" spans="1:6" ht="45" customHeight="1" x14ac:dyDescent="0.3">
      <c r="A542" s="3" t="s">
        <v>446</v>
      </c>
      <c r="B542" s="3" t="s">
        <v>1667</v>
      </c>
      <c r="C542" s="3" t="s">
        <v>1672</v>
      </c>
      <c r="D542" s="3" t="s">
        <v>1672</v>
      </c>
      <c r="E542" s="3" t="s">
        <v>89</v>
      </c>
      <c r="F542" s="3" t="s">
        <v>1669</v>
      </c>
    </row>
    <row r="543" spans="1:6" ht="45" customHeight="1" x14ac:dyDescent="0.3">
      <c r="A543" s="3" t="s">
        <v>446</v>
      </c>
      <c r="B543" s="3" t="s">
        <v>1667</v>
      </c>
      <c r="C543" s="3" t="s">
        <v>1672</v>
      </c>
      <c r="D543" s="3" t="s">
        <v>1672</v>
      </c>
      <c r="E543" s="3" t="s">
        <v>89</v>
      </c>
      <c r="F543" s="3" t="s">
        <v>1669</v>
      </c>
    </row>
    <row r="544" spans="1:6" ht="45" customHeight="1" x14ac:dyDescent="0.3">
      <c r="A544" s="3" t="s">
        <v>446</v>
      </c>
      <c r="B544" s="3" t="s">
        <v>1667</v>
      </c>
      <c r="C544" s="3" t="s">
        <v>1672</v>
      </c>
      <c r="D544" s="3" t="s">
        <v>1672</v>
      </c>
      <c r="E544" s="3" t="s">
        <v>89</v>
      </c>
      <c r="F544" s="3" t="s">
        <v>1669</v>
      </c>
    </row>
    <row r="545" spans="1:6" ht="45" customHeight="1" x14ac:dyDescent="0.3">
      <c r="A545" s="3" t="s">
        <v>446</v>
      </c>
      <c r="B545" s="3" t="s">
        <v>1667</v>
      </c>
      <c r="C545" s="3" t="s">
        <v>1672</v>
      </c>
      <c r="D545" s="3" t="s">
        <v>1672</v>
      </c>
      <c r="E545" s="3" t="s">
        <v>89</v>
      </c>
      <c r="F545" s="3" t="s">
        <v>1669</v>
      </c>
    </row>
    <row r="546" spans="1:6" ht="45" customHeight="1" x14ac:dyDescent="0.3">
      <c r="A546" s="3" t="s">
        <v>446</v>
      </c>
      <c r="B546" s="3" t="s">
        <v>1667</v>
      </c>
      <c r="C546" s="3" t="s">
        <v>1672</v>
      </c>
      <c r="D546" s="3" t="s">
        <v>1672</v>
      </c>
      <c r="E546" s="3" t="s">
        <v>89</v>
      </c>
      <c r="F546" s="3" t="s">
        <v>1669</v>
      </c>
    </row>
    <row r="547" spans="1:6" ht="45" customHeight="1" x14ac:dyDescent="0.3">
      <c r="A547" s="3" t="s">
        <v>446</v>
      </c>
      <c r="B547" s="3" t="s">
        <v>1667</v>
      </c>
      <c r="C547" s="3" t="s">
        <v>1672</v>
      </c>
      <c r="D547" s="3" t="s">
        <v>1672</v>
      </c>
      <c r="E547" s="3" t="s">
        <v>89</v>
      </c>
      <c r="F547" s="3" t="s">
        <v>1669</v>
      </c>
    </row>
    <row r="548" spans="1:6" ht="45" customHeight="1" x14ac:dyDescent="0.3">
      <c r="A548" s="3" t="s">
        <v>446</v>
      </c>
      <c r="B548" s="3" t="s">
        <v>1667</v>
      </c>
      <c r="C548" s="3" t="s">
        <v>1672</v>
      </c>
      <c r="D548" s="3" t="s">
        <v>1672</v>
      </c>
      <c r="E548" s="3" t="s">
        <v>89</v>
      </c>
      <c r="F548" s="3" t="s">
        <v>1669</v>
      </c>
    </row>
    <row r="549" spans="1:6" ht="45" customHeight="1" x14ac:dyDescent="0.3">
      <c r="A549" s="3" t="s">
        <v>446</v>
      </c>
      <c r="B549" s="3" t="s">
        <v>1667</v>
      </c>
      <c r="C549" s="3" t="s">
        <v>1672</v>
      </c>
      <c r="D549" s="3" t="s">
        <v>1672</v>
      </c>
      <c r="E549" s="3" t="s">
        <v>89</v>
      </c>
      <c r="F549" s="3" t="s">
        <v>1669</v>
      </c>
    </row>
    <row r="550" spans="1:6" ht="45" customHeight="1" x14ac:dyDescent="0.3">
      <c r="A550" s="3" t="s">
        <v>446</v>
      </c>
      <c r="B550" s="3" t="s">
        <v>1667</v>
      </c>
      <c r="C550" s="3" t="s">
        <v>1672</v>
      </c>
      <c r="D550" s="3" t="s">
        <v>1672</v>
      </c>
      <c r="E550" s="3" t="s">
        <v>89</v>
      </c>
      <c r="F550" s="3" t="s">
        <v>1669</v>
      </c>
    </row>
    <row r="551" spans="1:6" ht="45" customHeight="1" x14ac:dyDescent="0.3">
      <c r="A551" s="3" t="s">
        <v>446</v>
      </c>
      <c r="B551" s="3" t="s">
        <v>1667</v>
      </c>
      <c r="C551" s="3" t="s">
        <v>1672</v>
      </c>
      <c r="D551" s="3" t="s">
        <v>1672</v>
      </c>
      <c r="E551" s="3" t="s">
        <v>89</v>
      </c>
      <c r="F551" s="3" t="s">
        <v>1669</v>
      </c>
    </row>
    <row r="552" spans="1:6" ht="45" customHeight="1" x14ac:dyDescent="0.3">
      <c r="A552" s="3" t="s">
        <v>446</v>
      </c>
      <c r="B552" s="3" t="s">
        <v>1667</v>
      </c>
      <c r="C552" s="3" t="s">
        <v>1672</v>
      </c>
      <c r="D552" s="3" t="s">
        <v>1672</v>
      </c>
      <c r="E552" s="3" t="s">
        <v>89</v>
      </c>
      <c r="F552" s="3" t="s">
        <v>1669</v>
      </c>
    </row>
    <row r="553" spans="1:6" ht="45" customHeight="1" x14ac:dyDescent="0.3">
      <c r="A553" s="3" t="s">
        <v>446</v>
      </c>
      <c r="B553" s="3" t="s">
        <v>1667</v>
      </c>
      <c r="C553" s="3" t="s">
        <v>1672</v>
      </c>
      <c r="D553" s="3" t="s">
        <v>1672</v>
      </c>
      <c r="E553" s="3" t="s">
        <v>89</v>
      </c>
      <c r="F553" s="3" t="s">
        <v>1669</v>
      </c>
    </row>
    <row r="554" spans="1:6" ht="45" customHeight="1" x14ac:dyDescent="0.3">
      <c r="A554" s="3" t="s">
        <v>451</v>
      </c>
      <c r="B554" s="3" t="s">
        <v>1667</v>
      </c>
      <c r="C554" s="3" t="s">
        <v>1673</v>
      </c>
      <c r="D554" s="3" t="s">
        <v>1673</v>
      </c>
      <c r="E554" s="3" t="s">
        <v>89</v>
      </c>
      <c r="F554" s="3" t="s">
        <v>1669</v>
      </c>
    </row>
    <row r="555" spans="1:6" ht="45" customHeight="1" x14ac:dyDescent="0.3">
      <c r="A555" s="3" t="s">
        <v>451</v>
      </c>
      <c r="B555" s="3" t="s">
        <v>1667</v>
      </c>
      <c r="C555" s="3" t="s">
        <v>1673</v>
      </c>
      <c r="D555" s="3" t="s">
        <v>1673</v>
      </c>
      <c r="E555" s="3" t="s">
        <v>89</v>
      </c>
      <c r="F555" s="3" t="s">
        <v>1669</v>
      </c>
    </row>
    <row r="556" spans="1:6" ht="45" customHeight="1" x14ac:dyDescent="0.3">
      <c r="A556" s="3" t="s">
        <v>451</v>
      </c>
      <c r="B556" s="3" t="s">
        <v>1667</v>
      </c>
      <c r="C556" s="3" t="s">
        <v>1673</v>
      </c>
      <c r="D556" s="3" t="s">
        <v>1673</v>
      </c>
      <c r="E556" s="3" t="s">
        <v>89</v>
      </c>
      <c r="F556" s="3" t="s">
        <v>1669</v>
      </c>
    </row>
    <row r="557" spans="1:6" ht="45" customHeight="1" x14ac:dyDescent="0.3">
      <c r="A557" s="3" t="s">
        <v>451</v>
      </c>
      <c r="B557" s="3" t="s">
        <v>1667</v>
      </c>
      <c r="C557" s="3" t="s">
        <v>1673</v>
      </c>
      <c r="D557" s="3" t="s">
        <v>1673</v>
      </c>
      <c r="E557" s="3" t="s">
        <v>89</v>
      </c>
      <c r="F557" s="3" t="s">
        <v>1669</v>
      </c>
    </row>
    <row r="558" spans="1:6" ht="45" customHeight="1" x14ac:dyDescent="0.3">
      <c r="A558" s="3" t="s">
        <v>451</v>
      </c>
      <c r="B558" s="3" t="s">
        <v>1667</v>
      </c>
      <c r="C558" s="3" t="s">
        <v>1673</v>
      </c>
      <c r="D558" s="3" t="s">
        <v>1673</v>
      </c>
      <c r="E558" s="3" t="s">
        <v>89</v>
      </c>
      <c r="F558" s="3" t="s">
        <v>1669</v>
      </c>
    </row>
    <row r="559" spans="1:6" ht="45" customHeight="1" x14ac:dyDescent="0.3">
      <c r="A559" s="3" t="s">
        <v>451</v>
      </c>
      <c r="B559" s="3" t="s">
        <v>1667</v>
      </c>
      <c r="C559" s="3" t="s">
        <v>1673</v>
      </c>
      <c r="D559" s="3" t="s">
        <v>1673</v>
      </c>
      <c r="E559" s="3" t="s">
        <v>89</v>
      </c>
      <c r="F559" s="3" t="s">
        <v>1669</v>
      </c>
    </row>
    <row r="560" spans="1:6" ht="45" customHeight="1" x14ac:dyDescent="0.3">
      <c r="A560" s="3" t="s">
        <v>451</v>
      </c>
      <c r="B560" s="3" t="s">
        <v>1667</v>
      </c>
      <c r="C560" s="3" t="s">
        <v>1673</v>
      </c>
      <c r="D560" s="3" t="s">
        <v>1673</v>
      </c>
      <c r="E560" s="3" t="s">
        <v>89</v>
      </c>
      <c r="F560" s="3" t="s">
        <v>1669</v>
      </c>
    </row>
    <row r="561" spans="1:6" ht="45" customHeight="1" x14ac:dyDescent="0.3">
      <c r="A561" s="3" t="s">
        <v>451</v>
      </c>
      <c r="B561" s="3" t="s">
        <v>1667</v>
      </c>
      <c r="C561" s="3" t="s">
        <v>1673</v>
      </c>
      <c r="D561" s="3" t="s">
        <v>1673</v>
      </c>
      <c r="E561" s="3" t="s">
        <v>89</v>
      </c>
      <c r="F561" s="3" t="s">
        <v>1669</v>
      </c>
    </row>
    <row r="562" spans="1:6" ht="45" customHeight="1" x14ac:dyDescent="0.3">
      <c r="A562" s="3" t="s">
        <v>451</v>
      </c>
      <c r="B562" s="3" t="s">
        <v>1667</v>
      </c>
      <c r="C562" s="3" t="s">
        <v>1673</v>
      </c>
      <c r="D562" s="3" t="s">
        <v>1673</v>
      </c>
      <c r="E562" s="3" t="s">
        <v>89</v>
      </c>
      <c r="F562" s="3" t="s">
        <v>1669</v>
      </c>
    </row>
    <row r="563" spans="1:6" ht="45" customHeight="1" x14ac:dyDescent="0.3">
      <c r="A563" s="3" t="s">
        <v>451</v>
      </c>
      <c r="B563" s="3" t="s">
        <v>1667</v>
      </c>
      <c r="C563" s="3" t="s">
        <v>1673</v>
      </c>
      <c r="D563" s="3" t="s">
        <v>1673</v>
      </c>
      <c r="E563" s="3" t="s">
        <v>89</v>
      </c>
      <c r="F563" s="3" t="s">
        <v>1669</v>
      </c>
    </row>
    <row r="564" spans="1:6" ht="45" customHeight="1" x14ac:dyDescent="0.3">
      <c r="A564" s="3" t="s">
        <v>451</v>
      </c>
      <c r="B564" s="3" t="s">
        <v>1667</v>
      </c>
      <c r="C564" s="3" t="s">
        <v>1673</v>
      </c>
      <c r="D564" s="3" t="s">
        <v>1673</v>
      </c>
      <c r="E564" s="3" t="s">
        <v>89</v>
      </c>
      <c r="F564" s="3" t="s">
        <v>1669</v>
      </c>
    </row>
    <row r="565" spans="1:6" ht="45" customHeight="1" x14ac:dyDescent="0.3">
      <c r="A565" s="3" t="s">
        <v>451</v>
      </c>
      <c r="B565" s="3" t="s">
        <v>1667</v>
      </c>
      <c r="C565" s="3" t="s">
        <v>1673</v>
      </c>
      <c r="D565" s="3" t="s">
        <v>1673</v>
      </c>
      <c r="E565" s="3" t="s">
        <v>89</v>
      </c>
      <c r="F565" s="3" t="s">
        <v>1669</v>
      </c>
    </row>
    <row r="566" spans="1:6" ht="45" customHeight="1" x14ac:dyDescent="0.3">
      <c r="A566" s="3" t="s">
        <v>451</v>
      </c>
      <c r="B566" s="3" t="s">
        <v>1667</v>
      </c>
      <c r="C566" s="3" t="s">
        <v>1673</v>
      </c>
      <c r="D566" s="3" t="s">
        <v>1673</v>
      </c>
      <c r="E566" s="3" t="s">
        <v>89</v>
      </c>
      <c r="F566" s="3" t="s">
        <v>1669</v>
      </c>
    </row>
    <row r="567" spans="1:6" ht="45" customHeight="1" x14ac:dyDescent="0.3">
      <c r="A567" s="3" t="s">
        <v>451</v>
      </c>
      <c r="B567" s="3" t="s">
        <v>1667</v>
      </c>
      <c r="C567" s="3" t="s">
        <v>1673</v>
      </c>
      <c r="D567" s="3" t="s">
        <v>1673</v>
      </c>
      <c r="E567" s="3" t="s">
        <v>89</v>
      </c>
      <c r="F567" s="3" t="s">
        <v>1669</v>
      </c>
    </row>
    <row r="568" spans="1:6" ht="45" customHeight="1" x14ac:dyDescent="0.3">
      <c r="A568" s="3" t="s">
        <v>458</v>
      </c>
      <c r="B568" s="3" t="s">
        <v>1667</v>
      </c>
      <c r="C568" s="3" t="s">
        <v>1668</v>
      </c>
      <c r="D568" s="3" t="s">
        <v>1668</v>
      </c>
      <c r="E568" s="3" t="s">
        <v>89</v>
      </c>
      <c r="F568" s="3" t="s">
        <v>1669</v>
      </c>
    </row>
    <row r="569" spans="1:6" ht="45" customHeight="1" x14ac:dyDescent="0.3">
      <c r="A569" s="3" t="s">
        <v>458</v>
      </c>
      <c r="B569" s="3" t="s">
        <v>1667</v>
      </c>
      <c r="C569" s="3" t="s">
        <v>1668</v>
      </c>
      <c r="D569" s="3" t="s">
        <v>1668</v>
      </c>
      <c r="E569" s="3" t="s">
        <v>89</v>
      </c>
      <c r="F569" s="3" t="s">
        <v>1669</v>
      </c>
    </row>
    <row r="570" spans="1:6" ht="45" customHeight="1" x14ac:dyDescent="0.3">
      <c r="A570" s="3" t="s">
        <v>458</v>
      </c>
      <c r="B570" s="3" t="s">
        <v>1667</v>
      </c>
      <c r="C570" s="3" t="s">
        <v>1668</v>
      </c>
      <c r="D570" s="3" t="s">
        <v>1668</v>
      </c>
      <c r="E570" s="3" t="s">
        <v>89</v>
      </c>
      <c r="F570" s="3" t="s">
        <v>1669</v>
      </c>
    </row>
    <row r="571" spans="1:6" ht="45" customHeight="1" x14ac:dyDescent="0.3">
      <c r="A571" s="3" t="s">
        <v>458</v>
      </c>
      <c r="B571" s="3" t="s">
        <v>1667</v>
      </c>
      <c r="C571" s="3" t="s">
        <v>1668</v>
      </c>
      <c r="D571" s="3" t="s">
        <v>1668</v>
      </c>
      <c r="E571" s="3" t="s">
        <v>89</v>
      </c>
      <c r="F571" s="3" t="s">
        <v>1669</v>
      </c>
    </row>
    <row r="572" spans="1:6" ht="45" customHeight="1" x14ac:dyDescent="0.3">
      <c r="A572" s="3" t="s">
        <v>458</v>
      </c>
      <c r="B572" s="3" t="s">
        <v>1667</v>
      </c>
      <c r="C572" s="3" t="s">
        <v>1668</v>
      </c>
      <c r="D572" s="3" t="s">
        <v>1668</v>
      </c>
      <c r="E572" s="3" t="s">
        <v>89</v>
      </c>
      <c r="F572" s="3" t="s">
        <v>1669</v>
      </c>
    </row>
    <row r="573" spans="1:6" ht="45" customHeight="1" x14ac:dyDescent="0.3">
      <c r="A573" s="3" t="s">
        <v>458</v>
      </c>
      <c r="B573" s="3" t="s">
        <v>1667</v>
      </c>
      <c r="C573" s="3" t="s">
        <v>1668</v>
      </c>
      <c r="D573" s="3" t="s">
        <v>1668</v>
      </c>
      <c r="E573" s="3" t="s">
        <v>89</v>
      </c>
      <c r="F573" s="3" t="s">
        <v>1669</v>
      </c>
    </row>
    <row r="574" spans="1:6" ht="45" customHeight="1" x14ac:dyDescent="0.3">
      <c r="A574" s="3" t="s">
        <v>458</v>
      </c>
      <c r="B574" s="3" t="s">
        <v>1667</v>
      </c>
      <c r="C574" s="3" t="s">
        <v>1668</v>
      </c>
      <c r="D574" s="3" t="s">
        <v>1668</v>
      </c>
      <c r="E574" s="3" t="s">
        <v>89</v>
      </c>
      <c r="F574" s="3" t="s">
        <v>1669</v>
      </c>
    </row>
    <row r="575" spans="1:6" ht="45" customHeight="1" x14ac:dyDescent="0.3">
      <c r="A575" s="3" t="s">
        <v>458</v>
      </c>
      <c r="B575" s="3" t="s">
        <v>1667</v>
      </c>
      <c r="C575" s="3" t="s">
        <v>1668</v>
      </c>
      <c r="D575" s="3" t="s">
        <v>1668</v>
      </c>
      <c r="E575" s="3" t="s">
        <v>89</v>
      </c>
      <c r="F575" s="3" t="s">
        <v>1669</v>
      </c>
    </row>
    <row r="576" spans="1:6" ht="45" customHeight="1" x14ac:dyDescent="0.3">
      <c r="A576" s="3" t="s">
        <v>458</v>
      </c>
      <c r="B576" s="3" t="s">
        <v>1667</v>
      </c>
      <c r="C576" s="3" t="s">
        <v>1668</v>
      </c>
      <c r="D576" s="3" t="s">
        <v>1668</v>
      </c>
      <c r="E576" s="3" t="s">
        <v>89</v>
      </c>
      <c r="F576" s="3" t="s">
        <v>1669</v>
      </c>
    </row>
    <row r="577" spans="1:6" ht="45" customHeight="1" x14ac:dyDescent="0.3">
      <c r="A577" s="3" t="s">
        <v>458</v>
      </c>
      <c r="B577" s="3" t="s">
        <v>1667</v>
      </c>
      <c r="C577" s="3" t="s">
        <v>1668</v>
      </c>
      <c r="D577" s="3" t="s">
        <v>1668</v>
      </c>
      <c r="E577" s="3" t="s">
        <v>89</v>
      </c>
      <c r="F577" s="3" t="s">
        <v>1669</v>
      </c>
    </row>
    <row r="578" spans="1:6" ht="45" customHeight="1" x14ac:dyDescent="0.3">
      <c r="A578" s="3" t="s">
        <v>458</v>
      </c>
      <c r="B578" s="3" t="s">
        <v>1667</v>
      </c>
      <c r="C578" s="3" t="s">
        <v>1668</v>
      </c>
      <c r="D578" s="3" t="s">
        <v>1668</v>
      </c>
      <c r="E578" s="3" t="s">
        <v>89</v>
      </c>
      <c r="F578" s="3" t="s">
        <v>1669</v>
      </c>
    </row>
    <row r="579" spans="1:6" ht="45" customHeight="1" x14ac:dyDescent="0.3">
      <c r="A579" s="3" t="s">
        <v>458</v>
      </c>
      <c r="B579" s="3" t="s">
        <v>1667</v>
      </c>
      <c r="C579" s="3" t="s">
        <v>1668</v>
      </c>
      <c r="D579" s="3" t="s">
        <v>1668</v>
      </c>
      <c r="E579" s="3" t="s">
        <v>89</v>
      </c>
      <c r="F579" s="3" t="s">
        <v>1669</v>
      </c>
    </row>
    <row r="580" spans="1:6" ht="45" customHeight="1" x14ac:dyDescent="0.3">
      <c r="A580" s="3" t="s">
        <v>458</v>
      </c>
      <c r="B580" s="3" t="s">
        <v>1667</v>
      </c>
      <c r="C580" s="3" t="s">
        <v>1668</v>
      </c>
      <c r="D580" s="3" t="s">
        <v>1668</v>
      </c>
      <c r="E580" s="3" t="s">
        <v>89</v>
      </c>
      <c r="F580" s="3" t="s">
        <v>1669</v>
      </c>
    </row>
    <row r="581" spans="1:6" ht="45" customHeight="1" x14ac:dyDescent="0.3">
      <c r="A581" s="3" t="s">
        <v>458</v>
      </c>
      <c r="B581" s="3" t="s">
        <v>1667</v>
      </c>
      <c r="C581" s="3" t="s">
        <v>1668</v>
      </c>
      <c r="D581" s="3" t="s">
        <v>1668</v>
      </c>
      <c r="E581" s="3" t="s">
        <v>89</v>
      </c>
      <c r="F581" s="3" t="s">
        <v>1669</v>
      </c>
    </row>
    <row r="582" spans="1:6" ht="45" customHeight="1" x14ac:dyDescent="0.3">
      <c r="A582" s="3" t="s">
        <v>462</v>
      </c>
      <c r="B582" s="3" t="s">
        <v>1667</v>
      </c>
      <c r="C582" s="3" t="s">
        <v>1668</v>
      </c>
      <c r="D582" s="3" t="s">
        <v>1668</v>
      </c>
      <c r="E582" s="3" t="s">
        <v>89</v>
      </c>
      <c r="F582" s="3" t="s">
        <v>1669</v>
      </c>
    </row>
    <row r="583" spans="1:6" ht="45" customHeight="1" x14ac:dyDescent="0.3">
      <c r="A583" s="3" t="s">
        <v>462</v>
      </c>
      <c r="B583" s="3" t="s">
        <v>1667</v>
      </c>
      <c r="C583" s="3" t="s">
        <v>1668</v>
      </c>
      <c r="D583" s="3" t="s">
        <v>1668</v>
      </c>
      <c r="E583" s="3" t="s">
        <v>89</v>
      </c>
      <c r="F583" s="3" t="s">
        <v>1669</v>
      </c>
    </row>
    <row r="584" spans="1:6" ht="45" customHeight="1" x14ac:dyDescent="0.3">
      <c r="A584" s="3" t="s">
        <v>462</v>
      </c>
      <c r="B584" s="3" t="s">
        <v>1667</v>
      </c>
      <c r="C584" s="3" t="s">
        <v>1668</v>
      </c>
      <c r="D584" s="3" t="s">
        <v>1668</v>
      </c>
      <c r="E584" s="3" t="s">
        <v>89</v>
      </c>
      <c r="F584" s="3" t="s">
        <v>1669</v>
      </c>
    </row>
    <row r="585" spans="1:6" ht="45" customHeight="1" x14ac:dyDescent="0.3">
      <c r="A585" s="3" t="s">
        <v>462</v>
      </c>
      <c r="B585" s="3" t="s">
        <v>1667</v>
      </c>
      <c r="C585" s="3" t="s">
        <v>1668</v>
      </c>
      <c r="D585" s="3" t="s">
        <v>1668</v>
      </c>
      <c r="E585" s="3" t="s">
        <v>89</v>
      </c>
      <c r="F585" s="3" t="s">
        <v>1669</v>
      </c>
    </row>
    <row r="586" spans="1:6" ht="45" customHeight="1" x14ac:dyDescent="0.3">
      <c r="A586" s="3" t="s">
        <v>462</v>
      </c>
      <c r="B586" s="3" t="s">
        <v>1667</v>
      </c>
      <c r="C586" s="3" t="s">
        <v>1668</v>
      </c>
      <c r="D586" s="3" t="s">
        <v>1668</v>
      </c>
      <c r="E586" s="3" t="s">
        <v>89</v>
      </c>
      <c r="F586" s="3" t="s">
        <v>1669</v>
      </c>
    </row>
    <row r="587" spans="1:6" ht="45" customHeight="1" x14ac:dyDescent="0.3">
      <c r="A587" s="3" t="s">
        <v>462</v>
      </c>
      <c r="B587" s="3" t="s">
        <v>1667</v>
      </c>
      <c r="C587" s="3" t="s">
        <v>1668</v>
      </c>
      <c r="D587" s="3" t="s">
        <v>1668</v>
      </c>
      <c r="E587" s="3" t="s">
        <v>89</v>
      </c>
      <c r="F587" s="3" t="s">
        <v>1669</v>
      </c>
    </row>
    <row r="588" spans="1:6" ht="45" customHeight="1" x14ac:dyDescent="0.3">
      <c r="A588" s="3" t="s">
        <v>462</v>
      </c>
      <c r="B588" s="3" t="s">
        <v>1667</v>
      </c>
      <c r="C588" s="3" t="s">
        <v>1668</v>
      </c>
      <c r="D588" s="3" t="s">
        <v>1668</v>
      </c>
      <c r="E588" s="3" t="s">
        <v>89</v>
      </c>
      <c r="F588" s="3" t="s">
        <v>1669</v>
      </c>
    </row>
    <row r="589" spans="1:6" ht="45" customHeight="1" x14ac:dyDescent="0.3">
      <c r="A589" s="3" t="s">
        <v>462</v>
      </c>
      <c r="B589" s="3" t="s">
        <v>1667</v>
      </c>
      <c r="C589" s="3" t="s">
        <v>1668</v>
      </c>
      <c r="D589" s="3" t="s">
        <v>1668</v>
      </c>
      <c r="E589" s="3" t="s">
        <v>89</v>
      </c>
      <c r="F589" s="3" t="s">
        <v>1669</v>
      </c>
    </row>
    <row r="590" spans="1:6" ht="45" customHeight="1" x14ac:dyDescent="0.3">
      <c r="A590" s="3" t="s">
        <v>462</v>
      </c>
      <c r="B590" s="3" t="s">
        <v>1667</v>
      </c>
      <c r="C590" s="3" t="s">
        <v>1668</v>
      </c>
      <c r="D590" s="3" t="s">
        <v>1668</v>
      </c>
      <c r="E590" s="3" t="s">
        <v>89</v>
      </c>
      <c r="F590" s="3" t="s">
        <v>1669</v>
      </c>
    </row>
    <row r="591" spans="1:6" ht="45" customHeight="1" x14ac:dyDescent="0.3">
      <c r="A591" s="3" t="s">
        <v>462</v>
      </c>
      <c r="B591" s="3" t="s">
        <v>1667</v>
      </c>
      <c r="C591" s="3" t="s">
        <v>1668</v>
      </c>
      <c r="D591" s="3" t="s">
        <v>1668</v>
      </c>
      <c r="E591" s="3" t="s">
        <v>89</v>
      </c>
      <c r="F591" s="3" t="s">
        <v>1669</v>
      </c>
    </row>
    <row r="592" spans="1:6" ht="45" customHeight="1" x14ac:dyDescent="0.3">
      <c r="A592" s="3" t="s">
        <v>462</v>
      </c>
      <c r="B592" s="3" t="s">
        <v>1667</v>
      </c>
      <c r="C592" s="3" t="s">
        <v>1668</v>
      </c>
      <c r="D592" s="3" t="s">
        <v>1668</v>
      </c>
      <c r="E592" s="3" t="s">
        <v>89</v>
      </c>
      <c r="F592" s="3" t="s">
        <v>1669</v>
      </c>
    </row>
    <row r="593" spans="1:6" ht="45" customHeight="1" x14ac:dyDescent="0.3">
      <c r="A593" s="3" t="s">
        <v>462</v>
      </c>
      <c r="B593" s="3" t="s">
        <v>1667</v>
      </c>
      <c r="C593" s="3" t="s">
        <v>1668</v>
      </c>
      <c r="D593" s="3" t="s">
        <v>1668</v>
      </c>
      <c r="E593" s="3" t="s">
        <v>89</v>
      </c>
      <c r="F593" s="3" t="s">
        <v>1669</v>
      </c>
    </row>
    <row r="594" spans="1:6" ht="45" customHeight="1" x14ac:dyDescent="0.3">
      <c r="A594" s="3" t="s">
        <v>462</v>
      </c>
      <c r="B594" s="3" t="s">
        <v>1667</v>
      </c>
      <c r="C594" s="3" t="s">
        <v>1668</v>
      </c>
      <c r="D594" s="3" t="s">
        <v>1668</v>
      </c>
      <c r="E594" s="3" t="s">
        <v>89</v>
      </c>
      <c r="F594" s="3" t="s">
        <v>1669</v>
      </c>
    </row>
    <row r="595" spans="1:6" ht="45" customHeight="1" x14ac:dyDescent="0.3">
      <c r="A595" s="3" t="s">
        <v>462</v>
      </c>
      <c r="B595" s="3" t="s">
        <v>1667</v>
      </c>
      <c r="C595" s="3" t="s">
        <v>1668</v>
      </c>
      <c r="D595" s="3" t="s">
        <v>1668</v>
      </c>
      <c r="E595" s="3" t="s">
        <v>89</v>
      </c>
      <c r="F595" s="3" t="s">
        <v>1669</v>
      </c>
    </row>
    <row r="596" spans="1:6" ht="45" customHeight="1" x14ac:dyDescent="0.3">
      <c r="A596" s="3" t="s">
        <v>468</v>
      </c>
      <c r="B596" s="3" t="s">
        <v>1667</v>
      </c>
      <c r="C596" s="3" t="s">
        <v>1671</v>
      </c>
      <c r="D596" s="3" t="s">
        <v>1671</v>
      </c>
      <c r="E596" s="3" t="s">
        <v>89</v>
      </c>
      <c r="F596" s="3" t="s">
        <v>1669</v>
      </c>
    </row>
    <row r="597" spans="1:6" ht="45" customHeight="1" x14ac:dyDescent="0.3">
      <c r="A597" s="3" t="s">
        <v>468</v>
      </c>
      <c r="B597" s="3" t="s">
        <v>1667</v>
      </c>
      <c r="C597" s="3" t="s">
        <v>1671</v>
      </c>
      <c r="D597" s="3" t="s">
        <v>1671</v>
      </c>
      <c r="E597" s="3" t="s">
        <v>89</v>
      </c>
      <c r="F597" s="3" t="s">
        <v>1669</v>
      </c>
    </row>
    <row r="598" spans="1:6" ht="45" customHeight="1" x14ac:dyDescent="0.3">
      <c r="A598" s="3" t="s">
        <v>468</v>
      </c>
      <c r="B598" s="3" t="s">
        <v>1667</v>
      </c>
      <c r="C598" s="3" t="s">
        <v>1671</v>
      </c>
      <c r="D598" s="3" t="s">
        <v>1671</v>
      </c>
      <c r="E598" s="3" t="s">
        <v>89</v>
      </c>
      <c r="F598" s="3" t="s">
        <v>1669</v>
      </c>
    </row>
    <row r="599" spans="1:6" ht="45" customHeight="1" x14ac:dyDescent="0.3">
      <c r="A599" s="3" t="s">
        <v>468</v>
      </c>
      <c r="B599" s="3" t="s">
        <v>1667</v>
      </c>
      <c r="C599" s="3" t="s">
        <v>1671</v>
      </c>
      <c r="D599" s="3" t="s">
        <v>1671</v>
      </c>
      <c r="E599" s="3" t="s">
        <v>89</v>
      </c>
      <c r="F599" s="3" t="s">
        <v>1669</v>
      </c>
    </row>
    <row r="600" spans="1:6" ht="45" customHeight="1" x14ac:dyDescent="0.3">
      <c r="A600" s="3" t="s">
        <v>468</v>
      </c>
      <c r="B600" s="3" t="s">
        <v>1667</v>
      </c>
      <c r="C600" s="3" t="s">
        <v>1671</v>
      </c>
      <c r="D600" s="3" t="s">
        <v>1671</v>
      </c>
      <c r="E600" s="3" t="s">
        <v>89</v>
      </c>
      <c r="F600" s="3" t="s">
        <v>1669</v>
      </c>
    </row>
    <row r="601" spans="1:6" ht="45" customHeight="1" x14ac:dyDescent="0.3">
      <c r="A601" s="3" t="s">
        <v>468</v>
      </c>
      <c r="B601" s="3" t="s">
        <v>1667</v>
      </c>
      <c r="C601" s="3" t="s">
        <v>1671</v>
      </c>
      <c r="D601" s="3" t="s">
        <v>1671</v>
      </c>
      <c r="E601" s="3" t="s">
        <v>89</v>
      </c>
      <c r="F601" s="3" t="s">
        <v>1669</v>
      </c>
    </row>
    <row r="602" spans="1:6" ht="45" customHeight="1" x14ac:dyDescent="0.3">
      <c r="A602" s="3" t="s">
        <v>468</v>
      </c>
      <c r="B602" s="3" t="s">
        <v>1667</v>
      </c>
      <c r="C602" s="3" t="s">
        <v>1671</v>
      </c>
      <c r="D602" s="3" t="s">
        <v>1671</v>
      </c>
      <c r="E602" s="3" t="s">
        <v>89</v>
      </c>
      <c r="F602" s="3" t="s">
        <v>1669</v>
      </c>
    </row>
    <row r="603" spans="1:6" ht="45" customHeight="1" x14ac:dyDescent="0.3">
      <c r="A603" s="3" t="s">
        <v>468</v>
      </c>
      <c r="B603" s="3" t="s">
        <v>1667</v>
      </c>
      <c r="C603" s="3" t="s">
        <v>1671</v>
      </c>
      <c r="D603" s="3" t="s">
        <v>1671</v>
      </c>
      <c r="E603" s="3" t="s">
        <v>89</v>
      </c>
      <c r="F603" s="3" t="s">
        <v>1669</v>
      </c>
    </row>
    <row r="604" spans="1:6" ht="45" customHeight="1" x14ac:dyDescent="0.3">
      <c r="A604" s="3" t="s">
        <v>468</v>
      </c>
      <c r="B604" s="3" t="s">
        <v>1667</v>
      </c>
      <c r="C604" s="3" t="s">
        <v>1671</v>
      </c>
      <c r="D604" s="3" t="s">
        <v>1671</v>
      </c>
      <c r="E604" s="3" t="s">
        <v>89</v>
      </c>
      <c r="F604" s="3" t="s">
        <v>1669</v>
      </c>
    </row>
    <row r="605" spans="1:6" ht="45" customHeight="1" x14ac:dyDescent="0.3">
      <c r="A605" s="3" t="s">
        <v>468</v>
      </c>
      <c r="B605" s="3" t="s">
        <v>1667</v>
      </c>
      <c r="C605" s="3" t="s">
        <v>1671</v>
      </c>
      <c r="D605" s="3" t="s">
        <v>1671</v>
      </c>
      <c r="E605" s="3" t="s">
        <v>89</v>
      </c>
      <c r="F605" s="3" t="s">
        <v>1669</v>
      </c>
    </row>
    <row r="606" spans="1:6" ht="45" customHeight="1" x14ac:dyDescent="0.3">
      <c r="A606" s="3" t="s">
        <v>468</v>
      </c>
      <c r="B606" s="3" t="s">
        <v>1667</v>
      </c>
      <c r="C606" s="3" t="s">
        <v>1671</v>
      </c>
      <c r="D606" s="3" t="s">
        <v>1671</v>
      </c>
      <c r="E606" s="3" t="s">
        <v>89</v>
      </c>
      <c r="F606" s="3" t="s">
        <v>1669</v>
      </c>
    </row>
    <row r="607" spans="1:6" ht="45" customHeight="1" x14ac:dyDescent="0.3">
      <c r="A607" s="3" t="s">
        <v>468</v>
      </c>
      <c r="B607" s="3" t="s">
        <v>1667</v>
      </c>
      <c r="C607" s="3" t="s">
        <v>1671</v>
      </c>
      <c r="D607" s="3" t="s">
        <v>1671</v>
      </c>
      <c r="E607" s="3" t="s">
        <v>89</v>
      </c>
      <c r="F607" s="3" t="s">
        <v>1669</v>
      </c>
    </row>
    <row r="608" spans="1:6" ht="45" customHeight="1" x14ac:dyDescent="0.3">
      <c r="A608" s="3" t="s">
        <v>468</v>
      </c>
      <c r="B608" s="3" t="s">
        <v>1667</v>
      </c>
      <c r="C608" s="3" t="s">
        <v>1671</v>
      </c>
      <c r="D608" s="3" t="s">
        <v>1671</v>
      </c>
      <c r="E608" s="3" t="s">
        <v>89</v>
      </c>
      <c r="F608" s="3" t="s">
        <v>1669</v>
      </c>
    </row>
    <row r="609" spans="1:6" ht="45" customHeight="1" x14ac:dyDescent="0.3">
      <c r="A609" s="3" t="s">
        <v>468</v>
      </c>
      <c r="B609" s="3" t="s">
        <v>1667</v>
      </c>
      <c r="C609" s="3" t="s">
        <v>1671</v>
      </c>
      <c r="D609" s="3" t="s">
        <v>1671</v>
      </c>
      <c r="E609" s="3" t="s">
        <v>89</v>
      </c>
      <c r="F609" s="3" t="s">
        <v>1669</v>
      </c>
    </row>
    <row r="610" spans="1:6" ht="45" customHeight="1" x14ac:dyDescent="0.3">
      <c r="A610" s="3" t="s">
        <v>475</v>
      </c>
      <c r="B610" s="3" t="s">
        <v>1667</v>
      </c>
      <c r="C610" s="3" t="s">
        <v>1672</v>
      </c>
      <c r="D610" s="3" t="s">
        <v>1672</v>
      </c>
      <c r="E610" s="3" t="s">
        <v>89</v>
      </c>
      <c r="F610" s="3" t="s">
        <v>1669</v>
      </c>
    </row>
    <row r="611" spans="1:6" ht="45" customHeight="1" x14ac:dyDescent="0.3">
      <c r="A611" s="3" t="s">
        <v>475</v>
      </c>
      <c r="B611" s="3" t="s">
        <v>1667</v>
      </c>
      <c r="C611" s="3" t="s">
        <v>1672</v>
      </c>
      <c r="D611" s="3" t="s">
        <v>1672</v>
      </c>
      <c r="E611" s="3" t="s">
        <v>89</v>
      </c>
      <c r="F611" s="3" t="s">
        <v>1669</v>
      </c>
    </row>
    <row r="612" spans="1:6" ht="45" customHeight="1" x14ac:dyDescent="0.3">
      <c r="A612" s="3" t="s">
        <v>475</v>
      </c>
      <c r="B612" s="3" t="s">
        <v>1667</v>
      </c>
      <c r="C612" s="3" t="s">
        <v>1672</v>
      </c>
      <c r="D612" s="3" t="s">
        <v>1672</v>
      </c>
      <c r="E612" s="3" t="s">
        <v>89</v>
      </c>
      <c r="F612" s="3" t="s">
        <v>1669</v>
      </c>
    </row>
    <row r="613" spans="1:6" ht="45" customHeight="1" x14ac:dyDescent="0.3">
      <c r="A613" s="3" t="s">
        <v>475</v>
      </c>
      <c r="B613" s="3" t="s">
        <v>1667</v>
      </c>
      <c r="C613" s="3" t="s">
        <v>1672</v>
      </c>
      <c r="D613" s="3" t="s">
        <v>1672</v>
      </c>
      <c r="E613" s="3" t="s">
        <v>89</v>
      </c>
      <c r="F613" s="3" t="s">
        <v>1669</v>
      </c>
    </row>
    <row r="614" spans="1:6" ht="45" customHeight="1" x14ac:dyDescent="0.3">
      <c r="A614" s="3" t="s">
        <v>475</v>
      </c>
      <c r="B614" s="3" t="s">
        <v>1667</v>
      </c>
      <c r="C614" s="3" t="s">
        <v>1672</v>
      </c>
      <c r="D614" s="3" t="s">
        <v>1672</v>
      </c>
      <c r="E614" s="3" t="s">
        <v>89</v>
      </c>
      <c r="F614" s="3" t="s">
        <v>1669</v>
      </c>
    </row>
    <row r="615" spans="1:6" ht="45" customHeight="1" x14ac:dyDescent="0.3">
      <c r="A615" s="3" t="s">
        <v>475</v>
      </c>
      <c r="B615" s="3" t="s">
        <v>1667</v>
      </c>
      <c r="C615" s="3" t="s">
        <v>1672</v>
      </c>
      <c r="D615" s="3" t="s">
        <v>1672</v>
      </c>
      <c r="E615" s="3" t="s">
        <v>89</v>
      </c>
      <c r="F615" s="3" t="s">
        <v>1669</v>
      </c>
    </row>
    <row r="616" spans="1:6" ht="45" customHeight="1" x14ac:dyDescent="0.3">
      <c r="A616" s="3" t="s">
        <v>475</v>
      </c>
      <c r="B616" s="3" t="s">
        <v>1667</v>
      </c>
      <c r="C616" s="3" t="s">
        <v>1672</v>
      </c>
      <c r="D616" s="3" t="s">
        <v>1672</v>
      </c>
      <c r="E616" s="3" t="s">
        <v>89</v>
      </c>
      <c r="F616" s="3" t="s">
        <v>1669</v>
      </c>
    </row>
    <row r="617" spans="1:6" ht="45" customHeight="1" x14ac:dyDescent="0.3">
      <c r="A617" s="3" t="s">
        <v>475</v>
      </c>
      <c r="B617" s="3" t="s">
        <v>1667</v>
      </c>
      <c r="C617" s="3" t="s">
        <v>1672</v>
      </c>
      <c r="D617" s="3" t="s">
        <v>1672</v>
      </c>
      <c r="E617" s="3" t="s">
        <v>89</v>
      </c>
      <c r="F617" s="3" t="s">
        <v>1669</v>
      </c>
    </row>
    <row r="618" spans="1:6" ht="45" customHeight="1" x14ac:dyDescent="0.3">
      <c r="A618" s="3" t="s">
        <v>475</v>
      </c>
      <c r="B618" s="3" t="s">
        <v>1667</v>
      </c>
      <c r="C618" s="3" t="s">
        <v>1672</v>
      </c>
      <c r="D618" s="3" t="s">
        <v>1672</v>
      </c>
      <c r="E618" s="3" t="s">
        <v>89</v>
      </c>
      <c r="F618" s="3" t="s">
        <v>1669</v>
      </c>
    </row>
    <row r="619" spans="1:6" ht="45" customHeight="1" x14ac:dyDescent="0.3">
      <c r="A619" s="3" t="s">
        <v>475</v>
      </c>
      <c r="B619" s="3" t="s">
        <v>1667</v>
      </c>
      <c r="C619" s="3" t="s">
        <v>1672</v>
      </c>
      <c r="D619" s="3" t="s">
        <v>1672</v>
      </c>
      <c r="E619" s="3" t="s">
        <v>89</v>
      </c>
      <c r="F619" s="3" t="s">
        <v>1669</v>
      </c>
    </row>
    <row r="620" spans="1:6" ht="45" customHeight="1" x14ac:dyDescent="0.3">
      <c r="A620" s="3" t="s">
        <v>475</v>
      </c>
      <c r="B620" s="3" t="s">
        <v>1667</v>
      </c>
      <c r="C620" s="3" t="s">
        <v>1672</v>
      </c>
      <c r="D620" s="3" t="s">
        <v>1672</v>
      </c>
      <c r="E620" s="3" t="s">
        <v>89</v>
      </c>
      <c r="F620" s="3" t="s">
        <v>1669</v>
      </c>
    </row>
    <row r="621" spans="1:6" ht="45" customHeight="1" x14ac:dyDescent="0.3">
      <c r="A621" s="3" t="s">
        <v>475</v>
      </c>
      <c r="B621" s="3" t="s">
        <v>1667</v>
      </c>
      <c r="C621" s="3" t="s">
        <v>1672</v>
      </c>
      <c r="D621" s="3" t="s">
        <v>1672</v>
      </c>
      <c r="E621" s="3" t="s">
        <v>89</v>
      </c>
      <c r="F621" s="3" t="s">
        <v>1669</v>
      </c>
    </row>
    <row r="622" spans="1:6" ht="45" customHeight="1" x14ac:dyDescent="0.3">
      <c r="A622" s="3" t="s">
        <v>475</v>
      </c>
      <c r="B622" s="3" t="s">
        <v>1667</v>
      </c>
      <c r="C622" s="3" t="s">
        <v>1672</v>
      </c>
      <c r="D622" s="3" t="s">
        <v>1672</v>
      </c>
      <c r="E622" s="3" t="s">
        <v>89</v>
      </c>
      <c r="F622" s="3" t="s">
        <v>1669</v>
      </c>
    </row>
    <row r="623" spans="1:6" ht="45" customHeight="1" x14ac:dyDescent="0.3">
      <c r="A623" s="3" t="s">
        <v>475</v>
      </c>
      <c r="B623" s="3" t="s">
        <v>1667</v>
      </c>
      <c r="C623" s="3" t="s">
        <v>1672</v>
      </c>
      <c r="D623" s="3" t="s">
        <v>1672</v>
      </c>
      <c r="E623" s="3" t="s">
        <v>89</v>
      </c>
      <c r="F623" s="3" t="s">
        <v>1669</v>
      </c>
    </row>
    <row r="624" spans="1:6" ht="45" customHeight="1" x14ac:dyDescent="0.3">
      <c r="A624" s="3" t="s">
        <v>480</v>
      </c>
      <c r="B624" s="3" t="s">
        <v>1667</v>
      </c>
      <c r="C624" s="3" t="s">
        <v>1672</v>
      </c>
      <c r="D624" s="3" t="s">
        <v>1672</v>
      </c>
      <c r="E624" s="3" t="s">
        <v>89</v>
      </c>
      <c r="F624" s="3" t="s">
        <v>1669</v>
      </c>
    </row>
    <row r="625" spans="1:6" ht="45" customHeight="1" x14ac:dyDescent="0.3">
      <c r="A625" s="3" t="s">
        <v>480</v>
      </c>
      <c r="B625" s="3" t="s">
        <v>1667</v>
      </c>
      <c r="C625" s="3" t="s">
        <v>1672</v>
      </c>
      <c r="D625" s="3" t="s">
        <v>1672</v>
      </c>
      <c r="E625" s="3" t="s">
        <v>89</v>
      </c>
      <c r="F625" s="3" t="s">
        <v>1669</v>
      </c>
    </row>
    <row r="626" spans="1:6" ht="45" customHeight="1" x14ac:dyDescent="0.3">
      <c r="A626" s="3" t="s">
        <v>480</v>
      </c>
      <c r="B626" s="3" t="s">
        <v>1667</v>
      </c>
      <c r="C626" s="3" t="s">
        <v>1672</v>
      </c>
      <c r="D626" s="3" t="s">
        <v>1672</v>
      </c>
      <c r="E626" s="3" t="s">
        <v>89</v>
      </c>
      <c r="F626" s="3" t="s">
        <v>1669</v>
      </c>
    </row>
    <row r="627" spans="1:6" ht="45" customHeight="1" x14ac:dyDescent="0.3">
      <c r="A627" s="3" t="s">
        <v>480</v>
      </c>
      <c r="B627" s="3" t="s">
        <v>1667</v>
      </c>
      <c r="C627" s="3" t="s">
        <v>1672</v>
      </c>
      <c r="D627" s="3" t="s">
        <v>1672</v>
      </c>
      <c r="E627" s="3" t="s">
        <v>89</v>
      </c>
      <c r="F627" s="3" t="s">
        <v>1669</v>
      </c>
    </row>
    <row r="628" spans="1:6" ht="45" customHeight="1" x14ac:dyDescent="0.3">
      <c r="A628" s="3" t="s">
        <v>480</v>
      </c>
      <c r="B628" s="3" t="s">
        <v>1667</v>
      </c>
      <c r="C628" s="3" t="s">
        <v>1672</v>
      </c>
      <c r="D628" s="3" t="s">
        <v>1672</v>
      </c>
      <c r="E628" s="3" t="s">
        <v>89</v>
      </c>
      <c r="F628" s="3" t="s">
        <v>1669</v>
      </c>
    </row>
    <row r="629" spans="1:6" ht="45" customHeight="1" x14ac:dyDescent="0.3">
      <c r="A629" s="3" t="s">
        <v>480</v>
      </c>
      <c r="B629" s="3" t="s">
        <v>1667</v>
      </c>
      <c r="C629" s="3" t="s">
        <v>1672</v>
      </c>
      <c r="D629" s="3" t="s">
        <v>1672</v>
      </c>
      <c r="E629" s="3" t="s">
        <v>89</v>
      </c>
      <c r="F629" s="3" t="s">
        <v>1669</v>
      </c>
    </row>
    <row r="630" spans="1:6" ht="45" customHeight="1" x14ac:dyDescent="0.3">
      <c r="A630" s="3" t="s">
        <v>480</v>
      </c>
      <c r="B630" s="3" t="s">
        <v>1667</v>
      </c>
      <c r="C630" s="3" t="s">
        <v>1672</v>
      </c>
      <c r="D630" s="3" t="s">
        <v>1672</v>
      </c>
      <c r="E630" s="3" t="s">
        <v>89</v>
      </c>
      <c r="F630" s="3" t="s">
        <v>1669</v>
      </c>
    </row>
    <row r="631" spans="1:6" ht="45" customHeight="1" x14ac:dyDescent="0.3">
      <c r="A631" s="3" t="s">
        <v>480</v>
      </c>
      <c r="B631" s="3" t="s">
        <v>1667</v>
      </c>
      <c r="C631" s="3" t="s">
        <v>1672</v>
      </c>
      <c r="D631" s="3" t="s">
        <v>1672</v>
      </c>
      <c r="E631" s="3" t="s">
        <v>89</v>
      </c>
      <c r="F631" s="3" t="s">
        <v>1669</v>
      </c>
    </row>
    <row r="632" spans="1:6" ht="45" customHeight="1" x14ac:dyDescent="0.3">
      <c r="A632" s="3" t="s">
        <v>480</v>
      </c>
      <c r="B632" s="3" t="s">
        <v>1667</v>
      </c>
      <c r="C632" s="3" t="s">
        <v>1672</v>
      </c>
      <c r="D632" s="3" t="s">
        <v>1672</v>
      </c>
      <c r="E632" s="3" t="s">
        <v>89</v>
      </c>
      <c r="F632" s="3" t="s">
        <v>1669</v>
      </c>
    </row>
    <row r="633" spans="1:6" ht="45" customHeight="1" x14ac:dyDescent="0.3">
      <c r="A633" s="3" t="s">
        <v>480</v>
      </c>
      <c r="B633" s="3" t="s">
        <v>1667</v>
      </c>
      <c r="C633" s="3" t="s">
        <v>1672</v>
      </c>
      <c r="D633" s="3" t="s">
        <v>1672</v>
      </c>
      <c r="E633" s="3" t="s">
        <v>89</v>
      </c>
      <c r="F633" s="3" t="s">
        <v>1669</v>
      </c>
    </row>
    <row r="634" spans="1:6" ht="45" customHeight="1" x14ac:dyDescent="0.3">
      <c r="A634" s="3" t="s">
        <v>480</v>
      </c>
      <c r="B634" s="3" t="s">
        <v>1667</v>
      </c>
      <c r="C634" s="3" t="s">
        <v>1672</v>
      </c>
      <c r="D634" s="3" t="s">
        <v>1672</v>
      </c>
      <c r="E634" s="3" t="s">
        <v>89</v>
      </c>
      <c r="F634" s="3" t="s">
        <v>1669</v>
      </c>
    </row>
    <row r="635" spans="1:6" ht="45" customHeight="1" x14ac:dyDescent="0.3">
      <c r="A635" s="3" t="s">
        <v>480</v>
      </c>
      <c r="B635" s="3" t="s">
        <v>1667</v>
      </c>
      <c r="C635" s="3" t="s">
        <v>1672</v>
      </c>
      <c r="D635" s="3" t="s">
        <v>1672</v>
      </c>
      <c r="E635" s="3" t="s">
        <v>89</v>
      </c>
      <c r="F635" s="3" t="s">
        <v>1669</v>
      </c>
    </row>
    <row r="636" spans="1:6" ht="45" customHeight="1" x14ac:dyDescent="0.3">
      <c r="A636" s="3" t="s">
        <v>480</v>
      </c>
      <c r="B636" s="3" t="s">
        <v>1667</v>
      </c>
      <c r="C636" s="3" t="s">
        <v>1672</v>
      </c>
      <c r="D636" s="3" t="s">
        <v>1672</v>
      </c>
      <c r="E636" s="3" t="s">
        <v>89</v>
      </c>
      <c r="F636" s="3" t="s">
        <v>1669</v>
      </c>
    </row>
    <row r="637" spans="1:6" ht="45" customHeight="1" x14ac:dyDescent="0.3">
      <c r="A637" s="3" t="s">
        <v>480</v>
      </c>
      <c r="B637" s="3" t="s">
        <v>1667</v>
      </c>
      <c r="C637" s="3" t="s">
        <v>1672</v>
      </c>
      <c r="D637" s="3" t="s">
        <v>1672</v>
      </c>
      <c r="E637" s="3" t="s">
        <v>89</v>
      </c>
      <c r="F637" s="3" t="s">
        <v>1669</v>
      </c>
    </row>
    <row r="638" spans="1:6" ht="45" customHeight="1" x14ac:dyDescent="0.3">
      <c r="A638" s="3" t="s">
        <v>483</v>
      </c>
      <c r="B638" s="3" t="s">
        <v>1667</v>
      </c>
      <c r="C638" s="3" t="s">
        <v>1672</v>
      </c>
      <c r="D638" s="3" t="s">
        <v>1672</v>
      </c>
      <c r="E638" s="3" t="s">
        <v>89</v>
      </c>
      <c r="F638" s="3" t="s">
        <v>1669</v>
      </c>
    </row>
    <row r="639" spans="1:6" ht="45" customHeight="1" x14ac:dyDescent="0.3">
      <c r="A639" s="3" t="s">
        <v>483</v>
      </c>
      <c r="B639" s="3" t="s">
        <v>1667</v>
      </c>
      <c r="C639" s="3" t="s">
        <v>1672</v>
      </c>
      <c r="D639" s="3" t="s">
        <v>1672</v>
      </c>
      <c r="E639" s="3" t="s">
        <v>89</v>
      </c>
      <c r="F639" s="3" t="s">
        <v>1669</v>
      </c>
    </row>
    <row r="640" spans="1:6" ht="45" customHeight="1" x14ac:dyDescent="0.3">
      <c r="A640" s="3" t="s">
        <v>483</v>
      </c>
      <c r="B640" s="3" t="s">
        <v>1667</v>
      </c>
      <c r="C640" s="3" t="s">
        <v>1672</v>
      </c>
      <c r="D640" s="3" t="s">
        <v>1672</v>
      </c>
      <c r="E640" s="3" t="s">
        <v>89</v>
      </c>
      <c r="F640" s="3" t="s">
        <v>1669</v>
      </c>
    </row>
    <row r="641" spans="1:6" ht="45" customHeight="1" x14ac:dyDescent="0.3">
      <c r="A641" s="3" t="s">
        <v>483</v>
      </c>
      <c r="B641" s="3" t="s">
        <v>1667</v>
      </c>
      <c r="C641" s="3" t="s">
        <v>1672</v>
      </c>
      <c r="D641" s="3" t="s">
        <v>1672</v>
      </c>
      <c r="E641" s="3" t="s">
        <v>89</v>
      </c>
      <c r="F641" s="3" t="s">
        <v>1669</v>
      </c>
    </row>
    <row r="642" spans="1:6" ht="45" customHeight="1" x14ac:dyDescent="0.3">
      <c r="A642" s="3" t="s">
        <v>483</v>
      </c>
      <c r="B642" s="3" t="s">
        <v>1667</v>
      </c>
      <c r="C642" s="3" t="s">
        <v>1672</v>
      </c>
      <c r="D642" s="3" t="s">
        <v>1672</v>
      </c>
      <c r="E642" s="3" t="s">
        <v>89</v>
      </c>
      <c r="F642" s="3" t="s">
        <v>1669</v>
      </c>
    </row>
    <row r="643" spans="1:6" ht="45" customHeight="1" x14ac:dyDescent="0.3">
      <c r="A643" s="3" t="s">
        <v>483</v>
      </c>
      <c r="B643" s="3" t="s">
        <v>1667</v>
      </c>
      <c r="C643" s="3" t="s">
        <v>1672</v>
      </c>
      <c r="D643" s="3" t="s">
        <v>1672</v>
      </c>
      <c r="E643" s="3" t="s">
        <v>89</v>
      </c>
      <c r="F643" s="3" t="s">
        <v>1669</v>
      </c>
    </row>
    <row r="644" spans="1:6" ht="45" customHeight="1" x14ac:dyDescent="0.3">
      <c r="A644" s="3" t="s">
        <v>483</v>
      </c>
      <c r="B644" s="3" t="s">
        <v>1667</v>
      </c>
      <c r="C644" s="3" t="s">
        <v>1672</v>
      </c>
      <c r="D644" s="3" t="s">
        <v>1672</v>
      </c>
      <c r="E644" s="3" t="s">
        <v>89</v>
      </c>
      <c r="F644" s="3" t="s">
        <v>1669</v>
      </c>
    </row>
    <row r="645" spans="1:6" ht="45" customHeight="1" x14ac:dyDescent="0.3">
      <c r="A645" s="3" t="s">
        <v>483</v>
      </c>
      <c r="B645" s="3" t="s">
        <v>1667</v>
      </c>
      <c r="C645" s="3" t="s">
        <v>1672</v>
      </c>
      <c r="D645" s="3" t="s">
        <v>1672</v>
      </c>
      <c r="E645" s="3" t="s">
        <v>89</v>
      </c>
      <c r="F645" s="3" t="s">
        <v>1669</v>
      </c>
    </row>
    <row r="646" spans="1:6" ht="45" customHeight="1" x14ac:dyDescent="0.3">
      <c r="A646" s="3" t="s">
        <v>483</v>
      </c>
      <c r="B646" s="3" t="s">
        <v>1667</v>
      </c>
      <c r="C646" s="3" t="s">
        <v>1672</v>
      </c>
      <c r="D646" s="3" t="s">
        <v>1672</v>
      </c>
      <c r="E646" s="3" t="s">
        <v>89</v>
      </c>
      <c r="F646" s="3" t="s">
        <v>1669</v>
      </c>
    </row>
    <row r="647" spans="1:6" ht="45" customHeight="1" x14ac:dyDescent="0.3">
      <c r="A647" s="3" t="s">
        <v>483</v>
      </c>
      <c r="B647" s="3" t="s">
        <v>1667</v>
      </c>
      <c r="C647" s="3" t="s">
        <v>1672</v>
      </c>
      <c r="D647" s="3" t="s">
        <v>1672</v>
      </c>
      <c r="E647" s="3" t="s">
        <v>89</v>
      </c>
      <c r="F647" s="3" t="s">
        <v>1669</v>
      </c>
    </row>
    <row r="648" spans="1:6" ht="45" customHeight="1" x14ac:dyDescent="0.3">
      <c r="A648" s="3" t="s">
        <v>483</v>
      </c>
      <c r="B648" s="3" t="s">
        <v>1667</v>
      </c>
      <c r="C648" s="3" t="s">
        <v>1672</v>
      </c>
      <c r="D648" s="3" t="s">
        <v>1672</v>
      </c>
      <c r="E648" s="3" t="s">
        <v>89</v>
      </c>
      <c r="F648" s="3" t="s">
        <v>1669</v>
      </c>
    </row>
    <row r="649" spans="1:6" ht="45" customHeight="1" x14ac:dyDescent="0.3">
      <c r="A649" s="3" t="s">
        <v>483</v>
      </c>
      <c r="B649" s="3" t="s">
        <v>1667</v>
      </c>
      <c r="C649" s="3" t="s">
        <v>1672</v>
      </c>
      <c r="D649" s="3" t="s">
        <v>1672</v>
      </c>
      <c r="E649" s="3" t="s">
        <v>89</v>
      </c>
      <c r="F649" s="3" t="s">
        <v>1669</v>
      </c>
    </row>
    <row r="650" spans="1:6" ht="45" customHeight="1" x14ac:dyDescent="0.3">
      <c r="A650" s="3" t="s">
        <v>483</v>
      </c>
      <c r="B650" s="3" t="s">
        <v>1667</v>
      </c>
      <c r="C650" s="3" t="s">
        <v>1672</v>
      </c>
      <c r="D650" s="3" t="s">
        <v>1672</v>
      </c>
      <c r="E650" s="3" t="s">
        <v>89</v>
      </c>
      <c r="F650" s="3" t="s">
        <v>1669</v>
      </c>
    </row>
    <row r="651" spans="1:6" ht="45" customHeight="1" x14ac:dyDescent="0.3">
      <c r="A651" s="3" t="s">
        <v>483</v>
      </c>
      <c r="B651" s="3" t="s">
        <v>1667</v>
      </c>
      <c r="C651" s="3" t="s">
        <v>1672</v>
      </c>
      <c r="D651" s="3" t="s">
        <v>1672</v>
      </c>
      <c r="E651" s="3" t="s">
        <v>89</v>
      </c>
      <c r="F651" s="3" t="s">
        <v>1669</v>
      </c>
    </row>
    <row r="652" spans="1:6" ht="45" customHeight="1" x14ac:dyDescent="0.3">
      <c r="A652" s="3" t="s">
        <v>486</v>
      </c>
      <c r="B652" s="3" t="s">
        <v>1667</v>
      </c>
      <c r="C652" s="3" t="s">
        <v>1668</v>
      </c>
      <c r="D652" s="3" t="s">
        <v>1668</v>
      </c>
      <c r="E652" s="3" t="s">
        <v>89</v>
      </c>
      <c r="F652" s="3" t="s">
        <v>1669</v>
      </c>
    </row>
    <row r="653" spans="1:6" ht="45" customHeight="1" x14ac:dyDescent="0.3">
      <c r="A653" s="3" t="s">
        <v>486</v>
      </c>
      <c r="B653" s="3" t="s">
        <v>1667</v>
      </c>
      <c r="C653" s="3" t="s">
        <v>1668</v>
      </c>
      <c r="D653" s="3" t="s">
        <v>1668</v>
      </c>
      <c r="E653" s="3" t="s">
        <v>89</v>
      </c>
      <c r="F653" s="3" t="s">
        <v>1669</v>
      </c>
    </row>
    <row r="654" spans="1:6" ht="45" customHeight="1" x14ac:dyDescent="0.3">
      <c r="A654" s="3" t="s">
        <v>486</v>
      </c>
      <c r="B654" s="3" t="s">
        <v>1667</v>
      </c>
      <c r="C654" s="3" t="s">
        <v>1668</v>
      </c>
      <c r="D654" s="3" t="s">
        <v>1668</v>
      </c>
      <c r="E654" s="3" t="s">
        <v>89</v>
      </c>
      <c r="F654" s="3" t="s">
        <v>1669</v>
      </c>
    </row>
    <row r="655" spans="1:6" ht="45" customHeight="1" x14ac:dyDescent="0.3">
      <c r="A655" s="3" t="s">
        <v>486</v>
      </c>
      <c r="B655" s="3" t="s">
        <v>1667</v>
      </c>
      <c r="C655" s="3" t="s">
        <v>1668</v>
      </c>
      <c r="D655" s="3" t="s">
        <v>1668</v>
      </c>
      <c r="E655" s="3" t="s">
        <v>89</v>
      </c>
      <c r="F655" s="3" t="s">
        <v>1669</v>
      </c>
    </row>
    <row r="656" spans="1:6" ht="45" customHeight="1" x14ac:dyDescent="0.3">
      <c r="A656" s="3" t="s">
        <v>486</v>
      </c>
      <c r="B656" s="3" t="s">
        <v>1667</v>
      </c>
      <c r="C656" s="3" t="s">
        <v>1668</v>
      </c>
      <c r="D656" s="3" t="s">
        <v>1668</v>
      </c>
      <c r="E656" s="3" t="s">
        <v>89</v>
      </c>
      <c r="F656" s="3" t="s">
        <v>1669</v>
      </c>
    </row>
    <row r="657" spans="1:6" ht="45" customHeight="1" x14ac:dyDescent="0.3">
      <c r="A657" s="3" t="s">
        <v>486</v>
      </c>
      <c r="B657" s="3" t="s">
        <v>1667</v>
      </c>
      <c r="C657" s="3" t="s">
        <v>1668</v>
      </c>
      <c r="D657" s="3" t="s">
        <v>1668</v>
      </c>
      <c r="E657" s="3" t="s">
        <v>89</v>
      </c>
      <c r="F657" s="3" t="s">
        <v>1669</v>
      </c>
    </row>
    <row r="658" spans="1:6" ht="45" customHeight="1" x14ac:dyDescent="0.3">
      <c r="A658" s="3" t="s">
        <v>486</v>
      </c>
      <c r="B658" s="3" t="s">
        <v>1667</v>
      </c>
      <c r="C658" s="3" t="s">
        <v>1668</v>
      </c>
      <c r="D658" s="3" t="s">
        <v>1668</v>
      </c>
      <c r="E658" s="3" t="s">
        <v>89</v>
      </c>
      <c r="F658" s="3" t="s">
        <v>1669</v>
      </c>
    </row>
    <row r="659" spans="1:6" ht="45" customHeight="1" x14ac:dyDescent="0.3">
      <c r="A659" s="3" t="s">
        <v>486</v>
      </c>
      <c r="B659" s="3" t="s">
        <v>1667</v>
      </c>
      <c r="C659" s="3" t="s">
        <v>1668</v>
      </c>
      <c r="D659" s="3" t="s">
        <v>1668</v>
      </c>
      <c r="E659" s="3" t="s">
        <v>89</v>
      </c>
      <c r="F659" s="3" t="s">
        <v>1669</v>
      </c>
    </row>
    <row r="660" spans="1:6" ht="45" customHeight="1" x14ac:dyDescent="0.3">
      <c r="A660" s="3" t="s">
        <v>486</v>
      </c>
      <c r="B660" s="3" t="s">
        <v>1667</v>
      </c>
      <c r="C660" s="3" t="s">
        <v>1668</v>
      </c>
      <c r="D660" s="3" t="s">
        <v>1668</v>
      </c>
      <c r="E660" s="3" t="s">
        <v>89</v>
      </c>
      <c r="F660" s="3" t="s">
        <v>1669</v>
      </c>
    </row>
    <row r="661" spans="1:6" ht="45" customHeight="1" x14ac:dyDescent="0.3">
      <c r="A661" s="3" t="s">
        <v>486</v>
      </c>
      <c r="B661" s="3" t="s">
        <v>1667</v>
      </c>
      <c r="C661" s="3" t="s">
        <v>1668</v>
      </c>
      <c r="D661" s="3" t="s">
        <v>1668</v>
      </c>
      <c r="E661" s="3" t="s">
        <v>89</v>
      </c>
      <c r="F661" s="3" t="s">
        <v>1669</v>
      </c>
    </row>
    <row r="662" spans="1:6" ht="45" customHeight="1" x14ac:dyDescent="0.3">
      <c r="A662" s="3" t="s">
        <v>486</v>
      </c>
      <c r="B662" s="3" t="s">
        <v>1667</v>
      </c>
      <c r="C662" s="3" t="s">
        <v>1668</v>
      </c>
      <c r="D662" s="3" t="s">
        <v>1668</v>
      </c>
      <c r="E662" s="3" t="s">
        <v>89</v>
      </c>
      <c r="F662" s="3" t="s">
        <v>1669</v>
      </c>
    </row>
    <row r="663" spans="1:6" ht="45" customHeight="1" x14ac:dyDescent="0.3">
      <c r="A663" s="3" t="s">
        <v>486</v>
      </c>
      <c r="B663" s="3" t="s">
        <v>1667</v>
      </c>
      <c r="C663" s="3" t="s">
        <v>1668</v>
      </c>
      <c r="D663" s="3" t="s">
        <v>1668</v>
      </c>
      <c r="E663" s="3" t="s">
        <v>89</v>
      </c>
      <c r="F663" s="3" t="s">
        <v>1669</v>
      </c>
    </row>
    <row r="664" spans="1:6" ht="45" customHeight="1" x14ac:dyDescent="0.3">
      <c r="A664" s="3" t="s">
        <v>486</v>
      </c>
      <c r="B664" s="3" t="s">
        <v>1667</v>
      </c>
      <c r="C664" s="3" t="s">
        <v>1668</v>
      </c>
      <c r="D664" s="3" t="s">
        <v>1668</v>
      </c>
      <c r="E664" s="3" t="s">
        <v>89</v>
      </c>
      <c r="F664" s="3" t="s">
        <v>1669</v>
      </c>
    </row>
    <row r="665" spans="1:6" ht="45" customHeight="1" x14ac:dyDescent="0.3">
      <c r="A665" s="3" t="s">
        <v>486</v>
      </c>
      <c r="B665" s="3" t="s">
        <v>1667</v>
      </c>
      <c r="C665" s="3" t="s">
        <v>1668</v>
      </c>
      <c r="D665" s="3" t="s">
        <v>1668</v>
      </c>
      <c r="E665" s="3" t="s">
        <v>89</v>
      </c>
      <c r="F665" s="3" t="s">
        <v>1669</v>
      </c>
    </row>
    <row r="666" spans="1:6" ht="45" customHeight="1" x14ac:dyDescent="0.3">
      <c r="A666" s="3" t="s">
        <v>494</v>
      </c>
      <c r="B666" s="3" t="s">
        <v>1667</v>
      </c>
      <c r="C666" s="3" t="s">
        <v>1672</v>
      </c>
      <c r="D666" s="3" t="s">
        <v>1672</v>
      </c>
      <c r="E666" s="3" t="s">
        <v>89</v>
      </c>
      <c r="F666" s="3" t="s">
        <v>1669</v>
      </c>
    </row>
    <row r="667" spans="1:6" ht="45" customHeight="1" x14ac:dyDescent="0.3">
      <c r="A667" s="3" t="s">
        <v>494</v>
      </c>
      <c r="B667" s="3" t="s">
        <v>1667</v>
      </c>
      <c r="C667" s="3" t="s">
        <v>1672</v>
      </c>
      <c r="D667" s="3" t="s">
        <v>1672</v>
      </c>
      <c r="E667" s="3" t="s">
        <v>89</v>
      </c>
      <c r="F667" s="3" t="s">
        <v>1669</v>
      </c>
    </row>
    <row r="668" spans="1:6" ht="45" customHeight="1" x14ac:dyDescent="0.3">
      <c r="A668" s="3" t="s">
        <v>494</v>
      </c>
      <c r="B668" s="3" t="s">
        <v>1667</v>
      </c>
      <c r="C668" s="3" t="s">
        <v>1672</v>
      </c>
      <c r="D668" s="3" t="s">
        <v>1672</v>
      </c>
      <c r="E668" s="3" t="s">
        <v>89</v>
      </c>
      <c r="F668" s="3" t="s">
        <v>1669</v>
      </c>
    </row>
    <row r="669" spans="1:6" ht="45" customHeight="1" x14ac:dyDescent="0.3">
      <c r="A669" s="3" t="s">
        <v>494</v>
      </c>
      <c r="B669" s="3" t="s">
        <v>1667</v>
      </c>
      <c r="C669" s="3" t="s">
        <v>1672</v>
      </c>
      <c r="D669" s="3" t="s">
        <v>1672</v>
      </c>
      <c r="E669" s="3" t="s">
        <v>89</v>
      </c>
      <c r="F669" s="3" t="s">
        <v>1669</v>
      </c>
    </row>
    <row r="670" spans="1:6" ht="45" customHeight="1" x14ac:dyDescent="0.3">
      <c r="A670" s="3" t="s">
        <v>494</v>
      </c>
      <c r="B670" s="3" t="s">
        <v>1667</v>
      </c>
      <c r="C670" s="3" t="s">
        <v>1672</v>
      </c>
      <c r="D670" s="3" t="s">
        <v>1672</v>
      </c>
      <c r="E670" s="3" t="s">
        <v>89</v>
      </c>
      <c r="F670" s="3" t="s">
        <v>1669</v>
      </c>
    </row>
    <row r="671" spans="1:6" ht="45" customHeight="1" x14ac:dyDescent="0.3">
      <c r="A671" s="3" t="s">
        <v>494</v>
      </c>
      <c r="B671" s="3" t="s">
        <v>1667</v>
      </c>
      <c r="C671" s="3" t="s">
        <v>1672</v>
      </c>
      <c r="D671" s="3" t="s">
        <v>1672</v>
      </c>
      <c r="E671" s="3" t="s">
        <v>89</v>
      </c>
      <c r="F671" s="3" t="s">
        <v>1669</v>
      </c>
    </row>
    <row r="672" spans="1:6" ht="45" customHeight="1" x14ac:dyDescent="0.3">
      <c r="A672" s="3" t="s">
        <v>494</v>
      </c>
      <c r="B672" s="3" t="s">
        <v>1667</v>
      </c>
      <c r="C672" s="3" t="s">
        <v>1672</v>
      </c>
      <c r="D672" s="3" t="s">
        <v>1672</v>
      </c>
      <c r="E672" s="3" t="s">
        <v>89</v>
      </c>
      <c r="F672" s="3" t="s">
        <v>1669</v>
      </c>
    </row>
    <row r="673" spans="1:6" ht="45" customHeight="1" x14ac:dyDescent="0.3">
      <c r="A673" s="3" t="s">
        <v>494</v>
      </c>
      <c r="B673" s="3" t="s">
        <v>1667</v>
      </c>
      <c r="C673" s="3" t="s">
        <v>1672</v>
      </c>
      <c r="D673" s="3" t="s">
        <v>1672</v>
      </c>
      <c r="E673" s="3" t="s">
        <v>89</v>
      </c>
      <c r="F673" s="3" t="s">
        <v>1669</v>
      </c>
    </row>
    <row r="674" spans="1:6" ht="45" customHeight="1" x14ac:dyDescent="0.3">
      <c r="A674" s="3" t="s">
        <v>494</v>
      </c>
      <c r="B674" s="3" t="s">
        <v>1667</v>
      </c>
      <c r="C674" s="3" t="s">
        <v>1672</v>
      </c>
      <c r="D674" s="3" t="s">
        <v>1672</v>
      </c>
      <c r="E674" s="3" t="s">
        <v>89</v>
      </c>
      <c r="F674" s="3" t="s">
        <v>1669</v>
      </c>
    </row>
    <row r="675" spans="1:6" ht="45" customHeight="1" x14ac:dyDescent="0.3">
      <c r="A675" s="3" t="s">
        <v>494</v>
      </c>
      <c r="B675" s="3" t="s">
        <v>1667</v>
      </c>
      <c r="C675" s="3" t="s">
        <v>1672</v>
      </c>
      <c r="D675" s="3" t="s">
        <v>1672</v>
      </c>
      <c r="E675" s="3" t="s">
        <v>89</v>
      </c>
      <c r="F675" s="3" t="s">
        <v>1669</v>
      </c>
    </row>
    <row r="676" spans="1:6" ht="45" customHeight="1" x14ac:dyDescent="0.3">
      <c r="A676" s="3" t="s">
        <v>494</v>
      </c>
      <c r="B676" s="3" t="s">
        <v>1667</v>
      </c>
      <c r="C676" s="3" t="s">
        <v>1672</v>
      </c>
      <c r="D676" s="3" t="s">
        <v>1672</v>
      </c>
      <c r="E676" s="3" t="s">
        <v>89</v>
      </c>
      <c r="F676" s="3" t="s">
        <v>1669</v>
      </c>
    </row>
    <row r="677" spans="1:6" ht="45" customHeight="1" x14ac:dyDescent="0.3">
      <c r="A677" s="3" t="s">
        <v>494</v>
      </c>
      <c r="B677" s="3" t="s">
        <v>1667</v>
      </c>
      <c r="C677" s="3" t="s">
        <v>1672</v>
      </c>
      <c r="D677" s="3" t="s">
        <v>1672</v>
      </c>
      <c r="E677" s="3" t="s">
        <v>89</v>
      </c>
      <c r="F677" s="3" t="s">
        <v>1669</v>
      </c>
    </row>
    <row r="678" spans="1:6" ht="45" customHeight="1" x14ac:dyDescent="0.3">
      <c r="A678" s="3" t="s">
        <v>494</v>
      </c>
      <c r="B678" s="3" t="s">
        <v>1667</v>
      </c>
      <c r="C678" s="3" t="s">
        <v>1672</v>
      </c>
      <c r="D678" s="3" t="s">
        <v>1672</v>
      </c>
      <c r="E678" s="3" t="s">
        <v>89</v>
      </c>
      <c r="F678" s="3" t="s">
        <v>1669</v>
      </c>
    </row>
    <row r="679" spans="1:6" ht="45" customHeight="1" x14ac:dyDescent="0.3">
      <c r="A679" s="3" t="s">
        <v>494</v>
      </c>
      <c r="B679" s="3" t="s">
        <v>1667</v>
      </c>
      <c r="C679" s="3" t="s">
        <v>1672</v>
      </c>
      <c r="D679" s="3" t="s">
        <v>1672</v>
      </c>
      <c r="E679" s="3" t="s">
        <v>89</v>
      </c>
      <c r="F679" s="3" t="s">
        <v>1669</v>
      </c>
    </row>
    <row r="680" spans="1:6" ht="45" customHeight="1" x14ac:dyDescent="0.3">
      <c r="A680" s="3" t="s">
        <v>497</v>
      </c>
      <c r="B680" s="3" t="s">
        <v>1667</v>
      </c>
      <c r="C680" s="3" t="s">
        <v>1672</v>
      </c>
      <c r="D680" s="3" t="s">
        <v>1672</v>
      </c>
      <c r="E680" s="3" t="s">
        <v>89</v>
      </c>
      <c r="F680" s="3" t="s">
        <v>1669</v>
      </c>
    </row>
    <row r="681" spans="1:6" ht="45" customHeight="1" x14ac:dyDescent="0.3">
      <c r="A681" s="3" t="s">
        <v>497</v>
      </c>
      <c r="B681" s="3" t="s">
        <v>1667</v>
      </c>
      <c r="C681" s="3" t="s">
        <v>1672</v>
      </c>
      <c r="D681" s="3" t="s">
        <v>1672</v>
      </c>
      <c r="E681" s="3" t="s">
        <v>89</v>
      </c>
      <c r="F681" s="3" t="s">
        <v>1669</v>
      </c>
    </row>
    <row r="682" spans="1:6" ht="45" customHeight="1" x14ac:dyDescent="0.3">
      <c r="A682" s="3" t="s">
        <v>497</v>
      </c>
      <c r="B682" s="3" t="s">
        <v>1667</v>
      </c>
      <c r="C682" s="3" t="s">
        <v>1672</v>
      </c>
      <c r="D682" s="3" t="s">
        <v>1672</v>
      </c>
      <c r="E682" s="3" t="s">
        <v>89</v>
      </c>
      <c r="F682" s="3" t="s">
        <v>1669</v>
      </c>
    </row>
    <row r="683" spans="1:6" ht="45" customHeight="1" x14ac:dyDescent="0.3">
      <c r="A683" s="3" t="s">
        <v>497</v>
      </c>
      <c r="B683" s="3" t="s">
        <v>1667</v>
      </c>
      <c r="C683" s="3" t="s">
        <v>1672</v>
      </c>
      <c r="D683" s="3" t="s">
        <v>1672</v>
      </c>
      <c r="E683" s="3" t="s">
        <v>89</v>
      </c>
      <c r="F683" s="3" t="s">
        <v>1669</v>
      </c>
    </row>
    <row r="684" spans="1:6" ht="45" customHeight="1" x14ac:dyDescent="0.3">
      <c r="A684" s="3" t="s">
        <v>497</v>
      </c>
      <c r="B684" s="3" t="s">
        <v>1667</v>
      </c>
      <c r="C684" s="3" t="s">
        <v>1672</v>
      </c>
      <c r="D684" s="3" t="s">
        <v>1672</v>
      </c>
      <c r="E684" s="3" t="s">
        <v>89</v>
      </c>
      <c r="F684" s="3" t="s">
        <v>1669</v>
      </c>
    </row>
    <row r="685" spans="1:6" ht="45" customHeight="1" x14ac:dyDescent="0.3">
      <c r="A685" s="3" t="s">
        <v>497</v>
      </c>
      <c r="B685" s="3" t="s">
        <v>1667</v>
      </c>
      <c r="C685" s="3" t="s">
        <v>1672</v>
      </c>
      <c r="D685" s="3" t="s">
        <v>1672</v>
      </c>
      <c r="E685" s="3" t="s">
        <v>89</v>
      </c>
      <c r="F685" s="3" t="s">
        <v>1669</v>
      </c>
    </row>
    <row r="686" spans="1:6" ht="45" customHeight="1" x14ac:dyDescent="0.3">
      <c r="A686" s="3" t="s">
        <v>497</v>
      </c>
      <c r="B686" s="3" t="s">
        <v>1667</v>
      </c>
      <c r="C686" s="3" t="s">
        <v>1672</v>
      </c>
      <c r="D686" s="3" t="s">
        <v>1672</v>
      </c>
      <c r="E686" s="3" t="s">
        <v>89</v>
      </c>
      <c r="F686" s="3" t="s">
        <v>1669</v>
      </c>
    </row>
    <row r="687" spans="1:6" ht="45" customHeight="1" x14ac:dyDescent="0.3">
      <c r="A687" s="3" t="s">
        <v>497</v>
      </c>
      <c r="B687" s="3" t="s">
        <v>1667</v>
      </c>
      <c r="C687" s="3" t="s">
        <v>1672</v>
      </c>
      <c r="D687" s="3" t="s">
        <v>1672</v>
      </c>
      <c r="E687" s="3" t="s">
        <v>89</v>
      </c>
      <c r="F687" s="3" t="s">
        <v>1669</v>
      </c>
    </row>
    <row r="688" spans="1:6" ht="45" customHeight="1" x14ac:dyDescent="0.3">
      <c r="A688" s="3" t="s">
        <v>497</v>
      </c>
      <c r="B688" s="3" t="s">
        <v>1667</v>
      </c>
      <c r="C688" s="3" t="s">
        <v>1672</v>
      </c>
      <c r="D688" s="3" t="s">
        <v>1672</v>
      </c>
      <c r="E688" s="3" t="s">
        <v>89</v>
      </c>
      <c r="F688" s="3" t="s">
        <v>1669</v>
      </c>
    </row>
    <row r="689" spans="1:6" ht="45" customHeight="1" x14ac:dyDescent="0.3">
      <c r="A689" s="3" t="s">
        <v>497</v>
      </c>
      <c r="B689" s="3" t="s">
        <v>1667</v>
      </c>
      <c r="C689" s="3" t="s">
        <v>1672</v>
      </c>
      <c r="D689" s="3" t="s">
        <v>1672</v>
      </c>
      <c r="E689" s="3" t="s">
        <v>89</v>
      </c>
      <c r="F689" s="3" t="s">
        <v>1669</v>
      </c>
    </row>
    <row r="690" spans="1:6" ht="45" customHeight="1" x14ac:dyDescent="0.3">
      <c r="A690" s="3" t="s">
        <v>497</v>
      </c>
      <c r="B690" s="3" t="s">
        <v>1667</v>
      </c>
      <c r="C690" s="3" t="s">
        <v>1672</v>
      </c>
      <c r="D690" s="3" t="s">
        <v>1672</v>
      </c>
      <c r="E690" s="3" t="s">
        <v>89</v>
      </c>
      <c r="F690" s="3" t="s">
        <v>1669</v>
      </c>
    </row>
    <row r="691" spans="1:6" ht="45" customHeight="1" x14ac:dyDescent="0.3">
      <c r="A691" s="3" t="s">
        <v>497</v>
      </c>
      <c r="B691" s="3" t="s">
        <v>1667</v>
      </c>
      <c r="C691" s="3" t="s">
        <v>1672</v>
      </c>
      <c r="D691" s="3" t="s">
        <v>1672</v>
      </c>
      <c r="E691" s="3" t="s">
        <v>89</v>
      </c>
      <c r="F691" s="3" t="s">
        <v>1669</v>
      </c>
    </row>
    <row r="692" spans="1:6" ht="45" customHeight="1" x14ac:dyDescent="0.3">
      <c r="A692" s="3" t="s">
        <v>497</v>
      </c>
      <c r="B692" s="3" t="s">
        <v>1667</v>
      </c>
      <c r="C692" s="3" t="s">
        <v>1672</v>
      </c>
      <c r="D692" s="3" t="s">
        <v>1672</v>
      </c>
      <c r="E692" s="3" t="s">
        <v>89</v>
      </c>
      <c r="F692" s="3" t="s">
        <v>1669</v>
      </c>
    </row>
    <row r="693" spans="1:6" ht="45" customHeight="1" x14ac:dyDescent="0.3">
      <c r="A693" s="3" t="s">
        <v>497</v>
      </c>
      <c r="B693" s="3" t="s">
        <v>1667</v>
      </c>
      <c r="C693" s="3" t="s">
        <v>1672</v>
      </c>
      <c r="D693" s="3" t="s">
        <v>1672</v>
      </c>
      <c r="E693" s="3" t="s">
        <v>89</v>
      </c>
      <c r="F693" s="3" t="s">
        <v>1669</v>
      </c>
    </row>
    <row r="694" spans="1:6" ht="45" customHeight="1" x14ac:dyDescent="0.3">
      <c r="A694" s="3" t="s">
        <v>500</v>
      </c>
      <c r="B694" s="3" t="s">
        <v>1667</v>
      </c>
      <c r="C694" s="3" t="s">
        <v>1672</v>
      </c>
      <c r="D694" s="3" t="s">
        <v>1672</v>
      </c>
      <c r="E694" s="3" t="s">
        <v>89</v>
      </c>
      <c r="F694" s="3" t="s">
        <v>1669</v>
      </c>
    </row>
    <row r="695" spans="1:6" ht="45" customHeight="1" x14ac:dyDescent="0.3">
      <c r="A695" s="3" t="s">
        <v>500</v>
      </c>
      <c r="B695" s="3" t="s">
        <v>1667</v>
      </c>
      <c r="C695" s="3" t="s">
        <v>1672</v>
      </c>
      <c r="D695" s="3" t="s">
        <v>1672</v>
      </c>
      <c r="E695" s="3" t="s">
        <v>89</v>
      </c>
      <c r="F695" s="3" t="s">
        <v>1669</v>
      </c>
    </row>
    <row r="696" spans="1:6" ht="45" customHeight="1" x14ac:dyDescent="0.3">
      <c r="A696" s="3" t="s">
        <v>500</v>
      </c>
      <c r="B696" s="3" t="s">
        <v>1667</v>
      </c>
      <c r="C696" s="3" t="s">
        <v>1672</v>
      </c>
      <c r="D696" s="3" t="s">
        <v>1672</v>
      </c>
      <c r="E696" s="3" t="s">
        <v>89</v>
      </c>
      <c r="F696" s="3" t="s">
        <v>1669</v>
      </c>
    </row>
    <row r="697" spans="1:6" ht="45" customHeight="1" x14ac:dyDescent="0.3">
      <c r="A697" s="3" t="s">
        <v>500</v>
      </c>
      <c r="B697" s="3" t="s">
        <v>1667</v>
      </c>
      <c r="C697" s="3" t="s">
        <v>1672</v>
      </c>
      <c r="D697" s="3" t="s">
        <v>1672</v>
      </c>
      <c r="E697" s="3" t="s">
        <v>89</v>
      </c>
      <c r="F697" s="3" t="s">
        <v>1669</v>
      </c>
    </row>
    <row r="698" spans="1:6" ht="45" customHeight="1" x14ac:dyDescent="0.3">
      <c r="A698" s="3" t="s">
        <v>500</v>
      </c>
      <c r="B698" s="3" t="s">
        <v>1667</v>
      </c>
      <c r="C698" s="3" t="s">
        <v>1672</v>
      </c>
      <c r="D698" s="3" t="s">
        <v>1672</v>
      </c>
      <c r="E698" s="3" t="s">
        <v>89</v>
      </c>
      <c r="F698" s="3" t="s">
        <v>1669</v>
      </c>
    </row>
    <row r="699" spans="1:6" ht="45" customHeight="1" x14ac:dyDescent="0.3">
      <c r="A699" s="3" t="s">
        <v>500</v>
      </c>
      <c r="B699" s="3" t="s">
        <v>1667</v>
      </c>
      <c r="C699" s="3" t="s">
        <v>1672</v>
      </c>
      <c r="D699" s="3" t="s">
        <v>1672</v>
      </c>
      <c r="E699" s="3" t="s">
        <v>89</v>
      </c>
      <c r="F699" s="3" t="s">
        <v>1669</v>
      </c>
    </row>
    <row r="700" spans="1:6" ht="45" customHeight="1" x14ac:dyDescent="0.3">
      <c r="A700" s="3" t="s">
        <v>500</v>
      </c>
      <c r="B700" s="3" t="s">
        <v>1667</v>
      </c>
      <c r="C700" s="3" t="s">
        <v>1672</v>
      </c>
      <c r="D700" s="3" t="s">
        <v>1672</v>
      </c>
      <c r="E700" s="3" t="s">
        <v>89</v>
      </c>
      <c r="F700" s="3" t="s">
        <v>1669</v>
      </c>
    </row>
    <row r="701" spans="1:6" ht="45" customHeight="1" x14ac:dyDescent="0.3">
      <c r="A701" s="3" t="s">
        <v>500</v>
      </c>
      <c r="B701" s="3" t="s">
        <v>1667</v>
      </c>
      <c r="C701" s="3" t="s">
        <v>1672</v>
      </c>
      <c r="D701" s="3" t="s">
        <v>1672</v>
      </c>
      <c r="E701" s="3" t="s">
        <v>89</v>
      </c>
      <c r="F701" s="3" t="s">
        <v>1669</v>
      </c>
    </row>
    <row r="702" spans="1:6" ht="45" customHeight="1" x14ac:dyDescent="0.3">
      <c r="A702" s="3" t="s">
        <v>500</v>
      </c>
      <c r="B702" s="3" t="s">
        <v>1667</v>
      </c>
      <c r="C702" s="3" t="s">
        <v>1672</v>
      </c>
      <c r="D702" s="3" t="s">
        <v>1672</v>
      </c>
      <c r="E702" s="3" t="s">
        <v>89</v>
      </c>
      <c r="F702" s="3" t="s">
        <v>1669</v>
      </c>
    </row>
    <row r="703" spans="1:6" ht="45" customHeight="1" x14ac:dyDescent="0.3">
      <c r="A703" s="3" t="s">
        <v>500</v>
      </c>
      <c r="B703" s="3" t="s">
        <v>1667</v>
      </c>
      <c r="C703" s="3" t="s">
        <v>1672</v>
      </c>
      <c r="D703" s="3" t="s">
        <v>1672</v>
      </c>
      <c r="E703" s="3" t="s">
        <v>89</v>
      </c>
      <c r="F703" s="3" t="s">
        <v>1669</v>
      </c>
    </row>
    <row r="704" spans="1:6" ht="45" customHeight="1" x14ac:dyDescent="0.3">
      <c r="A704" s="3" t="s">
        <v>500</v>
      </c>
      <c r="B704" s="3" t="s">
        <v>1667</v>
      </c>
      <c r="C704" s="3" t="s">
        <v>1672</v>
      </c>
      <c r="D704" s="3" t="s">
        <v>1672</v>
      </c>
      <c r="E704" s="3" t="s">
        <v>89</v>
      </c>
      <c r="F704" s="3" t="s">
        <v>1669</v>
      </c>
    </row>
    <row r="705" spans="1:6" ht="45" customHeight="1" x14ac:dyDescent="0.3">
      <c r="A705" s="3" t="s">
        <v>500</v>
      </c>
      <c r="B705" s="3" t="s">
        <v>1667</v>
      </c>
      <c r="C705" s="3" t="s">
        <v>1672</v>
      </c>
      <c r="D705" s="3" t="s">
        <v>1672</v>
      </c>
      <c r="E705" s="3" t="s">
        <v>89</v>
      </c>
      <c r="F705" s="3" t="s">
        <v>1669</v>
      </c>
    </row>
    <row r="706" spans="1:6" ht="45" customHeight="1" x14ac:dyDescent="0.3">
      <c r="A706" s="3" t="s">
        <v>500</v>
      </c>
      <c r="B706" s="3" t="s">
        <v>1667</v>
      </c>
      <c r="C706" s="3" t="s">
        <v>1672</v>
      </c>
      <c r="D706" s="3" t="s">
        <v>1672</v>
      </c>
      <c r="E706" s="3" t="s">
        <v>89</v>
      </c>
      <c r="F706" s="3" t="s">
        <v>1669</v>
      </c>
    </row>
    <row r="707" spans="1:6" ht="45" customHeight="1" x14ac:dyDescent="0.3">
      <c r="A707" s="3" t="s">
        <v>500</v>
      </c>
      <c r="B707" s="3" t="s">
        <v>1667</v>
      </c>
      <c r="C707" s="3" t="s">
        <v>1672</v>
      </c>
      <c r="D707" s="3" t="s">
        <v>1672</v>
      </c>
      <c r="E707" s="3" t="s">
        <v>89</v>
      </c>
      <c r="F707" s="3" t="s">
        <v>1669</v>
      </c>
    </row>
    <row r="708" spans="1:6" ht="45" customHeight="1" x14ac:dyDescent="0.3">
      <c r="A708" s="3" t="s">
        <v>507</v>
      </c>
      <c r="B708" s="3" t="s">
        <v>1667</v>
      </c>
      <c r="C708" s="3" t="s">
        <v>1668</v>
      </c>
      <c r="D708" s="3" t="s">
        <v>1668</v>
      </c>
      <c r="E708" s="3" t="s">
        <v>89</v>
      </c>
      <c r="F708" s="3" t="s">
        <v>1669</v>
      </c>
    </row>
    <row r="709" spans="1:6" ht="45" customHeight="1" x14ac:dyDescent="0.3">
      <c r="A709" s="3" t="s">
        <v>507</v>
      </c>
      <c r="B709" s="3" t="s">
        <v>1667</v>
      </c>
      <c r="C709" s="3" t="s">
        <v>1668</v>
      </c>
      <c r="D709" s="3" t="s">
        <v>1668</v>
      </c>
      <c r="E709" s="3" t="s">
        <v>89</v>
      </c>
      <c r="F709" s="3" t="s">
        <v>1669</v>
      </c>
    </row>
    <row r="710" spans="1:6" ht="45" customHeight="1" x14ac:dyDescent="0.3">
      <c r="A710" s="3" t="s">
        <v>507</v>
      </c>
      <c r="B710" s="3" t="s">
        <v>1667</v>
      </c>
      <c r="C710" s="3" t="s">
        <v>1668</v>
      </c>
      <c r="D710" s="3" t="s">
        <v>1668</v>
      </c>
      <c r="E710" s="3" t="s">
        <v>89</v>
      </c>
      <c r="F710" s="3" t="s">
        <v>1669</v>
      </c>
    </row>
    <row r="711" spans="1:6" ht="45" customHeight="1" x14ac:dyDescent="0.3">
      <c r="A711" s="3" t="s">
        <v>507</v>
      </c>
      <c r="B711" s="3" t="s">
        <v>1667</v>
      </c>
      <c r="C711" s="3" t="s">
        <v>1668</v>
      </c>
      <c r="D711" s="3" t="s">
        <v>1668</v>
      </c>
      <c r="E711" s="3" t="s">
        <v>89</v>
      </c>
      <c r="F711" s="3" t="s">
        <v>1669</v>
      </c>
    </row>
    <row r="712" spans="1:6" ht="45" customHeight="1" x14ac:dyDescent="0.3">
      <c r="A712" s="3" t="s">
        <v>507</v>
      </c>
      <c r="B712" s="3" t="s">
        <v>1667</v>
      </c>
      <c r="C712" s="3" t="s">
        <v>1668</v>
      </c>
      <c r="D712" s="3" t="s">
        <v>1668</v>
      </c>
      <c r="E712" s="3" t="s">
        <v>89</v>
      </c>
      <c r="F712" s="3" t="s">
        <v>1669</v>
      </c>
    </row>
    <row r="713" spans="1:6" ht="45" customHeight="1" x14ac:dyDescent="0.3">
      <c r="A713" s="3" t="s">
        <v>507</v>
      </c>
      <c r="B713" s="3" t="s">
        <v>1667</v>
      </c>
      <c r="C713" s="3" t="s">
        <v>1668</v>
      </c>
      <c r="D713" s="3" t="s">
        <v>1668</v>
      </c>
      <c r="E713" s="3" t="s">
        <v>89</v>
      </c>
      <c r="F713" s="3" t="s">
        <v>1669</v>
      </c>
    </row>
    <row r="714" spans="1:6" ht="45" customHeight="1" x14ac:dyDescent="0.3">
      <c r="A714" s="3" t="s">
        <v>507</v>
      </c>
      <c r="B714" s="3" t="s">
        <v>1667</v>
      </c>
      <c r="C714" s="3" t="s">
        <v>1668</v>
      </c>
      <c r="D714" s="3" t="s">
        <v>1668</v>
      </c>
      <c r="E714" s="3" t="s">
        <v>89</v>
      </c>
      <c r="F714" s="3" t="s">
        <v>1669</v>
      </c>
    </row>
    <row r="715" spans="1:6" ht="45" customHeight="1" x14ac:dyDescent="0.3">
      <c r="A715" s="3" t="s">
        <v>507</v>
      </c>
      <c r="B715" s="3" t="s">
        <v>1667</v>
      </c>
      <c r="C715" s="3" t="s">
        <v>1668</v>
      </c>
      <c r="D715" s="3" t="s">
        <v>1668</v>
      </c>
      <c r="E715" s="3" t="s">
        <v>89</v>
      </c>
      <c r="F715" s="3" t="s">
        <v>1669</v>
      </c>
    </row>
    <row r="716" spans="1:6" ht="45" customHeight="1" x14ac:dyDescent="0.3">
      <c r="A716" s="3" t="s">
        <v>507</v>
      </c>
      <c r="B716" s="3" t="s">
        <v>1667</v>
      </c>
      <c r="C716" s="3" t="s">
        <v>1668</v>
      </c>
      <c r="D716" s="3" t="s">
        <v>1668</v>
      </c>
      <c r="E716" s="3" t="s">
        <v>89</v>
      </c>
      <c r="F716" s="3" t="s">
        <v>1669</v>
      </c>
    </row>
    <row r="717" spans="1:6" ht="45" customHeight="1" x14ac:dyDescent="0.3">
      <c r="A717" s="3" t="s">
        <v>507</v>
      </c>
      <c r="B717" s="3" t="s">
        <v>1667</v>
      </c>
      <c r="C717" s="3" t="s">
        <v>1668</v>
      </c>
      <c r="D717" s="3" t="s">
        <v>1668</v>
      </c>
      <c r="E717" s="3" t="s">
        <v>89</v>
      </c>
      <c r="F717" s="3" t="s">
        <v>1669</v>
      </c>
    </row>
    <row r="718" spans="1:6" ht="45" customHeight="1" x14ac:dyDescent="0.3">
      <c r="A718" s="3" t="s">
        <v>507</v>
      </c>
      <c r="B718" s="3" t="s">
        <v>1667</v>
      </c>
      <c r="C718" s="3" t="s">
        <v>1668</v>
      </c>
      <c r="D718" s="3" t="s">
        <v>1668</v>
      </c>
      <c r="E718" s="3" t="s">
        <v>89</v>
      </c>
      <c r="F718" s="3" t="s">
        <v>1669</v>
      </c>
    </row>
    <row r="719" spans="1:6" ht="45" customHeight="1" x14ac:dyDescent="0.3">
      <c r="A719" s="3" t="s">
        <v>507</v>
      </c>
      <c r="B719" s="3" t="s">
        <v>1667</v>
      </c>
      <c r="C719" s="3" t="s">
        <v>1668</v>
      </c>
      <c r="D719" s="3" t="s">
        <v>1668</v>
      </c>
      <c r="E719" s="3" t="s">
        <v>89</v>
      </c>
      <c r="F719" s="3" t="s">
        <v>1669</v>
      </c>
    </row>
    <row r="720" spans="1:6" ht="45" customHeight="1" x14ac:dyDescent="0.3">
      <c r="A720" s="3" t="s">
        <v>507</v>
      </c>
      <c r="B720" s="3" t="s">
        <v>1667</v>
      </c>
      <c r="C720" s="3" t="s">
        <v>1668</v>
      </c>
      <c r="D720" s="3" t="s">
        <v>1668</v>
      </c>
      <c r="E720" s="3" t="s">
        <v>89</v>
      </c>
      <c r="F720" s="3" t="s">
        <v>1669</v>
      </c>
    </row>
    <row r="721" spans="1:6" ht="45" customHeight="1" x14ac:dyDescent="0.3">
      <c r="A721" s="3" t="s">
        <v>507</v>
      </c>
      <c r="B721" s="3" t="s">
        <v>1667</v>
      </c>
      <c r="C721" s="3" t="s">
        <v>1668</v>
      </c>
      <c r="D721" s="3" t="s">
        <v>1668</v>
      </c>
      <c r="E721" s="3" t="s">
        <v>89</v>
      </c>
      <c r="F721" s="3" t="s">
        <v>1669</v>
      </c>
    </row>
    <row r="722" spans="1:6" ht="45" customHeight="1" x14ac:dyDescent="0.3">
      <c r="A722" s="3" t="s">
        <v>513</v>
      </c>
      <c r="B722" s="3" t="s">
        <v>1667</v>
      </c>
      <c r="C722" s="3" t="s">
        <v>1674</v>
      </c>
      <c r="D722" s="3" t="s">
        <v>1674</v>
      </c>
      <c r="E722" s="3" t="s">
        <v>89</v>
      </c>
      <c r="F722" s="3" t="s">
        <v>1669</v>
      </c>
    </row>
    <row r="723" spans="1:6" ht="45" customHeight="1" x14ac:dyDescent="0.3">
      <c r="A723" s="3" t="s">
        <v>513</v>
      </c>
      <c r="B723" s="3" t="s">
        <v>1667</v>
      </c>
      <c r="C723" s="3" t="s">
        <v>1674</v>
      </c>
      <c r="D723" s="3" t="s">
        <v>1674</v>
      </c>
      <c r="E723" s="3" t="s">
        <v>89</v>
      </c>
      <c r="F723" s="3" t="s">
        <v>1669</v>
      </c>
    </row>
    <row r="724" spans="1:6" ht="45" customHeight="1" x14ac:dyDescent="0.3">
      <c r="A724" s="3" t="s">
        <v>513</v>
      </c>
      <c r="B724" s="3" t="s">
        <v>1667</v>
      </c>
      <c r="C724" s="3" t="s">
        <v>1674</v>
      </c>
      <c r="D724" s="3" t="s">
        <v>1674</v>
      </c>
      <c r="E724" s="3" t="s">
        <v>89</v>
      </c>
      <c r="F724" s="3" t="s">
        <v>1669</v>
      </c>
    </row>
    <row r="725" spans="1:6" ht="45" customHeight="1" x14ac:dyDescent="0.3">
      <c r="A725" s="3" t="s">
        <v>513</v>
      </c>
      <c r="B725" s="3" t="s">
        <v>1667</v>
      </c>
      <c r="C725" s="3" t="s">
        <v>1674</v>
      </c>
      <c r="D725" s="3" t="s">
        <v>1674</v>
      </c>
      <c r="E725" s="3" t="s">
        <v>89</v>
      </c>
      <c r="F725" s="3" t="s">
        <v>1669</v>
      </c>
    </row>
    <row r="726" spans="1:6" ht="45" customHeight="1" x14ac:dyDescent="0.3">
      <c r="A726" s="3" t="s">
        <v>513</v>
      </c>
      <c r="B726" s="3" t="s">
        <v>1667</v>
      </c>
      <c r="C726" s="3" t="s">
        <v>1674</v>
      </c>
      <c r="D726" s="3" t="s">
        <v>1674</v>
      </c>
      <c r="E726" s="3" t="s">
        <v>89</v>
      </c>
      <c r="F726" s="3" t="s">
        <v>1669</v>
      </c>
    </row>
    <row r="727" spans="1:6" ht="45" customHeight="1" x14ac:dyDescent="0.3">
      <c r="A727" s="3" t="s">
        <v>513</v>
      </c>
      <c r="B727" s="3" t="s">
        <v>1667</v>
      </c>
      <c r="C727" s="3" t="s">
        <v>1674</v>
      </c>
      <c r="D727" s="3" t="s">
        <v>1674</v>
      </c>
      <c r="E727" s="3" t="s">
        <v>89</v>
      </c>
      <c r="F727" s="3" t="s">
        <v>1669</v>
      </c>
    </row>
    <row r="728" spans="1:6" ht="45" customHeight="1" x14ac:dyDescent="0.3">
      <c r="A728" s="3" t="s">
        <v>513</v>
      </c>
      <c r="B728" s="3" t="s">
        <v>1667</v>
      </c>
      <c r="C728" s="3" t="s">
        <v>1674</v>
      </c>
      <c r="D728" s="3" t="s">
        <v>1674</v>
      </c>
      <c r="E728" s="3" t="s">
        <v>89</v>
      </c>
      <c r="F728" s="3" t="s">
        <v>1669</v>
      </c>
    </row>
    <row r="729" spans="1:6" ht="45" customHeight="1" x14ac:dyDescent="0.3">
      <c r="A729" s="3" t="s">
        <v>519</v>
      </c>
      <c r="B729" s="3" t="s">
        <v>1667</v>
      </c>
      <c r="C729" s="3" t="s">
        <v>1672</v>
      </c>
      <c r="D729" s="3" t="s">
        <v>1672</v>
      </c>
      <c r="E729" s="3" t="s">
        <v>89</v>
      </c>
      <c r="F729" s="3" t="s">
        <v>1669</v>
      </c>
    </row>
    <row r="730" spans="1:6" ht="45" customHeight="1" x14ac:dyDescent="0.3">
      <c r="A730" s="3" t="s">
        <v>519</v>
      </c>
      <c r="B730" s="3" t="s">
        <v>1667</v>
      </c>
      <c r="C730" s="3" t="s">
        <v>1672</v>
      </c>
      <c r="D730" s="3" t="s">
        <v>1672</v>
      </c>
      <c r="E730" s="3" t="s">
        <v>89</v>
      </c>
      <c r="F730" s="3" t="s">
        <v>1669</v>
      </c>
    </row>
    <row r="731" spans="1:6" ht="45" customHeight="1" x14ac:dyDescent="0.3">
      <c r="A731" s="3" t="s">
        <v>519</v>
      </c>
      <c r="B731" s="3" t="s">
        <v>1667</v>
      </c>
      <c r="C731" s="3" t="s">
        <v>1672</v>
      </c>
      <c r="D731" s="3" t="s">
        <v>1672</v>
      </c>
      <c r="E731" s="3" t="s">
        <v>89</v>
      </c>
      <c r="F731" s="3" t="s">
        <v>1669</v>
      </c>
    </row>
    <row r="732" spans="1:6" ht="45" customHeight="1" x14ac:dyDescent="0.3">
      <c r="A732" s="3" t="s">
        <v>519</v>
      </c>
      <c r="B732" s="3" t="s">
        <v>1667</v>
      </c>
      <c r="C732" s="3" t="s">
        <v>1672</v>
      </c>
      <c r="D732" s="3" t="s">
        <v>1672</v>
      </c>
      <c r="E732" s="3" t="s">
        <v>89</v>
      </c>
      <c r="F732" s="3" t="s">
        <v>1669</v>
      </c>
    </row>
    <row r="733" spans="1:6" ht="45" customHeight="1" x14ac:dyDescent="0.3">
      <c r="A733" s="3" t="s">
        <v>519</v>
      </c>
      <c r="B733" s="3" t="s">
        <v>1667</v>
      </c>
      <c r="C733" s="3" t="s">
        <v>1672</v>
      </c>
      <c r="D733" s="3" t="s">
        <v>1672</v>
      </c>
      <c r="E733" s="3" t="s">
        <v>89</v>
      </c>
      <c r="F733" s="3" t="s">
        <v>1669</v>
      </c>
    </row>
    <row r="734" spans="1:6" ht="45" customHeight="1" x14ac:dyDescent="0.3">
      <c r="A734" s="3" t="s">
        <v>519</v>
      </c>
      <c r="B734" s="3" t="s">
        <v>1667</v>
      </c>
      <c r="C734" s="3" t="s">
        <v>1672</v>
      </c>
      <c r="D734" s="3" t="s">
        <v>1672</v>
      </c>
      <c r="E734" s="3" t="s">
        <v>89</v>
      </c>
      <c r="F734" s="3" t="s">
        <v>1669</v>
      </c>
    </row>
    <row r="735" spans="1:6" ht="45" customHeight="1" x14ac:dyDescent="0.3">
      <c r="A735" s="3" t="s">
        <v>519</v>
      </c>
      <c r="B735" s="3" t="s">
        <v>1667</v>
      </c>
      <c r="C735" s="3" t="s">
        <v>1672</v>
      </c>
      <c r="D735" s="3" t="s">
        <v>1672</v>
      </c>
      <c r="E735" s="3" t="s">
        <v>89</v>
      </c>
      <c r="F735" s="3" t="s">
        <v>1669</v>
      </c>
    </row>
    <row r="736" spans="1:6" ht="45" customHeight="1" x14ac:dyDescent="0.3">
      <c r="A736" s="3" t="s">
        <v>519</v>
      </c>
      <c r="B736" s="3" t="s">
        <v>1667</v>
      </c>
      <c r="C736" s="3" t="s">
        <v>1672</v>
      </c>
      <c r="D736" s="3" t="s">
        <v>1672</v>
      </c>
      <c r="E736" s="3" t="s">
        <v>89</v>
      </c>
      <c r="F736" s="3" t="s">
        <v>1669</v>
      </c>
    </row>
    <row r="737" spans="1:6" ht="45" customHeight="1" x14ac:dyDescent="0.3">
      <c r="A737" s="3" t="s">
        <v>519</v>
      </c>
      <c r="B737" s="3" t="s">
        <v>1667</v>
      </c>
      <c r="C737" s="3" t="s">
        <v>1672</v>
      </c>
      <c r="D737" s="3" t="s">
        <v>1672</v>
      </c>
      <c r="E737" s="3" t="s">
        <v>89</v>
      </c>
      <c r="F737" s="3" t="s">
        <v>1669</v>
      </c>
    </row>
    <row r="738" spans="1:6" ht="45" customHeight="1" x14ac:dyDescent="0.3">
      <c r="A738" s="3" t="s">
        <v>519</v>
      </c>
      <c r="B738" s="3" t="s">
        <v>1667</v>
      </c>
      <c r="C738" s="3" t="s">
        <v>1672</v>
      </c>
      <c r="D738" s="3" t="s">
        <v>1672</v>
      </c>
      <c r="E738" s="3" t="s">
        <v>89</v>
      </c>
      <c r="F738" s="3" t="s">
        <v>1669</v>
      </c>
    </row>
    <row r="739" spans="1:6" ht="45" customHeight="1" x14ac:dyDescent="0.3">
      <c r="A739" s="3" t="s">
        <v>519</v>
      </c>
      <c r="B739" s="3" t="s">
        <v>1667</v>
      </c>
      <c r="C739" s="3" t="s">
        <v>1672</v>
      </c>
      <c r="D739" s="3" t="s">
        <v>1672</v>
      </c>
      <c r="E739" s="3" t="s">
        <v>89</v>
      </c>
      <c r="F739" s="3" t="s">
        <v>1669</v>
      </c>
    </row>
    <row r="740" spans="1:6" ht="45" customHeight="1" x14ac:dyDescent="0.3">
      <c r="A740" s="3" t="s">
        <v>519</v>
      </c>
      <c r="B740" s="3" t="s">
        <v>1667</v>
      </c>
      <c r="C740" s="3" t="s">
        <v>1672</v>
      </c>
      <c r="D740" s="3" t="s">
        <v>1672</v>
      </c>
      <c r="E740" s="3" t="s">
        <v>89</v>
      </c>
      <c r="F740" s="3" t="s">
        <v>1669</v>
      </c>
    </row>
    <row r="741" spans="1:6" ht="45" customHeight="1" x14ac:dyDescent="0.3">
      <c r="A741" s="3" t="s">
        <v>519</v>
      </c>
      <c r="B741" s="3" t="s">
        <v>1667</v>
      </c>
      <c r="C741" s="3" t="s">
        <v>1672</v>
      </c>
      <c r="D741" s="3" t="s">
        <v>1672</v>
      </c>
      <c r="E741" s="3" t="s">
        <v>89</v>
      </c>
      <c r="F741" s="3" t="s">
        <v>1669</v>
      </c>
    </row>
    <row r="742" spans="1:6" ht="45" customHeight="1" x14ac:dyDescent="0.3">
      <c r="A742" s="3" t="s">
        <v>519</v>
      </c>
      <c r="B742" s="3" t="s">
        <v>1667</v>
      </c>
      <c r="C742" s="3" t="s">
        <v>1672</v>
      </c>
      <c r="D742" s="3" t="s">
        <v>1672</v>
      </c>
      <c r="E742" s="3" t="s">
        <v>89</v>
      </c>
      <c r="F742" s="3" t="s">
        <v>1669</v>
      </c>
    </row>
    <row r="743" spans="1:6" ht="45" customHeight="1" x14ac:dyDescent="0.3">
      <c r="A743" s="3" t="s">
        <v>524</v>
      </c>
      <c r="B743" s="3" t="s">
        <v>1667</v>
      </c>
      <c r="C743" s="3" t="s">
        <v>1672</v>
      </c>
      <c r="D743" s="3" t="s">
        <v>1672</v>
      </c>
      <c r="E743" s="3" t="s">
        <v>89</v>
      </c>
      <c r="F743" s="3" t="s">
        <v>1669</v>
      </c>
    </row>
    <row r="744" spans="1:6" ht="45" customHeight="1" x14ac:dyDescent="0.3">
      <c r="A744" s="3" t="s">
        <v>524</v>
      </c>
      <c r="B744" s="3" t="s">
        <v>1667</v>
      </c>
      <c r="C744" s="3" t="s">
        <v>1672</v>
      </c>
      <c r="D744" s="3" t="s">
        <v>1672</v>
      </c>
      <c r="E744" s="3" t="s">
        <v>89</v>
      </c>
      <c r="F744" s="3" t="s">
        <v>1669</v>
      </c>
    </row>
    <row r="745" spans="1:6" ht="45" customHeight="1" x14ac:dyDescent="0.3">
      <c r="A745" s="3" t="s">
        <v>524</v>
      </c>
      <c r="B745" s="3" t="s">
        <v>1667</v>
      </c>
      <c r="C745" s="3" t="s">
        <v>1672</v>
      </c>
      <c r="D745" s="3" t="s">
        <v>1672</v>
      </c>
      <c r="E745" s="3" t="s">
        <v>89</v>
      </c>
      <c r="F745" s="3" t="s">
        <v>1669</v>
      </c>
    </row>
    <row r="746" spans="1:6" ht="45" customHeight="1" x14ac:dyDescent="0.3">
      <c r="A746" s="3" t="s">
        <v>524</v>
      </c>
      <c r="B746" s="3" t="s">
        <v>1667</v>
      </c>
      <c r="C746" s="3" t="s">
        <v>1672</v>
      </c>
      <c r="D746" s="3" t="s">
        <v>1672</v>
      </c>
      <c r="E746" s="3" t="s">
        <v>89</v>
      </c>
      <c r="F746" s="3" t="s">
        <v>1669</v>
      </c>
    </row>
    <row r="747" spans="1:6" ht="45" customHeight="1" x14ac:dyDescent="0.3">
      <c r="A747" s="3" t="s">
        <v>524</v>
      </c>
      <c r="B747" s="3" t="s">
        <v>1667</v>
      </c>
      <c r="C747" s="3" t="s">
        <v>1672</v>
      </c>
      <c r="D747" s="3" t="s">
        <v>1672</v>
      </c>
      <c r="E747" s="3" t="s">
        <v>89</v>
      </c>
      <c r="F747" s="3" t="s">
        <v>1669</v>
      </c>
    </row>
    <row r="748" spans="1:6" ht="45" customHeight="1" x14ac:dyDescent="0.3">
      <c r="A748" s="3" t="s">
        <v>524</v>
      </c>
      <c r="B748" s="3" t="s">
        <v>1667</v>
      </c>
      <c r="C748" s="3" t="s">
        <v>1672</v>
      </c>
      <c r="D748" s="3" t="s">
        <v>1672</v>
      </c>
      <c r="E748" s="3" t="s">
        <v>89</v>
      </c>
      <c r="F748" s="3" t="s">
        <v>1669</v>
      </c>
    </row>
    <row r="749" spans="1:6" ht="45" customHeight="1" x14ac:dyDescent="0.3">
      <c r="A749" s="3" t="s">
        <v>524</v>
      </c>
      <c r="B749" s="3" t="s">
        <v>1667</v>
      </c>
      <c r="C749" s="3" t="s">
        <v>1672</v>
      </c>
      <c r="D749" s="3" t="s">
        <v>1672</v>
      </c>
      <c r="E749" s="3" t="s">
        <v>89</v>
      </c>
      <c r="F749" s="3" t="s">
        <v>1669</v>
      </c>
    </row>
    <row r="750" spans="1:6" ht="45" customHeight="1" x14ac:dyDescent="0.3">
      <c r="A750" s="3" t="s">
        <v>524</v>
      </c>
      <c r="B750" s="3" t="s">
        <v>1667</v>
      </c>
      <c r="C750" s="3" t="s">
        <v>1672</v>
      </c>
      <c r="D750" s="3" t="s">
        <v>1672</v>
      </c>
      <c r="E750" s="3" t="s">
        <v>89</v>
      </c>
      <c r="F750" s="3" t="s">
        <v>1669</v>
      </c>
    </row>
    <row r="751" spans="1:6" ht="45" customHeight="1" x14ac:dyDescent="0.3">
      <c r="A751" s="3" t="s">
        <v>524</v>
      </c>
      <c r="B751" s="3" t="s">
        <v>1667</v>
      </c>
      <c r="C751" s="3" t="s">
        <v>1672</v>
      </c>
      <c r="D751" s="3" t="s">
        <v>1672</v>
      </c>
      <c r="E751" s="3" t="s">
        <v>89</v>
      </c>
      <c r="F751" s="3" t="s">
        <v>1669</v>
      </c>
    </row>
    <row r="752" spans="1:6" ht="45" customHeight="1" x14ac:dyDescent="0.3">
      <c r="A752" s="3" t="s">
        <v>524</v>
      </c>
      <c r="B752" s="3" t="s">
        <v>1667</v>
      </c>
      <c r="C752" s="3" t="s">
        <v>1672</v>
      </c>
      <c r="D752" s="3" t="s">
        <v>1672</v>
      </c>
      <c r="E752" s="3" t="s">
        <v>89</v>
      </c>
      <c r="F752" s="3" t="s">
        <v>1669</v>
      </c>
    </row>
    <row r="753" spans="1:6" ht="45" customHeight="1" x14ac:dyDescent="0.3">
      <c r="A753" s="3" t="s">
        <v>524</v>
      </c>
      <c r="B753" s="3" t="s">
        <v>1667</v>
      </c>
      <c r="C753" s="3" t="s">
        <v>1672</v>
      </c>
      <c r="D753" s="3" t="s">
        <v>1672</v>
      </c>
      <c r="E753" s="3" t="s">
        <v>89</v>
      </c>
      <c r="F753" s="3" t="s">
        <v>1669</v>
      </c>
    </row>
    <row r="754" spans="1:6" ht="45" customHeight="1" x14ac:dyDescent="0.3">
      <c r="A754" s="3" t="s">
        <v>524</v>
      </c>
      <c r="B754" s="3" t="s">
        <v>1667</v>
      </c>
      <c r="C754" s="3" t="s">
        <v>1672</v>
      </c>
      <c r="D754" s="3" t="s">
        <v>1672</v>
      </c>
      <c r="E754" s="3" t="s">
        <v>89</v>
      </c>
      <c r="F754" s="3" t="s">
        <v>1669</v>
      </c>
    </row>
    <row r="755" spans="1:6" ht="45" customHeight="1" x14ac:dyDescent="0.3">
      <c r="A755" s="3" t="s">
        <v>524</v>
      </c>
      <c r="B755" s="3" t="s">
        <v>1667</v>
      </c>
      <c r="C755" s="3" t="s">
        <v>1672</v>
      </c>
      <c r="D755" s="3" t="s">
        <v>1672</v>
      </c>
      <c r="E755" s="3" t="s">
        <v>89</v>
      </c>
      <c r="F755" s="3" t="s">
        <v>1669</v>
      </c>
    </row>
    <row r="756" spans="1:6" ht="45" customHeight="1" x14ac:dyDescent="0.3">
      <c r="A756" s="3" t="s">
        <v>524</v>
      </c>
      <c r="B756" s="3" t="s">
        <v>1667</v>
      </c>
      <c r="C756" s="3" t="s">
        <v>1672</v>
      </c>
      <c r="D756" s="3" t="s">
        <v>1672</v>
      </c>
      <c r="E756" s="3" t="s">
        <v>89</v>
      </c>
      <c r="F756" s="3" t="s">
        <v>1669</v>
      </c>
    </row>
    <row r="757" spans="1:6" ht="45" customHeight="1" x14ac:dyDescent="0.3">
      <c r="A757" s="3" t="s">
        <v>529</v>
      </c>
      <c r="B757" s="3" t="s">
        <v>1667</v>
      </c>
      <c r="C757" s="3" t="s">
        <v>1673</v>
      </c>
      <c r="D757" s="3" t="s">
        <v>1673</v>
      </c>
      <c r="E757" s="3" t="s">
        <v>89</v>
      </c>
      <c r="F757" s="3" t="s">
        <v>1669</v>
      </c>
    </row>
    <row r="758" spans="1:6" ht="45" customHeight="1" x14ac:dyDescent="0.3">
      <c r="A758" s="3" t="s">
        <v>529</v>
      </c>
      <c r="B758" s="3" t="s">
        <v>1667</v>
      </c>
      <c r="C758" s="3" t="s">
        <v>1673</v>
      </c>
      <c r="D758" s="3" t="s">
        <v>1673</v>
      </c>
      <c r="E758" s="3" t="s">
        <v>89</v>
      </c>
      <c r="F758" s="3" t="s">
        <v>1669</v>
      </c>
    </row>
    <row r="759" spans="1:6" ht="45" customHeight="1" x14ac:dyDescent="0.3">
      <c r="A759" s="3" t="s">
        <v>529</v>
      </c>
      <c r="B759" s="3" t="s">
        <v>1667</v>
      </c>
      <c r="C759" s="3" t="s">
        <v>1673</v>
      </c>
      <c r="D759" s="3" t="s">
        <v>1673</v>
      </c>
      <c r="E759" s="3" t="s">
        <v>89</v>
      </c>
      <c r="F759" s="3" t="s">
        <v>1669</v>
      </c>
    </row>
    <row r="760" spans="1:6" ht="45" customHeight="1" x14ac:dyDescent="0.3">
      <c r="A760" s="3" t="s">
        <v>529</v>
      </c>
      <c r="B760" s="3" t="s">
        <v>1667</v>
      </c>
      <c r="C760" s="3" t="s">
        <v>1673</v>
      </c>
      <c r="D760" s="3" t="s">
        <v>1673</v>
      </c>
      <c r="E760" s="3" t="s">
        <v>89</v>
      </c>
      <c r="F760" s="3" t="s">
        <v>1669</v>
      </c>
    </row>
    <row r="761" spans="1:6" ht="45" customHeight="1" x14ac:dyDescent="0.3">
      <c r="A761" s="3" t="s">
        <v>529</v>
      </c>
      <c r="B761" s="3" t="s">
        <v>1667</v>
      </c>
      <c r="C761" s="3" t="s">
        <v>1673</v>
      </c>
      <c r="D761" s="3" t="s">
        <v>1673</v>
      </c>
      <c r="E761" s="3" t="s">
        <v>89</v>
      </c>
      <c r="F761" s="3" t="s">
        <v>1669</v>
      </c>
    </row>
    <row r="762" spans="1:6" ht="45" customHeight="1" x14ac:dyDescent="0.3">
      <c r="A762" s="3" t="s">
        <v>529</v>
      </c>
      <c r="B762" s="3" t="s">
        <v>1667</v>
      </c>
      <c r="C762" s="3" t="s">
        <v>1673</v>
      </c>
      <c r="D762" s="3" t="s">
        <v>1673</v>
      </c>
      <c r="E762" s="3" t="s">
        <v>89</v>
      </c>
      <c r="F762" s="3" t="s">
        <v>1669</v>
      </c>
    </row>
    <row r="763" spans="1:6" ht="45" customHeight="1" x14ac:dyDescent="0.3">
      <c r="A763" s="3" t="s">
        <v>529</v>
      </c>
      <c r="B763" s="3" t="s">
        <v>1667</v>
      </c>
      <c r="C763" s="3" t="s">
        <v>1673</v>
      </c>
      <c r="D763" s="3" t="s">
        <v>1673</v>
      </c>
      <c r="E763" s="3" t="s">
        <v>89</v>
      </c>
      <c r="F763" s="3" t="s">
        <v>1669</v>
      </c>
    </row>
    <row r="764" spans="1:6" ht="45" customHeight="1" x14ac:dyDescent="0.3">
      <c r="A764" s="3" t="s">
        <v>529</v>
      </c>
      <c r="B764" s="3" t="s">
        <v>1667</v>
      </c>
      <c r="C764" s="3" t="s">
        <v>1673</v>
      </c>
      <c r="D764" s="3" t="s">
        <v>1673</v>
      </c>
      <c r="E764" s="3" t="s">
        <v>89</v>
      </c>
      <c r="F764" s="3" t="s">
        <v>1669</v>
      </c>
    </row>
    <row r="765" spans="1:6" ht="45" customHeight="1" x14ac:dyDescent="0.3">
      <c r="A765" s="3" t="s">
        <v>529</v>
      </c>
      <c r="B765" s="3" t="s">
        <v>1667</v>
      </c>
      <c r="C765" s="3" t="s">
        <v>1673</v>
      </c>
      <c r="D765" s="3" t="s">
        <v>1673</v>
      </c>
      <c r="E765" s="3" t="s">
        <v>89</v>
      </c>
      <c r="F765" s="3" t="s">
        <v>1669</v>
      </c>
    </row>
    <row r="766" spans="1:6" ht="45" customHeight="1" x14ac:dyDescent="0.3">
      <c r="A766" s="3" t="s">
        <v>529</v>
      </c>
      <c r="B766" s="3" t="s">
        <v>1667</v>
      </c>
      <c r="C766" s="3" t="s">
        <v>1673</v>
      </c>
      <c r="D766" s="3" t="s">
        <v>1673</v>
      </c>
      <c r="E766" s="3" t="s">
        <v>89</v>
      </c>
      <c r="F766" s="3" t="s">
        <v>1669</v>
      </c>
    </row>
    <row r="767" spans="1:6" ht="45" customHeight="1" x14ac:dyDescent="0.3">
      <c r="A767" s="3" t="s">
        <v>529</v>
      </c>
      <c r="B767" s="3" t="s">
        <v>1667</v>
      </c>
      <c r="C767" s="3" t="s">
        <v>1673</v>
      </c>
      <c r="D767" s="3" t="s">
        <v>1673</v>
      </c>
      <c r="E767" s="3" t="s">
        <v>89</v>
      </c>
      <c r="F767" s="3" t="s">
        <v>1669</v>
      </c>
    </row>
    <row r="768" spans="1:6" ht="45" customHeight="1" x14ac:dyDescent="0.3">
      <c r="A768" s="3" t="s">
        <v>529</v>
      </c>
      <c r="B768" s="3" t="s">
        <v>1667</v>
      </c>
      <c r="C768" s="3" t="s">
        <v>1673</v>
      </c>
      <c r="D768" s="3" t="s">
        <v>1673</v>
      </c>
      <c r="E768" s="3" t="s">
        <v>89</v>
      </c>
      <c r="F768" s="3" t="s">
        <v>1669</v>
      </c>
    </row>
    <row r="769" spans="1:6" ht="45" customHeight="1" x14ac:dyDescent="0.3">
      <c r="A769" s="3" t="s">
        <v>529</v>
      </c>
      <c r="B769" s="3" t="s">
        <v>1667</v>
      </c>
      <c r="C769" s="3" t="s">
        <v>1673</v>
      </c>
      <c r="D769" s="3" t="s">
        <v>1673</v>
      </c>
      <c r="E769" s="3" t="s">
        <v>89</v>
      </c>
      <c r="F769" s="3" t="s">
        <v>1669</v>
      </c>
    </row>
    <row r="770" spans="1:6" ht="45" customHeight="1" x14ac:dyDescent="0.3">
      <c r="A770" s="3" t="s">
        <v>529</v>
      </c>
      <c r="B770" s="3" t="s">
        <v>1667</v>
      </c>
      <c r="C770" s="3" t="s">
        <v>1673</v>
      </c>
      <c r="D770" s="3" t="s">
        <v>1673</v>
      </c>
      <c r="E770" s="3" t="s">
        <v>89</v>
      </c>
      <c r="F770" s="3" t="s">
        <v>1669</v>
      </c>
    </row>
    <row r="771" spans="1:6" ht="45" customHeight="1" x14ac:dyDescent="0.3">
      <c r="A771" s="3" t="s">
        <v>533</v>
      </c>
      <c r="B771" s="3" t="s">
        <v>1667</v>
      </c>
      <c r="C771" s="3" t="s">
        <v>1675</v>
      </c>
      <c r="D771" s="3" t="s">
        <v>1675</v>
      </c>
      <c r="E771" s="3" t="s">
        <v>89</v>
      </c>
      <c r="F771" s="3" t="s">
        <v>1669</v>
      </c>
    </row>
    <row r="772" spans="1:6" ht="45" customHeight="1" x14ac:dyDescent="0.3">
      <c r="A772" s="3" t="s">
        <v>533</v>
      </c>
      <c r="B772" s="3" t="s">
        <v>1667</v>
      </c>
      <c r="C772" s="3" t="s">
        <v>1675</v>
      </c>
      <c r="D772" s="3" t="s">
        <v>1675</v>
      </c>
      <c r="E772" s="3" t="s">
        <v>89</v>
      </c>
      <c r="F772" s="3" t="s">
        <v>1669</v>
      </c>
    </row>
    <row r="773" spans="1:6" ht="45" customHeight="1" x14ac:dyDescent="0.3">
      <c r="A773" s="3" t="s">
        <v>533</v>
      </c>
      <c r="B773" s="3" t="s">
        <v>1667</v>
      </c>
      <c r="C773" s="3" t="s">
        <v>1675</v>
      </c>
      <c r="D773" s="3" t="s">
        <v>1675</v>
      </c>
      <c r="E773" s="3" t="s">
        <v>89</v>
      </c>
      <c r="F773" s="3" t="s">
        <v>1669</v>
      </c>
    </row>
    <row r="774" spans="1:6" ht="45" customHeight="1" x14ac:dyDescent="0.3">
      <c r="A774" s="3" t="s">
        <v>533</v>
      </c>
      <c r="B774" s="3" t="s">
        <v>1667</v>
      </c>
      <c r="C774" s="3" t="s">
        <v>1675</v>
      </c>
      <c r="D774" s="3" t="s">
        <v>1675</v>
      </c>
      <c r="E774" s="3" t="s">
        <v>89</v>
      </c>
      <c r="F774" s="3" t="s">
        <v>1669</v>
      </c>
    </row>
    <row r="775" spans="1:6" ht="45" customHeight="1" x14ac:dyDescent="0.3">
      <c r="A775" s="3" t="s">
        <v>533</v>
      </c>
      <c r="B775" s="3" t="s">
        <v>1667</v>
      </c>
      <c r="C775" s="3" t="s">
        <v>1675</v>
      </c>
      <c r="D775" s="3" t="s">
        <v>1675</v>
      </c>
      <c r="E775" s="3" t="s">
        <v>89</v>
      </c>
      <c r="F775" s="3" t="s">
        <v>1669</v>
      </c>
    </row>
    <row r="776" spans="1:6" ht="45" customHeight="1" x14ac:dyDescent="0.3">
      <c r="A776" s="3" t="s">
        <v>533</v>
      </c>
      <c r="B776" s="3" t="s">
        <v>1667</v>
      </c>
      <c r="C776" s="3" t="s">
        <v>1675</v>
      </c>
      <c r="D776" s="3" t="s">
        <v>1675</v>
      </c>
      <c r="E776" s="3" t="s">
        <v>89</v>
      </c>
      <c r="F776" s="3" t="s">
        <v>1669</v>
      </c>
    </row>
    <row r="777" spans="1:6" ht="45" customHeight="1" x14ac:dyDescent="0.3">
      <c r="A777" s="3" t="s">
        <v>533</v>
      </c>
      <c r="B777" s="3" t="s">
        <v>1667</v>
      </c>
      <c r="C777" s="3" t="s">
        <v>1675</v>
      </c>
      <c r="D777" s="3" t="s">
        <v>1675</v>
      </c>
      <c r="E777" s="3" t="s">
        <v>89</v>
      </c>
      <c r="F777" s="3" t="s">
        <v>1669</v>
      </c>
    </row>
    <row r="778" spans="1:6" ht="45" customHeight="1" x14ac:dyDescent="0.3">
      <c r="A778" s="3" t="s">
        <v>540</v>
      </c>
      <c r="B778" s="3" t="s">
        <v>1667</v>
      </c>
      <c r="C778" s="3" t="s">
        <v>1675</v>
      </c>
      <c r="D778" s="3" t="s">
        <v>1675</v>
      </c>
      <c r="E778" s="3" t="s">
        <v>89</v>
      </c>
      <c r="F778" s="3" t="s">
        <v>1669</v>
      </c>
    </row>
    <row r="779" spans="1:6" ht="45" customHeight="1" x14ac:dyDescent="0.3">
      <c r="A779" s="3" t="s">
        <v>540</v>
      </c>
      <c r="B779" s="3" t="s">
        <v>1667</v>
      </c>
      <c r="C779" s="3" t="s">
        <v>1675</v>
      </c>
      <c r="D779" s="3" t="s">
        <v>1675</v>
      </c>
      <c r="E779" s="3" t="s">
        <v>89</v>
      </c>
      <c r="F779" s="3" t="s">
        <v>1669</v>
      </c>
    </row>
    <row r="780" spans="1:6" ht="45" customHeight="1" x14ac:dyDescent="0.3">
      <c r="A780" s="3" t="s">
        <v>540</v>
      </c>
      <c r="B780" s="3" t="s">
        <v>1667</v>
      </c>
      <c r="C780" s="3" t="s">
        <v>1675</v>
      </c>
      <c r="D780" s="3" t="s">
        <v>1675</v>
      </c>
      <c r="E780" s="3" t="s">
        <v>89</v>
      </c>
      <c r="F780" s="3" t="s">
        <v>1669</v>
      </c>
    </row>
    <row r="781" spans="1:6" ht="45" customHeight="1" x14ac:dyDescent="0.3">
      <c r="A781" s="3" t="s">
        <v>540</v>
      </c>
      <c r="B781" s="3" t="s">
        <v>1667</v>
      </c>
      <c r="C781" s="3" t="s">
        <v>1675</v>
      </c>
      <c r="D781" s="3" t="s">
        <v>1675</v>
      </c>
      <c r="E781" s="3" t="s">
        <v>89</v>
      </c>
      <c r="F781" s="3" t="s">
        <v>1669</v>
      </c>
    </row>
    <row r="782" spans="1:6" ht="45" customHeight="1" x14ac:dyDescent="0.3">
      <c r="A782" s="3" t="s">
        <v>540</v>
      </c>
      <c r="B782" s="3" t="s">
        <v>1667</v>
      </c>
      <c r="C782" s="3" t="s">
        <v>1675</v>
      </c>
      <c r="D782" s="3" t="s">
        <v>1675</v>
      </c>
      <c r="E782" s="3" t="s">
        <v>89</v>
      </c>
      <c r="F782" s="3" t="s">
        <v>1669</v>
      </c>
    </row>
    <row r="783" spans="1:6" ht="45" customHeight="1" x14ac:dyDescent="0.3">
      <c r="A783" s="3" t="s">
        <v>540</v>
      </c>
      <c r="B783" s="3" t="s">
        <v>1667</v>
      </c>
      <c r="C783" s="3" t="s">
        <v>1675</v>
      </c>
      <c r="D783" s="3" t="s">
        <v>1675</v>
      </c>
      <c r="E783" s="3" t="s">
        <v>89</v>
      </c>
      <c r="F783" s="3" t="s">
        <v>1669</v>
      </c>
    </row>
    <row r="784" spans="1:6" ht="45" customHeight="1" x14ac:dyDescent="0.3">
      <c r="A784" s="3" t="s">
        <v>540</v>
      </c>
      <c r="B784" s="3" t="s">
        <v>1667</v>
      </c>
      <c r="C784" s="3" t="s">
        <v>1675</v>
      </c>
      <c r="D784" s="3" t="s">
        <v>1675</v>
      </c>
      <c r="E784" s="3" t="s">
        <v>89</v>
      </c>
      <c r="F784" s="3" t="s">
        <v>1669</v>
      </c>
    </row>
    <row r="785" spans="1:6" ht="45" customHeight="1" x14ac:dyDescent="0.3">
      <c r="A785" s="3" t="s">
        <v>540</v>
      </c>
      <c r="B785" s="3" t="s">
        <v>1667</v>
      </c>
      <c r="C785" s="3" t="s">
        <v>1675</v>
      </c>
      <c r="D785" s="3" t="s">
        <v>1675</v>
      </c>
      <c r="E785" s="3" t="s">
        <v>89</v>
      </c>
      <c r="F785" s="3" t="s">
        <v>1669</v>
      </c>
    </row>
    <row r="786" spans="1:6" ht="45" customHeight="1" x14ac:dyDescent="0.3">
      <c r="A786" s="3" t="s">
        <v>540</v>
      </c>
      <c r="B786" s="3" t="s">
        <v>1667</v>
      </c>
      <c r="C786" s="3" t="s">
        <v>1675</v>
      </c>
      <c r="D786" s="3" t="s">
        <v>1675</v>
      </c>
      <c r="E786" s="3" t="s">
        <v>89</v>
      </c>
      <c r="F786" s="3" t="s">
        <v>1669</v>
      </c>
    </row>
    <row r="787" spans="1:6" ht="45" customHeight="1" x14ac:dyDescent="0.3">
      <c r="A787" s="3" t="s">
        <v>540</v>
      </c>
      <c r="B787" s="3" t="s">
        <v>1667</v>
      </c>
      <c r="C787" s="3" t="s">
        <v>1675</v>
      </c>
      <c r="D787" s="3" t="s">
        <v>1675</v>
      </c>
      <c r="E787" s="3" t="s">
        <v>89</v>
      </c>
      <c r="F787" s="3" t="s">
        <v>1669</v>
      </c>
    </row>
    <row r="788" spans="1:6" ht="45" customHeight="1" x14ac:dyDescent="0.3">
      <c r="A788" s="3" t="s">
        <v>540</v>
      </c>
      <c r="B788" s="3" t="s">
        <v>1667</v>
      </c>
      <c r="C788" s="3" t="s">
        <v>1675</v>
      </c>
      <c r="D788" s="3" t="s">
        <v>1675</v>
      </c>
      <c r="E788" s="3" t="s">
        <v>89</v>
      </c>
      <c r="F788" s="3" t="s">
        <v>1669</v>
      </c>
    </row>
    <row r="789" spans="1:6" ht="45" customHeight="1" x14ac:dyDescent="0.3">
      <c r="A789" s="3" t="s">
        <v>540</v>
      </c>
      <c r="B789" s="3" t="s">
        <v>1667</v>
      </c>
      <c r="C789" s="3" t="s">
        <v>1675</v>
      </c>
      <c r="D789" s="3" t="s">
        <v>1675</v>
      </c>
      <c r="E789" s="3" t="s">
        <v>89</v>
      </c>
      <c r="F789" s="3" t="s">
        <v>1669</v>
      </c>
    </row>
    <row r="790" spans="1:6" ht="45" customHeight="1" x14ac:dyDescent="0.3">
      <c r="A790" s="3" t="s">
        <v>540</v>
      </c>
      <c r="B790" s="3" t="s">
        <v>1667</v>
      </c>
      <c r="C790" s="3" t="s">
        <v>1675</v>
      </c>
      <c r="D790" s="3" t="s">
        <v>1675</v>
      </c>
      <c r="E790" s="3" t="s">
        <v>89</v>
      </c>
      <c r="F790" s="3" t="s">
        <v>1669</v>
      </c>
    </row>
    <row r="791" spans="1:6" ht="45" customHeight="1" x14ac:dyDescent="0.3">
      <c r="A791" s="3" t="s">
        <v>540</v>
      </c>
      <c r="B791" s="3" t="s">
        <v>1667</v>
      </c>
      <c r="C791" s="3" t="s">
        <v>1675</v>
      </c>
      <c r="D791" s="3" t="s">
        <v>1675</v>
      </c>
      <c r="E791" s="3" t="s">
        <v>89</v>
      </c>
      <c r="F791" s="3" t="s">
        <v>1669</v>
      </c>
    </row>
    <row r="792" spans="1:6" ht="45" customHeight="1" x14ac:dyDescent="0.3">
      <c r="A792" s="3" t="s">
        <v>548</v>
      </c>
      <c r="B792" s="3" t="s">
        <v>1667</v>
      </c>
      <c r="C792" s="3" t="s">
        <v>1673</v>
      </c>
      <c r="D792" s="3" t="s">
        <v>1673</v>
      </c>
      <c r="E792" s="3" t="s">
        <v>89</v>
      </c>
      <c r="F792" s="3" t="s">
        <v>1669</v>
      </c>
    </row>
    <row r="793" spans="1:6" ht="45" customHeight="1" x14ac:dyDescent="0.3">
      <c r="A793" s="3" t="s">
        <v>548</v>
      </c>
      <c r="B793" s="3" t="s">
        <v>1667</v>
      </c>
      <c r="C793" s="3" t="s">
        <v>1673</v>
      </c>
      <c r="D793" s="3" t="s">
        <v>1673</v>
      </c>
      <c r="E793" s="3" t="s">
        <v>89</v>
      </c>
      <c r="F793" s="3" t="s">
        <v>1669</v>
      </c>
    </row>
    <row r="794" spans="1:6" ht="45" customHeight="1" x14ac:dyDescent="0.3">
      <c r="A794" s="3" t="s">
        <v>548</v>
      </c>
      <c r="B794" s="3" t="s">
        <v>1667</v>
      </c>
      <c r="C794" s="3" t="s">
        <v>1673</v>
      </c>
      <c r="D794" s="3" t="s">
        <v>1673</v>
      </c>
      <c r="E794" s="3" t="s">
        <v>89</v>
      </c>
      <c r="F794" s="3" t="s">
        <v>1669</v>
      </c>
    </row>
    <row r="795" spans="1:6" ht="45" customHeight="1" x14ac:dyDescent="0.3">
      <c r="A795" s="3" t="s">
        <v>548</v>
      </c>
      <c r="B795" s="3" t="s">
        <v>1667</v>
      </c>
      <c r="C795" s="3" t="s">
        <v>1673</v>
      </c>
      <c r="D795" s="3" t="s">
        <v>1673</v>
      </c>
      <c r="E795" s="3" t="s">
        <v>89</v>
      </c>
      <c r="F795" s="3" t="s">
        <v>1669</v>
      </c>
    </row>
    <row r="796" spans="1:6" ht="45" customHeight="1" x14ac:dyDescent="0.3">
      <c r="A796" s="3" t="s">
        <v>548</v>
      </c>
      <c r="B796" s="3" t="s">
        <v>1667</v>
      </c>
      <c r="C796" s="3" t="s">
        <v>1673</v>
      </c>
      <c r="D796" s="3" t="s">
        <v>1673</v>
      </c>
      <c r="E796" s="3" t="s">
        <v>89</v>
      </c>
      <c r="F796" s="3" t="s">
        <v>1669</v>
      </c>
    </row>
    <row r="797" spans="1:6" ht="45" customHeight="1" x14ac:dyDescent="0.3">
      <c r="A797" s="3" t="s">
        <v>548</v>
      </c>
      <c r="B797" s="3" t="s">
        <v>1667</v>
      </c>
      <c r="C797" s="3" t="s">
        <v>1673</v>
      </c>
      <c r="D797" s="3" t="s">
        <v>1673</v>
      </c>
      <c r="E797" s="3" t="s">
        <v>89</v>
      </c>
      <c r="F797" s="3" t="s">
        <v>1669</v>
      </c>
    </row>
    <row r="798" spans="1:6" ht="45" customHeight="1" x14ac:dyDescent="0.3">
      <c r="A798" s="3" t="s">
        <v>548</v>
      </c>
      <c r="B798" s="3" t="s">
        <v>1667</v>
      </c>
      <c r="C798" s="3" t="s">
        <v>1673</v>
      </c>
      <c r="D798" s="3" t="s">
        <v>1673</v>
      </c>
      <c r="E798" s="3" t="s">
        <v>89</v>
      </c>
      <c r="F798" s="3" t="s">
        <v>1669</v>
      </c>
    </row>
    <row r="799" spans="1:6" ht="45" customHeight="1" x14ac:dyDescent="0.3">
      <c r="A799" s="3" t="s">
        <v>548</v>
      </c>
      <c r="B799" s="3" t="s">
        <v>1667</v>
      </c>
      <c r="C799" s="3" t="s">
        <v>1673</v>
      </c>
      <c r="D799" s="3" t="s">
        <v>1673</v>
      </c>
      <c r="E799" s="3" t="s">
        <v>89</v>
      </c>
      <c r="F799" s="3" t="s">
        <v>1669</v>
      </c>
    </row>
    <row r="800" spans="1:6" ht="45" customHeight="1" x14ac:dyDescent="0.3">
      <c r="A800" s="3" t="s">
        <v>548</v>
      </c>
      <c r="B800" s="3" t="s">
        <v>1667</v>
      </c>
      <c r="C800" s="3" t="s">
        <v>1673</v>
      </c>
      <c r="D800" s="3" t="s">
        <v>1673</v>
      </c>
      <c r="E800" s="3" t="s">
        <v>89</v>
      </c>
      <c r="F800" s="3" t="s">
        <v>1669</v>
      </c>
    </row>
    <row r="801" spans="1:6" ht="45" customHeight="1" x14ac:dyDescent="0.3">
      <c r="A801" s="3" t="s">
        <v>548</v>
      </c>
      <c r="B801" s="3" t="s">
        <v>1667</v>
      </c>
      <c r="C801" s="3" t="s">
        <v>1673</v>
      </c>
      <c r="D801" s="3" t="s">
        <v>1673</v>
      </c>
      <c r="E801" s="3" t="s">
        <v>89</v>
      </c>
      <c r="F801" s="3" t="s">
        <v>1669</v>
      </c>
    </row>
    <row r="802" spans="1:6" ht="45" customHeight="1" x14ac:dyDescent="0.3">
      <c r="A802" s="3" t="s">
        <v>548</v>
      </c>
      <c r="B802" s="3" t="s">
        <v>1667</v>
      </c>
      <c r="C802" s="3" t="s">
        <v>1673</v>
      </c>
      <c r="D802" s="3" t="s">
        <v>1673</v>
      </c>
      <c r="E802" s="3" t="s">
        <v>89</v>
      </c>
      <c r="F802" s="3" t="s">
        <v>1669</v>
      </c>
    </row>
    <row r="803" spans="1:6" ht="45" customHeight="1" x14ac:dyDescent="0.3">
      <c r="A803" s="3" t="s">
        <v>548</v>
      </c>
      <c r="B803" s="3" t="s">
        <v>1667</v>
      </c>
      <c r="C803" s="3" t="s">
        <v>1673</v>
      </c>
      <c r="D803" s="3" t="s">
        <v>1673</v>
      </c>
      <c r="E803" s="3" t="s">
        <v>89</v>
      </c>
      <c r="F803" s="3" t="s">
        <v>1669</v>
      </c>
    </row>
    <row r="804" spans="1:6" ht="45" customHeight="1" x14ac:dyDescent="0.3">
      <c r="A804" s="3" t="s">
        <v>548</v>
      </c>
      <c r="B804" s="3" t="s">
        <v>1667</v>
      </c>
      <c r="C804" s="3" t="s">
        <v>1673</v>
      </c>
      <c r="D804" s="3" t="s">
        <v>1673</v>
      </c>
      <c r="E804" s="3" t="s">
        <v>89</v>
      </c>
      <c r="F804" s="3" t="s">
        <v>1669</v>
      </c>
    </row>
    <row r="805" spans="1:6" ht="45" customHeight="1" x14ac:dyDescent="0.3">
      <c r="A805" s="3" t="s">
        <v>548</v>
      </c>
      <c r="B805" s="3" t="s">
        <v>1667</v>
      </c>
      <c r="C805" s="3" t="s">
        <v>1673</v>
      </c>
      <c r="D805" s="3" t="s">
        <v>1673</v>
      </c>
      <c r="E805" s="3" t="s">
        <v>89</v>
      </c>
      <c r="F805" s="3" t="s">
        <v>1669</v>
      </c>
    </row>
    <row r="806" spans="1:6" ht="45" customHeight="1" x14ac:dyDescent="0.3">
      <c r="A806" s="3" t="s">
        <v>564</v>
      </c>
      <c r="B806" s="3" t="s">
        <v>1667</v>
      </c>
      <c r="C806" s="3" t="s">
        <v>1668</v>
      </c>
      <c r="D806" s="3" t="s">
        <v>1668</v>
      </c>
      <c r="E806" s="3" t="s">
        <v>89</v>
      </c>
      <c r="F806" s="3" t="s">
        <v>1669</v>
      </c>
    </row>
    <row r="807" spans="1:6" ht="45" customHeight="1" x14ac:dyDescent="0.3">
      <c r="A807" s="3" t="s">
        <v>564</v>
      </c>
      <c r="B807" s="3" t="s">
        <v>1667</v>
      </c>
      <c r="C807" s="3" t="s">
        <v>1668</v>
      </c>
      <c r="D807" s="3" t="s">
        <v>1668</v>
      </c>
      <c r="E807" s="3" t="s">
        <v>89</v>
      </c>
      <c r="F807" s="3" t="s">
        <v>1669</v>
      </c>
    </row>
    <row r="808" spans="1:6" ht="45" customHeight="1" x14ac:dyDescent="0.3">
      <c r="A808" s="3" t="s">
        <v>564</v>
      </c>
      <c r="B808" s="3" t="s">
        <v>1667</v>
      </c>
      <c r="C808" s="3" t="s">
        <v>1668</v>
      </c>
      <c r="D808" s="3" t="s">
        <v>1668</v>
      </c>
      <c r="E808" s="3" t="s">
        <v>89</v>
      </c>
      <c r="F808" s="3" t="s">
        <v>1669</v>
      </c>
    </row>
    <row r="809" spans="1:6" ht="45" customHeight="1" x14ac:dyDescent="0.3">
      <c r="A809" s="3" t="s">
        <v>564</v>
      </c>
      <c r="B809" s="3" t="s">
        <v>1667</v>
      </c>
      <c r="C809" s="3" t="s">
        <v>1668</v>
      </c>
      <c r="D809" s="3" t="s">
        <v>1668</v>
      </c>
      <c r="E809" s="3" t="s">
        <v>89</v>
      </c>
      <c r="F809" s="3" t="s">
        <v>1669</v>
      </c>
    </row>
    <row r="810" spans="1:6" ht="45" customHeight="1" x14ac:dyDescent="0.3">
      <c r="A810" s="3" t="s">
        <v>564</v>
      </c>
      <c r="B810" s="3" t="s">
        <v>1667</v>
      </c>
      <c r="C810" s="3" t="s">
        <v>1668</v>
      </c>
      <c r="D810" s="3" t="s">
        <v>1668</v>
      </c>
      <c r="E810" s="3" t="s">
        <v>89</v>
      </c>
      <c r="F810" s="3" t="s">
        <v>1669</v>
      </c>
    </row>
    <row r="811" spans="1:6" ht="45" customHeight="1" x14ac:dyDescent="0.3">
      <c r="A811" s="3" t="s">
        <v>564</v>
      </c>
      <c r="B811" s="3" t="s">
        <v>1667</v>
      </c>
      <c r="C811" s="3" t="s">
        <v>1668</v>
      </c>
      <c r="D811" s="3" t="s">
        <v>1668</v>
      </c>
      <c r="E811" s="3" t="s">
        <v>89</v>
      </c>
      <c r="F811" s="3" t="s">
        <v>1669</v>
      </c>
    </row>
    <row r="812" spans="1:6" ht="45" customHeight="1" x14ac:dyDescent="0.3">
      <c r="A812" s="3" t="s">
        <v>564</v>
      </c>
      <c r="B812" s="3" t="s">
        <v>1667</v>
      </c>
      <c r="C812" s="3" t="s">
        <v>1668</v>
      </c>
      <c r="D812" s="3" t="s">
        <v>1668</v>
      </c>
      <c r="E812" s="3" t="s">
        <v>89</v>
      </c>
      <c r="F812" s="3" t="s">
        <v>1669</v>
      </c>
    </row>
    <row r="813" spans="1:6" ht="45" customHeight="1" x14ac:dyDescent="0.3">
      <c r="A813" s="3" t="s">
        <v>564</v>
      </c>
      <c r="B813" s="3" t="s">
        <v>1667</v>
      </c>
      <c r="C813" s="3" t="s">
        <v>1668</v>
      </c>
      <c r="D813" s="3" t="s">
        <v>1668</v>
      </c>
      <c r="E813" s="3" t="s">
        <v>89</v>
      </c>
      <c r="F813" s="3" t="s">
        <v>1669</v>
      </c>
    </row>
    <row r="814" spans="1:6" ht="45" customHeight="1" x14ac:dyDescent="0.3">
      <c r="A814" s="3" t="s">
        <v>564</v>
      </c>
      <c r="B814" s="3" t="s">
        <v>1667</v>
      </c>
      <c r="C814" s="3" t="s">
        <v>1668</v>
      </c>
      <c r="D814" s="3" t="s">
        <v>1668</v>
      </c>
      <c r="E814" s="3" t="s">
        <v>89</v>
      </c>
      <c r="F814" s="3" t="s">
        <v>1669</v>
      </c>
    </row>
    <row r="815" spans="1:6" ht="45" customHeight="1" x14ac:dyDescent="0.3">
      <c r="A815" s="3" t="s">
        <v>564</v>
      </c>
      <c r="B815" s="3" t="s">
        <v>1667</v>
      </c>
      <c r="C815" s="3" t="s">
        <v>1668</v>
      </c>
      <c r="D815" s="3" t="s">
        <v>1668</v>
      </c>
      <c r="E815" s="3" t="s">
        <v>89</v>
      </c>
      <c r="F815" s="3" t="s">
        <v>1669</v>
      </c>
    </row>
    <row r="816" spans="1:6" ht="45" customHeight="1" x14ac:dyDescent="0.3">
      <c r="A816" s="3" t="s">
        <v>564</v>
      </c>
      <c r="B816" s="3" t="s">
        <v>1667</v>
      </c>
      <c r="C816" s="3" t="s">
        <v>1668</v>
      </c>
      <c r="D816" s="3" t="s">
        <v>1668</v>
      </c>
      <c r="E816" s="3" t="s">
        <v>89</v>
      </c>
      <c r="F816" s="3" t="s">
        <v>1669</v>
      </c>
    </row>
    <row r="817" spans="1:6" ht="45" customHeight="1" x14ac:dyDescent="0.3">
      <c r="A817" s="3" t="s">
        <v>564</v>
      </c>
      <c r="B817" s="3" t="s">
        <v>1667</v>
      </c>
      <c r="C817" s="3" t="s">
        <v>1668</v>
      </c>
      <c r="D817" s="3" t="s">
        <v>1668</v>
      </c>
      <c r="E817" s="3" t="s">
        <v>89</v>
      </c>
      <c r="F817" s="3" t="s">
        <v>1669</v>
      </c>
    </row>
    <row r="818" spans="1:6" ht="45" customHeight="1" x14ac:dyDescent="0.3">
      <c r="A818" s="3" t="s">
        <v>564</v>
      </c>
      <c r="B818" s="3" t="s">
        <v>1667</v>
      </c>
      <c r="C818" s="3" t="s">
        <v>1668</v>
      </c>
      <c r="D818" s="3" t="s">
        <v>1668</v>
      </c>
      <c r="E818" s="3" t="s">
        <v>89</v>
      </c>
      <c r="F818" s="3" t="s">
        <v>1669</v>
      </c>
    </row>
    <row r="819" spans="1:6" ht="45" customHeight="1" x14ac:dyDescent="0.3">
      <c r="A819" s="3" t="s">
        <v>564</v>
      </c>
      <c r="B819" s="3" t="s">
        <v>1667</v>
      </c>
      <c r="C819" s="3" t="s">
        <v>1668</v>
      </c>
      <c r="D819" s="3" t="s">
        <v>1668</v>
      </c>
      <c r="E819" s="3" t="s">
        <v>89</v>
      </c>
      <c r="F819" s="3" t="s">
        <v>1669</v>
      </c>
    </row>
    <row r="820" spans="1:6" ht="45" customHeight="1" x14ac:dyDescent="0.3">
      <c r="A820" s="3" t="s">
        <v>570</v>
      </c>
      <c r="B820" s="3" t="s">
        <v>1667</v>
      </c>
      <c r="C820" s="3" t="s">
        <v>1675</v>
      </c>
      <c r="D820" s="3" t="s">
        <v>1675</v>
      </c>
      <c r="E820" s="3" t="s">
        <v>89</v>
      </c>
      <c r="F820" s="3" t="s">
        <v>1669</v>
      </c>
    </row>
    <row r="821" spans="1:6" ht="45" customHeight="1" x14ac:dyDescent="0.3">
      <c r="A821" s="3" t="s">
        <v>570</v>
      </c>
      <c r="B821" s="3" t="s">
        <v>1667</v>
      </c>
      <c r="C821" s="3" t="s">
        <v>1675</v>
      </c>
      <c r="D821" s="3" t="s">
        <v>1675</v>
      </c>
      <c r="E821" s="3" t="s">
        <v>89</v>
      </c>
      <c r="F821" s="3" t="s">
        <v>1669</v>
      </c>
    </row>
    <row r="822" spans="1:6" ht="45" customHeight="1" x14ac:dyDescent="0.3">
      <c r="A822" s="3" t="s">
        <v>570</v>
      </c>
      <c r="B822" s="3" t="s">
        <v>1667</v>
      </c>
      <c r="C822" s="3" t="s">
        <v>1675</v>
      </c>
      <c r="D822" s="3" t="s">
        <v>1675</v>
      </c>
      <c r="E822" s="3" t="s">
        <v>89</v>
      </c>
      <c r="F822" s="3" t="s">
        <v>1669</v>
      </c>
    </row>
    <row r="823" spans="1:6" ht="45" customHeight="1" x14ac:dyDescent="0.3">
      <c r="A823" s="3" t="s">
        <v>570</v>
      </c>
      <c r="B823" s="3" t="s">
        <v>1667</v>
      </c>
      <c r="C823" s="3" t="s">
        <v>1675</v>
      </c>
      <c r="D823" s="3" t="s">
        <v>1675</v>
      </c>
      <c r="E823" s="3" t="s">
        <v>89</v>
      </c>
      <c r="F823" s="3" t="s">
        <v>1669</v>
      </c>
    </row>
    <row r="824" spans="1:6" ht="45" customHeight="1" x14ac:dyDescent="0.3">
      <c r="A824" s="3" t="s">
        <v>570</v>
      </c>
      <c r="B824" s="3" t="s">
        <v>1667</v>
      </c>
      <c r="C824" s="3" t="s">
        <v>1675</v>
      </c>
      <c r="D824" s="3" t="s">
        <v>1675</v>
      </c>
      <c r="E824" s="3" t="s">
        <v>89</v>
      </c>
      <c r="F824" s="3" t="s">
        <v>1669</v>
      </c>
    </row>
    <row r="825" spans="1:6" ht="45" customHeight="1" x14ac:dyDescent="0.3">
      <c r="A825" s="3" t="s">
        <v>570</v>
      </c>
      <c r="B825" s="3" t="s">
        <v>1667</v>
      </c>
      <c r="C825" s="3" t="s">
        <v>1675</v>
      </c>
      <c r="D825" s="3" t="s">
        <v>1675</v>
      </c>
      <c r="E825" s="3" t="s">
        <v>89</v>
      </c>
      <c r="F825" s="3" t="s">
        <v>1669</v>
      </c>
    </row>
    <row r="826" spans="1:6" ht="45" customHeight="1" x14ac:dyDescent="0.3">
      <c r="A826" s="3" t="s">
        <v>570</v>
      </c>
      <c r="B826" s="3" t="s">
        <v>1667</v>
      </c>
      <c r="C826" s="3" t="s">
        <v>1675</v>
      </c>
      <c r="D826" s="3" t="s">
        <v>1675</v>
      </c>
      <c r="E826" s="3" t="s">
        <v>89</v>
      </c>
      <c r="F826" s="3" t="s">
        <v>1669</v>
      </c>
    </row>
    <row r="827" spans="1:6" ht="45" customHeight="1" x14ac:dyDescent="0.3">
      <c r="A827" s="3" t="s">
        <v>570</v>
      </c>
      <c r="B827" s="3" t="s">
        <v>1667</v>
      </c>
      <c r="C827" s="3" t="s">
        <v>1675</v>
      </c>
      <c r="D827" s="3" t="s">
        <v>1675</v>
      </c>
      <c r="E827" s="3" t="s">
        <v>89</v>
      </c>
      <c r="F827" s="3" t="s">
        <v>1669</v>
      </c>
    </row>
    <row r="828" spans="1:6" ht="45" customHeight="1" x14ac:dyDescent="0.3">
      <c r="A828" s="3" t="s">
        <v>570</v>
      </c>
      <c r="B828" s="3" t="s">
        <v>1667</v>
      </c>
      <c r="C828" s="3" t="s">
        <v>1675</v>
      </c>
      <c r="D828" s="3" t="s">
        <v>1675</v>
      </c>
      <c r="E828" s="3" t="s">
        <v>89</v>
      </c>
      <c r="F828" s="3" t="s">
        <v>1669</v>
      </c>
    </row>
    <row r="829" spans="1:6" ht="45" customHeight="1" x14ac:dyDescent="0.3">
      <c r="A829" s="3" t="s">
        <v>570</v>
      </c>
      <c r="B829" s="3" t="s">
        <v>1667</v>
      </c>
      <c r="C829" s="3" t="s">
        <v>1675</v>
      </c>
      <c r="D829" s="3" t="s">
        <v>1675</v>
      </c>
      <c r="E829" s="3" t="s">
        <v>89</v>
      </c>
      <c r="F829" s="3" t="s">
        <v>1669</v>
      </c>
    </row>
    <row r="830" spans="1:6" ht="45" customHeight="1" x14ac:dyDescent="0.3">
      <c r="A830" s="3" t="s">
        <v>570</v>
      </c>
      <c r="B830" s="3" t="s">
        <v>1667</v>
      </c>
      <c r="C830" s="3" t="s">
        <v>1675</v>
      </c>
      <c r="D830" s="3" t="s">
        <v>1675</v>
      </c>
      <c r="E830" s="3" t="s">
        <v>89</v>
      </c>
      <c r="F830" s="3" t="s">
        <v>1669</v>
      </c>
    </row>
    <row r="831" spans="1:6" ht="45" customHeight="1" x14ac:dyDescent="0.3">
      <c r="A831" s="3" t="s">
        <v>570</v>
      </c>
      <c r="B831" s="3" t="s">
        <v>1667</v>
      </c>
      <c r="C831" s="3" t="s">
        <v>1675</v>
      </c>
      <c r="D831" s="3" t="s">
        <v>1675</v>
      </c>
      <c r="E831" s="3" t="s">
        <v>89</v>
      </c>
      <c r="F831" s="3" t="s">
        <v>1669</v>
      </c>
    </row>
    <row r="832" spans="1:6" ht="45" customHeight="1" x14ac:dyDescent="0.3">
      <c r="A832" s="3" t="s">
        <v>570</v>
      </c>
      <c r="B832" s="3" t="s">
        <v>1667</v>
      </c>
      <c r="C832" s="3" t="s">
        <v>1675</v>
      </c>
      <c r="D832" s="3" t="s">
        <v>1675</v>
      </c>
      <c r="E832" s="3" t="s">
        <v>89</v>
      </c>
      <c r="F832" s="3" t="s">
        <v>1669</v>
      </c>
    </row>
    <row r="833" spans="1:6" ht="45" customHeight="1" x14ac:dyDescent="0.3">
      <c r="A833" s="3" t="s">
        <v>570</v>
      </c>
      <c r="B833" s="3" t="s">
        <v>1667</v>
      </c>
      <c r="C833" s="3" t="s">
        <v>1675</v>
      </c>
      <c r="D833" s="3" t="s">
        <v>1675</v>
      </c>
      <c r="E833" s="3" t="s">
        <v>89</v>
      </c>
      <c r="F833" s="3" t="s">
        <v>1669</v>
      </c>
    </row>
    <row r="834" spans="1:6" ht="45" customHeight="1" x14ac:dyDescent="0.3">
      <c r="A834" s="3" t="s">
        <v>574</v>
      </c>
      <c r="B834" s="3" t="s">
        <v>1667</v>
      </c>
      <c r="C834" s="3" t="s">
        <v>1672</v>
      </c>
      <c r="D834" s="3" t="s">
        <v>1672</v>
      </c>
      <c r="E834" s="3" t="s">
        <v>89</v>
      </c>
      <c r="F834" s="3" t="s">
        <v>1669</v>
      </c>
    </row>
    <row r="835" spans="1:6" ht="45" customHeight="1" x14ac:dyDescent="0.3">
      <c r="A835" s="3" t="s">
        <v>574</v>
      </c>
      <c r="B835" s="3" t="s">
        <v>1667</v>
      </c>
      <c r="C835" s="3" t="s">
        <v>1672</v>
      </c>
      <c r="D835" s="3" t="s">
        <v>1672</v>
      </c>
      <c r="E835" s="3" t="s">
        <v>89</v>
      </c>
      <c r="F835" s="3" t="s">
        <v>1669</v>
      </c>
    </row>
    <row r="836" spans="1:6" ht="45" customHeight="1" x14ac:dyDescent="0.3">
      <c r="A836" s="3" t="s">
        <v>574</v>
      </c>
      <c r="B836" s="3" t="s">
        <v>1667</v>
      </c>
      <c r="C836" s="3" t="s">
        <v>1672</v>
      </c>
      <c r="D836" s="3" t="s">
        <v>1672</v>
      </c>
      <c r="E836" s="3" t="s">
        <v>89</v>
      </c>
      <c r="F836" s="3" t="s">
        <v>1669</v>
      </c>
    </row>
    <row r="837" spans="1:6" ht="45" customHeight="1" x14ac:dyDescent="0.3">
      <c r="A837" s="3" t="s">
        <v>574</v>
      </c>
      <c r="B837" s="3" t="s">
        <v>1667</v>
      </c>
      <c r="C837" s="3" t="s">
        <v>1672</v>
      </c>
      <c r="D837" s="3" t="s">
        <v>1672</v>
      </c>
      <c r="E837" s="3" t="s">
        <v>89</v>
      </c>
      <c r="F837" s="3" t="s">
        <v>1669</v>
      </c>
    </row>
    <row r="838" spans="1:6" ht="45" customHeight="1" x14ac:dyDescent="0.3">
      <c r="A838" s="3" t="s">
        <v>574</v>
      </c>
      <c r="B838" s="3" t="s">
        <v>1667</v>
      </c>
      <c r="C838" s="3" t="s">
        <v>1672</v>
      </c>
      <c r="D838" s="3" t="s">
        <v>1672</v>
      </c>
      <c r="E838" s="3" t="s">
        <v>89</v>
      </c>
      <c r="F838" s="3" t="s">
        <v>1669</v>
      </c>
    </row>
    <row r="839" spans="1:6" ht="45" customHeight="1" x14ac:dyDescent="0.3">
      <c r="A839" s="3" t="s">
        <v>574</v>
      </c>
      <c r="B839" s="3" t="s">
        <v>1667</v>
      </c>
      <c r="C839" s="3" t="s">
        <v>1672</v>
      </c>
      <c r="D839" s="3" t="s">
        <v>1672</v>
      </c>
      <c r="E839" s="3" t="s">
        <v>89</v>
      </c>
      <c r="F839" s="3" t="s">
        <v>1669</v>
      </c>
    </row>
    <row r="840" spans="1:6" ht="45" customHeight="1" x14ac:dyDescent="0.3">
      <c r="A840" s="3" t="s">
        <v>574</v>
      </c>
      <c r="B840" s="3" t="s">
        <v>1667</v>
      </c>
      <c r="C840" s="3" t="s">
        <v>1672</v>
      </c>
      <c r="D840" s="3" t="s">
        <v>1672</v>
      </c>
      <c r="E840" s="3" t="s">
        <v>89</v>
      </c>
      <c r="F840" s="3" t="s">
        <v>1669</v>
      </c>
    </row>
    <row r="841" spans="1:6" ht="45" customHeight="1" x14ac:dyDescent="0.3">
      <c r="A841" s="3" t="s">
        <v>574</v>
      </c>
      <c r="B841" s="3" t="s">
        <v>1667</v>
      </c>
      <c r="C841" s="3" t="s">
        <v>1672</v>
      </c>
      <c r="D841" s="3" t="s">
        <v>1672</v>
      </c>
      <c r="E841" s="3" t="s">
        <v>89</v>
      </c>
      <c r="F841" s="3" t="s">
        <v>1669</v>
      </c>
    </row>
    <row r="842" spans="1:6" ht="45" customHeight="1" x14ac:dyDescent="0.3">
      <c r="A842" s="3" t="s">
        <v>574</v>
      </c>
      <c r="B842" s="3" t="s">
        <v>1667</v>
      </c>
      <c r="C842" s="3" t="s">
        <v>1672</v>
      </c>
      <c r="D842" s="3" t="s">
        <v>1672</v>
      </c>
      <c r="E842" s="3" t="s">
        <v>89</v>
      </c>
      <c r="F842" s="3" t="s">
        <v>1669</v>
      </c>
    </row>
    <row r="843" spans="1:6" ht="45" customHeight="1" x14ac:dyDescent="0.3">
      <c r="A843" s="3" t="s">
        <v>574</v>
      </c>
      <c r="B843" s="3" t="s">
        <v>1667</v>
      </c>
      <c r="C843" s="3" t="s">
        <v>1673</v>
      </c>
      <c r="D843" s="3" t="s">
        <v>1673</v>
      </c>
      <c r="E843" s="3" t="s">
        <v>89</v>
      </c>
      <c r="F843" s="3" t="s">
        <v>1669</v>
      </c>
    </row>
    <row r="844" spans="1:6" ht="45" customHeight="1" x14ac:dyDescent="0.3">
      <c r="A844" s="3" t="s">
        <v>574</v>
      </c>
      <c r="B844" s="3" t="s">
        <v>1667</v>
      </c>
      <c r="C844" s="3" t="s">
        <v>1672</v>
      </c>
      <c r="D844" s="3" t="s">
        <v>1672</v>
      </c>
      <c r="E844" s="3" t="s">
        <v>89</v>
      </c>
      <c r="F844" s="3" t="s">
        <v>1669</v>
      </c>
    </row>
    <row r="845" spans="1:6" ht="45" customHeight="1" x14ac:dyDescent="0.3">
      <c r="A845" s="3" t="s">
        <v>574</v>
      </c>
      <c r="B845" s="3" t="s">
        <v>1667</v>
      </c>
      <c r="C845" s="3" t="s">
        <v>1672</v>
      </c>
      <c r="D845" s="3" t="s">
        <v>1672</v>
      </c>
      <c r="E845" s="3" t="s">
        <v>89</v>
      </c>
      <c r="F845" s="3" t="s">
        <v>1669</v>
      </c>
    </row>
    <row r="846" spans="1:6" ht="45" customHeight="1" x14ac:dyDescent="0.3">
      <c r="A846" s="3" t="s">
        <v>574</v>
      </c>
      <c r="B846" s="3" t="s">
        <v>1667</v>
      </c>
      <c r="C846" s="3" t="s">
        <v>1673</v>
      </c>
      <c r="D846" s="3" t="s">
        <v>1673</v>
      </c>
      <c r="E846" s="3" t="s">
        <v>89</v>
      </c>
      <c r="F846" s="3" t="s">
        <v>1669</v>
      </c>
    </row>
    <row r="847" spans="1:6" ht="45" customHeight="1" x14ac:dyDescent="0.3">
      <c r="A847" s="3" t="s">
        <v>574</v>
      </c>
      <c r="B847" s="3" t="s">
        <v>1667</v>
      </c>
      <c r="C847" s="3" t="s">
        <v>1672</v>
      </c>
      <c r="D847" s="3" t="s">
        <v>1672</v>
      </c>
      <c r="E847" s="3" t="s">
        <v>89</v>
      </c>
      <c r="F847" s="3" t="s">
        <v>1669</v>
      </c>
    </row>
    <row r="848" spans="1:6" ht="45" customHeight="1" x14ac:dyDescent="0.3">
      <c r="A848" s="3" t="s">
        <v>582</v>
      </c>
      <c r="B848" s="3" t="s">
        <v>1667</v>
      </c>
      <c r="C848" s="3" t="s">
        <v>1672</v>
      </c>
      <c r="D848" s="3" t="s">
        <v>1672</v>
      </c>
      <c r="E848" s="3" t="s">
        <v>89</v>
      </c>
      <c r="F848" s="3" t="s">
        <v>1669</v>
      </c>
    </row>
    <row r="849" spans="1:6" ht="45" customHeight="1" x14ac:dyDescent="0.3">
      <c r="A849" s="3" t="s">
        <v>582</v>
      </c>
      <c r="B849" s="3" t="s">
        <v>1667</v>
      </c>
      <c r="C849" s="3" t="s">
        <v>1672</v>
      </c>
      <c r="D849" s="3" t="s">
        <v>1672</v>
      </c>
      <c r="E849" s="3" t="s">
        <v>89</v>
      </c>
      <c r="F849" s="3" t="s">
        <v>1669</v>
      </c>
    </row>
    <row r="850" spans="1:6" ht="45" customHeight="1" x14ac:dyDescent="0.3">
      <c r="A850" s="3" t="s">
        <v>582</v>
      </c>
      <c r="B850" s="3" t="s">
        <v>1667</v>
      </c>
      <c r="C850" s="3" t="s">
        <v>1672</v>
      </c>
      <c r="D850" s="3" t="s">
        <v>1672</v>
      </c>
      <c r="E850" s="3" t="s">
        <v>89</v>
      </c>
      <c r="F850" s="3" t="s">
        <v>1669</v>
      </c>
    </row>
    <row r="851" spans="1:6" ht="45" customHeight="1" x14ac:dyDescent="0.3">
      <c r="A851" s="3" t="s">
        <v>582</v>
      </c>
      <c r="B851" s="3" t="s">
        <v>1667</v>
      </c>
      <c r="C851" s="3" t="s">
        <v>1672</v>
      </c>
      <c r="D851" s="3" t="s">
        <v>1672</v>
      </c>
      <c r="E851" s="3" t="s">
        <v>89</v>
      </c>
      <c r="F851" s="3" t="s">
        <v>1669</v>
      </c>
    </row>
    <row r="852" spans="1:6" ht="45" customHeight="1" x14ac:dyDescent="0.3">
      <c r="A852" s="3" t="s">
        <v>582</v>
      </c>
      <c r="B852" s="3" t="s">
        <v>1667</v>
      </c>
      <c r="C852" s="3" t="s">
        <v>1672</v>
      </c>
      <c r="D852" s="3" t="s">
        <v>1672</v>
      </c>
      <c r="E852" s="3" t="s">
        <v>89</v>
      </c>
      <c r="F852" s="3" t="s">
        <v>1669</v>
      </c>
    </row>
    <row r="853" spans="1:6" ht="45" customHeight="1" x14ac:dyDescent="0.3">
      <c r="A853" s="3" t="s">
        <v>582</v>
      </c>
      <c r="B853" s="3" t="s">
        <v>1667</v>
      </c>
      <c r="C853" s="3" t="s">
        <v>1672</v>
      </c>
      <c r="D853" s="3" t="s">
        <v>1672</v>
      </c>
      <c r="E853" s="3" t="s">
        <v>89</v>
      </c>
      <c r="F853" s="3" t="s">
        <v>1669</v>
      </c>
    </row>
    <row r="854" spans="1:6" ht="45" customHeight="1" x14ac:dyDescent="0.3">
      <c r="A854" s="3" t="s">
        <v>582</v>
      </c>
      <c r="B854" s="3" t="s">
        <v>1667</v>
      </c>
      <c r="C854" s="3" t="s">
        <v>1672</v>
      </c>
      <c r="D854" s="3" t="s">
        <v>1672</v>
      </c>
      <c r="E854" s="3" t="s">
        <v>89</v>
      </c>
      <c r="F854" s="3" t="s">
        <v>1669</v>
      </c>
    </row>
    <row r="855" spans="1:6" ht="45" customHeight="1" x14ac:dyDescent="0.3">
      <c r="A855" s="3" t="s">
        <v>582</v>
      </c>
      <c r="B855" s="3" t="s">
        <v>1667</v>
      </c>
      <c r="C855" s="3" t="s">
        <v>1672</v>
      </c>
      <c r="D855" s="3" t="s">
        <v>1672</v>
      </c>
      <c r="E855" s="3" t="s">
        <v>89</v>
      </c>
      <c r="F855" s="3" t="s">
        <v>1669</v>
      </c>
    </row>
    <row r="856" spans="1:6" ht="45" customHeight="1" x14ac:dyDescent="0.3">
      <c r="A856" s="3" t="s">
        <v>582</v>
      </c>
      <c r="B856" s="3" t="s">
        <v>1667</v>
      </c>
      <c r="C856" s="3" t="s">
        <v>1672</v>
      </c>
      <c r="D856" s="3" t="s">
        <v>1672</v>
      </c>
      <c r="E856" s="3" t="s">
        <v>89</v>
      </c>
      <c r="F856" s="3" t="s">
        <v>1669</v>
      </c>
    </row>
    <row r="857" spans="1:6" ht="45" customHeight="1" x14ac:dyDescent="0.3">
      <c r="A857" s="3" t="s">
        <v>582</v>
      </c>
      <c r="B857" s="3" t="s">
        <v>1667</v>
      </c>
      <c r="C857" s="3" t="s">
        <v>1672</v>
      </c>
      <c r="D857" s="3" t="s">
        <v>1672</v>
      </c>
      <c r="E857" s="3" t="s">
        <v>89</v>
      </c>
      <c r="F857" s="3" t="s">
        <v>1669</v>
      </c>
    </row>
    <row r="858" spans="1:6" ht="45" customHeight="1" x14ac:dyDescent="0.3">
      <c r="A858" s="3" t="s">
        <v>582</v>
      </c>
      <c r="B858" s="3" t="s">
        <v>1667</v>
      </c>
      <c r="C858" s="3" t="s">
        <v>1672</v>
      </c>
      <c r="D858" s="3" t="s">
        <v>1672</v>
      </c>
      <c r="E858" s="3" t="s">
        <v>89</v>
      </c>
      <c r="F858" s="3" t="s">
        <v>1669</v>
      </c>
    </row>
    <row r="859" spans="1:6" ht="45" customHeight="1" x14ac:dyDescent="0.3">
      <c r="A859" s="3" t="s">
        <v>582</v>
      </c>
      <c r="B859" s="3" t="s">
        <v>1667</v>
      </c>
      <c r="C859" s="3" t="s">
        <v>1672</v>
      </c>
      <c r="D859" s="3" t="s">
        <v>1672</v>
      </c>
      <c r="E859" s="3" t="s">
        <v>89</v>
      </c>
      <c r="F859" s="3" t="s">
        <v>1669</v>
      </c>
    </row>
    <row r="860" spans="1:6" ht="45" customHeight="1" x14ac:dyDescent="0.3">
      <c r="A860" s="3" t="s">
        <v>582</v>
      </c>
      <c r="B860" s="3" t="s">
        <v>1667</v>
      </c>
      <c r="C860" s="3" t="s">
        <v>1672</v>
      </c>
      <c r="D860" s="3" t="s">
        <v>1672</v>
      </c>
      <c r="E860" s="3" t="s">
        <v>89</v>
      </c>
      <c r="F860" s="3" t="s">
        <v>1669</v>
      </c>
    </row>
    <row r="861" spans="1:6" ht="45" customHeight="1" x14ac:dyDescent="0.3">
      <c r="A861" s="3" t="s">
        <v>582</v>
      </c>
      <c r="B861" s="3" t="s">
        <v>1667</v>
      </c>
      <c r="C861" s="3" t="s">
        <v>1672</v>
      </c>
      <c r="D861" s="3" t="s">
        <v>1672</v>
      </c>
      <c r="E861" s="3" t="s">
        <v>89</v>
      </c>
      <c r="F861" s="3" t="s">
        <v>1669</v>
      </c>
    </row>
    <row r="862" spans="1:6" ht="45" customHeight="1" x14ac:dyDescent="0.3">
      <c r="A862" s="3" t="s">
        <v>586</v>
      </c>
      <c r="B862" s="3" t="s">
        <v>1667</v>
      </c>
      <c r="C862" s="3" t="s">
        <v>1672</v>
      </c>
      <c r="D862" s="3" t="s">
        <v>1672</v>
      </c>
      <c r="E862" s="3" t="s">
        <v>89</v>
      </c>
      <c r="F862" s="3" t="s">
        <v>1669</v>
      </c>
    </row>
    <row r="863" spans="1:6" ht="45" customHeight="1" x14ac:dyDescent="0.3">
      <c r="A863" s="3" t="s">
        <v>586</v>
      </c>
      <c r="B863" s="3" t="s">
        <v>1667</v>
      </c>
      <c r="C863" s="3" t="s">
        <v>1672</v>
      </c>
      <c r="D863" s="3" t="s">
        <v>1672</v>
      </c>
      <c r="E863" s="3" t="s">
        <v>89</v>
      </c>
      <c r="F863" s="3" t="s">
        <v>1669</v>
      </c>
    </row>
    <row r="864" spans="1:6" ht="45" customHeight="1" x14ac:dyDescent="0.3">
      <c r="A864" s="3" t="s">
        <v>586</v>
      </c>
      <c r="B864" s="3" t="s">
        <v>1667</v>
      </c>
      <c r="C864" s="3" t="s">
        <v>1672</v>
      </c>
      <c r="D864" s="3" t="s">
        <v>1672</v>
      </c>
      <c r="E864" s="3" t="s">
        <v>89</v>
      </c>
      <c r="F864" s="3" t="s">
        <v>1669</v>
      </c>
    </row>
    <row r="865" spans="1:6" ht="45" customHeight="1" x14ac:dyDescent="0.3">
      <c r="A865" s="3" t="s">
        <v>586</v>
      </c>
      <c r="B865" s="3" t="s">
        <v>1667</v>
      </c>
      <c r="C865" s="3" t="s">
        <v>1672</v>
      </c>
      <c r="D865" s="3" t="s">
        <v>1672</v>
      </c>
      <c r="E865" s="3" t="s">
        <v>89</v>
      </c>
      <c r="F865" s="3" t="s">
        <v>1669</v>
      </c>
    </row>
    <row r="866" spans="1:6" ht="45" customHeight="1" x14ac:dyDescent="0.3">
      <c r="A866" s="3" t="s">
        <v>586</v>
      </c>
      <c r="B866" s="3" t="s">
        <v>1667</v>
      </c>
      <c r="C866" s="3" t="s">
        <v>1672</v>
      </c>
      <c r="D866" s="3" t="s">
        <v>1672</v>
      </c>
      <c r="E866" s="3" t="s">
        <v>89</v>
      </c>
      <c r="F866" s="3" t="s">
        <v>1669</v>
      </c>
    </row>
    <row r="867" spans="1:6" ht="45" customHeight="1" x14ac:dyDescent="0.3">
      <c r="A867" s="3" t="s">
        <v>586</v>
      </c>
      <c r="B867" s="3" t="s">
        <v>1667</v>
      </c>
      <c r="C867" s="3" t="s">
        <v>1672</v>
      </c>
      <c r="D867" s="3" t="s">
        <v>1672</v>
      </c>
      <c r="E867" s="3" t="s">
        <v>89</v>
      </c>
      <c r="F867" s="3" t="s">
        <v>1669</v>
      </c>
    </row>
    <row r="868" spans="1:6" ht="45" customHeight="1" x14ac:dyDescent="0.3">
      <c r="A868" s="3" t="s">
        <v>586</v>
      </c>
      <c r="B868" s="3" t="s">
        <v>1667</v>
      </c>
      <c r="C868" s="3" t="s">
        <v>1672</v>
      </c>
      <c r="D868" s="3" t="s">
        <v>1672</v>
      </c>
      <c r="E868" s="3" t="s">
        <v>89</v>
      </c>
      <c r="F868" s="3" t="s">
        <v>1669</v>
      </c>
    </row>
    <row r="869" spans="1:6" ht="45" customHeight="1" x14ac:dyDescent="0.3">
      <c r="A869" s="3" t="s">
        <v>586</v>
      </c>
      <c r="B869" s="3" t="s">
        <v>1667</v>
      </c>
      <c r="C869" s="3" t="s">
        <v>1672</v>
      </c>
      <c r="D869" s="3" t="s">
        <v>1672</v>
      </c>
      <c r="E869" s="3" t="s">
        <v>89</v>
      </c>
      <c r="F869" s="3" t="s">
        <v>1669</v>
      </c>
    </row>
    <row r="870" spans="1:6" ht="45" customHeight="1" x14ac:dyDescent="0.3">
      <c r="A870" s="3" t="s">
        <v>586</v>
      </c>
      <c r="B870" s="3" t="s">
        <v>1667</v>
      </c>
      <c r="C870" s="3" t="s">
        <v>1672</v>
      </c>
      <c r="D870" s="3" t="s">
        <v>1672</v>
      </c>
      <c r="E870" s="3" t="s">
        <v>89</v>
      </c>
      <c r="F870" s="3" t="s">
        <v>1669</v>
      </c>
    </row>
    <row r="871" spans="1:6" ht="45" customHeight="1" x14ac:dyDescent="0.3">
      <c r="A871" s="3" t="s">
        <v>586</v>
      </c>
      <c r="B871" s="3" t="s">
        <v>1667</v>
      </c>
      <c r="C871" s="3" t="s">
        <v>1672</v>
      </c>
      <c r="D871" s="3" t="s">
        <v>1672</v>
      </c>
      <c r="E871" s="3" t="s">
        <v>89</v>
      </c>
      <c r="F871" s="3" t="s">
        <v>1669</v>
      </c>
    </row>
    <row r="872" spans="1:6" ht="45" customHeight="1" x14ac:dyDescent="0.3">
      <c r="A872" s="3" t="s">
        <v>586</v>
      </c>
      <c r="B872" s="3" t="s">
        <v>1667</v>
      </c>
      <c r="C872" s="3" t="s">
        <v>1672</v>
      </c>
      <c r="D872" s="3" t="s">
        <v>1672</v>
      </c>
      <c r="E872" s="3" t="s">
        <v>89</v>
      </c>
      <c r="F872" s="3" t="s">
        <v>1669</v>
      </c>
    </row>
    <row r="873" spans="1:6" ht="45" customHeight="1" x14ac:dyDescent="0.3">
      <c r="A873" s="3" t="s">
        <v>586</v>
      </c>
      <c r="B873" s="3" t="s">
        <v>1667</v>
      </c>
      <c r="C873" s="3" t="s">
        <v>1672</v>
      </c>
      <c r="D873" s="3" t="s">
        <v>1672</v>
      </c>
      <c r="E873" s="3" t="s">
        <v>89</v>
      </c>
      <c r="F873" s="3" t="s">
        <v>1669</v>
      </c>
    </row>
    <row r="874" spans="1:6" ht="45" customHeight="1" x14ac:dyDescent="0.3">
      <c r="A874" s="3" t="s">
        <v>586</v>
      </c>
      <c r="B874" s="3" t="s">
        <v>1667</v>
      </c>
      <c r="C874" s="3" t="s">
        <v>1672</v>
      </c>
      <c r="D874" s="3" t="s">
        <v>1672</v>
      </c>
      <c r="E874" s="3" t="s">
        <v>89</v>
      </c>
      <c r="F874" s="3" t="s">
        <v>1669</v>
      </c>
    </row>
    <row r="875" spans="1:6" ht="45" customHeight="1" x14ac:dyDescent="0.3">
      <c r="A875" s="3" t="s">
        <v>586</v>
      </c>
      <c r="B875" s="3" t="s">
        <v>1667</v>
      </c>
      <c r="C875" s="3" t="s">
        <v>1672</v>
      </c>
      <c r="D875" s="3" t="s">
        <v>1672</v>
      </c>
      <c r="E875" s="3" t="s">
        <v>89</v>
      </c>
      <c r="F875" s="3" t="s">
        <v>1669</v>
      </c>
    </row>
    <row r="876" spans="1:6" ht="45" customHeight="1" x14ac:dyDescent="0.3">
      <c r="A876" s="3" t="s">
        <v>590</v>
      </c>
      <c r="B876" s="3" t="s">
        <v>1667</v>
      </c>
      <c r="C876" s="3" t="s">
        <v>1668</v>
      </c>
      <c r="D876" s="3" t="s">
        <v>1668</v>
      </c>
      <c r="E876" s="3" t="s">
        <v>89</v>
      </c>
      <c r="F876" s="3" t="s">
        <v>1669</v>
      </c>
    </row>
    <row r="877" spans="1:6" ht="45" customHeight="1" x14ac:dyDescent="0.3">
      <c r="A877" s="3" t="s">
        <v>590</v>
      </c>
      <c r="B877" s="3" t="s">
        <v>1667</v>
      </c>
      <c r="C877" s="3" t="s">
        <v>1668</v>
      </c>
      <c r="D877" s="3" t="s">
        <v>1668</v>
      </c>
      <c r="E877" s="3" t="s">
        <v>89</v>
      </c>
      <c r="F877" s="3" t="s">
        <v>1669</v>
      </c>
    </row>
    <row r="878" spans="1:6" ht="45" customHeight="1" x14ac:dyDescent="0.3">
      <c r="A878" s="3" t="s">
        <v>590</v>
      </c>
      <c r="B878" s="3" t="s">
        <v>1667</v>
      </c>
      <c r="C878" s="3" t="s">
        <v>1668</v>
      </c>
      <c r="D878" s="3" t="s">
        <v>1668</v>
      </c>
      <c r="E878" s="3" t="s">
        <v>89</v>
      </c>
      <c r="F878" s="3" t="s">
        <v>1669</v>
      </c>
    </row>
    <row r="879" spans="1:6" ht="45" customHeight="1" x14ac:dyDescent="0.3">
      <c r="A879" s="3" t="s">
        <v>590</v>
      </c>
      <c r="B879" s="3" t="s">
        <v>1667</v>
      </c>
      <c r="C879" s="3" t="s">
        <v>1668</v>
      </c>
      <c r="D879" s="3" t="s">
        <v>1668</v>
      </c>
      <c r="E879" s="3" t="s">
        <v>89</v>
      </c>
      <c r="F879" s="3" t="s">
        <v>1669</v>
      </c>
    </row>
    <row r="880" spans="1:6" ht="45" customHeight="1" x14ac:dyDescent="0.3">
      <c r="A880" s="3" t="s">
        <v>590</v>
      </c>
      <c r="B880" s="3" t="s">
        <v>1667</v>
      </c>
      <c r="C880" s="3" t="s">
        <v>1668</v>
      </c>
      <c r="D880" s="3" t="s">
        <v>1668</v>
      </c>
      <c r="E880" s="3" t="s">
        <v>89</v>
      </c>
      <c r="F880" s="3" t="s">
        <v>1669</v>
      </c>
    </row>
    <row r="881" spans="1:6" ht="45" customHeight="1" x14ac:dyDescent="0.3">
      <c r="A881" s="3" t="s">
        <v>590</v>
      </c>
      <c r="B881" s="3" t="s">
        <v>1667</v>
      </c>
      <c r="C881" s="3" t="s">
        <v>1668</v>
      </c>
      <c r="D881" s="3" t="s">
        <v>1668</v>
      </c>
      <c r="E881" s="3" t="s">
        <v>89</v>
      </c>
      <c r="F881" s="3" t="s">
        <v>1669</v>
      </c>
    </row>
    <row r="882" spans="1:6" ht="45" customHeight="1" x14ac:dyDescent="0.3">
      <c r="A882" s="3" t="s">
        <v>590</v>
      </c>
      <c r="B882" s="3" t="s">
        <v>1667</v>
      </c>
      <c r="C882" s="3" t="s">
        <v>1668</v>
      </c>
      <c r="D882" s="3" t="s">
        <v>1668</v>
      </c>
      <c r="E882" s="3" t="s">
        <v>89</v>
      </c>
      <c r="F882" s="3" t="s">
        <v>1669</v>
      </c>
    </row>
    <row r="883" spans="1:6" ht="45" customHeight="1" x14ac:dyDescent="0.3">
      <c r="A883" s="3" t="s">
        <v>590</v>
      </c>
      <c r="B883" s="3" t="s">
        <v>1667</v>
      </c>
      <c r="C883" s="3" t="s">
        <v>1668</v>
      </c>
      <c r="D883" s="3" t="s">
        <v>1668</v>
      </c>
      <c r="E883" s="3" t="s">
        <v>89</v>
      </c>
      <c r="F883" s="3" t="s">
        <v>1669</v>
      </c>
    </row>
    <row r="884" spans="1:6" ht="45" customHeight="1" x14ac:dyDescent="0.3">
      <c r="A884" s="3" t="s">
        <v>590</v>
      </c>
      <c r="B884" s="3" t="s">
        <v>1667</v>
      </c>
      <c r="C884" s="3" t="s">
        <v>1668</v>
      </c>
      <c r="D884" s="3" t="s">
        <v>1668</v>
      </c>
      <c r="E884" s="3" t="s">
        <v>89</v>
      </c>
      <c r="F884" s="3" t="s">
        <v>1669</v>
      </c>
    </row>
    <row r="885" spans="1:6" ht="45" customHeight="1" x14ac:dyDescent="0.3">
      <c r="A885" s="3" t="s">
        <v>590</v>
      </c>
      <c r="B885" s="3" t="s">
        <v>1667</v>
      </c>
      <c r="C885" s="3" t="s">
        <v>1668</v>
      </c>
      <c r="D885" s="3" t="s">
        <v>1668</v>
      </c>
      <c r="E885" s="3" t="s">
        <v>89</v>
      </c>
      <c r="F885" s="3" t="s">
        <v>1669</v>
      </c>
    </row>
    <row r="886" spans="1:6" ht="45" customHeight="1" x14ac:dyDescent="0.3">
      <c r="A886" s="3" t="s">
        <v>590</v>
      </c>
      <c r="B886" s="3" t="s">
        <v>1667</v>
      </c>
      <c r="C886" s="3" t="s">
        <v>1668</v>
      </c>
      <c r="D886" s="3" t="s">
        <v>1668</v>
      </c>
      <c r="E886" s="3" t="s">
        <v>89</v>
      </c>
      <c r="F886" s="3" t="s">
        <v>1669</v>
      </c>
    </row>
    <row r="887" spans="1:6" ht="45" customHeight="1" x14ac:dyDescent="0.3">
      <c r="A887" s="3" t="s">
        <v>590</v>
      </c>
      <c r="B887" s="3" t="s">
        <v>1667</v>
      </c>
      <c r="C887" s="3" t="s">
        <v>1668</v>
      </c>
      <c r="D887" s="3" t="s">
        <v>1668</v>
      </c>
      <c r="E887" s="3" t="s">
        <v>89</v>
      </c>
      <c r="F887" s="3" t="s">
        <v>1669</v>
      </c>
    </row>
    <row r="888" spans="1:6" ht="45" customHeight="1" x14ac:dyDescent="0.3">
      <c r="A888" s="3" t="s">
        <v>590</v>
      </c>
      <c r="B888" s="3" t="s">
        <v>1667</v>
      </c>
      <c r="C888" s="3" t="s">
        <v>1668</v>
      </c>
      <c r="D888" s="3" t="s">
        <v>1668</v>
      </c>
      <c r="E888" s="3" t="s">
        <v>89</v>
      </c>
      <c r="F888" s="3" t="s">
        <v>1669</v>
      </c>
    </row>
    <row r="889" spans="1:6" ht="45" customHeight="1" x14ac:dyDescent="0.3">
      <c r="A889" s="3" t="s">
        <v>590</v>
      </c>
      <c r="B889" s="3" t="s">
        <v>1667</v>
      </c>
      <c r="C889" s="3" t="s">
        <v>1668</v>
      </c>
      <c r="D889" s="3" t="s">
        <v>1668</v>
      </c>
      <c r="E889" s="3" t="s">
        <v>89</v>
      </c>
      <c r="F889" s="3" t="s">
        <v>1669</v>
      </c>
    </row>
    <row r="890" spans="1:6" ht="45" customHeight="1" x14ac:dyDescent="0.3">
      <c r="A890" s="3" t="s">
        <v>595</v>
      </c>
      <c r="B890" s="3" t="s">
        <v>1667</v>
      </c>
      <c r="C890" s="3" t="s">
        <v>1672</v>
      </c>
      <c r="D890" s="3" t="s">
        <v>1672</v>
      </c>
      <c r="E890" s="3" t="s">
        <v>89</v>
      </c>
      <c r="F890" s="3" t="s">
        <v>1669</v>
      </c>
    </row>
    <row r="891" spans="1:6" ht="45" customHeight="1" x14ac:dyDescent="0.3">
      <c r="A891" s="3" t="s">
        <v>595</v>
      </c>
      <c r="B891" s="3" t="s">
        <v>1667</v>
      </c>
      <c r="C891" s="3" t="s">
        <v>1672</v>
      </c>
      <c r="D891" s="3" t="s">
        <v>1672</v>
      </c>
      <c r="E891" s="3" t="s">
        <v>89</v>
      </c>
      <c r="F891" s="3" t="s">
        <v>1669</v>
      </c>
    </row>
    <row r="892" spans="1:6" ht="45" customHeight="1" x14ac:dyDescent="0.3">
      <c r="A892" s="3" t="s">
        <v>595</v>
      </c>
      <c r="B892" s="3" t="s">
        <v>1667</v>
      </c>
      <c r="C892" s="3" t="s">
        <v>1672</v>
      </c>
      <c r="D892" s="3" t="s">
        <v>1672</v>
      </c>
      <c r="E892" s="3" t="s">
        <v>89</v>
      </c>
      <c r="F892" s="3" t="s">
        <v>1669</v>
      </c>
    </row>
    <row r="893" spans="1:6" ht="45" customHeight="1" x14ac:dyDescent="0.3">
      <c r="A893" s="3" t="s">
        <v>595</v>
      </c>
      <c r="B893" s="3" t="s">
        <v>1667</v>
      </c>
      <c r="C893" s="3" t="s">
        <v>1672</v>
      </c>
      <c r="D893" s="3" t="s">
        <v>1672</v>
      </c>
      <c r="E893" s="3" t="s">
        <v>89</v>
      </c>
      <c r="F893" s="3" t="s">
        <v>1669</v>
      </c>
    </row>
    <row r="894" spans="1:6" ht="45" customHeight="1" x14ac:dyDescent="0.3">
      <c r="A894" s="3" t="s">
        <v>595</v>
      </c>
      <c r="B894" s="3" t="s">
        <v>1667</v>
      </c>
      <c r="C894" s="3" t="s">
        <v>1672</v>
      </c>
      <c r="D894" s="3" t="s">
        <v>1672</v>
      </c>
      <c r="E894" s="3" t="s">
        <v>89</v>
      </c>
      <c r="F894" s="3" t="s">
        <v>1669</v>
      </c>
    </row>
    <row r="895" spans="1:6" ht="45" customHeight="1" x14ac:dyDescent="0.3">
      <c r="A895" s="3" t="s">
        <v>595</v>
      </c>
      <c r="B895" s="3" t="s">
        <v>1667</v>
      </c>
      <c r="C895" s="3" t="s">
        <v>1672</v>
      </c>
      <c r="D895" s="3" t="s">
        <v>1672</v>
      </c>
      <c r="E895" s="3" t="s">
        <v>89</v>
      </c>
      <c r="F895" s="3" t="s">
        <v>1669</v>
      </c>
    </row>
    <row r="896" spans="1:6" ht="45" customHeight="1" x14ac:dyDescent="0.3">
      <c r="A896" s="3" t="s">
        <v>595</v>
      </c>
      <c r="B896" s="3" t="s">
        <v>1667</v>
      </c>
      <c r="C896" s="3" t="s">
        <v>1672</v>
      </c>
      <c r="D896" s="3" t="s">
        <v>1672</v>
      </c>
      <c r="E896" s="3" t="s">
        <v>89</v>
      </c>
      <c r="F896" s="3" t="s">
        <v>1669</v>
      </c>
    </row>
    <row r="897" spans="1:6" ht="45" customHeight="1" x14ac:dyDescent="0.3">
      <c r="A897" s="3" t="s">
        <v>595</v>
      </c>
      <c r="B897" s="3" t="s">
        <v>1667</v>
      </c>
      <c r="C897" s="3" t="s">
        <v>1672</v>
      </c>
      <c r="D897" s="3" t="s">
        <v>1672</v>
      </c>
      <c r="E897" s="3" t="s">
        <v>89</v>
      </c>
      <c r="F897" s="3" t="s">
        <v>1669</v>
      </c>
    </row>
    <row r="898" spans="1:6" ht="45" customHeight="1" x14ac:dyDescent="0.3">
      <c r="A898" s="3" t="s">
        <v>595</v>
      </c>
      <c r="B898" s="3" t="s">
        <v>1667</v>
      </c>
      <c r="C898" s="3" t="s">
        <v>1672</v>
      </c>
      <c r="D898" s="3" t="s">
        <v>1672</v>
      </c>
      <c r="E898" s="3" t="s">
        <v>89</v>
      </c>
      <c r="F898" s="3" t="s">
        <v>1669</v>
      </c>
    </row>
    <row r="899" spans="1:6" ht="45" customHeight="1" x14ac:dyDescent="0.3">
      <c r="A899" s="3" t="s">
        <v>595</v>
      </c>
      <c r="B899" s="3" t="s">
        <v>1667</v>
      </c>
      <c r="C899" s="3" t="s">
        <v>1672</v>
      </c>
      <c r="D899" s="3" t="s">
        <v>1672</v>
      </c>
      <c r="E899" s="3" t="s">
        <v>89</v>
      </c>
      <c r="F899" s="3" t="s">
        <v>1669</v>
      </c>
    </row>
    <row r="900" spans="1:6" ht="45" customHeight="1" x14ac:dyDescent="0.3">
      <c r="A900" s="3" t="s">
        <v>595</v>
      </c>
      <c r="B900" s="3" t="s">
        <v>1667</v>
      </c>
      <c r="C900" s="3" t="s">
        <v>1672</v>
      </c>
      <c r="D900" s="3" t="s">
        <v>1672</v>
      </c>
      <c r="E900" s="3" t="s">
        <v>89</v>
      </c>
      <c r="F900" s="3" t="s">
        <v>1669</v>
      </c>
    </row>
    <row r="901" spans="1:6" ht="45" customHeight="1" x14ac:dyDescent="0.3">
      <c r="A901" s="3" t="s">
        <v>595</v>
      </c>
      <c r="B901" s="3" t="s">
        <v>1667</v>
      </c>
      <c r="C901" s="3" t="s">
        <v>1672</v>
      </c>
      <c r="D901" s="3" t="s">
        <v>1672</v>
      </c>
      <c r="E901" s="3" t="s">
        <v>89</v>
      </c>
      <c r="F901" s="3" t="s">
        <v>1669</v>
      </c>
    </row>
    <row r="902" spans="1:6" ht="45" customHeight="1" x14ac:dyDescent="0.3">
      <c r="A902" s="3" t="s">
        <v>595</v>
      </c>
      <c r="B902" s="3" t="s">
        <v>1667</v>
      </c>
      <c r="C902" s="3" t="s">
        <v>1672</v>
      </c>
      <c r="D902" s="3" t="s">
        <v>1672</v>
      </c>
      <c r="E902" s="3" t="s">
        <v>89</v>
      </c>
      <c r="F902" s="3" t="s">
        <v>1669</v>
      </c>
    </row>
    <row r="903" spans="1:6" ht="45" customHeight="1" x14ac:dyDescent="0.3">
      <c r="A903" s="3" t="s">
        <v>595</v>
      </c>
      <c r="B903" s="3" t="s">
        <v>1667</v>
      </c>
      <c r="C903" s="3" t="s">
        <v>1672</v>
      </c>
      <c r="D903" s="3" t="s">
        <v>1672</v>
      </c>
      <c r="E903" s="3" t="s">
        <v>89</v>
      </c>
      <c r="F903" s="3" t="s">
        <v>1669</v>
      </c>
    </row>
    <row r="904" spans="1:6" ht="45" customHeight="1" x14ac:dyDescent="0.3">
      <c r="A904" s="3" t="s">
        <v>599</v>
      </c>
      <c r="B904" s="3" t="s">
        <v>1667</v>
      </c>
      <c r="C904" s="3" t="s">
        <v>1672</v>
      </c>
      <c r="D904" s="3" t="s">
        <v>1672</v>
      </c>
      <c r="E904" s="3" t="s">
        <v>89</v>
      </c>
      <c r="F904" s="3" t="s">
        <v>1669</v>
      </c>
    </row>
    <row r="905" spans="1:6" ht="45" customHeight="1" x14ac:dyDescent="0.3">
      <c r="A905" s="3" t="s">
        <v>599</v>
      </c>
      <c r="B905" s="3" t="s">
        <v>1667</v>
      </c>
      <c r="C905" s="3" t="s">
        <v>1672</v>
      </c>
      <c r="D905" s="3" t="s">
        <v>1672</v>
      </c>
      <c r="E905" s="3" t="s">
        <v>89</v>
      </c>
      <c r="F905" s="3" t="s">
        <v>1669</v>
      </c>
    </row>
    <row r="906" spans="1:6" ht="45" customHeight="1" x14ac:dyDescent="0.3">
      <c r="A906" s="3" t="s">
        <v>599</v>
      </c>
      <c r="B906" s="3" t="s">
        <v>1667</v>
      </c>
      <c r="C906" s="3" t="s">
        <v>1672</v>
      </c>
      <c r="D906" s="3" t="s">
        <v>1672</v>
      </c>
      <c r="E906" s="3" t="s">
        <v>89</v>
      </c>
      <c r="F906" s="3" t="s">
        <v>1669</v>
      </c>
    </row>
    <row r="907" spans="1:6" ht="45" customHeight="1" x14ac:dyDescent="0.3">
      <c r="A907" s="3" t="s">
        <v>599</v>
      </c>
      <c r="B907" s="3" t="s">
        <v>1667</v>
      </c>
      <c r="C907" s="3" t="s">
        <v>1672</v>
      </c>
      <c r="D907" s="3" t="s">
        <v>1672</v>
      </c>
      <c r="E907" s="3" t="s">
        <v>89</v>
      </c>
      <c r="F907" s="3" t="s">
        <v>1669</v>
      </c>
    </row>
    <row r="908" spans="1:6" ht="45" customHeight="1" x14ac:dyDescent="0.3">
      <c r="A908" s="3" t="s">
        <v>599</v>
      </c>
      <c r="B908" s="3" t="s">
        <v>1667</v>
      </c>
      <c r="C908" s="3" t="s">
        <v>1672</v>
      </c>
      <c r="D908" s="3" t="s">
        <v>1672</v>
      </c>
      <c r="E908" s="3" t="s">
        <v>89</v>
      </c>
      <c r="F908" s="3" t="s">
        <v>1669</v>
      </c>
    </row>
    <row r="909" spans="1:6" ht="45" customHeight="1" x14ac:dyDescent="0.3">
      <c r="A909" s="3" t="s">
        <v>599</v>
      </c>
      <c r="B909" s="3" t="s">
        <v>1667</v>
      </c>
      <c r="C909" s="3" t="s">
        <v>1672</v>
      </c>
      <c r="D909" s="3" t="s">
        <v>1672</v>
      </c>
      <c r="E909" s="3" t="s">
        <v>89</v>
      </c>
      <c r="F909" s="3" t="s">
        <v>1669</v>
      </c>
    </row>
    <row r="910" spans="1:6" ht="45" customHeight="1" x14ac:dyDescent="0.3">
      <c r="A910" s="3" t="s">
        <v>599</v>
      </c>
      <c r="B910" s="3" t="s">
        <v>1667</v>
      </c>
      <c r="C910" s="3" t="s">
        <v>1672</v>
      </c>
      <c r="D910" s="3" t="s">
        <v>1672</v>
      </c>
      <c r="E910" s="3" t="s">
        <v>89</v>
      </c>
      <c r="F910" s="3" t="s">
        <v>1669</v>
      </c>
    </row>
    <row r="911" spans="1:6" ht="45" customHeight="1" x14ac:dyDescent="0.3">
      <c r="A911" s="3" t="s">
        <v>599</v>
      </c>
      <c r="B911" s="3" t="s">
        <v>1667</v>
      </c>
      <c r="C911" s="3" t="s">
        <v>1672</v>
      </c>
      <c r="D911" s="3" t="s">
        <v>1672</v>
      </c>
      <c r="E911" s="3" t="s">
        <v>89</v>
      </c>
      <c r="F911" s="3" t="s">
        <v>1669</v>
      </c>
    </row>
    <row r="912" spans="1:6" ht="45" customHeight="1" x14ac:dyDescent="0.3">
      <c r="A912" s="3" t="s">
        <v>599</v>
      </c>
      <c r="B912" s="3" t="s">
        <v>1667</v>
      </c>
      <c r="C912" s="3" t="s">
        <v>1672</v>
      </c>
      <c r="D912" s="3" t="s">
        <v>1672</v>
      </c>
      <c r="E912" s="3" t="s">
        <v>89</v>
      </c>
      <c r="F912" s="3" t="s">
        <v>1669</v>
      </c>
    </row>
    <row r="913" spans="1:6" ht="45" customHeight="1" x14ac:dyDescent="0.3">
      <c r="A913" s="3" t="s">
        <v>599</v>
      </c>
      <c r="B913" s="3" t="s">
        <v>1667</v>
      </c>
      <c r="C913" s="3" t="s">
        <v>1672</v>
      </c>
      <c r="D913" s="3" t="s">
        <v>1672</v>
      </c>
      <c r="E913" s="3" t="s">
        <v>89</v>
      </c>
      <c r="F913" s="3" t="s">
        <v>1669</v>
      </c>
    </row>
    <row r="914" spans="1:6" ht="45" customHeight="1" x14ac:dyDescent="0.3">
      <c r="A914" s="3" t="s">
        <v>599</v>
      </c>
      <c r="B914" s="3" t="s">
        <v>1667</v>
      </c>
      <c r="C914" s="3" t="s">
        <v>1672</v>
      </c>
      <c r="D914" s="3" t="s">
        <v>1672</v>
      </c>
      <c r="E914" s="3" t="s">
        <v>89</v>
      </c>
      <c r="F914" s="3" t="s">
        <v>1669</v>
      </c>
    </row>
    <row r="915" spans="1:6" ht="45" customHeight="1" x14ac:dyDescent="0.3">
      <c r="A915" s="3" t="s">
        <v>599</v>
      </c>
      <c r="B915" s="3" t="s">
        <v>1667</v>
      </c>
      <c r="C915" s="3" t="s">
        <v>1672</v>
      </c>
      <c r="D915" s="3" t="s">
        <v>1672</v>
      </c>
      <c r="E915" s="3" t="s">
        <v>89</v>
      </c>
      <c r="F915" s="3" t="s">
        <v>1669</v>
      </c>
    </row>
    <row r="916" spans="1:6" ht="45" customHeight="1" x14ac:dyDescent="0.3">
      <c r="A916" s="3" t="s">
        <v>599</v>
      </c>
      <c r="B916" s="3" t="s">
        <v>1667</v>
      </c>
      <c r="C916" s="3" t="s">
        <v>1672</v>
      </c>
      <c r="D916" s="3" t="s">
        <v>1672</v>
      </c>
      <c r="E916" s="3" t="s">
        <v>89</v>
      </c>
      <c r="F916" s="3" t="s">
        <v>1669</v>
      </c>
    </row>
    <row r="917" spans="1:6" ht="45" customHeight="1" x14ac:dyDescent="0.3">
      <c r="A917" s="3" t="s">
        <v>599</v>
      </c>
      <c r="B917" s="3" t="s">
        <v>1667</v>
      </c>
      <c r="C917" s="3" t="s">
        <v>1672</v>
      </c>
      <c r="D917" s="3" t="s">
        <v>1672</v>
      </c>
      <c r="E917" s="3" t="s">
        <v>89</v>
      </c>
      <c r="F917" s="3" t="s">
        <v>1669</v>
      </c>
    </row>
    <row r="918" spans="1:6" ht="45" customHeight="1" x14ac:dyDescent="0.3">
      <c r="A918" s="3" t="s">
        <v>600</v>
      </c>
      <c r="B918" s="3" t="s">
        <v>1667</v>
      </c>
      <c r="C918" s="3" t="s">
        <v>1668</v>
      </c>
      <c r="D918" s="3" t="s">
        <v>1668</v>
      </c>
      <c r="E918" s="3" t="s">
        <v>89</v>
      </c>
      <c r="F918" s="3" t="s">
        <v>1669</v>
      </c>
    </row>
    <row r="919" spans="1:6" ht="45" customHeight="1" x14ac:dyDescent="0.3">
      <c r="A919" s="3" t="s">
        <v>600</v>
      </c>
      <c r="B919" s="3" t="s">
        <v>1667</v>
      </c>
      <c r="C919" s="3" t="s">
        <v>1668</v>
      </c>
      <c r="D919" s="3" t="s">
        <v>1668</v>
      </c>
      <c r="E919" s="3" t="s">
        <v>89</v>
      </c>
      <c r="F919" s="3" t="s">
        <v>1669</v>
      </c>
    </row>
    <row r="920" spans="1:6" ht="45" customHeight="1" x14ac:dyDescent="0.3">
      <c r="A920" s="3" t="s">
        <v>600</v>
      </c>
      <c r="B920" s="3" t="s">
        <v>1667</v>
      </c>
      <c r="C920" s="3" t="s">
        <v>1668</v>
      </c>
      <c r="D920" s="3" t="s">
        <v>1668</v>
      </c>
      <c r="E920" s="3" t="s">
        <v>89</v>
      </c>
      <c r="F920" s="3" t="s">
        <v>1669</v>
      </c>
    </row>
    <row r="921" spans="1:6" ht="45" customHeight="1" x14ac:dyDescent="0.3">
      <c r="A921" s="3" t="s">
        <v>600</v>
      </c>
      <c r="B921" s="3" t="s">
        <v>1667</v>
      </c>
      <c r="C921" s="3" t="s">
        <v>1668</v>
      </c>
      <c r="D921" s="3" t="s">
        <v>1668</v>
      </c>
      <c r="E921" s="3" t="s">
        <v>89</v>
      </c>
      <c r="F921" s="3" t="s">
        <v>1669</v>
      </c>
    </row>
    <row r="922" spans="1:6" ht="45" customHeight="1" x14ac:dyDescent="0.3">
      <c r="A922" s="3" t="s">
        <v>600</v>
      </c>
      <c r="B922" s="3" t="s">
        <v>1667</v>
      </c>
      <c r="C922" s="3" t="s">
        <v>1668</v>
      </c>
      <c r="D922" s="3" t="s">
        <v>1668</v>
      </c>
      <c r="E922" s="3" t="s">
        <v>89</v>
      </c>
      <c r="F922" s="3" t="s">
        <v>1669</v>
      </c>
    </row>
    <row r="923" spans="1:6" ht="45" customHeight="1" x14ac:dyDescent="0.3">
      <c r="A923" s="3" t="s">
        <v>600</v>
      </c>
      <c r="B923" s="3" t="s">
        <v>1667</v>
      </c>
      <c r="C923" s="3" t="s">
        <v>1668</v>
      </c>
      <c r="D923" s="3" t="s">
        <v>1668</v>
      </c>
      <c r="E923" s="3" t="s">
        <v>89</v>
      </c>
      <c r="F923" s="3" t="s">
        <v>1669</v>
      </c>
    </row>
    <row r="924" spans="1:6" ht="45" customHeight="1" x14ac:dyDescent="0.3">
      <c r="A924" s="3" t="s">
        <v>600</v>
      </c>
      <c r="B924" s="3" t="s">
        <v>1667</v>
      </c>
      <c r="C924" s="3" t="s">
        <v>1668</v>
      </c>
      <c r="D924" s="3" t="s">
        <v>1668</v>
      </c>
      <c r="E924" s="3" t="s">
        <v>89</v>
      </c>
      <c r="F924" s="3" t="s">
        <v>1669</v>
      </c>
    </row>
    <row r="925" spans="1:6" ht="45" customHeight="1" x14ac:dyDescent="0.3">
      <c r="A925" s="3" t="s">
        <v>600</v>
      </c>
      <c r="B925" s="3" t="s">
        <v>1667</v>
      </c>
      <c r="C925" s="3" t="s">
        <v>1668</v>
      </c>
      <c r="D925" s="3" t="s">
        <v>1668</v>
      </c>
      <c r="E925" s="3" t="s">
        <v>89</v>
      </c>
      <c r="F925" s="3" t="s">
        <v>1669</v>
      </c>
    </row>
    <row r="926" spans="1:6" ht="45" customHeight="1" x14ac:dyDescent="0.3">
      <c r="A926" s="3" t="s">
        <v>600</v>
      </c>
      <c r="B926" s="3" t="s">
        <v>1667</v>
      </c>
      <c r="C926" s="3" t="s">
        <v>1668</v>
      </c>
      <c r="D926" s="3" t="s">
        <v>1668</v>
      </c>
      <c r="E926" s="3" t="s">
        <v>89</v>
      </c>
      <c r="F926" s="3" t="s">
        <v>1669</v>
      </c>
    </row>
    <row r="927" spans="1:6" ht="45" customHeight="1" x14ac:dyDescent="0.3">
      <c r="A927" s="3" t="s">
        <v>600</v>
      </c>
      <c r="B927" s="3" t="s">
        <v>1667</v>
      </c>
      <c r="C927" s="3" t="s">
        <v>1668</v>
      </c>
      <c r="D927" s="3" t="s">
        <v>1668</v>
      </c>
      <c r="E927" s="3" t="s">
        <v>89</v>
      </c>
      <c r="F927" s="3" t="s">
        <v>1669</v>
      </c>
    </row>
    <row r="928" spans="1:6" ht="45" customHeight="1" x14ac:dyDescent="0.3">
      <c r="A928" s="3" t="s">
        <v>600</v>
      </c>
      <c r="B928" s="3" t="s">
        <v>1667</v>
      </c>
      <c r="C928" s="3" t="s">
        <v>1668</v>
      </c>
      <c r="D928" s="3" t="s">
        <v>1668</v>
      </c>
      <c r="E928" s="3" t="s">
        <v>89</v>
      </c>
      <c r="F928" s="3" t="s">
        <v>1669</v>
      </c>
    </row>
    <row r="929" spans="1:6" ht="45" customHeight="1" x14ac:dyDescent="0.3">
      <c r="A929" s="3" t="s">
        <v>600</v>
      </c>
      <c r="B929" s="3" t="s">
        <v>1667</v>
      </c>
      <c r="C929" s="3" t="s">
        <v>1668</v>
      </c>
      <c r="D929" s="3" t="s">
        <v>1668</v>
      </c>
      <c r="E929" s="3" t="s">
        <v>89</v>
      </c>
      <c r="F929" s="3" t="s">
        <v>1669</v>
      </c>
    </row>
    <row r="930" spans="1:6" ht="45" customHeight="1" x14ac:dyDescent="0.3">
      <c r="A930" s="3" t="s">
        <v>600</v>
      </c>
      <c r="B930" s="3" t="s">
        <v>1667</v>
      </c>
      <c r="C930" s="3" t="s">
        <v>1668</v>
      </c>
      <c r="D930" s="3" t="s">
        <v>1668</v>
      </c>
      <c r="E930" s="3" t="s">
        <v>89</v>
      </c>
      <c r="F930" s="3" t="s">
        <v>1669</v>
      </c>
    </row>
    <row r="931" spans="1:6" ht="45" customHeight="1" x14ac:dyDescent="0.3">
      <c r="A931" s="3" t="s">
        <v>600</v>
      </c>
      <c r="B931" s="3" t="s">
        <v>1667</v>
      </c>
      <c r="C931" s="3" t="s">
        <v>1668</v>
      </c>
      <c r="D931" s="3" t="s">
        <v>1668</v>
      </c>
      <c r="E931" s="3" t="s">
        <v>89</v>
      </c>
      <c r="F931" s="3" t="s">
        <v>1669</v>
      </c>
    </row>
    <row r="932" spans="1:6" ht="45" customHeight="1" x14ac:dyDescent="0.3">
      <c r="A932" s="3" t="s">
        <v>605</v>
      </c>
      <c r="B932" s="3" t="s">
        <v>1667</v>
      </c>
      <c r="C932" s="3" t="s">
        <v>1671</v>
      </c>
      <c r="D932" s="3" t="s">
        <v>1671</v>
      </c>
      <c r="E932" s="3" t="s">
        <v>89</v>
      </c>
      <c r="F932" s="3" t="s">
        <v>1669</v>
      </c>
    </row>
    <row r="933" spans="1:6" ht="45" customHeight="1" x14ac:dyDescent="0.3">
      <c r="A933" s="3" t="s">
        <v>605</v>
      </c>
      <c r="B933" s="3" t="s">
        <v>1667</v>
      </c>
      <c r="C933" s="3" t="s">
        <v>1671</v>
      </c>
      <c r="D933" s="3" t="s">
        <v>1671</v>
      </c>
      <c r="E933" s="3" t="s">
        <v>89</v>
      </c>
      <c r="F933" s="3" t="s">
        <v>1669</v>
      </c>
    </row>
    <row r="934" spans="1:6" ht="45" customHeight="1" x14ac:dyDescent="0.3">
      <c r="A934" s="3" t="s">
        <v>605</v>
      </c>
      <c r="B934" s="3" t="s">
        <v>1667</v>
      </c>
      <c r="C934" s="3" t="s">
        <v>1671</v>
      </c>
      <c r="D934" s="3" t="s">
        <v>1671</v>
      </c>
      <c r="E934" s="3" t="s">
        <v>89</v>
      </c>
      <c r="F934" s="3" t="s">
        <v>1669</v>
      </c>
    </row>
    <row r="935" spans="1:6" ht="45" customHeight="1" x14ac:dyDescent="0.3">
      <c r="A935" s="3" t="s">
        <v>605</v>
      </c>
      <c r="B935" s="3" t="s">
        <v>1667</v>
      </c>
      <c r="C935" s="3" t="s">
        <v>1671</v>
      </c>
      <c r="D935" s="3" t="s">
        <v>1671</v>
      </c>
      <c r="E935" s="3" t="s">
        <v>89</v>
      </c>
      <c r="F935" s="3" t="s">
        <v>1669</v>
      </c>
    </row>
    <row r="936" spans="1:6" ht="45" customHeight="1" x14ac:dyDescent="0.3">
      <c r="A936" s="3" t="s">
        <v>605</v>
      </c>
      <c r="B936" s="3" t="s">
        <v>1667</v>
      </c>
      <c r="C936" s="3" t="s">
        <v>1671</v>
      </c>
      <c r="D936" s="3" t="s">
        <v>1671</v>
      </c>
      <c r="E936" s="3" t="s">
        <v>89</v>
      </c>
      <c r="F936" s="3" t="s">
        <v>1669</v>
      </c>
    </row>
    <row r="937" spans="1:6" ht="45" customHeight="1" x14ac:dyDescent="0.3">
      <c r="A937" s="3" t="s">
        <v>605</v>
      </c>
      <c r="B937" s="3" t="s">
        <v>1667</v>
      </c>
      <c r="C937" s="3" t="s">
        <v>1671</v>
      </c>
      <c r="D937" s="3" t="s">
        <v>1671</v>
      </c>
      <c r="E937" s="3" t="s">
        <v>89</v>
      </c>
      <c r="F937" s="3" t="s">
        <v>1669</v>
      </c>
    </row>
    <row r="938" spans="1:6" ht="45" customHeight="1" x14ac:dyDescent="0.3">
      <c r="A938" s="3" t="s">
        <v>605</v>
      </c>
      <c r="B938" s="3" t="s">
        <v>1667</v>
      </c>
      <c r="C938" s="3" t="s">
        <v>1671</v>
      </c>
      <c r="D938" s="3" t="s">
        <v>1671</v>
      </c>
      <c r="E938" s="3" t="s">
        <v>89</v>
      </c>
      <c r="F938" s="3" t="s">
        <v>1669</v>
      </c>
    </row>
    <row r="939" spans="1:6" ht="45" customHeight="1" x14ac:dyDescent="0.3">
      <c r="A939" s="3" t="s">
        <v>605</v>
      </c>
      <c r="B939" s="3" t="s">
        <v>1667</v>
      </c>
      <c r="C939" s="3" t="s">
        <v>1671</v>
      </c>
      <c r="D939" s="3" t="s">
        <v>1671</v>
      </c>
      <c r="E939" s="3" t="s">
        <v>89</v>
      </c>
      <c r="F939" s="3" t="s">
        <v>1669</v>
      </c>
    </row>
    <row r="940" spans="1:6" ht="45" customHeight="1" x14ac:dyDescent="0.3">
      <c r="A940" s="3" t="s">
        <v>605</v>
      </c>
      <c r="B940" s="3" t="s">
        <v>1667</v>
      </c>
      <c r="C940" s="3" t="s">
        <v>1671</v>
      </c>
      <c r="D940" s="3" t="s">
        <v>1671</v>
      </c>
      <c r="E940" s="3" t="s">
        <v>89</v>
      </c>
      <c r="F940" s="3" t="s">
        <v>1669</v>
      </c>
    </row>
    <row r="941" spans="1:6" ht="45" customHeight="1" x14ac:dyDescent="0.3">
      <c r="A941" s="3" t="s">
        <v>605</v>
      </c>
      <c r="B941" s="3" t="s">
        <v>1667</v>
      </c>
      <c r="C941" s="3" t="s">
        <v>1671</v>
      </c>
      <c r="D941" s="3" t="s">
        <v>1671</v>
      </c>
      <c r="E941" s="3" t="s">
        <v>89</v>
      </c>
      <c r="F941" s="3" t="s">
        <v>1669</v>
      </c>
    </row>
    <row r="942" spans="1:6" ht="45" customHeight="1" x14ac:dyDescent="0.3">
      <c r="A942" s="3" t="s">
        <v>605</v>
      </c>
      <c r="B942" s="3" t="s">
        <v>1667</v>
      </c>
      <c r="C942" s="3" t="s">
        <v>1671</v>
      </c>
      <c r="D942" s="3" t="s">
        <v>1671</v>
      </c>
      <c r="E942" s="3" t="s">
        <v>89</v>
      </c>
      <c r="F942" s="3" t="s">
        <v>1669</v>
      </c>
    </row>
    <row r="943" spans="1:6" ht="45" customHeight="1" x14ac:dyDescent="0.3">
      <c r="A943" s="3" t="s">
        <v>605</v>
      </c>
      <c r="B943" s="3" t="s">
        <v>1667</v>
      </c>
      <c r="C943" s="3" t="s">
        <v>1671</v>
      </c>
      <c r="D943" s="3" t="s">
        <v>1671</v>
      </c>
      <c r="E943" s="3" t="s">
        <v>89</v>
      </c>
      <c r="F943" s="3" t="s">
        <v>1669</v>
      </c>
    </row>
    <row r="944" spans="1:6" ht="45" customHeight="1" x14ac:dyDescent="0.3">
      <c r="A944" s="3" t="s">
        <v>605</v>
      </c>
      <c r="B944" s="3" t="s">
        <v>1667</v>
      </c>
      <c r="C944" s="3" t="s">
        <v>1671</v>
      </c>
      <c r="D944" s="3" t="s">
        <v>1671</v>
      </c>
      <c r="E944" s="3" t="s">
        <v>89</v>
      </c>
      <c r="F944" s="3" t="s">
        <v>1669</v>
      </c>
    </row>
    <row r="945" spans="1:6" ht="45" customHeight="1" x14ac:dyDescent="0.3">
      <c r="A945" s="3" t="s">
        <v>605</v>
      </c>
      <c r="B945" s="3" t="s">
        <v>1667</v>
      </c>
      <c r="C945" s="3" t="s">
        <v>1671</v>
      </c>
      <c r="D945" s="3" t="s">
        <v>1671</v>
      </c>
      <c r="E945" s="3" t="s">
        <v>89</v>
      </c>
      <c r="F945" s="3" t="s">
        <v>1669</v>
      </c>
    </row>
    <row r="946" spans="1:6" ht="45" customHeight="1" x14ac:dyDescent="0.3">
      <c r="A946" s="3" t="s">
        <v>611</v>
      </c>
      <c r="B946" s="3" t="s">
        <v>1667</v>
      </c>
      <c r="C946" s="3" t="s">
        <v>1673</v>
      </c>
      <c r="D946" s="3" t="s">
        <v>1673</v>
      </c>
      <c r="E946" s="3" t="s">
        <v>89</v>
      </c>
      <c r="F946" s="3" t="s">
        <v>1669</v>
      </c>
    </row>
    <row r="947" spans="1:6" ht="45" customHeight="1" x14ac:dyDescent="0.3">
      <c r="A947" s="3" t="s">
        <v>611</v>
      </c>
      <c r="B947" s="3" t="s">
        <v>1667</v>
      </c>
      <c r="C947" s="3" t="s">
        <v>1673</v>
      </c>
      <c r="D947" s="3" t="s">
        <v>1673</v>
      </c>
      <c r="E947" s="3" t="s">
        <v>89</v>
      </c>
      <c r="F947" s="3" t="s">
        <v>1669</v>
      </c>
    </row>
    <row r="948" spans="1:6" ht="45" customHeight="1" x14ac:dyDescent="0.3">
      <c r="A948" s="3" t="s">
        <v>611</v>
      </c>
      <c r="B948" s="3" t="s">
        <v>1667</v>
      </c>
      <c r="C948" s="3" t="s">
        <v>1673</v>
      </c>
      <c r="D948" s="3" t="s">
        <v>1673</v>
      </c>
      <c r="E948" s="3" t="s">
        <v>89</v>
      </c>
      <c r="F948" s="3" t="s">
        <v>1669</v>
      </c>
    </row>
    <row r="949" spans="1:6" ht="45" customHeight="1" x14ac:dyDescent="0.3">
      <c r="A949" s="3" t="s">
        <v>611</v>
      </c>
      <c r="B949" s="3" t="s">
        <v>1667</v>
      </c>
      <c r="C949" s="3" t="s">
        <v>1673</v>
      </c>
      <c r="D949" s="3" t="s">
        <v>1673</v>
      </c>
      <c r="E949" s="3" t="s">
        <v>89</v>
      </c>
      <c r="F949" s="3" t="s">
        <v>1669</v>
      </c>
    </row>
    <row r="950" spans="1:6" ht="45" customHeight="1" x14ac:dyDescent="0.3">
      <c r="A950" s="3" t="s">
        <v>611</v>
      </c>
      <c r="B950" s="3" t="s">
        <v>1667</v>
      </c>
      <c r="C950" s="3" t="s">
        <v>1673</v>
      </c>
      <c r="D950" s="3" t="s">
        <v>1673</v>
      </c>
      <c r="E950" s="3" t="s">
        <v>89</v>
      </c>
      <c r="F950" s="3" t="s">
        <v>1669</v>
      </c>
    </row>
    <row r="951" spans="1:6" ht="45" customHeight="1" x14ac:dyDescent="0.3">
      <c r="A951" s="3" t="s">
        <v>611</v>
      </c>
      <c r="B951" s="3" t="s">
        <v>1667</v>
      </c>
      <c r="C951" s="3" t="s">
        <v>1673</v>
      </c>
      <c r="D951" s="3" t="s">
        <v>1673</v>
      </c>
      <c r="E951" s="3" t="s">
        <v>89</v>
      </c>
      <c r="F951" s="3" t="s">
        <v>1669</v>
      </c>
    </row>
    <row r="952" spans="1:6" ht="45" customHeight="1" x14ac:dyDescent="0.3">
      <c r="A952" s="3" t="s">
        <v>611</v>
      </c>
      <c r="B952" s="3" t="s">
        <v>1667</v>
      </c>
      <c r="C952" s="3" t="s">
        <v>1673</v>
      </c>
      <c r="D952" s="3" t="s">
        <v>1673</v>
      </c>
      <c r="E952" s="3" t="s">
        <v>89</v>
      </c>
      <c r="F952" s="3" t="s">
        <v>1669</v>
      </c>
    </row>
    <row r="953" spans="1:6" ht="45" customHeight="1" x14ac:dyDescent="0.3">
      <c r="A953" s="3" t="s">
        <v>611</v>
      </c>
      <c r="B953" s="3" t="s">
        <v>1667</v>
      </c>
      <c r="C953" s="3" t="s">
        <v>1673</v>
      </c>
      <c r="D953" s="3" t="s">
        <v>1673</v>
      </c>
      <c r="E953" s="3" t="s">
        <v>89</v>
      </c>
      <c r="F953" s="3" t="s">
        <v>1669</v>
      </c>
    </row>
    <row r="954" spans="1:6" ht="45" customHeight="1" x14ac:dyDescent="0.3">
      <c r="A954" s="3" t="s">
        <v>611</v>
      </c>
      <c r="B954" s="3" t="s">
        <v>1667</v>
      </c>
      <c r="C954" s="3" t="s">
        <v>1673</v>
      </c>
      <c r="D954" s="3" t="s">
        <v>1673</v>
      </c>
      <c r="E954" s="3" t="s">
        <v>89</v>
      </c>
      <c r="F954" s="3" t="s">
        <v>1669</v>
      </c>
    </row>
    <row r="955" spans="1:6" ht="45" customHeight="1" x14ac:dyDescent="0.3">
      <c r="A955" s="3" t="s">
        <v>611</v>
      </c>
      <c r="B955" s="3" t="s">
        <v>1667</v>
      </c>
      <c r="C955" s="3" t="s">
        <v>1673</v>
      </c>
      <c r="D955" s="3" t="s">
        <v>1673</v>
      </c>
      <c r="E955" s="3" t="s">
        <v>89</v>
      </c>
      <c r="F955" s="3" t="s">
        <v>1669</v>
      </c>
    </row>
    <row r="956" spans="1:6" ht="45" customHeight="1" x14ac:dyDescent="0.3">
      <c r="A956" s="3" t="s">
        <v>611</v>
      </c>
      <c r="B956" s="3" t="s">
        <v>1667</v>
      </c>
      <c r="C956" s="3" t="s">
        <v>1673</v>
      </c>
      <c r="D956" s="3" t="s">
        <v>1673</v>
      </c>
      <c r="E956" s="3" t="s">
        <v>89</v>
      </c>
      <c r="F956" s="3" t="s">
        <v>1669</v>
      </c>
    </row>
    <row r="957" spans="1:6" ht="45" customHeight="1" x14ac:dyDescent="0.3">
      <c r="A957" s="3" t="s">
        <v>611</v>
      </c>
      <c r="B957" s="3" t="s">
        <v>1667</v>
      </c>
      <c r="C957" s="3" t="s">
        <v>1673</v>
      </c>
      <c r="D957" s="3" t="s">
        <v>1673</v>
      </c>
      <c r="E957" s="3" t="s">
        <v>89</v>
      </c>
      <c r="F957" s="3" t="s">
        <v>1669</v>
      </c>
    </row>
    <row r="958" spans="1:6" ht="45" customHeight="1" x14ac:dyDescent="0.3">
      <c r="A958" s="3" t="s">
        <v>611</v>
      </c>
      <c r="B958" s="3" t="s">
        <v>1667</v>
      </c>
      <c r="C958" s="3" t="s">
        <v>1673</v>
      </c>
      <c r="D958" s="3" t="s">
        <v>1673</v>
      </c>
      <c r="E958" s="3" t="s">
        <v>89</v>
      </c>
      <c r="F958" s="3" t="s">
        <v>1669</v>
      </c>
    </row>
    <row r="959" spans="1:6" ht="45" customHeight="1" x14ac:dyDescent="0.3">
      <c r="A959" s="3" t="s">
        <v>611</v>
      </c>
      <c r="B959" s="3" t="s">
        <v>1667</v>
      </c>
      <c r="C959" s="3" t="s">
        <v>1673</v>
      </c>
      <c r="D959" s="3" t="s">
        <v>1673</v>
      </c>
      <c r="E959" s="3" t="s">
        <v>89</v>
      </c>
      <c r="F959" s="3" t="s">
        <v>1669</v>
      </c>
    </row>
    <row r="960" spans="1:6" ht="45" customHeight="1" x14ac:dyDescent="0.3">
      <c r="A960" s="3" t="s">
        <v>618</v>
      </c>
      <c r="B960" s="3" t="s">
        <v>1667</v>
      </c>
      <c r="C960" s="3" t="s">
        <v>1672</v>
      </c>
      <c r="D960" s="3" t="s">
        <v>1672</v>
      </c>
      <c r="E960" s="3" t="s">
        <v>89</v>
      </c>
      <c r="F960" s="3" t="s">
        <v>1669</v>
      </c>
    </row>
    <row r="961" spans="1:6" ht="45" customHeight="1" x14ac:dyDescent="0.3">
      <c r="A961" s="3" t="s">
        <v>618</v>
      </c>
      <c r="B961" s="3" t="s">
        <v>1667</v>
      </c>
      <c r="C961" s="3" t="s">
        <v>1672</v>
      </c>
      <c r="D961" s="3" t="s">
        <v>1672</v>
      </c>
      <c r="E961" s="3" t="s">
        <v>89</v>
      </c>
      <c r="F961" s="3" t="s">
        <v>1669</v>
      </c>
    </row>
    <row r="962" spans="1:6" ht="45" customHeight="1" x14ac:dyDescent="0.3">
      <c r="A962" s="3" t="s">
        <v>618</v>
      </c>
      <c r="B962" s="3" t="s">
        <v>1667</v>
      </c>
      <c r="C962" s="3" t="s">
        <v>1672</v>
      </c>
      <c r="D962" s="3" t="s">
        <v>1672</v>
      </c>
      <c r="E962" s="3" t="s">
        <v>89</v>
      </c>
      <c r="F962" s="3" t="s">
        <v>1669</v>
      </c>
    </row>
    <row r="963" spans="1:6" ht="45" customHeight="1" x14ac:dyDescent="0.3">
      <c r="A963" s="3" t="s">
        <v>618</v>
      </c>
      <c r="B963" s="3" t="s">
        <v>1667</v>
      </c>
      <c r="C963" s="3" t="s">
        <v>1672</v>
      </c>
      <c r="D963" s="3" t="s">
        <v>1672</v>
      </c>
      <c r="E963" s="3" t="s">
        <v>89</v>
      </c>
      <c r="F963" s="3" t="s">
        <v>1669</v>
      </c>
    </row>
    <row r="964" spans="1:6" ht="45" customHeight="1" x14ac:dyDescent="0.3">
      <c r="A964" s="3" t="s">
        <v>618</v>
      </c>
      <c r="B964" s="3" t="s">
        <v>1667</v>
      </c>
      <c r="C964" s="3" t="s">
        <v>1672</v>
      </c>
      <c r="D964" s="3" t="s">
        <v>1672</v>
      </c>
      <c r="E964" s="3" t="s">
        <v>89</v>
      </c>
      <c r="F964" s="3" t="s">
        <v>1669</v>
      </c>
    </row>
    <row r="965" spans="1:6" ht="45" customHeight="1" x14ac:dyDescent="0.3">
      <c r="A965" s="3" t="s">
        <v>618</v>
      </c>
      <c r="B965" s="3" t="s">
        <v>1667</v>
      </c>
      <c r="C965" s="3" t="s">
        <v>1672</v>
      </c>
      <c r="D965" s="3" t="s">
        <v>1672</v>
      </c>
      <c r="E965" s="3" t="s">
        <v>89</v>
      </c>
      <c r="F965" s="3" t="s">
        <v>1669</v>
      </c>
    </row>
    <row r="966" spans="1:6" ht="45" customHeight="1" x14ac:dyDescent="0.3">
      <c r="A966" s="3" t="s">
        <v>618</v>
      </c>
      <c r="B966" s="3" t="s">
        <v>1667</v>
      </c>
      <c r="C966" s="3" t="s">
        <v>1672</v>
      </c>
      <c r="D966" s="3" t="s">
        <v>1672</v>
      </c>
      <c r="E966" s="3" t="s">
        <v>89</v>
      </c>
      <c r="F966" s="3" t="s">
        <v>1669</v>
      </c>
    </row>
    <row r="967" spans="1:6" ht="45" customHeight="1" x14ac:dyDescent="0.3">
      <c r="A967" s="3" t="s">
        <v>618</v>
      </c>
      <c r="B967" s="3" t="s">
        <v>1667</v>
      </c>
      <c r="C967" s="3" t="s">
        <v>1672</v>
      </c>
      <c r="D967" s="3" t="s">
        <v>1672</v>
      </c>
      <c r="E967" s="3" t="s">
        <v>89</v>
      </c>
      <c r="F967" s="3" t="s">
        <v>1669</v>
      </c>
    </row>
    <row r="968" spans="1:6" ht="45" customHeight="1" x14ac:dyDescent="0.3">
      <c r="A968" s="3" t="s">
        <v>618</v>
      </c>
      <c r="B968" s="3" t="s">
        <v>1667</v>
      </c>
      <c r="C968" s="3" t="s">
        <v>1672</v>
      </c>
      <c r="D968" s="3" t="s">
        <v>1672</v>
      </c>
      <c r="E968" s="3" t="s">
        <v>89</v>
      </c>
      <c r="F968" s="3" t="s">
        <v>1669</v>
      </c>
    </row>
    <row r="969" spans="1:6" ht="45" customHeight="1" x14ac:dyDescent="0.3">
      <c r="A969" s="3" t="s">
        <v>618</v>
      </c>
      <c r="B969" s="3" t="s">
        <v>1667</v>
      </c>
      <c r="C969" s="3" t="s">
        <v>1672</v>
      </c>
      <c r="D969" s="3" t="s">
        <v>1672</v>
      </c>
      <c r="E969" s="3" t="s">
        <v>89</v>
      </c>
      <c r="F969" s="3" t="s">
        <v>1669</v>
      </c>
    </row>
    <row r="970" spans="1:6" ht="45" customHeight="1" x14ac:dyDescent="0.3">
      <c r="A970" s="3" t="s">
        <v>618</v>
      </c>
      <c r="B970" s="3" t="s">
        <v>1667</v>
      </c>
      <c r="C970" s="3" t="s">
        <v>1672</v>
      </c>
      <c r="D970" s="3" t="s">
        <v>1672</v>
      </c>
      <c r="E970" s="3" t="s">
        <v>89</v>
      </c>
      <c r="F970" s="3" t="s">
        <v>1669</v>
      </c>
    </row>
    <row r="971" spans="1:6" ht="45" customHeight="1" x14ac:dyDescent="0.3">
      <c r="A971" s="3" t="s">
        <v>618</v>
      </c>
      <c r="B971" s="3" t="s">
        <v>1667</v>
      </c>
      <c r="C971" s="3" t="s">
        <v>1672</v>
      </c>
      <c r="D971" s="3" t="s">
        <v>1672</v>
      </c>
      <c r="E971" s="3" t="s">
        <v>89</v>
      </c>
      <c r="F971" s="3" t="s">
        <v>1669</v>
      </c>
    </row>
    <row r="972" spans="1:6" ht="45" customHeight="1" x14ac:dyDescent="0.3">
      <c r="A972" s="3" t="s">
        <v>618</v>
      </c>
      <c r="B972" s="3" t="s">
        <v>1667</v>
      </c>
      <c r="C972" s="3" t="s">
        <v>1672</v>
      </c>
      <c r="D972" s="3" t="s">
        <v>1672</v>
      </c>
      <c r="E972" s="3" t="s">
        <v>89</v>
      </c>
      <c r="F972" s="3" t="s">
        <v>1669</v>
      </c>
    </row>
    <row r="973" spans="1:6" ht="45" customHeight="1" x14ac:dyDescent="0.3">
      <c r="A973" s="3" t="s">
        <v>618</v>
      </c>
      <c r="B973" s="3" t="s">
        <v>1667</v>
      </c>
      <c r="C973" s="3" t="s">
        <v>1672</v>
      </c>
      <c r="D973" s="3" t="s">
        <v>1672</v>
      </c>
      <c r="E973" s="3" t="s">
        <v>89</v>
      </c>
      <c r="F973" s="3" t="s">
        <v>1669</v>
      </c>
    </row>
    <row r="974" spans="1:6" ht="45" customHeight="1" x14ac:dyDescent="0.3">
      <c r="A974" s="3" t="s">
        <v>623</v>
      </c>
      <c r="B974" s="3" t="s">
        <v>1667</v>
      </c>
      <c r="C974" s="3" t="s">
        <v>1672</v>
      </c>
      <c r="D974" s="3" t="s">
        <v>1672</v>
      </c>
      <c r="E974" s="3" t="s">
        <v>89</v>
      </c>
      <c r="F974" s="3" t="s">
        <v>1669</v>
      </c>
    </row>
    <row r="975" spans="1:6" ht="45" customHeight="1" x14ac:dyDescent="0.3">
      <c r="A975" s="3" t="s">
        <v>623</v>
      </c>
      <c r="B975" s="3" t="s">
        <v>1667</v>
      </c>
      <c r="C975" s="3" t="s">
        <v>1672</v>
      </c>
      <c r="D975" s="3" t="s">
        <v>1672</v>
      </c>
      <c r="E975" s="3" t="s">
        <v>89</v>
      </c>
      <c r="F975" s="3" t="s">
        <v>1669</v>
      </c>
    </row>
    <row r="976" spans="1:6" ht="45" customHeight="1" x14ac:dyDescent="0.3">
      <c r="A976" s="3" t="s">
        <v>623</v>
      </c>
      <c r="B976" s="3" t="s">
        <v>1667</v>
      </c>
      <c r="C976" s="3" t="s">
        <v>1672</v>
      </c>
      <c r="D976" s="3" t="s">
        <v>1672</v>
      </c>
      <c r="E976" s="3" t="s">
        <v>89</v>
      </c>
      <c r="F976" s="3" t="s">
        <v>1669</v>
      </c>
    </row>
    <row r="977" spans="1:6" ht="45" customHeight="1" x14ac:dyDescent="0.3">
      <c r="A977" s="3" t="s">
        <v>623</v>
      </c>
      <c r="B977" s="3" t="s">
        <v>1667</v>
      </c>
      <c r="C977" s="3" t="s">
        <v>1672</v>
      </c>
      <c r="D977" s="3" t="s">
        <v>1672</v>
      </c>
      <c r="E977" s="3" t="s">
        <v>89</v>
      </c>
      <c r="F977" s="3" t="s">
        <v>1669</v>
      </c>
    </row>
    <row r="978" spans="1:6" ht="45" customHeight="1" x14ac:dyDescent="0.3">
      <c r="A978" s="3" t="s">
        <v>623</v>
      </c>
      <c r="B978" s="3" t="s">
        <v>1667</v>
      </c>
      <c r="C978" s="3" t="s">
        <v>1672</v>
      </c>
      <c r="D978" s="3" t="s">
        <v>1672</v>
      </c>
      <c r="E978" s="3" t="s">
        <v>89</v>
      </c>
      <c r="F978" s="3" t="s">
        <v>1669</v>
      </c>
    </row>
    <row r="979" spans="1:6" ht="45" customHeight="1" x14ac:dyDescent="0.3">
      <c r="A979" s="3" t="s">
        <v>623</v>
      </c>
      <c r="B979" s="3" t="s">
        <v>1667</v>
      </c>
      <c r="C979" s="3" t="s">
        <v>1672</v>
      </c>
      <c r="D979" s="3" t="s">
        <v>1672</v>
      </c>
      <c r="E979" s="3" t="s">
        <v>89</v>
      </c>
      <c r="F979" s="3" t="s">
        <v>1669</v>
      </c>
    </row>
    <row r="980" spans="1:6" ht="45" customHeight="1" x14ac:dyDescent="0.3">
      <c r="A980" s="3" t="s">
        <v>623</v>
      </c>
      <c r="B980" s="3" t="s">
        <v>1667</v>
      </c>
      <c r="C980" s="3" t="s">
        <v>1672</v>
      </c>
      <c r="D980" s="3" t="s">
        <v>1672</v>
      </c>
      <c r="E980" s="3" t="s">
        <v>89</v>
      </c>
      <c r="F980" s="3" t="s">
        <v>1669</v>
      </c>
    </row>
    <row r="981" spans="1:6" ht="45" customHeight="1" x14ac:dyDescent="0.3">
      <c r="A981" s="3" t="s">
        <v>623</v>
      </c>
      <c r="B981" s="3" t="s">
        <v>1667</v>
      </c>
      <c r="C981" s="3" t="s">
        <v>1672</v>
      </c>
      <c r="D981" s="3" t="s">
        <v>1672</v>
      </c>
      <c r="E981" s="3" t="s">
        <v>89</v>
      </c>
      <c r="F981" s="3" t="s">
        <v>1669</v>
      </c>
    </row>
    <row r="982" spans="1:6" ht="45" customHeight="1" x14ac:dyDescent="0.3">
      <c r="A982" s="3" t="s">
        <v>623</v>
      </c>
      <c r="B982" s="3" t="s">
        <v>1667</v>
      </c>
      <c r="C982" s="3" t="s">
        <v>1672</v>
      </c>
      <c r="D982" s="3" t="s">
        <v>1672</v>
      </c>
      <c r="E982" s="3" t="s">
        <v>89</v>
      </c>
      <c r="F982" s="3" t="s">
        <v>1669</v>
      </c>
    </row>
    <row r="983" spans="1:6" ht="45" customHeight="1" x14ac:dyDescent="0.3">
      <c r="A983" s="3" t="s">
        <v>623</v>
      </c>
      <c r="B983" s="3" t="s">
        <v>1667</v>
      </c>
      <c r="C983" s="3" t="s">
        <v>1672</v>
      </c>
      <c r="D983" s="3" t="s">
        <v>1672</v>
      </c>
      <c r="E983" s="3" t="s">
        <v>89</v>
      </c>
      <c r="F983" s="3" t="s">
        <v>1669</v>
      </c>
    </row>
    <row r="984" spans="1:6" ht="45" customHeight="1" x14ac:dyDescent="0.3">
      <c r="A984" s="3" t="s">
        <v>623</v>
      </c>
      <c r="B984" s="3" t="s">
        <v>1667</v>
      </c>
      <c r="C984" s="3" t="s">
        <v>1672</v>
      </c>
      <c r="D984" s="3" t="s">
        <v>1672</v>
      </c>
      <c r="E984" s="3" t="s">
        <v>89</v>
      </c>
      <c r="F984" s="3" t="s">
        <v>1669</v>
      </c>
    </row>
    <row r="985" spans="1:6" ht="45" customHeight="1" x14ac:dyDescent="0.3">
      <c r="A985" s="3" t="s">
        <v>623</v>
      </c>
      <c r="B985" s="3" t="s">
        <v>1667</v>
      </c>
      <c r="C985" s="3" t="s">
        <v>1672</v>
      </c>
      <c r="D985" s="3" t="s">
        <v>1672</v>
      </c>
      <c r="E985" s="3" t="s">
        <v>89</v>
      </c>
      <c r="F985" s="3" t="s">
        <v>1669</v>
      </c>
    </row>
    <row r="986" spans="1:6" ht="45" customHeight="1" x14ac:dyDescent="0.3">
      <c r="A986" s="3" t="s">
        <v>623</v>
      </c>
      <c r="B986" s="3" t="s">
        <v>1667</v>
      </c>
      <c r="C986" s="3" t="s">
        <v>1672</v>
      </c>
      <c r="D986" s="3" t="s">
        <v>1672</v>
      </c>
      <c r="E986" s="3" t="s">
        <v>89</v>
      </c>
      <c r="F986" s="3" t="s">
        <v>1669</v>
      </c>
    </row>
    <row r="987" spans="1:6" ht="45" customHeight="1" x14ac:dyDescent="0.3">
      <c r="A987" s="3" t="s">
        <v>623</v>
      </c>
      <c r="B987" s="3" t="s">
        <v>1667</v>
      </c>
      <c r="C987" s="3" t="s">
        <v>1672</v>
      </c>
      <c r="D987" s="3" t="s">
        <v>1672</v>
      </c>
      <c r="E987" s="3" t="s">
        <v>89</v>
      </c>
      <c r="F987" s="3" t="s">
        <v>1669</v>
      </c>
    </row>
    <row r="988" spans="1:6" ht="45" customHeight="1" x14ac:dyDescent="0.3">
      <c r="A988" s="3" t="s">
        <v>627</v>
      </c>
      <c r="B988" s="3" t="s">
        <v>1667</v>
      </c>
      <c r="C988" s="3" t="s">
        <v>1668</v>
      </c>
      <c r="D988" s="3" t="s">
        <v>1668</v>
      </c>
      <c r="E988" s="3" t="s">
        <v>89</v>
      </c>
      <c r="F988" s="3" t="s">
        <v>1669</v>
      </c>
    </row>
    <row r="989" spans="1:6" ht="45" customHeight="1" x14ac:dyDescent="0.3">
      <c r="A989" s="3" t="s">
        <v>627</v>
      </c>
      <c r="B989" s="3" t="s">
        <v>1667</v>
      </c>
      <c r="C989" s="3" t="s">
        <v>1668</v>
      </c>
      <c r="D989" s="3" t="s">
        <v>1668</v>
      </c>
      <c r="E989" s="3" t="s">
        <v>89</v>
      </c>
      <c r="F989" s="3" t="s">
        <v>1669</v>
      </c>
    </row>
    <row r="990" spans="1:6" ht="45" customHeight="1" x14ac:dyDescent="0.3">
      <c r="A990" s="3" t="s">
        <v>627</v>
      </c>
      <c r="B990" s="3" t="s">
        <v>1667</v>
      </c>
      <c r="C990" s="3" t="s">
        <v>1668</v>
      </c>
      <c r="D990" s="3" t="s">
        <v>1668</v>
      </c>
      <c r="E990" s="3" t="s">
        <v>89</v>
      </c>
      <c r="F990" s="3" t="s">
        <v>1669</v>
      </c>
    </row>
    <row r="991" spans="1:6" ht="45" customHeight="1" x14ac:dyDescent="0.3">
      <c r="A991" s="3" t="s">
        <v>627</v>
      </c>
      <c r="B991" s="3" t="s">
        <v>1667</v>
      </c>
      <c r="C991" s="3" t="s">
        <v>1668</v>
      </c>
      <c r="D991" s="3" t="s">
        <v>1668</v>
      </c>
      <c r="E991" s="3" t="s">
        <v>89</v>
      </c>
      <c r="F991" s="3" t="s">
        <v>1669</v>
      </c>
    </row>
    <row r="992" spans="1:6" ht="45" customHeight="1" x14ac:dyDescent="0.3">
      <c r="A992" s="3" t="s">
        <v>627</v>
      </c>
      <c r="B992" s="3" t="s">
        <v>1667</v>
      </c>
      <c r="C992" s="3" t="s">
        <v>1668</v>
      </c>
      <c r="D992" s="3" t="s">
        <v>1668</v>
      </c>
      <c r="E992" s="3" t="s">
        <v>89</v>
      </c>
      <c r="F992" s="3" t="s">
        <v>1669</v>
      </c>
    </row>
    <row r="993" spans="1:6" ht="45" customHeight="1" x14ac:dyDescent="0.3">
      <c r="A993" s="3" t="s">
        <v>627</v>
      </c>
      <c r="B993" s="3" t="s">
        <v>1667</v>
      </c>
      <c r="C993" s="3" t="s">
        <v>1668</v>
      </c>
      <c r="D993" s="3" t="s">
        <v>1668</v>
      </c>
      <c r="E993" s="3" t="s">
        <v>89</v>
      </c>
      <c r="F993" s="3" t="s">
        <v>1669</v>
      </c>
    </row>
    <row r="994" spans="1:6" ht="45" customHeight="1" x14ac:dyDescent="0.3">
      <c r="A994" s="3" t="s">
        <v>627</v>
      </c>
      <c r="B994" s="3" t="s">
        <v>1667</v>
      </c>
      <c r="C994" s="3" t="s">
        <v>1668</v>
      </c>
      <c r="D994" s="3" t="s">
        <v>1668</v>
      </c>
      <c r="E994" s="3" t="s">
        <v>89</v>
      </c>
      <c r="F994" s="3" t="s">
        <v>1669</v>
      </c>
    </row>
    <row r="995" spans="1:6" ht="45" customHeight="1" x14ac:dyDescent="0.3">
      <c r="A995" s="3" t="s">
        <v>627</v>
      </c>
      <c r="B995" s="3" t="s">
        <v>1667</v>
      </c>
      <c r="C995" s="3" t="s">
        <v>1668</v>
      </c>
      <c r="D995" s="3" t="s">
        <v>1668</v>
      </c>
      <c r="E995" s="3" t="s">
        <v>89</v>
      </c>
      <c r="F995" s="3" t="s">
        <v>1669</v>
      </c>
    </row>
    <row r="996" spans="1:6" ht="45" customHeight="1" x14ac:dyDescent="0.3">
      <c r="A996" s="3" t="s">
        <v>627</v>
      </c>
      <c r="B996" s="3" t="s">
        <v>1667</v>
      </c>
      <c r="C996" s="3" t="s">
        <v>1668</v>
      </c>
      <c r="D996" s="3" t="s">
        <v>1668</v>
      </c>
      <c r="E996" s="3" t="s">
        <v>89</v>
      </c>
      <c r="F996" s="3" t="s">
        <v>1669</v>
      </c>
    </row>
    <row r="997" spans="1:6" ht="45" customHeight="1" x14ac:dyDescent="0.3">
      <c r="A997" s="3" t="s">
        <v>627</v>
      </c>
      <c r="B997" s="3" t="s">
        <v>1667</v>
      </c>
      <c r="C997" s="3" t="s">
        <v>1668</v>
      </c>
      <c r="D997" s="3" t="s">
        <v>1668</v>
      </c>
      <c r="E997" s="3" t="s">
        <v>89</v>
      </c>
      <c r="F997" s="3" t="s">
        <v>1669</v>
      </c>
    </row>
    <row r="998" spans="1:6" ht="45" customHeight="1" x14ac:dyDescent="0.3">
      <c r="A998" s="3" t="s">
        <v>627</v>
      </c>
      <c r="B998" s="3" t="s">
        <v>1667</v>
      </c>
      <c r="C998" s="3" t="s">
        <v>1668</v>
      </c>
      <c r="D998" s="3" t="s">
        <v>1668</v>
      </c>
      <c r="E998" s="3" t="s">
        <v>89</v>
      </c>
      <c r="F998" s="3" t="s">
        <v>1669</v>
      </c>
    </row>
    <row r="999" spans="1:6" ht="45" customHeight="1" x14ac:dyDescent="0.3">
      <c r="A999" s="3" t="s">
        <v>627</v>
      </c>
      <c r="B999" s="3" t="s">
        <v>1667</v>
      </c>
      <c r="C999" s="3" t="s">
        <v>1668</v>
      </c>
      <c r="D999" s="3" t="s">
        <v>1668</v>
      </c>
      <c r="E999" s="3" t="s">
        <v>89</v>
      </c>
      <c r="F999" s="3" t="s">
        <v>1669</v>
      </c>
    </row>
    <row r="1000" spans="1:6" ht="45" customHeight="1" x14ac:dyDescent="0.3">
      <c r="A1000" s="3" t="s">
        <v>627</v>
      </c>
      <c r="B1000" s="3" t="s">
        <v>1667</v>
      </c>
      <c r="C1000" s="3" t="s">
        <v>1668</v>
      </c>
      <c r="D1000" s="3" t="s">
        <v>1668</v>
      </c>
      <c r="E1000" s="3" t="s">
        <v>89</v>
      </c>
      <c r="F1000" s="3" t="s">
        <v>1669</v>
      </c>
    </row>
    <row r="1001" spans="1:6" ht="45" customHeight="1" x14ac:dyDescent="0.3">
      <c r="A1001" s="3" t="s">
        <v>627</v>
      </c>
      <c r="B1001" s="3" t="s">
        <v>1667</v>
      </c>
      <c r="C1001" s="3" t="s">
        <v>1668</v>
      </c>
      <c r="D1001" s="3" t="s">
        <v>1668</v>
      </c>
      <c r="E1001" s="3" t="s">
        <v>89</v>
      </c>
      <c r="F1001" s="3" t="s">
        <v>1669</v>
      </c>
    </row>
    <row r="1002" spans="1:6" ht="45" customHeight="1" x14ac:dyDescent="0.3">
      <c r="A1002" s="3" t="s">
        <v>630</v>
      </c>
      <c r="B1002" s="3" t="s">
        <v>1667</v>
      </c>
      <c r="C1002" s="3" t="s">
        <v>1672</v>
      </c>
      <c r="D1002" s="3" t="s">
        <v>1672</v>
      </c>
      <c r="E1002" s="3" t="s">
        <v>89</v>
      </c>
      <c r="F1002" s="3" t="s">
        <v>1669</v>
      </c>
    </row>
    <row r="1003" spans="1:6" ht="45" customHeight="1" x14ac:dyDescent="0.3">
      <c r="A1003" s="3" t="s">
        <v>630</v>
      </c>
      <c r="B1003" s="3" t="s">
        <v>1667</v>
      </c>
      <c r="C1003" s="3" t="s">
        <v>1672</v>
      </c>
      <c r="D1003" s="3" t="s">
        <v>1672</v>
      </c>
      <c r="E1003" s="3" t="s">
        <v>89</v>
      </c>
      <c r="F1003" s="3" t="s">
        <v>1669</v>
      </c>
    </row>
    <row r="1004" spans="1:6" ht="45" customHeight="1" x14ac:dyDescent="0.3">
      <c r="A1004" s="3" t="s">
        <v>630</v>
      </c>
      <c r="B1004" s="3" t="s">
        <v>1667</v>
      </c>
      <c r="C1004" s="3" t="s">
        <v>1672</v>
      </c>
      <c r="D1004" s="3" t="s">
        <v>1672</v>
      </c>
      <c r="E1004" s="3" t="s">
        <v>89</v>
      </c>
      <c r="F1004" s="3" t="s">
        <v>1669</v>
      </c>
    </row>
    <row r="1005" spans="1:6" ht="45" customHeight="1" x14ac:dyDescent="0.3">
      <c r="A1005" s="3" t="s">
        <v>630</v>
      </c>
      <c r="B1005" s="3" t="s">
        <v>1667</v>
      </c>
      <c r="C1005" s="3" t="s">
        <v>1672</v>
      </c>
      <c r="D1005" s="3" t="s">
        <v>1672</v>
      </c>
      <c r="E1005" s="3" t="s">
        <v>89</v>
      </c>
      <c r="F1005" s="3" t="s">
        <v>1669</v>
      </c>
    </row>
    <row r="1006" spans="1:6" ht="45" customHeight="1" x14ac:dyDescent="0.3">
      <c r="A1006" s="3" t="s">
        <v>630</v>
      </c>
      <c r="B1006" s="3" t="s">
        <v>1667</v>
      </c>
      <c r="C1006" s="3" t="s">
        <v>1672</v>
      </c>
      <c r="D1006" s="3" t="s">
        <v>1672</v>
      </c>
      <c r="E1006" s="3" t="s">
        <v>89</v>
      </c>
      <c r="F1006" s="3" t="s">
        <v>1669</v>
      </c>
    </row>
    <row r="1007" spans="1:6" ht="45" customHeight="1" x14ac:dyDescent="0.3">
      <c r="A1007" s="3" t="s">
        <v>630</v>
      </c>
      <c r="B1007" s="3" t="s">
        <v>1667</v>
      </c>
      <c r="C1007" s="3" t="s">
        <v>1672</v>
      </c>
      <c r="D1007" s="3" t="s">
        <v>1672</v>
      </c>
      <c r="E1007" s="3" t="s">
        <v>89</v>
      </c>
      <c r="F1007" s="3" t="s">
        <v>1669</v>
      </c>
    </row>
    <row r="1008" spans="1:6" ht="45" customHeight="1" x14ac:dyDescent="0.3">
      <c r="A1008" s="3" t="s">
        <v>630</v>
      </c>
      <c r="B1008" s="3" t="s">
        <v>1667</v>
      </c>
      <c r="C1008" s="3" t="s">
        <v>1672</v>
      </c>
      <c r="D1008" s="3" t="s">
        <v>1672</v>
      </c>
      <c r="E1008" s="3" t="s">
        <v>89</v>
      </c>
      <c r="F1008" s="3" t="s">
        <v>1669</v>
      </c>
    </row>
    <row r="1009" spans="1:6" ht="45" customHeight="1" x14ac:dyDescent="0.3">
      <c r="A1009" s="3" t="s">
        <v>630</v>
      </c>
      <c r="B1009" s="3" t="s">
        <v>1667</v>
      </c>
      <c r="C1009" s="3" t="s">
        <v>1672</v>
      </c>
      <c r="D1009" s="3" t="s">
        <v>1672</v>
      </c>
      <c r="E1009" s="3" t="s">
        <v>89</v>
      </c>
      <c r="F1009" s="3" t="s">
        <v>1669</v>
      </c>
    </row>
    <row r="1010" spans="1:6" ht="45" customHeight="1" x14ac:dyDescent="0.3">
      <c r="A1010" s="3" t="s">
        <v>630</v>
      </c>
      <c r="B1010" s="3" t="s">
        <v>1667</v>
      </c>
      <c r="C1010" s="3" t="s">
        <v>1672</v>
      </c>
      <c r="D1010" s="3" t="s">
        <v>1672</v>
      </c>
      <c r="E1010" s="3" t="s">
        <v>89</v>
      </c>
      <c r="F1010" s="3" t="s">
        <v>1669</v>
      </c>
    </row>
    <row r="1011" spans="1:6" ht="45" customHeight="1" x14ac:dyDescent="0.3">
      <c r="A1011" s="3" t="s">
        <v>630</v>
      </c>
      <c r="B1011" s="3" t="s">
        <v>1667</v>
      </c>
      <c r="C1011" s="3" t="s">
        <v>1672</v>
      </c>
      <c r="D1011" s="3" t="s">
        <v>1672</v>
      </c>
      <c r="E1011" s="3" t="s">
        <v>89</v>
      </c>
      <c r="F1011" s="3" t="s">
        <v>1669</v>
      </c>
    </row>
    <row r="1012" spans="1:6" ht="45" customHeight="1" x14ac:dyDescent="0.3">
      <c r="A1012" s="3" t="s">
        <v>630</v>
      </c>
      <c r="B1012" s="3" t="s">
        <v>1667</v>
      </c>
      <c r="C1012" s="3" t="s">
        <v>1672</v>
      </c>
      <c r="D1012" s="3" t="s">
        <v>1672</v>
      </c>
      <c r="E1012" s="3" t="s">
        <v>89</v>
      </c>
      <c r="F1012" s="3" t="s">
        <v>1669</v>
      </c>
    </row>
    <row r="1013" spans="1:6" ht="45" customHeight="1" x14ac:dyDescent="0.3">
      <c r="A1013" s="3" t="s">
        <v>630</v>
      </c>
      <c r="B1013" s="3" t="s">
        <v>1667</v>
      </c>
      <c r="C1013" s="3" t="s">
        <v>1672</v>
      </c>
      <c r="D1013" s="3" t="s">
        <v>1672</v>
      </c>
      <c r="E1013" s="3" t="s">
        <v>89</v>
      </c>
      <c r="F1013" s="3" t="s">
        <v>1669</v>
      </c>
    </row>
    <row r="1014" spans="1:6" ht="45" customHeight="1" x14ac:dyDescent="0.3">
      <c r="A1014" s="3" t="s">
        <v>630</v>
      </c>
      <c r="B1014" s="3" t="s">
        <v>1667</v>
      </c>
      <c r="C1014" s="3" t="s">
        <v>1672</v>
      </c>
      <c r="D1014" s="3" t="s">
        <v>1672</v>
      </c>
      <c r="E1014" s="3" t="s">
        <v>89</v>
      </c>
      <c r="F1014" s="3" t="s">
        <v>1669</v>
      </c>
    </row>
    <row r="1015" spans="1:6" ht="45" customHeight="1" x14ac:dyDescent="0.3">
      <c r="A1015" s="3" t="s">
        <v>630</v>
      </c>
      <c r="B1015" s="3" t="s">
        <v>1667</v>
      </c>
      <c r="C1015" s="3" t="s">
        <v>1672</v>
      </c>
      <c r="D1015" s="3" t="s">
        <v>1672</v>
      </c>
      <c r="E1015" s="3" t="s">
        <v>89</v>
      </c>
      <c r="F1015" s="3" t="s">
        <v>1669</v>
      </c>
    </row>
    <row r="1016" spans="1:6" ht="45" customHeight="1" x14ac:dyDescent="0.3">
      <c r="A1016" s="3" t="s">
        <v>632</v>
      </c>
      <c r="B1016" s="3" t="s">
        <v>1667</v>
      </c>
      <c r="C1016" s="3" t="s">
        <v>1672</v>
      </c>
      <c r="D1016" s="3" t="s">
        <v>1672</v>
      </c>
      <c r="E1016" s="3" t="s">
        <v>89</v>
      </c>
      <c r="F1016" s="3" t="s">
        <v>1669</v>
      </c>
    </row>
    <row r="1017" spans="1:6" ht="45" customHeight="1" x14ac:dyDescent="0.3">
      <c r="A1017" s="3" t="s">
        <v>632</v>
      </c>
      <c r="B1017" s="3" t="s">
        <v>1667</v>
      </c>
      <c r="C1017" s="3" t="s">
        <v>1672</v>
      </c>
      <c r="D1017" s="3" t="s">
        <v>1672</v>
      </c>
      <c r="E1017" s="3" t="s">
        <v>89</v>
      </c>
      <c r="F1017" s="3" t="s">
        <v>1669</v>
      </c>
    </row>
    <row r="1018" spans="1:6" ht="45" customHeight="1" x14ac:dyDescent="0.3">
      <c r="A1018" s="3" t="s">
        <v>632</v>
      </c>
      <c r="B1018" s="3" t="s">
        <v>1667</v>
      </c>
      <c r="C1018" s="3" t="s">
        <v>1672</v>
      </c>
      <c r="D1018" s="3" t="s">
        <v>1672</v>
      </c>
      <c r="E1018" s="3" t="s">
        <v>89</v>
      </c>
      <c r="F1018" s="3" t="s">
        <v>1669</v>
      </c>
    </row>
    <row r="1019" spans="1:6" ht="45" customHeight="1" x14ac:dyDescent="0.3">
      <c r="A1019" s="3" t="s">
        <v>632</v>
      </c>
      <c r="B1019" s="3" t="s">
        <v>1667</v>
      </c>
      <c r="C1019" s="3" t="s">
        <v>1672</v>
      </c>
      <c r="D1019" s="3" t="s">
        <v>1672</v>
      </c>
      <c r="E1019" s="3" t="s">
        <v>89</v>
      </c>
      <c r="F1019" s="3" t="s">
        <v>1669</v>
      </c>
    </row>
    <row r="1020" spans="1:6" ht="45" customHeight="1" x14ac:dyDescent="0.3">
      <c r="A1020" s="3" t="s">
        <v>632</v>
      </c>
      <c r="B1020" s="3" t="s">
        <v>1667</v>
      </c>
      <c r="C1020" s="3" t="s">
        <v>1672</v>
      </c>
      <c r="D1020" s="3" t="s">
        <v>1672</v>
      </c>
      <c r="E1020" s="3" t="s">
        <v>89</v>
      </c>
      <c r="F1020" s="3" t="s">
        <v>1669</v>
      </c>
    </row>
    <row r="1021" spans="1:6" ht="45" customHeight="1" x14ac:dyDescent="0.3">
      <c r="A1021" s="3" t="s">
        <v>632</v>
      </c>
      <c r="B1021" s="3" t="s">
        <v>1667</v>
      </c>
      <c r="C1021" s="3" t="s">
        <v>1672</v>
      </c>
      <c r="D1021" s="3" t="s">
        <v>1672</v>
      </c>
      <c r="E1021" s="3" t="s">
        <v>89</v>
      </c>
      <c r="F1021" s="3" t="s">
        <v>1669</v>
      </c>
    </row>
    <row r="1022" spans="1:6" ht="45" customHeight="1" x14ac:dyDescent="0.3">
      <c r="A1022" s="3" t="s">
        <v>632</v>
      </c>
      <c r="B1022" s="3" t="s">
        <v>1667</v>
      </c>
      <c r="C1022" s="3" t="s">
        <v>1672</v>
      </c>
      <c r="D1022" s="3" t="s">
        <v>1672</v>
      </c>
      <c r="E1022" s="3" t="s">
        <v>89</v>
      </c>
      <c r="F1022" s="3" t="s">
        <v>1669</v>
      </c>
    </row>
    <row r="1023" spans="1:6" ht="45" customHeight="1" x14ac:dyDescent="0.3">
      <c r="A1023" s="3" t="s">
        <v>632</v>
      </c>
      <c r="B1023" s="3" t="s">
        <v>1667</v>
      </c>
      <c r="C1023" s="3" t="s">
        <v>1672</v>
      </c>
      <c r="D1023" s="3" t="s">
        <v>1672</v>
      </c>
      <c r="E1023" s="3" t="s">
        <v>89</v>
      </c>
      <c r="F1023" s="3" t="s">
        <v>1669</v>
      </c>
    </row>
    <row r="1024" spans="1:6" ht="45" customHeight="1" x14ac:dyDescent="0.3">
      <c r="A1024" s="3" t="s">
        <v>632</v>
      </c>
      <c r="B1024" s="3" t="s">
        <v>1667</v>
      </c>
      <c r="C1024" s="3" t="s">
        <v>1672</v>
      </c>
      <c r="D1024" s="3" t="s">
        <v>1672</v>
      </c>
      <c r="E1024" s="3" t="s">
        <v>89</v>
      </c>
      <c r="F1024" s="3" t="s">
        <v>1669</v>
      </c>
    </row>
    <row r="1025" spans="1:6" ht="45" customHeight="1" x14ac:dyDescent="0.3">
      <c r="A1025" s="3" t="s">
        <v>632</v>
      </c>
      <c r="B1025" s="3" t="s">
        <v>1667</v>
      </c>
      <c r="C1025" s="3" t="s">
        <v>1672</v>
      </c>
      <c r="D1025" s="3" t="s">
        <v>1672</v>
      </c>
      <c r="E1025" s="3" t="s">
        <v>89</v>
      </c>
      <c r="F1025" s="3" t="s">
        <v>1669</v>
      </c>
    </row>
    <row r="1026" spans="1:6" ht="45" customHeight="1" x14ac:dyDescent="0.3">
      <c r="A1026" s="3" t="s">
        <v>632</v>
      </c>
      <c r="B1026" s="3" t="s">
        <v>1667</v>
      </c>
      <c r="C1026" s="3" t="s">
        <v>1672</v>
      </c>
      <c r="D1026" s="3" t="s">
        <v>1672</v>
      </c>
      <c r="E1026" s="3" t="s">
        <v>89</v>
      </c>
      <c r="F1026" s="3" t="s">
        <v>1669</v>
      </c>
    </row>
    <row r="1027" spans="1:6" ht="45" customHeight="1" x14ac:dyDescent="0.3">
      <c r="A1027" s="3" t="s">
        <v>632</v>
      </c>
      <c r="B1027" s="3" t="s">
        <v>1667</v>
      </c>
      <c r="C1027" s="3" t="s">
        <v>1672</v>
      </c>
      <c r="D1027" s="3" t="s">
        <v>1672</v>
      </c>
      <c r="E1027" s="3" t="s">
        <v>89</v>
      </c>
      <c r="F1027" s="3" t="s">
        <v>1669</v>
      </c>
    </row>
    <row r="1028" spans="1:6" ht="45" customHeight="1" x14ac:dyDescent="0.3">
      <c r="A1028" s="3" t="s">
        <v>632</v>
      </c>
      <c r="B1028" s="3" t="s">
        <v>1667</v>
      </c>
      <c r="C1028" s="3" t="s">
        <v>1672</v>
      </c>
      <c r="D1028" s="3" t="s">
        <v>1672</v>
      </c>
      <c r="E1028" s="3" t="s">
        <v>89</v>
      </c>
      <c r="F1028" s="3" t="s">
        <v>1669</v>
      </c>
    </row>
    <row r="1029" spans="1:6" ht="45" customHeight="1" x14ac:dyDescent="0.3">
      <c r="A1029" s="3" t="s">
        <v>632</v>
      </c>
      <c r="B1029" s="3" t="s">
        <v>1667</v>
      </c>
      <c r="C1029" s="3" t="s">
        <v>1672</v>
      </c>
      <c r="D1029" s="3" t="s">
        <v>1672</v>
      </c>
      <c r="E1029" s="3" t="s">
        <v>89</v>
      </c>
      <c r="F1029" s="3" t="s">
        <v>1669</v>
      </c>
    </row>
    <row r="1030" spans="1:6" ht="45" customHeight="1" x14ac:dyDescent="0.3">
      <c r="A1030" s="3" t="s">
        <v>633</v>
      </c>
      <c r="B1030" s="3" t="s">
        <v>1667</v>
      </c>
      <c r="C1030" s="3" t="s">
        <v>1672</v>
      </c>
      <c r="D1030" s="3" t="s">
        <v>1672</v>
      </c>
      <c r="E1030" s="3" t="s">
        <v>89</v>
      </c>
      <c r="F1030" s="3" t="s">
        <v>1669</v>
      </c>
    </row>
    <row r="1031" spans="1:6" ht="45" customHeight="1" x14ac:dyDescent="0.3">
      <c r="A1031" s="3" t="s">
        <v>633</v>
      </c>
      <c r="B1031" s="3" t="s">
        <v>1667</v>
      </c>
      <c r="C1031" s="3" t="s">
        <v>1672</v>
      </c>
      <c r="D1031" s="3" t="s">
        <v>1672</v>
      </c>
      <c r="E1031" s="3" t="s">
        <v>89</v>
      </c>
      <c r="F1031" s="3" t="s">
        <v>1669</v>
      </c>
    </row>
    <row r="1032" spans="1:6" ht="45" customHeight="1" x14ac:dyDescent="0.3">
      <c r="A1032" s="3" t="s">
        <v>633</v>
      </c>
      <c r="B1032" s="3" t="s">
        <v>1667</v>
      </c>
      <c r="C1032" s="3" t="s">
        <v>1672</v>
      </c>
      <c r="D1032" s="3" t="s">
        <v>1672</v>
      </c>
      <c r="E1032" s="3" t="s">
        <v>89</v>
      </c>
      <c r="F1032" s="3" t="s">
        <v>1669</v>
      </c>
    </row>
    <row r="1033" spans="1:6" ht="45" customHeight="1" x14ac:dyDescent="0.3">
      <c r="A1033" s="3" t="s">
        <v>633</v>
      </c>
      <c r="B1033" s="3" t="s">
        <v>1667</v>
      </c>
      <c r="C1033" s="3" t="s">
        <v>1672</v>
      </c>
      <c r="D1033" s="3" t="s">
        <v>1672</v>
      </c>
      <c r="E1033" s="3" t="s">
        <v>89</v>
      </c>
      <c r="F1033" s="3" t="s">
        <v>1669</v>
      </c>
    </row>
    <row r="1034" spans="1:6" ht="45" customHeight="1" x14ac:dyDescent="0.3">
      <c r="A1034" s="3" t="s">
        <v>633</v>
      </c>
      <c r="B1034" s="3" t="s">
        <v>1667</v>
      </c>
      <c r="C1034" s="3" t="s">
        <v>1672</v>
      </c>
      <c r="D1034" s="3" t="s">
        <v>1672</v>
      </c>
      <c r="E1034" s="3" t="s">
        <v>89</v>
      </c>
      <c r="F1034" s="3" t="s">
        <v>1669</v>
      </c>
    </row>
    <row r="1035" spans="1:6" ht="45" customHeight="1" x14ac:dyDescent="0.3">
      <c r="A1035" s="3" t="s">
        <v>633</v>
      </c>
      <c r="B1035" s="3" t="s">
        <v>1667</v>
      </c>
      <c r="C1035" s="3" t="s">
        <v>1672</v>
      </c>
      <c r="D1035" s="3" t="s">
        <v>1672</v>
      </c>
      <c r="E1035" s="3" t="s">
        <v>89</v>
      </c>
      <c r="F1035" s="3" t="s">
        <v>1669</v>
      </c>
    </row>
    <row r="1036" spans="1:6" ht="45" customHeight="1" x14ac:dyDescent="0.3">
      <c r="A1036" s="3" t="s">
        <v>633</v>
      </c>
      <c r="B1036" s="3" t="s">
        <v>1667</v>
      </c>
      <c r="C1036" s="3" t="s">
        <v>1672</v>
      </c>
      <c r="D1036" s="3" t="s">
        <v>1672</v>
      </c>
      <c r="E1036" s="3" t="s">
        <v>89</v>
      </c>
      <c r="F1036" s="3" t="s">
        <v>1669</v>
      </c>
    </row>
    <row r="1037" spans="1:6" ht="45" customHeight="1" x14ac:dyDescent="0.3">
      <c r="A1037" s="3" t="s">
        <v>633</v>
      </c>
      <c r="B1037" s="3" t="s">
        <v>1667</v>
      </c>
      <c r="C1037" s="3" t="s">
        <v>1672</v>
      </c>
      <c r="D1037" s="3" t="s">
        <v>1672</v>
      </c>
      <c r="E1037" s="3" t="s">
        <v>89</v>
      </c>
      <c r="F1037" s="3" t="s">
        <v>1669</v>
      </c>
    </row>
    <row r="1038" spans="1:6" ht="45" customHeight="1" x14ac:dyDescent="0.3">
      <c r="A1038" s="3" t="s">
        <v>633</v>
      </c>
      <c r="B1038" s="3" t="s">
        <v>1667</v>
      </c>
      <c r="C1038" s="3" t="s">
        <v>1672</v>
      </c>
      <c r="D1038" s="3" t="s">
        <v>1672</v>
      </c>
      <c r="E1038" s="3" t="s">
        <v>89</v>
      </c>
      <c r="F1038" s="3" t="s">
        <v>1669</v>
      </c>
    </row>
    <row r="1039" spans="1:6" ht="45" customHeight="1" x14ac:dyDescent="0.3">
      <c r="A1039" s="3" t="s">
        <v>633</v>
      </c>
      <c r="B1039" s="3" t="s">
        <v>1667</v>
      </c>
      <c r="C1039" s="3" t="s">
        <v>1672</v>
      </c>
      <c r="D1039" s="3" t="s">
        <v>1672</v>
      </c>
      <c r="E1039" s="3" t="s">
        <v>89</v>
      </c>
      <c r="F1039" s="3" t="s">
        <v>1669</v>
      </c>
    </row>
    <row r="1040" spans="1:6" ht="45" customHeight="1" x14ac:dyDescent="0.3">
      <c r="A1040" s="3" t="s">
        <v>633</v>
      </c>
      <c r="B1040" s="3" t="s">
        <v>1667</v>
      </c>
      <c r="C1040" s="3" t="s">
        <v>1672</v>
      </c>
      <c r="D1040" s="3" t="s">
        <v>1672</v>
      </c>
      <c r="E1040" s="3" t="s">
        <v>89</v>
      </c>
      <c r="F1040" s="3" t="s">
        <v>1669</v>
      </c>
    </row>
    <row r="1041" spans="1:6" ht="45" customHeight="1" x14ac:dyDescent="0.3">
      <c r="A1041" s="3" t="s">
        <v>633</v>
      </c>
      <c r="B1041" s="3" t="s">
        <v>1667</v>
      </c>
      <c r="C1041" s="3" t="s">
        <v>1672</v>
      </c>
      <c r="D1041" s="3" t="s">
        <v>1672</v>
      </c>
      <c r="E1041" s="3" t="s">
        <v>89</v>
      </c>
      <c r="F1041" s="3" t="s">
        <v>1669</v>
      </c>
    </row>
    <row r="1042" spans="1:6" ht="45" customHeight="1" x14ac:dyDescent="0.3">
      <c r="A1042" s="3" t="s">
        <v>633</v>
      </c>
      <c r="B1042" s="3" t="s">
        <v>1667</v>
      </c>
      <c r="C1042" s="3" t="s">
        <v>1672</v>
      </c>
      <c r="D1042" s="3" t="s">
        <v>1672</v>
      </c>
      <c r="E1042" s="3" t="s">
        <v>89</v>
      </c>
      <c r="F1042" s="3" t="s">
        <v>1669</v>
      </c>
    </row>
    <row r="1043" spans="1:6" ht="45" customHeight="1" x14ac:dyDescent="0.3">
      <c r="A1043" s="3" t="s">
        <v>633</v>
      </c>
      <c r="B1043" s="3" t="s">
        <v>1667</v>
      </c>
      <c r="C1043" s="3" t="s">
        <v>1672</v>
      </c>
      <c r="D1043" s="3" t="s">
        <v>1672</v>
      </c>
      <c r="E1043" s="3" t="s">
        <v>89</v>
      </c>
      <c r="F1043" s="3" t="s">
        <v>1669</v>
      </c>
    </row>
    <row r="1044" spans="1:6" ht="45" customHeight="1" x14ac:dyDescent="0.3">
      <c r="A1044" s="3" t="s">
        <v>636</v>
      </c>
      <c r="B1044" s="3" t="s">
        <v>1667</v>
      </c>
      <c r="C1044" s="3" t="s">
        <v>1674</v>
      </c>
      <c r="D1044" s="3" t="s">
        <v>1674</v>
      </c>
      <c r="E1044" s="3" t="s">
        <v>89</v>
      </c>
      <c r="F1044" s="3" t="s">
        <v>1669</v>
      </c>
    </row>
    <row r="1045" spans="1:6" ht="45" customHeight="1" x14ac:dyDescent="0.3">
      <c r="A1045" s="3" t="s">
        <v>636</v>
      </c>
      <c r="B1045" s="3" t="s">
        <v>1667</v>
      </c>
      <c r="C1045" s="3" t="s">
        <v>1674</v>
      </c>
      <c r="D1045" s="3" t="s">
        <v>1674</v>
      </c>
      <c r="E1045" s="3" t="s">
        <v>89</v>
      </c>
      <c r="F1045" s="3" t="s">
        <v>1669</v>
      </c>
    </row>
    <row r="1046" spans="1:6" ht="45" customHeight="1" x14ac:dyDescent="0.3">
      <c r="A1046" s="3" t="s">
        <v>636</v>
      </c>
      <c r="B1046" s="3" t="s">
        <v>1667</v>
      </c>
      <c r="C1046" s="3" t="s">
        <v>1674</v>
      </c>
      <c r="D1046" s="3" t="s">
        <v>1674</v>
      </c>
      <c r="E1046" s="3" t="s">
        <v>89</v>
      </c>
      <c r="F1046" s="3" t="s">
        <v>1669</v>
      </c>
    </row>
    <row r="1047" spans="1:6" ht="45" customHeight="1" x14ac:dyDescent="0.3">
      <c r="A1047" s="3" t="s">
        <v>636</v>
      </c>
      <c r="B1047" s="3" t="s">
        <v>1667</v>
      </c>
      <c r="C1047" s="3" t="s">
        <v>1674</v>
      </c>
      <c r="D1047" s="3" t="s">
        <v>1674</v>
      </c>
      <c r="E1047" s="3" t="s">
        <v>89</v>
      </c>
      <c r="F1047" s="3" t="s">
        <v>1669</v>
      </c>
    </row>
    <row r="1048" spans="1:6" ht="45" customHeight="1" x14ac:dyDescent="0.3">
      <c r="A1048" s="3" t="s">
        <v>636</v>
      </c>
      <c r="B1048" s="3" t="s">
        <v>1667</v>
      </c>
      <c r="C1048" s="3" t="s">
        <v>1674</v>
      </c>
      <c r="D1048" s="3" t="s">
        <v>1674</v>
      </c>
      <c r="E1048" s="3" t="s">
        <v>89</v>
      </c>
      <c r="F1048" s="3" t="s">
        <v>1669</v>
      </c>
    </row>
    <row r="1049" spans="1:6" ht="45" customHeight="1" x14ac:dyDescent="0.3">
      <c r="A1049" s="3" t="s">
        <v>636</v>
      </c>
      <c r="B1049" s="3" t="s">
        <v>1667</v>
      </c>
      <c r="C1049" s="3" t="s">
        <v>1674</v>
      </c>
      <c r="D1049" s="3" t="s">
        <v>1674</v>
      </c>
      <c r="E1049" s="3" t="s">
        <v>89</v>
      </c>
      <c r="F1049" s="3" t="s">
        <v>1669</v>
      </c>
    </row>
    <row r="1050" spans="1:6" ht="45" customHeight="1" x14ac:dyDescent="0.3">
      <c r="A1050" s="3" t="s">
        <v>636</v>
      </c>
      <c r="B1050" s="3" t="s">
        <v>1667</v>
      </c>
      <c r="C1050" s="3" t="s">
        <v>1674</v>
      </c>
      <c r="D1050" s="3" t="s">
        <v>1674</v>
      </c>
      <c r="E1050" s="3" t="s">
        <v>89</v>
      </c>
      <c r="F1050" s="3" t="s">
        <v>1669</v>
      </c>
    </row>
    <row r="1051" spans="1:6" ht="45" customHeight="1" x14ac:dyDescent="0.3">
      <c r="A1051" s="3" t="s">
        <v>642</v>
      </c>
      <c r="B1051" s="3" t="s">
        <v>1667</v>
      </c>
      <c r="C1051" s="3" t="s">
        <v>1672</v>
      </c>
      <c r="D1051" s="3" t="s">
        <v>1672</v>
      </c>
      <c r="E1051" s="3" t="s">
        <v>89</v>
      </c>
      <c r="F1051" s="3" t="s">
        <v>1669</v>
      </c>
    </row>
    <row r="1052" spans="1:6" ht="45" customHeight="1" x14ac:dyDescent="0.3">
      <c r="A1052" s="3" t="s">
        <v>642</v>
      </c>
      <c r="B1052" s="3" t="s">
        <v>1667</v>
      </c>
      <c r="C1052" s="3" t="s">
        <v>1672</v>
      </c>
      <c r="D1052" s="3" t="s">
        <v>1672</v>
      </c>
      <c r="E1052" s="3" t="s">
        <v>89</v>
      </c>
      <c r="F1052" s="3" t="s">
        <v>1669</v>
      </c>
    </row>
    <row r="1053" spans="1:6" ht="45" customHeight="1" x14ac:dyDescent="0.3">
      <c r="A1053" s="3" t="s">
        <v>642</v>
      </c>
      <c r="B1053" s="3" t="s">
        <v>1667</v>
      </c>
      <c r="C1053" s="3" t="s">
        <v>1672</v>
      </c>
      <c r="D1053" s="3" t="s">
        <v>1672</v>
      </c>
      <c r="E1053" s="3" t="s">
        <v>89</v>
      </c>
      <c r="F1053" s="3" t="s">
        <v>1669</v>
      </c>
    </row>
    <row r="1054" spans="1:6" ht="45" customHeight="1" x14ac:dyDescent="0.3">
      <c r="A1054" s="3" t="s">
        <v>642</v>
      </c>
      <c r="B1054" s="3" t="s">
        <v>1667</v>
      </c>
      <c r="C1054" s="3" t="s">
        <v>1672</v>
      </c>
      <c r="D1054" s="3" t="s">
        <v>1672</v>
      </c>
      <c r="E1054" s="3" t="s">
        <v>89</v>
      </c>
      <c r="F1054" s="3" t="s">
        <v>1669</v>
      </c>
    </row>
    <row r="1055" spans="1:6" ht="45" customHeight="1" x14ac:dyDescent="0.3">
      <c r="A1055" s="3" t="s">
        <v>642</v>
      </c>
      <c r="B1055" s="3" t="s">
        <v>1667</v>
      </c>
      <c r="C1055" s="3" t="s">
        <v>1672</v>
      </c>
      <c r="D1055" s="3" t="s">
        <v>1672</v>
      </c>
      <c r="E1055" s="3" t="s">
        <v>89</v>
      </c>
      <c r="F1055" s="3" t="s">
        <v>1669</v>
      </c>
    </row>
    <row r="1056" spans="1:6" ht="45" customHeight="1" x14ac:dyDescent="0.3">
      <c r="A1056" s="3" t="s">
        <v>642</v>
      </c>
      <c r="B1056" s="3" t="s">
        <v>1667</v>
      </c>
      <c r="C1056" s="3" t="s">
        <v>1672</v>
      </c>
      <c r="D1056" s="3" t="s">
        <v>1672</v>
      </c>
      <c r="E1056" s="3" t="s">
        <v>89</v>
      </c>
      <c r="F1056" s="3" t="s">
        <v>1669</v>
      </c>
    </row>
    <row r="1057" spans="1:6" ht="45" customHeight="1" x14ac:dyDescent="0.3">
      <c r="A1057" s="3" t="s">
        <v>642</v>
      </c>
      <c r="B1057" s="3" t="s">
        <v>1667</v>
      </c>
      <c r="C1057" s="3" t="s">
        <v>1672</v>
      </c>
      <c r="D1057" s="3" t="s">
        <v>1672</v>
      </c>
      <c r="E1057" s="3" t="s">
        <v>89</v>
      </c>
      <c r="F1057" s="3" t="s">
        <v>1669</v>
      </c>
    </row>
    <row r="1058" spans="1:6" ht="45" customHeight="1" x14ac:dyDescent="0.3">
      <c r="A1058" s="3" t="s">
        <v>642</v>
      </c>
      <c r="B1058" s="3" t="s">
        <v>1667</v>
      </c>
      <c r="C1058" s="3" t="s">
        <v>1672</v>
      </c>
      <c r="D1058" s="3" t="s">
        <v>1672</v>
      </c>
      <c r="E1058" s="3" t="s">
        <v>89</v>
      </c>
      <c r="F1058" s="3" t="s">
        <v>1669</v>
      </c>
    </row>
    <row r="1059" spans="1:6" ht="45" customHeight="1" x14ac:dyDescent="0.3">
      <c r="A1059" s="3" t="s">
        <v>642</v>
      </c>
      <c r="B1059" s="3" t="s">
        <v>1667</v>
      </c>
      <c r="C1059" s="3" t="s">
        <v>1672</v>
      </c>
      <c r="D1059" s="3" t="s">
        <v>1672</v>
      </c>
      <c r="E1059" s="3" t="s">
        <v>89</v>
      </c>
      <c r="F1059" s="3" t="s">
        <v>1669</v>
      </c>
    </row>
    <row r="1060" spans="1:6" ht="45" customHeight="1" x14ac:dyDescent="0.3">
      <c r="A1060" s="3" t="s">
        <v>642</v>
      </c>
      <c r="B1060" s="3" t="s">
        <v>1667</v>
      </c>
      <c r="C1060" s="3" t="s">
        <v>1672</v>
      </c>
      <c r="D1060" s="3" t="s">
        <v>1672</v>
      </c>
      <c r="E1060" s="3" t="s">
        <v>89</v>
      </c>
      <c r="F1060" s="3" t="s">
        <v>1669</v>
      </c>
    </row>
    <row r="1061" spans="1:6" ht="45" customHeight="1" x14ac:dyDescent="0.3">
      <c r="A1061" s="3" t="s">
        <v>642</v>
      </c>
      <c r="B1061" s="3" t="s">
        <v>1667</v>
      </c>
      <c r="C1061" s="3" t="s">
        <v>1672</v>
      </c>
      <c r="D1061" s="3" t="s">
        <v>1672</v>
      </c>
      <c r="E1061" s="3" t="s">
        <v>89</v>
      </c>
      <c r="F1061" s="3" t="s">
        <v>1669</v>
      </c>
    </row>
    <row r="1062" spans="1:6" ht="45" customHeight="1" x14ac:dyDescent="0.3">
      <c r="A1062" s="3" t="s">
        <v>642</v>
      </c>
      <c r="B1062" s="3" t="s">
        <v>1667</v>
      </c>
      <c r="C1062" s="3" t="s">
        <v>1672</v>
      </c>
      <c r="D1062" s="3" t="s">
        <v>1672</v>
      </c>
      <c r="E1062" s="3" t="s">
        <v>89</v>
      </c>
      <c r="F1062" s="3" t="s">
        <v>1669</v>
      </c>
    </row>
    <row r="1063" spans="1:6" ht="45" customHeight="1" x14ac:dyDescent="0.3">
      <c r="A1063" s="3" t="s">
        <v>642</v>
      </c>
      <c r="B1063" s="3" t="s">
        <v>1667</v>
      </c>
      <c r="C1063" s="3" t="s">
        <v>1672</v>
      </c>
      <c r="D1063" s="3" t="s">
        <v>1672</v>
      </c>
      <c r="E1063" s="3" t="s">
        <v>89</v>
      </c>
      <c r="F1063" s="3" t="s">
        <v>1669</v>
      </c>
    </row>
    <row r="1064" spans="1:6" ht="45" customHeight="1" x14ac:dyDescent="0.3">
      <c r="A1064" s="3" t="s">
        <v>642</v>
      </c>
      <c r="B1064" s="3" t="s">
        <v>1667</v>
      </c>
      <c r="C1064" s="3" t="s">
        <v>1672</v>
      </c>
      <c r="D1064" s="3" t="s">
        <v>1672</v>
      </c>
      <c r="E1064" s="3" t="s">
        <v>89</v>
      </c>
      <c r="F1064" s="3" t="s">
        <v>1669</v>
      </c>
    </row>
    <row r="1065" spans="1:6" ht="45" customHeight="1" x14ac:dyDescent="0.3">
      <c r="A1065" s="3" t="s">
        <v>644</v>
      </c>
      <c r="B1065" s="3" t="s">
        <v>1667</v>
      </c>
      <c r="C1065" s="3" t="s">
        <v>1672</v>
      </c>
      <c r="D1065" s="3" t="s">
        <v>1672</v>
      </c>
      <c r="E1065" s="3" t="s">
        <v>89</v>
      </c>
      <c r="F1065" s="3" t="s">
        <v>1669</v>
      </c>
    </row>
    <row r="1066" spans="1:6" ht="45" customHeight="1" x14ac:dyDescent="0.3">
      <c r="A1066" s="3" t="s">
        <v>644</v>
      </c>
      <c r="B1066" s="3" t="s">
        <v>1667</v>
      </c>
      <c r="C1066" s="3" t="s">
        <v>1672</v>
      </c>
      <c r="D1066" s="3" t="s">
        <v>1672</v>
      </c>
      <c r="E1066" s="3" t="s">
        <v>89</v>
      </c>
      <c r="F1066" s="3" t="s">
        <v>1669</v>
      </c>
    </row>
    <row r="1067" spans="1:6" ht="45" customHeight="1" x14ac:dyDescent="0.3">
      <c r="A1067" s="3" t="s">
        <v>644</v>
      </c>
      <c r="B1067" s="3" t="s">
        <v>1667</v>
      </c>
      <c r="C1067" s="3" t="s">
        <v>1672</v>
      </c>
      <c r="D1067" s="3" t="s">
        <v>1672</v>
      </c>
      <c r="E1067" s="3" t="s">
        <v>89</v>
      </c>
      <c r="F1067" s="3" t="s">
        <v>1669</v>
      </c>
    </row>
    <row r="1068" spans="1:6" ht="45" customHeight="1" x14ac:dyDescent="0.3">
      <c r="A1068" s="3" t="s">
        <v>644</v>
      </c>
      <c r="B1068" s="3" t="s">
        <v>1667</v>
      </c>
      <c r="C1068" s="3" t="s">
        <v>1672</v>
      </c>
      <c r="D1068" s="3" t="s">
        <v>1672</v>
      </c>
      <c r="E1068" s="3" t="s">
        <v>89</v>
      </c>
      <c r="F1068" s="3" t="s">
        <v>1669</v>
      </c>
    </row>
    <row r="1069" spans="1:6" ht="45" customHeight="1" x14ac:dyDescent="0.3">
      <c r="A1069" s="3" t="s">
        <v>644</v>
      </c>
      <c r="B1069" s="3" t="s">
        <v>1667</v>
      </c>
      <c r="C1069" s="3" t="s">
        <v>1672</v>
      </c>
      <c r="D1069" s="3" t="s">
        <v>1672</v>
      </c>
      <c r="E1069" s="3" t="s">
        <v>89</v>
      </c>
      <c r="F1069" s="3" t="s">
        <v>1669</v>
      </c>
    </row>
    <row r="1070" spans="1:6" ht="45" customHeight="1" x14ac:dyDescent="0.3">
      <c r="A1070" s="3" t="s">
        <v>644</v>
      </c>
      <c r="B1070" s="3" t="s">
        <v>1667</v>
      </c>
      <c r="C1070" s="3" t="s">
        <v>1672</v>
      </c>
      <c r="D1070" s="3" t="s">
        <v>1672</v>
      </c>
      <c r="E1070" s="3" t="s">
        <v>89</v>
      </c>
      <c r="F1070" s="3" t="s">
        <v>1669</v>
      </c>
    </row>
    <row r="1071" spans="1:6" ht="45" customHeight="1" x14ac:dyDescent="0.3">
      <c r="A1071" s="3" t="s">
        <v>644</v>
      </c>
      <c r="B1071" s="3" t="s">
        <v>1667</v>
      </c>
      <c r="C1071" s="3" t="s">
        <v>1672</v>
      </c>
      <c r="D1071" s="3" t="s">
        <v>1672</v>
      </c>
      <c r="E1071" s="3" t="s">
        <v>89</v>
      </c>
      <c r="F1071" s="3" t="s">
        <v>1669</v>
      </c>
    </row>
    <row r="1072" spans="1:6" ht="45" customHeight="1" x14ac:dyDescent="0.3">
      <c r="A1072" s="3" t="s">
        <v>644</v>
      </c>
      <c r="B1072" s="3" t="s">
        <v>1667</v>
      </c>
      <c r="C1072" s="3" t="s">
        <v>1672</v>
      </c>
      <c r="D1072" s="3" t="s">
        <v>1672</v>
      </c>
      <c r="E1072" s="3" t="s">
        <v>89</v>
      </c>
      <c r="F1072" s="3" t="s">
        <v>1669</v>
      </c>
    </row>
    <row r="1073" spans="1:6" ht="45" customHeight="1" x14ac:dyDescent="0.3">
      <c r="A1073" s="3" t="s">
        <v>644</v>
      </c>
      <c r="B1073" s="3" t="s">
        <v>1667</v>
      </c>
      <c r="C1073" s="3" t="s">
        <v>1672</v>
      </c>
      <c r="D1073" s="3" t="s">
        <v>1672</v>
      </c>
      <c r="E1073" s="3" t="s">
        <v>89</v>
      </c>
      <c r="F1073" s="3" t="s">
        <v>1669</v>
      </c>
    </row>
    <row r="1074" spans="1:6" ht="45" customHeight="1" x14ac:dyDescent="0.3">
      <c r="A1074" s="3" t="s">
        <v>644</v>
      </c>
      <c r="B1074" s="3" t="s">
        <v>1667</v>
      </c>
      <c r="C1074" s="3" t="s">
        <v>1672</v>
      </c>
      <c r="D1074" s="3" t="s">
        <v>1672</v>
      </c>
      <c r="E1074" s="3" t="s">
        <v>89</v>
      </c>
      <c r="F1074" s="3" t="s">
        <v>1669</v>
      </c>
    </row>
    <row r="1075" spans="1:6" ht="45" customHeight="1" x14ac:dyDescent="0.3">
      <c r="A1075" s="3" t="s">
        <v>644</v>
      </c>
      <c r="B1075" s="3" t="s">
        <v>1667</v>
      </c>
      <c r="C1075" s="3" t="s">
        <v>1672</v>
      </c>
      <c r="D1075" s="3" t="s">
        <v>1672</v>
      </c>
      <c r="E1075" s="3" t="s">
        <v>89</v>
      </c>
      <c r="F1075" s="3" t="s">
        <v>1669</v>
      </c>
    </row>
    <row r="1076" spans="1:6" ht="45" customHeight="1" x14ac:dyDescent="0.3">
      <c r="A1076" s="3" t="s">
        <v>644</v>
      </c>
      <c r="B1076" s="3" t="s">
        <v>1667</v>
      </c>
      <c r="C1076" s="3" t="s">
        <v>1672</v>
      </c>
      <c r="D1076" s="3" t="s">
        <v>1672</v>
      </c>
      <c r="E1076" s="3" t="s">
        <v>89</v>
      </c>
      <c r="F1076" s="3" t="s">
        <v>1669</v>
      </c>
    </row>
    <row r="1077" spans="1:6" ht="45" customHeight="1" x14ac:dyDescent="0.3">
      <c r="A1077" s="3" t="s">
        <v>644</v>
      </c>
      <c r="B1077" s="3" t="s">
        <v>1667</v>
      </c>
      <c r="C1077" s="3" t="s">
        <v>1672</v>
      </c>
      <c r="D1077" s="3" t="s">
        <v>1672</v>
      </c>
      <c r="E1077" s="3" t="s">
        <v>89</v>
      </c>
      <c r="F1077" s="3" t="s">
        <v>1669</v>
      </c>
    </row>
    <row r="1078" spans="1:6" ht="45" customHeight="1" x14ac:dyDescent="0.3">
      <c r="A1078" s="3" t="s">
        <v>644</v>
      </c>
      <c r="B1078" s="3" t="s">
        <v>1667</v>
      </c>
      <c r="C1078" s="3" t="s">
        <v>1672</v>
      </c>
      <c r="D1078" s="3" t="s">
        <v>1672</v>
      </c>
      <c r="E1078" s="3" t="s">
        <v>89</v>
      </c>
      <c r="F1078" s="3" t="s">
        <v>1669</v>
      </c>
    </row>
    <row r="1079" spans="1:6" ht="45" customHeight="1" x14ac:dyDescent="0.3">
      <c r="A1079" s="3" t="s">
        <v>647</v>
      </c>
      <c r="B1079" s="3" t="s">
        <v>1667</v>
      </c>
      <c r="C1079" s="3" t="s">
        <v>1673</v>
      </c>
      <c r="D1079" s="3" t="s">
        <v>1673</v>
      </c>
      <c r="E1079" s="3" t="s">
        <v>89</v>
      </c>
      <c r="F1079" s="3" t="s">
        <v>1669</v>
      </c>
    </row>
    <row r="1080" spans="1:6" ht="45" customHeight="1" x14ac:dyDescent="0.3">
      <c r="A1080" s="3" t="s">
        <v>647</v>
      </c>
      <c r="B1080" s="3" t="s">
        <v>1667</v>
      </c>
      <c r="C1080" s="3" t="s">
        <v>1673</v>
      </c>
      <c r="D1080" s="3" t="s">
        <v>1673</v>
      </c>
      <c r="E1080" s="3" t="s">
        <v>89</v>
      </c>
      <c r="F1080" s="3" t="s">
        <v>1669</v>
      </c>
    </row>
    <row r="1081" spans="1:6" ht="45" customHeight="1" x14ac:dyDescent="0.3">
      <c r="A1081" s="3" t="s">
        <v>647</v>
      </c>
      <c r="B1081" s="3" t="s">
        <v>1667</v>
      </c>
      <c r="C1081" s="3" t="s">
        <v>1673</v>
      </c>
      <c r="D1081" s="3" t="s">
        <v>1673</v>
      </c>
      <c r="E1081" s="3" t="s">
        <v>89</v>
      </c>
      <c r="F1081" s="3" t="s">
        <v>1669</v>
      </c>
    </row>
    <row r="1082" spans="1:6" ht="45" customHeight="1" x14ac:dyDescent="0.3">
      <c r="A1082" s="3" t="s">
        <v>647</v>
      </c>
      <c r="B1082" s="3" t="s">
        <v>1667</v>
      </c>
      <c r="C1082" s="3" t="s">
        <v>1673</v>
      </c>
      <c r="D1082" s="3" t="s">
        <v>1673</v>
      </c>
      <c r="E1082" s="3" t="s">
        <v>89</v>
      </c>
      <c r="F1082" s="3" t="s">
        <v>1669</v>
      </c>
    </row>
    <row r="1083" spans="1:6" ht="45" customHeight="1" x14ac:dyDescent="0.3">
      <c r="A1083" s="3" t="s">
        <v>647</v>
      </c>
      <c r="B1083" s="3" t="s">
        <v>1667</v>
      </c>
      <c r="C1083" s="3" t="s">
        <v>1673</v>
      </c>
      <c r="D1083" s="3" t="s">
        <v>1673</v>
      </c>
      <c r="E1083" s="3" t="s">
        <v>89</v>
      </c>
      <c r="F1083" s="3" t="s">
        <v>1669</v>
      </c>
    </row>
    <row r="1084" spans="1:6" ht="45" customHeight="1" x14ac:dyDescent="0.3">
      <c r="A1084" s="3" t="s">
        <v>647</v>
      </c>
      <c r="B1084" s="3" t="s">
        <v>1667</v>
      </c>
      <c r="C1084" s="3" t="s">
        <v>1673</v>
      </c>
      <c r="D1084" s="3" t="s">
        <v>1673</v>
      </c>
      <c r="E1084" s="3" t="s">
        <v>89</v>
      </c>
      <c r="F1084" s="3" t="s">
        <v>1669</v>
      </c>
    </row>
    <row r="1085" spans="1:6" ht="45" customHeight="1" x14ac:dyDescent="0.3">
      <c r="A1085" s="3" t="s">
        <v>647</v>
      </c>
      <c r="B1085" s="3" t="s">
        <v>1667</v>
      </c>
      <c r="C1085" s="3" t="s">
        <v>1673</v>
      </c>
      <c r="D1085" s="3" t="s">
        <v>1673</v>
      </c>
      <c r="E1085" s="3" t="s">
        <v>89</v>
      </c>
      <c r="F1085" s="3" t="s">
        <v>1669</v>
      </c>
    </row>
    <row r="1086" spans="1:6" ht="45" customHeight="1" x14ac:dyDescent="0.3">
      <c r="A1086" s="3" t="s">
        <v>647</v>
      </c>
      <c r="B1086" s="3" t="s">
        <v>1667</v>
      </c>
      <c r="C1086" s="3" t="s">
        <v>1673</v>
      </c>
      <c r="D1086" s="3" t="s">
        <v>1673</v>
      </c>
      <c r="E1086" s="3" t="s">
        <v>89</v>
      </c>
      <c r="F1086" s="3" t="s">
        <v>1669</v>
      </c>
    </row>
    <row r="1087" spans="1:6" ht="45" customHeight="1" x14ac:dyDescent="0.3">
      <c r="A1087" s="3" t="s">
        <v>647</v>
      </c>
      <c r="B1087" s="3" t="s">
        <v>1667</v>
      </c>
      <c r="C1087" s="3" t="s">
        <v>1673</v>
      </c>
      <c r="D1087" s="3" t="s">
        <v>1673</v>
      </c>
      <c r="E1087" s="3" t="s">
        <v>89</v>
      </c>
      <c r="F1087" s="3" t="s">
        <v>1669</v>
      </c>
    </row>
    <row r="1088" spans="1:6" ht="45" customHeight="1" x14ac:dyDescent="0.3">
      <c r="A1088" s="3" t="s">
        <v>647</v>
      </c>
      <c r="B1088" s="3" t="s">
        <v>1667</v>
      </c>
      <c r="C1088" s="3" t="s">
        <v>1673</v>
      </c>
      <c r="D1088" s="3" t="s">
        <v>1673</v>
      </c>
      <c r="E1088" s="3" t="s">
        <v>89</v>
      </c>
      <c r="F1088" s="3" t="s">
        <v>1669</v>
      </c>
    </row>
    <row r="1089" spans="1:6" ht="45" customHeight="1" x14ac:dyDescent="0.3">
      <c r="A1089" s="3" t="s">
        <v>647</v>
      </c>
      <c r="B1089" s="3" t="s">
        <v>1667</v>
      </c>
      <c r="C1089" s="3" t="s">
        <v>1673</v>
      </c>
      <c r="D1089" s="3" t="s">
        <v>1673</v>
      </c>
      <c r="E1089" s="3" t="s">
        <v>89</v>
      </c>
      <c r="F1089" s="3" t="s">
        <v>1669</v>
      </c>
    </row>
    <row r="1090" spans="1:6" ht="45" customHeight="1" x14ac:dyDescent="0.3">
      <c r="A1090" s="3" t="s">
        <v>647</v>
      </c>
      <c r="B1090" s="3" t="s">
        <v>1667</v>
      </c>
      <c r="C1090" s="3" t="s">
        <v>1673</v>
      </c>
      <c r="D1090" s="3" t="s">
        <v>1673</v>
      </c>
      <c r="E1090" s="3" t="s">
        <v>89</v>
      </c>
      <c r="F1090" s="3" t="s">
        <v>1669</v>
      </c>
    </row>
    <row r="1091" spans="1:6" ht="45" customHeight="1" x14ac:dyDescent="0.3">
      <c r="A1091" s="3" t="s">
        <v>647</v>
      </c>
      <c r="B1091" s="3" t="s">
        <v>1667</v>
      </c>
      <c r="C1091" s="3" t="s">
        <v>1673</v>
      </c>
      <c r="D1091" s="3" t="s">
        <v>1673</v>
      </c>
      <c r="E1091" s="3" t="s">
        <v>89</v>
      </c>
      <c r="F1091" s="3" t="s">
        <v>1669</v>
      </c>
    </row>
    <row r="1092" spans="1:6" ht="45" customHeight="1" x14ac:dyDescent="0.3">
      <c r="A1092" s="3" t="s">
        <v>647</v>
      </c>
      <c r="B1092" s="3" t="s">
        <v>1667</v>
      </c>
      <c r="C1092" s="3" t="s">
        <v>1673</v>
      </c>
      <c r="D1092" s="3" t="s">
        <v>1673</v>
      </c>
      <c r="E1092" s="3" t="s">
        <v>89</v>
      </c>
      <c r="F1092" s="3" t="s">
        <v>1669</v>
      </c>
    </row>
    <row r="1093" spans="1:6" ht="45" customHeight="1" x14ac:dyDescent="0.3">
      <c r="A1093" s="3" t="s">
        <v>650</v>
      </c>
      <c r="B1093" s="3" t="s">
        <v>1667</v>
      </c>
      <c r="C1093" s="3" t="s">
        <v>1675</v>
      </c>
      <c r="D1093" s="3" t="s">
        <v>1675</v>
      </c>
      <c r="E1093" s="3" t="s">
        <v>89</v>
      </c>
      <c r="F1093" s="3" t="s">
        <v>1669</v>
      </c>
    </row>
    <row r="1094" spans="1:6" ht="45" customHeight="1" x14ac:dyDescent="0.3">
      <c r="A1094" s="3" t="s">
        <v>650</v>
      </c>
      <c r="B1094" s="3" t="s">
        <v>1667</v>
      </c>
      <c r="C1094" s="3" t="s">
        <v>1675</v>
      </c>
      <c r="D1094" s="3" t="s">
        <v>1675</v>
      </c>
      <c r="E1094" s="3" t="s">
        <v>89</v>
      </c>
      <c r="F1094" s="3" t="s">
        <v>1669</v>
      </c>
    </row>
    <row r="1095" spans="1:6" ht="45" customHeight="1" x14ac:dyDescent="0.3">
      <c r="A1095" s="3" t="s">
        <v>650</v>
      </c>
      <c r="B1095" s="3" t="s">
        <v>1667</v>
      </c>
      <c r="C1095" s="3" t="s">
        <v>1675</v>
      </c>
      <c r="D1095" s="3" t="s">
        <v>1675</v>
      </c>
      <c r="E1095" s="3" t="s">
        <v>89</v>
      </c>
      <c r="F1095" s="3" t="s">
        <v>1669</v>
      </c>
    </row>
    <row r="1096" spans="1:6" ht="45" customHeight="1" x14ac:dyDescent="0.3">
      <c r="A1096" s="3" t="s">
        <v>650</v>
      </c>
      <c r="B1096" s="3" t="s">
        <v>1667</v>
      </c>
      <c r="C1096" s="3" t="s">
        <v>1675</v>
      </c>
      <c r="D1096" s="3" t="s">
        <v>1675</v>
      </c>
      <c r="E1096" s="3" t="s">
        <v>89</v>
      </c>
      <c r="F1096" s="3" t="s">
        <v>1669</v>
      </c>
    </row>
    <row r="1097" spans="1:6" ht="45" customHeight="1" x14ac:dyDescent="0.3">
      <c r="A1097" s="3" t="s">
        <v>650</v>
      </c>
      <c r="B1097" s="3" t="s">
        <v>1667</v>
      </c>
      <c r="C1097" s="3" t="s">
        <v>1675</v>
      </c>
      <c r="D1097" s="3" t="s">
        <v>1675</v>
      </c>
      <c r="E1097" s="3" t="s">
        <v>89</v>
      </c>
      <c r="F1097" s="3" t="s">
        <v>1669</v>
      </c>
    </row>
    <row r="1098" spans="1:6" ht="45" customHeight="1" x14ac:dyDescent="0.3">
      <c r="A1098" s="3" t="s">
        <v>650</v>
      </c>
      <c r="B1098" s="3" t="s">
        <v>1667</v>
      </c>
      <c r="C1098" s="3" t="s">
        <v>1675</v>
      </c>
      <c r="D1098" s="3" t="s">
        <v>1675</v>
      </c>
      <c r="E1098" s="3" t="s">
        <v>89</v>
      </c>
      <c r="F1098" s="3" t="s">
        <v>1669</v>
      </c>
    </row>
    <row r="1099" spans="1:6" ht="45" customHeight="1" x14ac:dyDescent="0.3">
      <c r="A1099" s="3" t="s">
        <v>650</v>
      </c>
      <c r="B1099" s="3" t="s">
        <v>1667</v>
      </c>
      <c r="C1099" s="3" t="s">
        <v>1675</v>
      </c>
      <c r="D1099" s="3" t="s">
        <v>1675</v>
      </c>
      <c r="E1099" s="3" t="s">
        <v>89</v>
      </c>
      <c r="F1099" s="3" t="s">
        <v>1669</v>
      </c>
    </row>
    <row r="1100" spans="1:6" ht="45" customHeight="1" x14ac:dyDescent="0.3">
      <c r="A1100" s="3" t="s">
        <v>653</v>
      </c>
      <c r="B1100" s="3" t="s">
        <v>1667</v>
      </c>
      <c r="C1100" s="3" t="s">
        <v>1675</v>
      </c>
      <c r="D1100" s="3" t="s">
        <v>1675</v>
      </c>
      <c r="E1100" s="3" t="s">
        <v>89</v>
      </c>
      <c r="F1100" s="3" t="s">
        <v>1669</v>
      </c>
    </row>
    <row r="1101" spans="1:6" ht="45" customHeight="1" x14ac:dyDescent="0.3">
      <c r="A1101" s="3" t="s">
        <v>653</v>
      </c>
      <c r="B1101" s="3" t="s">
        <v>1667</v>
      </c>
      <c r="C1101" s="3" t="s">
        <v>1675</v>
      </c>
      <c r="D1101" s="3" t="s">
        <v>1675</v>
      </c>
      <c r="E1101" s="3" t="s">
        <v>89</v>
      </c>
      <c r="F1101" s="3" t="s">
        <v>1669</v>
      </c>
    </row>
    <row r="1102" spans="1:6" ht="45" customHeight="1" x14ac:dyDescent="0.3">
      <c r="A1102" s="3" t="s">
        <v>653</v>
      </c>
      <c r="B1102" s="3" t="s">
        <v>1667</v>
      </c>
      <c r="C1102" s="3" t="s">
        <v>1675</v>
      </c>
      <c r="D1102" s="3" t="s">
        <v>1675</v>
      </c>
      <c r="E1102" s="3" t="s">
        <v>89</v>
      </c>
      <c r="F1102" s="3" t="s">
        <v>1669</v>
      </c>
    </row>
    <row r="1103" spans="1:6" ht="45" customHeight="1" x14ac:dyDescent="0.3">
      <c r="A1103" s="3" t="s">
        <v>653</v>
      </c>
      <c r="B1103" s="3" t="s">
        <v>1667</v>
      </c>
      <c r="C1103" s="3" t="s">
        <v>1675</v>
      </c>
      <c r="D1103" s="3" t="s">
        <v>1675</v>
      </c>
      <c r="E1103" s="3" t="s">
        <v>89</v>
      </c>
      <c r="F1103" s="3" t="s">
        <v>1669</v>
      </c>
    </row>
    <row r="1104" spans="1:6" ht="45" customHeight="1" x14ac:dyDescent="0.3">
      <c r="A1104" s="3" t="s">
        <v>653</v>
      </c>
      <c r="B1104" s="3" t="s">
        <v>1667</v>
      </c>
      <c r="C1104" s="3" t="s">
        <v>1675</v>
      </c>
      <c r="D1104" s="3" t="s">
        <v>1675</v>
      </c>
      <c r="E1104" s="3" t="s">
        <v>89</v>
      </c>
      <c r="F1104" s="3" t="s">
        <v>1669</v>
      </c>
    </row>
    <row r="1105" spans="1:6" ht="45" customHeight="1" x14ac:dyDescent="0.3">
      <c r="A1105" s="3" t="s">
        <v>653</v>
      </c>
      <c r="B1105" s="3" t="s">
        <v>1667</v>
      </c>
      <c r="C1105" s="3" t="s">
        <v>1675</v>
      </c>
      <c r="D1105" s="3" t="s">
        <v>1675</v>
      </c>
      <c r="E1105" s="3" t="s">
        <v>89</v>
      </c>
      <c r="F1105" s="3" t="s">
        <v>1669</v>
      </c>
    </row>
    <row r="1106" spans="1:6" ht="45" customHeight="1" x14ac:dyDescent="0.3">
      <c r="A1106" s="3" t="s">
        <v>653</v>
      </c>
      <c r="B1106" s="3" t="s">
        <v>1667</v>
      </c>
      <c r="C1106" s="3" t="s">
        <v>1675</v>
      </c>
      <c r="D1106" s="3" t="s">
        <v>1675</v>
      </c>
      <c r="E1106" s="3" t="s">
        <v>89</v>
      </c>
      <c r="F1106" s="3" t="s">
        <v>1669</v>
      </c>
    </row>
    <row r="1107" spans="1:6" ht="45" customHeight="1" x14ac:dyDescent="0.3">
      <c r="A1107" s="3" t="s">
        <v>653</v>
      </c>
      <c r="B1107" s="3" t="s">
        <v>1667</v>
      </c>
      <c r="C1107" s="3" t="s">
        <v>1675</v>
      </c>
      <c r="D1107" s="3" t="s">
        <v>1675</v>
      </c>
      <c r="E1107" s="3" t="s">
        <v>89</v>
      </c>
      <c r="F1107" s="3" t="s">
        <v>1669</v>
      </c>
    </row>
    <row r="1108" spans="1:6" ht="45" customHeight="1" x14ac:dyDescent="0.3">
      <c r="A1108" s="3" t="s">
        <v>653</v>
      </c>
      <c r="B1108" s="3" t="s">
        <v>1667</v>
      </c>
      <c r="C1108" s="3" t="s">
        <v>1675</v>
      </c>
      <c r="D1108" s="3" t="s">
        <v>1675</v>
      </c>
      <c r="E1108" s="3" t="s">
        <v>89</v>
      </c>
      <c r="F1108" s="3" t="s">
        <v>1669</v>
      </c>
    </row>
    <row r="1109" spans="1:6" ht="45" customHeight="1" x14ac:dyDescent="0.3">
      <c r="A1109" s="3" t="s">
        <v>653</v>
      </c>
      <c r="B1109" s="3" t="s">
        <v>1667</v>
      </c>
      <c r="C1109" s="3" t="s">
        <v>1675</v>
      </c>
      <c r="D1109" s="3" t="s">
        <v>1675</v>
      </c>
      <c r="E1109" s="3" t="s">
        <v>89</v>
      </c>
      <c r="F1109" s="3" t="s">
        <v>1669</v>
      </c>
    </row>
    <row r="1110" spans="1:6" ht="45" customHeight="1" x14ac:dyDescent="0.3">
      <c r="A1110" s="3" t="s">
        <v>653</v>
      </c>
      <c r="B1110" s="3" t="s">
        <v>1667</v>
      </c>
      <c r="C1110" s="3" t="s">
        <v>1675</v>
      </c>
      <c r="D1110" s="3" t="s">
        <v>1675</v>
      </c>
      <c r="E1110" s="3" t="s">
        <v>89</v>
      </c>
      <c r="F1110" s="3" t="s">
        <v>1669</v>
      </c>
    </row>
    <row r="1111" spans="1:6" ht="45" customHeight="1" x14ac:dyDescent="0.3">
      <c r="A1111" s="3" t="s">
        <v>653</v>
      </c>
      <c r="B1111" s="3" t="s">
        <v>1667</v>
      </c>
      <c r="C1111" s="3" t="s">
        <v>1675</v>
      </c>
      <c r="D1111" s="3" t="s">
        <v>1675</v>
      </c>
      <c r="E1111" s="3" t="s">
        <v>89</v>
      </c>
      <c r="F1111" s="3" t="s">
        <v>1669</v>
      </c>
    </row>
    <row r="1112" spans="1:6" ht="45" customHeight="1" x14ac:dyDescent="0.3">
      <c r="A1112" s="3" t="s">
        <v>653</v>
      </c>
      <c r="B1112" s="3" t="s">
        <v>1667</v>
      </c>
      <c r="C1112" s="3" t="s">
        <v>1675</v>
      </c>
      <c r="D1112" s="3" t="s">
        <v>1675</v>
      </c>
      <c r="E1112" s="3" t="s">
        <v>89</v>
      </c>
      <c r="F1112" s="3" t="s">
        <v>1669</v>
      </c>
    </row>
    <row r="1113" spans="1:6" ht="45" customHeight="1" x14ac:dyDescent="0.3">
      <c r="A1113" s="3" t="s">
        <v>653</v>
      </c>
      <c r="B1113" s="3" t="s">
        <v>1667</v>
      </c>
      <c r="C1113" s="3" t="s">
        <v>1675</v>
      </c>
      <c r="D1113" s="3" t="s">
        <v>1675</v>
      </c>
      <c r="E1113" s="3" t="s">
        <v>89</v>
      </c>
      <c r="F1113" s="3" t="s">
        <v>1669</v>
      </c>
    </row>
    <row r="1114" spans="1:6" ht="45" customHeight="1" x14ac:dyDescent="0.3">
      <c r="A1114" s="3" t="s">
        <v>656</v>
      </c>
      <c r="B1114" s="3" t="s">
        <v>1667</v>
      </c>
      <c r="C1114" s="3" t="s">
        <v>1668</v>
      </c>
      <c r="D1114" s="3" t="s">
        <v>1668</v>
      </c>
      <c r="E1114" s="3" t="s">
        <v>89</v>
      </c>
      <c r="F1114" s="3" t="s">
        <v>1669</v>
      </c>
    </row>
    <row r="1115" spans="1:6" ht="45" customHeight="1" x14ac:dyDescent="0.3">
      <c r="A1115" s="3" t="s">
        <v>656</v>
      </c>
      <c r="B1115" s="3" t="s">
        <v>1667</v>
      </c>
      <c r="C1115" s="3" t="s">
        <v>1668</v>
      </c>
      <c r="D1115" s="3" t="s">
        <v>1668</v>
      </c>
      <c r="E1115" s="3" t="s">
        <v>89</v>
      </c>
      <c r="F1115" s="3" t="s">
        <v>1669</v>
      </c>
    </row>
    <row r="1116" spans="1:6" ht="45" customHeight="1" x14ac:dyDescent="0.3">
      <c r="A1116" s="3" t="s">
        <v>656</v>
      </c>
      <c r="B1116" s="3" t="s">
        <v>1667</v>
      </c>
      <c r="C1116" s="3" t="s">
        <v>1668</v>
      </c>
      <c r="D1116" s="3" t="s">
        <v>1668</v>
      </c>
      <c r="E1116" s="3" t="s">
        <v>89</v>
      </c>
      <c r="F1116" s="3" t="s">
        <v>1669</v>
      </c>
    </row>
    <row r="1117" spans="1:6" ht="45" customHeight="1" x14ac:dyDescent="0.3">
      <c r="A1117" s="3" t="s">
        <v>656</v>
      </c>
      <c r="B1117" s="3" t="s">
        <v>1667</v>
      </c>
      <c r="C1117" s="3" t="s">
        <v>1668</v>
      </c>
      <c r="D1117" s="3" t="s">
        <v>1668</v>
      </c>
      <c r="E1117" s="3" t="s">
        <v>89</v>
      </c>
      <c r="F1117" s="3" t="s">
        <v>1669</v>
      </c>
    </row>
    <row r="1118" spans="1:6" ht="45" customHeight="1" x14ac:dyDescent="0.3">
      <c r="A1118" s="3" t="s">
        <v>656</v>
      </c>
      <c r="B1118" s="3" t="s">
        <v>1667</v>
      </c>
      <c r="C1118" s="3" t="s">
        <v>1668</v>
      </c>
      <c r="D1118" s="3" t="s">
        <v>1668</v>
      </c>
      <c r="E1118" s="3" t="s">
        <v>89</v>
      </c>
      <c r="F1118" s="3" t="s">
        <v>1669</v>
      </c>
    </row>
    <row r="1119" spans="1:6" ht="45" customHeight="1" x14ac:dyDescent="0.3">
      <c r="A1119" s="3" t="s">
        <v>656</v>
      </c>
      <c r="B1119" s="3" t="s">
        <v>1667</v>
      </c>
      <c r="C1119" s="3" t="s">
        <v>1668</v>
      </c>
      <c r="D1119" s="3" t="s">
        <v>1668</v>
      </c>
      <c r="E1119" s="3" t="s">
        <v>89</v>
      </c>
      <c r="F1119" s="3" t="s">
        <v>1669</v>
      </c>
    </row>
    <row r="1120" spans="1:6" ht="45" customHeight="1" x14ac:dyDescent="0.3">
      <c r="A1120" s="3" t="s">
        <v>656</v>
      </c>
      <c r="B1120" s="3" t="s">
        <v>1667</v>
      </c>
      <c r="C1120" s="3" t="s">
        <v>1668</v>
      </c>
      <c r="D1120" s="3" t="s">
        <v>1668</v>
      </c>
      <c r="E1120" s="3" t="s">
        <v>89</v>
      </c>
      <c r="F1120" s="3" t="s">
        <v>1669</v>
      </c>
    </row>
    <row r="1121" spans="1:6" ht="45" customHeight="1" x14ac:dyDescent="0.3">
      <c r="A1121" s="3" t="s">
        <v>656</v>
      </c>
      <c r="B1121" s="3" t="s">
        <v>1667</v>
      </c>
      <c r="C1121" s="3" t="s">
        <v>1668</v>
      </c>
      <c r="D1121" s="3" t="s">
        <v>1668</v>
      </c>
      <c r="E1121" s="3" t="s">
        <v>89</v>
      </c>
      <c r="F1121" s="3" t="s">
        <v>1669</v>
      </c>
    </row>
    <row r="1122" spans="1:6" ht="45" customHeight="1" x14ac:dyDescent="0.3">
      <c r="A1122" s="3" t="s">
        <v>656</v>
      </c>
      <c r="B1122" s="3" t="s">
        <v>1667</v>
      </c>
      <c r="C1122" s="3" t="s">
        <v>1668</v>
      </c>
      <c r="D1122" s="3" t="s">
        <v>1668</v>
      </c>
      <c r="E1122" s="3" t="s">
        <v>89</v>
      </c>
      <c r="F1122" s="3" t="s">
        <v>1669</v>
      </c>
    </row>
    <row r="1123" spans="1:6" ht="45" customHeight="1" x14ac:dyDescent="0.3">
      <c r="A1123" s="3" t="s">
        <v>656</v>
      </c>
      <c r="B1123" s="3" t="s">
        <v>1667</v>
      </c>
      <c r="C1123" s="3" t="s">
        <v>1668</v>
      </c>
      <c r="D1123" s="3" t="s">
        <v>1668</v>
      </c>
      <c r="E1123" s="3" t="s">
        <v>89</v>
      </c>
      <c r="F1123" s="3" t="s">
        <v>1669</v>
      </c>
    </row>
    <row r="1124" spans="1:6" ht="45" customHeight="1" x14ac:dyDescent="0.3">
      <c r="A1124" s="3" t="s">
        <v>656</v>
      </c>
      <c r="B1124" s="3" t="s">
        <v>1667</v>
      </c>
      <c r="C1124" s="3" t="s">
        <v>1668</v>
      </c>
      <c r="D1124" s="3" t="s">
        <v>1668</v>
      </c>
      <c r="E1124" s="3" t="s">
        <v>89</v>
      </c>
      <c r="F1124" s="3" t="s">
        <v>1669</v>
      </c>
    </row>
    <row r="1125" spans="1:6" ht="45" customHeight="1" x14ac:dyDescent="0.3">
      <c r="A1125" s="3" t="s">
        <v>656</v>
      </c>
      <c r="B1125" s="3" t="s">
        <v>1667</v>
      </c>
      <c r="C1125" s="3" t="s">
        <v>1668</v>
      </c>
      <c r="D1125" s="3" t="s">
        <v>1668</v>
      </c>
      <c r="E1125" s="3" t="s">
        <v>89</v>
      </c>
      <c r="F1125" s="3" t="s">
        <v>1669</v>
      </c>
    </row>
    <row r="1126" spans="1:6" ht="45" customHeight="1" x14ac:dyDescent="0.3">
      <c r="A1126" s="3" t="s">
        <v>656</v>
      </c>
      <c r="B1126" s="3" t="s">
        <v>1667</v>
      </c>
      <c r="C1126" s="3" t="s">
        <v>1668</v>
      </c>
      <c r="D1126" s="3" t="s">
        <v>1668</v>
      </c>
      <c r="E1126" s="3" t="s">
        <v>89</v>
      </c>
      <c r="F1126" s="3" t="s">
        <v>1669</v>
      </c>
    </row>
    <row r="1127" spans="1:6" ht="45" customHeight="1" x14ac:dyDescent="0.3">
      <c r="A1127" s="3" t="s">
        <v>656</v>
      </c>
      <c r="B1127" s="3" t="s">
        <v>1667</v>
      </c>
      <c r="C1127" s="3" t="s">
        <v>1668</v>
      </c>
      <c r="D1127" s="3" t="s">
        <v>1668</v>
      </c>
      <c r="E1127" s="3" t="s">
        <v>89</v>
      </c>
      <c r="F1127" s="3" t="s">
        <v>1669</v>
      </c>
    </row>
    <row r="1128" spans="1:6" ht="45" customHeight="1" x14ac:dyDescent="0.3">
      <c r="A1128" s="3" t="s">
        <v>659</v>
      </c>
      <c r="B1128" s="3" t="s">
        <v>1667</v>
      </c>
      <c r="C1128" s="3" t="s">
        <v>1675</v>
      </c>
      <c r="D1128" s="3" t="s">
        <v>1675</v>
      </c>
      <c r="E1128" s="3" t="s">
        <v>89</v>
      </c>
      <c r="F1128" s="3" t="s">
        <v>1669</v>
      </c>
    </row>
    <row r="1129" spans="1:6" ht="45" customHeight="1" x14ac:dyDescent="0.3">
      <c r="A1129" s="3" t="s">
        <v>659</v>
      </c>
      <c r="B1129" s="3" t="s">
        <v>1667</v>
      </c>
      <c r="C1129" s="3" t="s">
        <v>1675</v>
      </c>
      <c r="D1129" s="3" t="s">
        <v>1675</v>
      </c>
      <c r="E1129" s="3" t="s">
        <v>89</v>
      </c>
      <c r="F1129" s="3" t="s">
        <v>1669</v>
      </c>
    </row>
    <row r="1130" spans="1:6" ht="45" customHeight="1" x14ac:dyDescent="0.3">
      <c r="A1130" s="3" t="s">
        <v>659</v>
      </c>
      <c r="B1130" s="3" t="s">
        <v>1667</v>
      </c>
      <c r="C1130" s="3" t="s">
        <v>1675</v>
      </c>
      <c r="D1130" s="3" t="s">
        <v>1675</v>
      </c>
      <c r="E1130" s="3" t="s">
        <v>89</v>
      </c>
      <c r="F1130" s="3" t="s">
        <v>1669</v>
      </c>
    </row>
    <row r="1131" spans="1:6" ht="45" customHeight="1" x14ac:dyDescent="0.3">
      <c r="A1131" s="3" t="s">
        <v>659</v>
      </c>
      <c r="B1131" s="3" t="s">
        <v>1667</v>
      </c>
      <c r="C1131" s="3" t="s">
        <v>1675</v>
      </c>
      <c r="D1131" s="3" t="s">
        <v>1675</v>
      </c>
      <c r="E1131" s="3" t="s">
        <v>89</v>
      </c>
      <c r="F1131" s="3" t="s">
        <v>1669</v>
      </c>
    </row>
    <row r="1132" spans="1:6" ht="45" customHeight="1" x14ac:dyDescent="0.3">
      <c r="A1132" s="3" t="s">
        <v>659</v>
      </c>
      <c r="B1132" s="3" t="s">
        <v>1667</v>
      </c>
      <c r="C1132" s="3" t="s">
        <v>1675</v>
      </c>
      <c r="D1132" s="3" t="s">
        <v>1675</v>
      </c>
      <c r="E1132" s="3" t="s">
        <v>89</v>
      </c>
      <c r="F1132" s="3" t="s">
        <v>1669</v>
      </c>
    </row>
    <row r="1133" spans="1:6" ht="45" customHeight="1" x14ac:dyDescent="0.3">
      <c r="A1133" s="3" t="s">
        <v>659</v>
      </c>
      <c r="B1133" s="3" t="s">
        <v>1667</v>
      </c>
      <c r="C1133" s="3" t="s">
        <v>1675</v>
      </c>
      <c r="D1133" s="3" t="s">
        <v>1675</v>
      </c>
      <c r="E1133" s="3" t="s">
        <v>89</v>
      </c>
      <c r="F1133" s="3" t="s">
        <v>1669</v>
      </c>
    </row>
    <row r="1134" spans="1:6" ht="45" customHeight="1" x14ac:dyDescent="0.3">
      <c r="A1134" s="3" t="s">
        <v>659</v>
      </c>
      <c r="B1134" s="3" t="s">
        <v>1667</v>
      </c>
      <c r="C1134" s="3" t="s">
        <v>1675</v>
      </c>
      <c r="D1134" s="3" t="s">
        <v>1675</v>
      </c>
      <c r="E1134" s="3" t="s">
        <v>89</v>
      </c>
      <c r="F1134" s="3" t="s">
        <v>1669</v>
      </c>
    </row>
    <row r="1135" spans="1:6" ht="45" customHeight="1" x14ac:dyDescent="0.3">
      <c r="A1135" s="3" t="s">
        <v>659</v>
      </c>
      <c r="B1135" s="3" t="s">
        <v>1667</v>
      </c>
      <c r="C1135" s="3" t="s">
        <v>1675</v>
      </c>
      <c r="D1135" s="3" t="s">
        <v>1675</v>
      </c>
      <c r="E1135" s="3" t="s">
        <v>89</v>
      </c>
      <c r="F1135" s="3" t="s">
        <v>1669</v>
      </c>
    </row>
    <row r="1136" spans="1:6" ht="45" customHeight="1" x14ac:dyDescent="0.3">
      <c r="A1136" s="3" t="s">
        <v>659</v>
      </c>
      <c r="B1136" s="3" t="s">
        <v>1667</v>
      </c>
      <c r="C1136" s="3" t="s">
        <v>1675</v>
      </c>
      <c r="D1136" s="3" t="s">
        <v>1675</v>
      </c>
      <c r="E1136" s="3" t="s">
        <v>89</v>
      </c>
      <c r="F1136" s="3" t="s">
        <v>1669</v>
      </c>
    </row>
    <row r="1137" spans="1:6" ht="45" customHeight="1" x14ac:dyDescent="0.3">
      <c r="A1137" s="3" t="s">
        <v>659</v>
      </c>
      <c r="B1137" s="3" t="s">
        <v>1667</v>
      </c>
      <c r="C1137" s="3" t="s">
        <v>1675</v>
      </c>
      <c r="D1137" s="3" t="s">
        <v>1675</v>
      </c>
      <c r="E1137" s="3" t="s">
        <v>89</v>
      </c>
      <c r="F1137" s="3" t="s">
        <v>1669</v>
      </c>
    </row>
    <row r="1138" spans="1:6" ht="45" customHeight="1" x14ac:dyDescent="0.3">
      <c r="A1138" s="3" t="s">
        <v>659</v>
      </c>
      <c r="B1138" s="3" t="s">
        <v>1667</v>
      </c>
      <c r="C1138" s="3" t="s">
        <v>1675</v>
      </c>
      <c r="D1138" s="3" t="s">
        <v>1675</v>
      </c>
      <c r="E1138" s="3" t="s">
        <v>89</v>
      </c>
      <c r="F1138" s="3" t="s">
        <v>1669</v>
      </c>
    </row>
    <row r="1139" spans="1:6" ht="45" customHeight="1" x14ac:dyDescent="0.3">
      <c r="A1139" s="3" t="s">
        <v>659</v>
      </c>
      <c r="B1139" s="3" t="s">
        <v>1667</v>
      </c>
      <c r="C1139" s="3" t="s">
        <v>1675</v>
      </c>
      <c r="D1139" s="3" t="s">
        <v>1675</v>
      </c>
      <c r="E1139" s="3" t="s">
        <v>89</v>
      </c>
      <c r="F1139" s="3" t="s">
        <v>1669</v>
      </c>
    </row>
    <row r="1140" spans="1:6" ht="45" customHeight="1" x14ac:dyDescent="0.3">
      <c r="A1140" s="3" t="s">
        <v>659</v>
      </c>
      <c r="B1140" s="3" t="s">
        <v>1667</v>
      </c>
      <c r="C1140" s="3" t="s">
        <v>1675</v>
      </c>
      <c r="D1140" s="3" t="s">
        <v>1675</v>
      </c>
      <c r="E1140" s="3" t="s">
        <v>89</v>
      </c>
      <c r="F1140" s="3" t="s">
        <v>1669</v>
      </c>
    </row>
    <row r="1141" spans="1:6" ht="45" customHeight="1" x14ac:dyDescent="0.3">
      <c r="A1141" s="3" t="s">
        <v>659</v>
      </c>
      <c r="B1141" s="3" t="s">
        <v>1667</v>
      </c>
      <c r="C1141" s="3" t="s">
        <v>1675</v>
      </c>
      <c r="D1141" s="3" t="s">
        <v>1675</v>
      </c>
      <c r="E1141" s="3" t="s">
        <v>89</v>
      </c>
      <c r="F1141" s="3" t="s">
        <v>1669</v>
      </c>
    </row>
    <row r="1142" spans="1:6" ht="45" customHeight="1" x14ac:dyDescent="0.3">
      <c r="A1142" s="3" t="s">
        <v>662</v>
      </c>
      <c r="B1142" s="3" t="s">
        <v>1667</v>
      </c>
      <c r="C1142" s="3" t="s">
        <v>1672</v>
      </c>
      <c r="D1142" s="3" t="s">
        <v>1672</v>
      </c>
      <c r="E1142" s="3" t="s">
        <v>89</v>
      </c>
      <c r="F1142" s="3" t="s">
        <v>1669</v>
      </c>
    </row>
    <row r="1143" spans="1:6" ht="45" customHeight="1" x14ac:dyDescent="0.3">
      <c r="A1143" s="3" t="s">
        <v>662</v>
      </c>
      <c r="B1143" s="3" t="s">
        <v>1667</v>
      </c>
      <c r="C1143" s="3" t="s">
        <v>1673</v>
      </c>
      <c r="D1143" s="3" t="s">
        <v>1673</v>
      </c>
      <c r="E1143" s="3" t="s">
        <v>89</v>
      </c>
      <c r="F1143" s="3" t="s">
        <v>1669</v>
      </c>
    </row>
    <row r="1144" spans="1:6" ht="45" customHeight="1" x14ac:dyDescent="0.3">
      <c r="A1144" s="3" t="s">
        <v>662</v>
      </c>
      <c r="B1144" s="3" t="s">
        <v>1667</v>
      </c>
      <c r="C1144" s="3" t="s">
        <v>1672</v>
      </c>
      <c r="D1144" s="3" t="s">
        <v>1672</v>
      </c>
      <c r="E1144" s="3" t="s">
        <v>89</v>
      </c>
      <c r="F1144" s="3" t="s">
        <v>1669</v>
      </c>
    </row>
    <row r="1145" spans="1:6" ht="45" customHeight="1" x14ac:dyDescent="0.3">
      <c r="A1145" s="3" t="s">
        <v>662</v>
      </c>
      <c r="B1145" s="3" t="s">
        <v>1667</v>
      </c>
      <c r="C1145" s="3" t="s">
        <v>1672</v>
      </c>
      <c r="D1145" s="3" t="s">
        <v>1672</v>
      </c>
      <c r="E1145" s="3" t="s">
        <v>89</v>
      </c>
      <c r="F1145" s="3" t="s">
        <v>1669</v>
      </c>
    </row>
    <row r="1146" spans="1:6" ht="45" customHeight="1" x14ac:dyDescent="0.3">
      <c r="A1146" s="3" t="s">
        <v>662</v>
      </c>
      <c r="B1146" s="3" t="s">
        <v>1667</v>
      </c>
      <c r="C1146" s="3" t="s">
        <v>1672</v>
      </c>
      <c r="D1146" s="3" t="s">
        <v>1672</v>
      </c>
      <c r="E1146" s="3" t="s">
        <v>89</v>
      </c>
      <c r="F1146" s="3" t="s">
        <v>1669</v>
      </c>
    </row>
    <row r="1147" spans="1:6" ht="45" customHeight="1" x14ac:dyDescent="0.3">
      <c r="A1147" s="3" t="s">
        <v>662</v>
      </c>
      <c r="B1147" s="3" t="s">
        <v>1667</v>
      </c>
      <c r="C1147" s="3" t="s">
        <v>1672</v>
      </c>
      <c r="D1147" s="3" t="s">
        <v>1672</v>
      </c>
      <c r="E1147" s="3" t="s">
        <v>89</v>
      </c>
      <c r="F1147" s="3" t="s">
        <v>1669</v>
      </c>
    </row>
    <row r="1148" spans="1:6" ht="45" customHeight="1" x14ac:dyDescent="0.3">
      <c r="A1148" s="3" t="s">
        <v>662</v>
      </c>
      <c r="B1148" s="3" t="s">
        <v>1667</v>
      </c>
      <c r="C1148" s="3" t="s">
        <v>1672</v>
      </c>
      <c r="D1148" s="3" t="s">
        <v>1672</v>
      </c>
      <c r="E1148" s="3" t="s">
        <v>89</v>
      </c>
      <c r="F1148" s="3" t="s">
        <v>1669</v>
      </c>
    </row>
    <row r="1149" spans="1:6" ht="45" customHeight="1" x14ac:dyDescent="0.3">
      <c r="A1149" s="3" t="s">
        <v>662</v>
      </c>
      <c r="B1149" s="3" t="s">
        <v>1667</v>
      </c>
      <c r="C1149" s="3" t="s">
        <v>1672</v>
      </c>
      <c r="D1149" s="3" t="s">
        <v>1672</v>
      </c>
      <c r="E1149" s="3" t="s">
        <v>89</v>
      </c>
      <c r="F1149" s="3" t="s">
        <v>1669</v>
      </c>
    </row>
    <row r="1150" spans="1:6" ht="45" customHeight="1" x14ac:dyDescent="0.3">
      <c r="A1150" s="3" t="s">
        <v>662</v>
      </c>
      <c r="B1150" s="3" t="s">
        <v>1667</v>
      </c>
      <c r="C1150" s="3" t="s">
        <v>1672</v>
      </c>
      <c r="D1150" s="3" t="s">
        <v>1672</v>
      </c>
      <c r="E1150" s="3" t="s">
        <v>89</v>
      </c>
      <c r="F1150" s="3" t="s">
        <v>1669</v>
      </c>
    </row>
    <row r="1151" spans="1:6" ht="45" customHeight="1" x14ac:dyDescent="0.3">
      <c r="A1151" s="3" t="s">
        <v>662</v>
      </c>
      <c r="B1151" s="3" t="s">
        <v>1667</v>
      </c>
      <c r="C1151" s="3" t="s">
        <v>1673</v>
      </c>
      <c r="D1151" s="3" t="s">
        <v>1673</v>
      </c>
      <c r="E1151" s="3" t="s">
        <v>89</v>
      </c>
      <c r="F1151" s="3" t="s">
        <v>1669</v>
      </c>
    </row>
    <row r="1152" spans="1:6" ht="45" customHeight="1" x14ac:dyDescent="0.3">
      <c r="A1152" s="3" t="s">
        <v>662</v>
      </c>
      <c r="B1152" s="3" t="s">
        <v>1667</v>
      </c>
      <c r="C1152" s="3" t="s">
        <v>1672</v>
      </c>
      <c r="D1152" s="3" t="s">
        <v>1672</v>
      </c>
      <c r="E1152" s="3" t="s">
        <v>89</v>
      </c>
      <c r="F1152" s="3" t="s">
        <v>1669</v>
      </c>
    </row>
    <row r="1153" spans="1:6" ht="45" customHeight="1" x14ac:dyDescent="0.3">
      <c r="A1153" s="3" t="s">
        <v>662</v>
      </c>
      <c r="B1153" s="3" t="s">
        <v>1667</v>
      </c>
      <c r="C1153" s="3" t="s">
        <v>1672</v>
      </c>
      <c r="D1153" s="3" t="s">
        <v>1672</v>
      </c>
      <c r="E1153" s="3" t="s">
        <v>89</v>
      </c>
      <c r="F1153" s="3" t="s">
        <v>1669</v>
      </c>
    </row>
    <row r="1154" spans="1:6" ht="45" customHeight="1" x14ac:dyDescent="0.3">
      <c r="A1154" s="3" t="s">
        <v>662</v>
      </c>
      <c r="B1154" s="3" t="s">
        <v>1667</v>
      </c>
      <c r="C1154" s="3" t="s">
        <v>1672</v>
      </c>
      <c r="D1154" s="3" t="s">
        <v>1672</v>
      </c>
      <c r="E1154" s="3" t="s">
        <v>89</v>
      </c>
      <c r="F1154" s="3" t="s">
        <v>1669</v>
      </c>
    </row>
    <row r="1155" spans="1:6" ht="45" customHeight="1" x14ac:dyDescent="0.3">
      <c r="A1155" s="3" t="s">
        <v>662</v>
      </c>
      <c r="B1155" s="3" t="s">
        <v>1667</v>
      </c>
      <c r="C1155" s="3" t="s">
        <v>1672</v>
      </c>
      <c r="D1155" s="3" t="s">
        <v>1672</v>
      </c>
      <c r="E1155" s="3" t="s">
        <v>89</v>
      </c>
      <c r="F1155" s="3" t="s">
        <v>1669</v>
      </c>
    </row>
    <row r="1156" spans="1:6" ht="45" customHeight="1" x14ac:dyDescent="0.3">
      <c r="A1156" s="3" t="s">
        <v>665</v>
      </c>
      <c r="B1156" s="3" t="s">
        <v>1667</v>
      </c>
      <c r="C1156" s="3" t="s">
        <v>1672</v>
      </c>
      <c r="D1156" s="3" t="s">
        <v>1672</v>
      </c>
      <c r="E1156" s="3" t="s">
        <v>89</v>
      </c>
      <c r="F1156" s="3" t="s">
        <v>1669</v>
      </c>
    </row>
    <row r="1157" spans="1:6" ht="45" customHeight="1" x14ac:dyDescent="0.3">
      <c r="A1157" s="3" t="s">
        <v>665</v>
      </c>
      <c r="B1157" s="3" t="s">
        <v>1667</v>
      </c>
      <c r="C1157" s="3" t="s">
        <v>1672</v>
      </c>
      <c r="D1157" s="3" t="s">
        <v>1672</v>
      </c>
      <c r="E1157" s="3" t="s">
        <v>89</v>
      </c>
      <c r="F1157" s="3" t="s">
        <v>1669</v>
      </c>
    </row>
    <row r="1158" spans="1:6" ht="45" customHeight="1" x14ac:dyDescent="0.3">
      <c r="A1158" s="3" t="s">
        <v>665</v>
      </c>
      <c r="B1158" s="3" t="s">
        <v>1667</v>
      </c>
      <c r="C1158" s="3" t="s">
        <v>1672</v>
      </c>
      <c r="D1158" s="3" t="s">
        <v>1672</v>
      </c>
      <c r="E1158" s="3" t="s">
        <v>89</v>
      </c>
      <c r="F1158" s="3" t="s">
        <v>1669</v>
      </c>
    </row>
    <row r="1159" spans="1:6" ht="45" customHeight="1" x14ac:dyDescent="0.3">
      <c r="A1159" s="3" t="s">
        <v>665</v>
      </c>
      <c r="B1159" s="3" t="s">
        <v>1667</v>
      </c>
      <c r="C1159" s="3" t="s">
        <v>1672</v>
      </c>
      <c r="D1159" s="3" t="s">
        <v>1672</v>
      </c>
      <c r="E1159" s="3" t="s">
        <v>89</v>
      </c>
      <c r="F1159" s="3" t="s">
        <v>1669</v>
      </c>
    </row>
    <row r="1160" spans="1:6" ht="45" customHeight="1" x14ac:dyDescent="0.3">
      <c r="A1160" s="3" t="s">
        <v>665</v>
      </c>
      <c r="B1160" s="3" t="s">
        <v>1667</v>
      </c>
      <c r="C1160" s="3" t="s">
        <v>1672</v>
      </c>
      <c r="D1160" s="3" t="s">
        <v>1672</v>
      </c>
      <c r="E1160" s="3" t="s">
        <v>89</v>
      </c>
      <c r="F1160" s="3" t="s">
        <v>1669</v>
      </c>
    </row>
    <row r="1161" spans="1:6" ht="45" customHeight="1" x14ac:dyDescent="0.3">
      <c r="A1161" s="3" t="s">
        <v>665</v>
      </c>
      <c r="B1161" s="3" t="s">
        <v>1667</v>
      </c>
      <c r="C1161" s="3" t="s">
        <v>1672</v>
      </c>
      <c r="D1161" s="3" t="s">
        <v>1672</v>
      </c>
      <c r="E1161" s="3" t="s">
        <v>89</v>
      </c>
      <c r="F1161" s="3" t="s">
        <v>1669</v>
      </c>
    </row>
    <row r="1162" spans="1:6" ht="45" customHeight="1" x14ac:dyDescent="0.3">
      <c r="A1162" s="3" t="s">
        <v>665</v>
      </c>
      <c r="B1162" s="3" t="s">
        <v>1667</v>
      </c>
      <c r="C1162" s="3" t="s">
        <v>1672</v>
      </c>
      <c r="D1162" s="3" t="s">
        <v>1672</v>
      </c>
      <c r="E1162" s="3" t="s">
        <v>89</v>
      </c>
      <c r="F1162" s="3" t="s">
        <v>1669</v>
      </c>
    </row>
    <row r="1163" spans="1:6" ht="45" customHeight="1" x14ac:dyDescent="0.3">
      <c r="A1163" s="3" t="s">
        <v>665</v>
      </c>
      <c r="B1163" s="3" t="s">
        <v>1667</v>
      </c>
      <c r="C1163" s="3" t="s">
        <v>1672</v>
      </c>
      <c r="D1163" s="3" t="s">
        <v>1672</v>
      </c>
      <c r="E1163" s="3" t="s">
        <v>89</v>
      </c>
      <c r="F1163" s="3" t="s">
        <v>1669</v>
      </c>
    </row>
    <row r="1164" spans="1:6" ht="45" customHeight="1" x14ac:dyDescent="0.3">
      <c r="A1164" s="3" t="s">
        <v>665</v>
      </c>
      <c r="B1164" s="3" t="s">
        <v>1667</v>
      </c>
      <c r="C1164" s="3" t="s">
        <v>1672</v>
      </c>
      <c r="D1164" s="3" t="s">
        <v>1672</v>
      </c>
      <c r="E1164" s="3" t="s">
        <v>89</v>
      </c>
      <c r="F1164" s="3" t="s">
        <v>1669</v>
      </c>
    </row>
    <row r="1165" spans="1:6" ht="45" customHeight="1" x14ac:dyDescent="0.3">
      <c r="A1165" s="3" t="s">
        <v>665</v>
      </c>
      <c r="B1165" s="3" t="s">
        <v>1667</v>
      </c>
      <c r="C1165" s="3" t="s">
        <v>1672</v>
      </c>
      <c r="D1165" s="3" t="s">
        <v>1672</v>
      </c>
      <c r="E1165" s="3" t="s">
        <v>89</v>
      </c>
      <c r="F1165" s="3" t="s">
        <v>1669</v>
      </c>
    </row>
    <row r="1166" spans="1:6" ht="45" customHeight="1" x14ac:dyDescent="0.3">
      <c r="A1166" s="3" t="s">
        <v>665</v>
      </c>
      <c r="B1166" s="3" t="s">
        <v>1667</v>
      </c>
      <c r="C1166" s="3" t="s">
        <v>1672</v>
      </c>
      <c r="D1166" s="3" t="s">
        <v>1672</v>
      </c>
      <c r="E1166" s="3" t="s">
        <v>89</v>
      </c>
      <c r="F1166" s="3" t="s">
        <v>1669</v>
      </c>
    </row>
    <row r="1167" spans="1:6" ht="45" customHeight="1" x14ac:dyDescent="0.3">
      <c r="A1167" s="3" t="s">
        <v>665</v>
      </c>
      <c r="B1167" s="3" t="s">
        <v>1667</v>
      </c>
      <c r="C1167" s="3" t="s">
        <v>1672</v>
      </c>
      <c r="D1167" s="3" t="s">
        <v>1672</v>
      </c>
      <c r="E1167" s="3" t="s">
        <v>89</v>
      </c>
      <c r="F1167" s="3" t="s">
        <v>1669</v>
      </c>
    </row>
    <row r="1168" spans="1:6" ht="45" customHeight="1" x14ac:dyDescent="0.3">
      <c r="A1168" s="3" t="s">
        <v>665</v>
      </c>
      <c r="B1168" s="3" t="s">
        <v>1667</v>
      </c>
      <c r="C1168" s="3" t="s">
        <v>1672</v>
      </c>
      <c r="D1168" s="3" t="s">
        <v>1672</v>
      </c>
      <c r="E1168" s="3" t="s">
        <v>89</v>
      </c>
      <c r="F1168" s="3" t="s">
        <v>1669</v>
      </c>
    </row>
    <row r="1169" spans="1:6" ht="45" customHeight="1" x14ac:dyDescent="0.3">
      <c r="A1169" s="3" t="s">
        <v>665</v>
      </c>
      <c r="B1169" s="3" t="s">
        <v>1667</v>
      </c>
      <c r="C1169" s="3" t="s">
        <v>1672</v>
      </c>
      <c r="D1169" s="3" t="s">
        <v>1672</v>
      </c>
      <c r="E1169" s="3" t="s">
        <v>89</v>
      </c>
      <c r="F1169" s="3" t="s">
        <v>1669</v>
      </c>
    </row>
    <row r="1170" spans="1:6" ht="45" customHeight="1" x14ac:dyDescent="0.3">
      <c r="A1170" s="3" t="s">
        <v>668</v>
      </c>
      <c r="B1170" s="3" t="s">
        <v>1667</v>
      </c>
      <c r="C1170" s="3" t="s">
        <v>1672</v>
      </c>
      <c r="D1170" s="3" t="s">
        <v>1672</v>
      </c>
      <c r="E1170" s="3" t="s">
        <v>89</v>
      </c>
      <c r="F1170" s="3" t="s">
        <v>1669</v>
      </c>
    </row>
    <row r="1171" spans="1:6" ht="45" customHeight="1" x14ac:dyDescent="0.3">
      <c r="A1171" s="3" t="s">
        <v>668</v>
      </c>
      <c r="B1171" s="3" t="s">
        <v>1667</v>
      </c>
      <c r="C1171" s="3" t="s">
        <v>1672</v>
      </c>
      <c r="D1171" s="3" t="s">
        <v>1672</v>
      </c>
      <c r="E1171" s="3" t="s">
        <v>89</v>
      </c>
      <c r="F1171" s="3" t="s">
        <v>1669</v>
      </c>
    </row>
    <row r="1172" spans="1:6" ht="45" customHeight="1" x14ac:dyDescent="0.3">
      <c r="A1172" s="3" t="s">
        <v>668</v>
      </c>
      <c r="B1172" s="3" t="s">
        <v>1667</v>
      </c>
      <c r="C1172" s="3" t="s">
        <v>1672</v>
      </c>
      <c r="D1172" s="3" t="s">
        <v>1672</v>
      </c>
      <c r="E1172" s="3" t="s">
        <v>89</v>
      </c>
      <c r="F1172" s="3" t="s">
        <v>1669</v>
      </c>
    </row>
    <row r="1173" spans="1:6" ht="45" customHeight="1" x14ac:dyDescent="0.3">
      <c r="A1173" s="3" t="s">
        <v>668</v>
      </c>
      <c r="B1173" s="3" t="s">
        <v>1667</v>
      </c>
      <c r="C1173" s="3" t="s">
        <v>1672</v>
      </c>
      <c r="D1173" s="3" t="s">
        <v>1672</v>
      </c>
      <c r="E1173" s="3" t="s">
        <v>89</v>
      </c>
      <c r="F1173" s="3" t="s">
        <v>1669</v>
      </c>
    </row>
    <row r="1174" spans="1:6" ht="45" customHeight="1" x14ac:dyDescent="0.3">
      <c r="A1174" s="3" t="s">
        <v>668</v>
      </c>
      <c r="B1174" s="3" t="s">
        <v>1667</v>
      </c>
      <c r="C1174" s="3" t="s">
        <v>1672</v>
      </c>
      <c r="D1174" s="3" t="s">
        <v>1672</v>
      </c>
      <c r="E1174" s="3" t="s">
        <v>89</v>
      </c>
      <c r="F1174" s="3" t="s">
        <v>1669</v>
      </c>
    </row>
    <row r="1175" spans="1:6" ht="45" customHeight="1" x14ac:dyDescent="0.3">
      <c r="A1175" s="3" t="s">
        <v>668</v>
      </c>
      <c r="B1175" s="3" t="s">
        <v>1667</v>
      </c>
      <c r="C1175" s="3" t="s">
        <v>1672</v>
      </c>
      <c r="D1175" s="3" t="s">
        <v>1672</v>
      </c>
      <c r="E1175" s="3" t="s">
        <v>89</v>
      </c>
      <c r="F1175" s="3" t="s">
        <v>1669</v>
      </c>
    </row>
    <row r="1176" spans="1:6" ht="45" customHeight="1" x14ac:dyDescent="0.3">
      <c r="A1176" s="3" t="s">
        <v>668</v>
      </c>
      <c r="B1176" s="3" t="s">
        <v>1667</v>
      </c>
      <c r="C1176" s="3" t="s">
        <v>1672</v>
      </c>
      <c r="D1176" s="3" t="s">
        <v>1672</v>
      </c>
      <c r="E1176" s="3" t="s">
        <v>89</v>
      </c>
      <c r="F1176" s="3" t="s">
        <v>1669</v>
      </c>
    </row>
    <row r="1177" spans="1:6" ht="45" customHeight="1" x14ac:dyDescent="0.3">
      <c r="A1177" s="3" t="s">
        <v>668</v>
      </c>
      <c r="B1177" s="3" t="s">
        <v>1667</v>
      </c>
      <c r="C1177" s="3" t="s">
        <v>1672</v>
      </c>
      <c r="D1177" s="3" t="s">
        <v>1672</v>
      </c>
      <c r="E1177" s="3" t="s">
        <v>89</v>
      </c>
      <c r="F1177" s="3" t="s">
        <v>1669</v>
      </c>
    </row>
    <row r="1178" spans="1:6" ht="45" customHeight="1" x14ac:dyDescent="0.3">
      <c r="A1178" s="3" t="s">
        <v>668</v>
      </c>
      <c r="B1178" s="3" t="s">
        <v>1667</v>
      </c>
      <c r="C1178" s="3" t="s">
        <v>1672</v>
      </c>
      <c r="D1178" s="3" t="s">
        <v>1672</v>
      </c>
      <c r="E1178" s="3" t="s">
        <v>89</v>
      </c>
      <c r="F1178" s="3" t="s">
        <v>1669</v>
      </c>
    </row>
    <row r="1179" spans="1:6" ht="45" customHeight="1" x14ac:dyDescent="0.3">
      <c r="A1179" s="3" t="s">
        <v>668</v>
      </c>
      <c r="B1179" s="3" t="s">
        <v>1667</v>
      </c>
      <c r="C1179" s="3" t="s">
        <v>1672</v>
      </c>
      <c r="D1179" s="3" t="s">
        <v>1672</v>
      </c>
      <c r="E1179" s="3" t="s">
        <v>89</v>
      </c>
      <c r="F1179" s="3" t="s">
        <v>1669</v>
      </c>
    </row>
    <row r="1180" spans="1:6" ht="45" customHeight="1" x14ac:dyDescent="0.3">
      <c r="A1180" s="3" t="s">
        <v>668</v>
      </c>
      <c r="B1180" s="3" t="s">
        <v>1667</v>
      </c>
      <c r="C1180" s="3" t="s">
        <v>1672</v>
      </c>
      <c r="D1180" s="3" t="s">
        <v>1672</v>
      </c>
      <c r="E1180" s="3" t="s">
        <v>89</v>
      </c>
      <c r="F1180" s="3" t="s">
        <v>1669</v>
      </c>
    </row>
    <row r="1181" spans="1:6" ht="45" customHeight="1" x14ac:dyDescent="0.3">
      <c r="A1181" s="3" t="s">
        <v>668</v>
      </c>
      <c r="B1181" s="3" t="s">
        <v>1667</v>
      </c>
      <c r="C1181" s="3" t="s">
        <v>1672</v>
      </c>
      <c r="D1181" s="3" t="s">
        <v>1672</v>
      </c>
      <c r="E1181" s="3" t="s">
        <v>89</v>
      </c>
      <c r="F1181" s="3" t="s">
        <v>1669</v>
      </c>
    </row>
    <row r="1182" spans="1:6" ht="45" customHeight="1" x14ac:dyDescent="0.3">
      <c r="A1182" s="3" t="s">
        <v>668</v>
      </c>
      <c r="B1182" s="3" t="s">
        <v>1667</v>
      </c>
      <c r="C1182" s="3" t="s">
        <v>1672</v>
      </c>
      <c r="D1182" s="3" t="s">
        <v>1672</v>
      </c>
      <c r="E1182" s="3" t="s">
        <v>89</v>
      </c>
      <c r="F1182" s="3" t="s">
        <v>1669</v>
      </c>
    </row>
    <row r="1183" spans="1:6" ht="45" customHeight="1" x14ac:dyDescent="0.3">
      <c r="A1183" s="3" t="s">
        <v>668</v>
      </c>
      <c r="B1183" s="3" t="s">
        <v>1667</v>
      </c>
      <c r="C1183" s="3" t="s">
        <v>1672</v>
      </c>
      <c r="D1183" s="3" t="s">
        <v>1672</v>
      </c>
      <c r="E1183" s="3" t="s">
        <v>89</v>
      </c>
      <c r="F1183" s="3" t="s">
        <v>1669</v>
      </c>
    </row>
    <row r="1184" spans="1:6" ht="45" customHeight="1" x14ac:dyDescent="0.3">
      <c r="A1184" s="3" t="s">
        <v>670</v>
      </c>
      <c r="B1184" s="3" t="s">
        <v>1667</v>
      </c>
      <c r="C1184" s="3" t="s">
        <v>1670</v>
      </c>
      <c r="D1184" s="3" t="s">
        <v>1670</v>
      </c>
      <c r="E1184" s="3" t="s">
        <v>89</v>
      </c>
      <c r="F1184" s="3" t="s">
        <v>1669</v>
      </c>
    </row>
    <row r="1185" spans="1:6" ht="45" customHeight="1" x14ac:dyDescent="0.3">
      <c r="A1185" s="3" t="s">
        <v>670</v>
      </c>
      <c r="B1185" s="3" t="s">
        <v>1667</v>
      </c>
      <c r="C1185" s="3" t="s">
        <v>1670</v>
      </c>
      <c r="D1185" s="3" t="s">
        <v>1670</v>
      </c>
      <c r="E1185" s="3" t="s">
        <v>89</v>
      </c>
      <c r="F1185" s="3" t="s">
        <v>1669</v>
      </c>
    </row>
    <row r="1186" spans="1:6" ht="45" customHeight="1" x14ac:dyDescent="0.3">
      <c r="A1186" s="3" t="s">
        <v>670</v>
      </c>
      <c r="B1186" s="3" t="s">
        <v>1667</v>
      </c>
      <c r="C1186" s="3" t="s">
        <v>1670</v>
      </c>
      <c r="D1186" s="3" t="s">
        <v>1670</v>
      </c>
      <c r="E1186" s="3" t="s">
        <v>89</v>
      </c>
      <c r="F1186" s="3" t="s">
        <v>1669</v>
      </c>
    </row>
    <row r="1187" spans="1:6" ht="45" customHeight="1" x14ac:dyDescent="0.3">
      <c r="A1187" s="3" t="s">
        <v>670</v>
      </c>
      <c r="B1187" s="3" t="s">
        <v>1667</v>
      </c>
      <c r="C1187" s="3" t="s">
        <v>1670</v>
      </c>
      <c r="D1187" s="3" t="s">
        <v>1670</v>
      </c>
      <c r="E1187" s="3" t="s">
        <v>89</v>
      </c>
      <c r="F1187" s="3" t="s">
        <v>1669</v>
      </c>
    </row>
    <row r="1188" spans="1:6" ht="45" customHeight="1" x14ac:dyDescent="0.3">
      <c r="A1188" s="3" t="s">
        <v>670</v>
      </c>
      <c r="B1188" s="3" t="s">
        <v>1667</v>
      </c>
      <c r="C1188" s="3" t="s">
        <v>1670</v>
      </c>
      <c r="D1188" s="3" t="s">
        <v>1670</v>
      </c>
      <c r="E1188" s="3" t="s">
        <v>89</v>
      </c>
      <c r="F1188" s="3" t="s">
        <v>1669</v>
      </c>
    </row>
    <row r="1189" spans="1:6" ht="45" customHeight="1" x14ac:dyDescent="0.3">
      <c r="A1189" s="3" t="s">
        <v>670</v>
      </c>
      <c r="B1189" s="3" t="s">
        <v>1667</v>
      </c>
      <c r="C1189" s="3" t="s">
        <v>1670</v>
      </c>
      <c r="D1189" s="3" t="s">
        <v>1670</v>
      </c>
      <c r="E1189" s="3" t="s">
        <v>89</v>
      </c>
      <c r="F1189" s="3" t="s">
        <v>1669</v>
      </c>
    </row>
    <row r="1190" spans="1:6" ht="45" customHeight="1" x14ac:dyDescent="0.3">
      <c r="A1190" s="3" t="s">
        <v>670</v>
      </c>
      <c r="B1190" s="3" t="s">
        <v>1667</v>
      </c>
      <c r="C1190" s="3" t="s">
        <v>1670</v>
      </c>
      <c r="D1190" s="3" t="s">
        <v>1670</v>
      </c>
      <c r="E1190" s="3" t="s">
        <v>89</v>
      </c>
      <c r="F1190" s="3" t="s">
        <v>1669</v>
      </c>
    </row>
    <row r="1191" spans="1:6" ht="45" customHeight="1" x14ac:dyDescent="0.3">
      <c r="A1191" s="3" t="s">
        <v>670</v>
      </c>
      <c r="B1191" s="3" t="s">
        <v>1667</v>
      </c>
      <c r="C1191" s="3" t="s">
        <v>1670</v>
      </c>
      <c r="D1191" s="3" t="s">
        <v>1670</v>
      </c>
      <c r="E1191" s="3" t="s">
        <v>89</v>
      </c>
      <c r="F1191" s="3" t="s">
        <v>1669</v>
      </c>
    </row>
    <row r="1192" spans="1:6" ht="45" customHeight="1" x14ac:dyDescent="0.3">
      <c r="A1192" s="3" t="s">
        <v>670</v>
      </c>
      <c r="B1192" s="3" t="s">
        <v>1667</v>
      </c>
      <c r="C1192" s="3" t="s">
        <v>1670</v>
      </c>
      <c r="D1192" s="3" t="s">
        <v>1670</v>
      </c>
      <c r="E1192" s="3" t="s">
        <v>89</v>
      </c>
      <c r="F1192" s="3" t="s">
        <v>1669</v>
      </c>
    </row>
    <row r="1193" spans="1:6" ht="45" customHeight="1" x14ac:dyDescent="0.3">
      <c r="A1193" s="3" t="s">
        <v>670</v>
      </c>
      <c r="B1193" s="3" t="s">
        <v>1667</v>
      </c>
      <c r="C1193" s="3" t="s">
        <v>1670</v>
      </c>
      <c r="D1193" s="3" t="s">
        <v>1670</v>
      </c>
      <c r="E1193" s="3" t="s">
        <v>89</v>
      </c>
      <c r="F1193" s="3" t="s">
        <v>1669</v>
      </c>
    </row>
    <row r="1194" spans="1:6" ht="45" customHeight="1" x14ac:dyDescent="0.3">
      <c r="A1194" s="3" t="s">
        <v>670</v>
      </c>
      <c r="B1194" s="3" t="s">
        <v>1667</v>
      </c>
      <c r="C1194" s="3" t="s">
        <v>1670</v>
      </c>
      <c r="D1194" s="3" t="s">
        <v>1670</v>
      </c>
      <c r="E1194" s="3" t="s">
        <v>89</v>
      </c>
      <c r="F1194" s="3" t="s">
        <v>1669</v>
      </c>
    </row>
    <row r="1195" spans="1:6" ht="45" customHeight="1" x14ac:dyDescent="0.3">
      <c r="A1195" s="3" t="s">
        <v>670</v>
      </c>
      <c r="B1195" s="3" t="s">
        <v>1667</v>
      </c>
      <c r="C1195" s="3" t="s">
        <v>1670</v>
      </c>
      <c r="D1195" s="3" t="s">
        <v>1670</v>
      </c>
      <c r="E1195" s="3" t="s">
        <v>89</v>
      </c>
      <c r="F1195" s="3" t="s">
        <v>1669</v>
      </c>
    </row>
    <row r="1196" spans="1:6" ht="45" customHeight="1" x14ac:dyDescent="0.3">
      <c r="A1196" s="3" t="s">
        <v>670</v>
      </c>
      <c r="B1196" s="3" t="s">
        <v>1667</v>
      </c>
      <c r="C1196" s="3" t="s">
        <v>1670</v>
      </c>
      <c r="D1196" s="3" t="s">
        <v>1670</v>
      </c>
      <c r="E1196" s="3" t="s">
        <v>89</v>
      </c>
      <c r="F1196" s="3" t="s">
        <v>1669</v>
      </c>
    </row>
    <row r="1197" spans="1:6" ht="45" customHeight="1" x14ac:dyDescent="0.3">
      <c r="A1197" s="3" t="s">
        <v>670</v>
      </c>
      <c r="B1197" s="3" t="s">
        <v>1667</v>
      </c>
      <c r="C1197" s="3" t="s">
        <v>1670</v>
      </c>
      <c r="D1197" s="3" t="s">
        <v>1670</v>
      </c>
      <c r="E1197" s="3" t="s">
        <v>89</v>
      </c>
      <c r="F1197" s="3" t="s">
        <v>1669</v>
      </c>
    </row>
    <row r="1198" spans="1:6" ht="45" customHeight="1" x14ac:dyDescent="0.3">
      <c r="A1198" s="3" t="s">
        <v>672</v>
      </c>
      <c r="B1198" s="3" t="s">
        <v>1667</v>
      </c>
      <c r="C1198" s="3" t="s">
        <v>1668</v>
      </c>
      <c r="D1198" s="3" t="s">
        <v>1668</v>
      </c>
      <c r="E1198" s="3" t="s">
        <v>89</v>
      </c>
      <c r="F1198" s="3" t="s">
        <v>1669</v>
      </c>
    </row>
    <row r="1199" spans="1:6" ht="45" customHeight="1" x14ac:dyDescent="0.3">
      <c r="A1199" s="3" t="s">
        <v>672</v>
      </c>
      <c r="B1199" s="3" t="s">
        <v>1667</v>
      </c>
      <c r="C1199" s="3" t="s">
        <v>1668</v>
      </c>
      <c r="D1199" s="3" t="s">
        <v>1668</v>
      </c>
      <c r="E1199" s="3" t="s">
        <v>89</v>
      </c>
      <c r="F1199" s="3" t="s">
        <v>1669</v>
      </c>
    </row>
    <row r="1200" spans="1:6" ht="45" customHeight="1" x14ac:dyDescent="0.3">
      <c r="A1200" s="3" t="s">
        <v>672</v>
      </c>
      <c r="B1200" s="3" t="s">
        <v>1667</v>
      </c>
      <c r="C1200" s="3" t="s">
        <v>1668</v>
      </c>
      <c r="D1200" s="3" t="s">
        <v>1668</v>
      </c>
      <c r="E1200" s="3" t="s">
        <v>89</v>
      </c>
      <c r="F1200" s="3" t="s">
        <v>1669</v>
      </c>
    </row>
    <row r="1201" spans="1:6" ht="45" customHeight="1" x14ac:dyDescent="0.3">
      <c r="A1201" s="3" t="s">
        <v>672</v>
      </c>
      <c r="B1201" s="3" t="s">
        <v>1667</v>
      </c>
      <c r="C1201" s="3" t="s">
        <v>1668</v>
      </c>
      <c r="D1201" s="3" t="s">
        <v>1668</v>
      </c>
      <c r="E1201" s="3" t="s">
        <v>89</v>
      </c>
      <c r="F1201" s="3" t="s">
        <v>1669</v>
      </c>
    </row>
    <row r="1202" spans="1:6" ht="45" customHeight="1" x14ac:dyDescent="0.3">
      <c r="A1202" s="3" t="s">
        <v>672</v>
      </c>
      <c r="B1202" s="3" t="s">
        <v>1667</v>
      </c>
      <c r="C1202" s="3" t="s">
        <v>1668</v>
      </c>
      <c r="D1202" s="3" t="s">
        <v>1668</v>
      </c>
      <c r="E1202" s="3" t="s">
        <v>89</v>
      </c>
      <c r="F1202" s="3" t="s">
        <v>1669</v>
      </c>
    </row>
    <row r="1203" spans="1:6" ht="45" customHeight="1" x14ac:dyDescent="0.3">
      <c r="A1203" s="3" t="s">
        <v>672</v>
      </c>
      <c r="B1203" s="3" t="s">
        <v>1667</v>
      </c>
      <c r="C1203" s="3" t="s">
        <v>1668</v>
      </c>
      <c r="D1203" s="3" t="s">
        <v>1668</v>
      </c>
      <c r="E1203" s="3" t="s">
        <v>89</v>
      </c>
      <c r="F1203" s="3" t="s">
        <v>1669</v>
      </c>
    </row>
    <row r="1204" spans="1:6" ht="45" customHeight="1" x14ac:dyDescent="0.3">
      <c r="A1204" s="3" t="s">
        <v>672</v>
      </c>
      <c r="B1204" s="3" t="s">
        <v>1667</v>
      </c>
      <c r="C1204" s="3" t="s">
        <v>1668</v>
      </c>
      <c r="D1204" s="3" t="s">
        <v>1668</v>
      </c>
      <c r="E1204" s="3" t="s">
        <v>89</v>
      </c>
      <c r="F1204" s="3" t="s">
        <v>1669</v>
      </c>
    </row>
    <row r="1205" spans="1:6" ht="45" customHeight="1" x14ac:dyDescent="0.3">
      <c r="A1205" s="3" t="s">
        <v>672</v>
      </c>
      <c r="B1205" s="3" t="s">
        <v>1667</v>
      </c>
      <c r="C1205" s="3" t="s">
        <v>1668</v>
      </c>
      <c r="D1205" s="3" t="s">
        <v>1668</v>
      </c>
      <c r="E1205" s="3" t="s">
        <v>89</v>
      </c>
      <c r="F1205" s="3" t="s">
        <v>1669</v>
      </c>
    </row>
    <row r="1206" spans="1:6" ht="45" customHeight="1" x14ac:dyDescent="0.3">
      <c r="A1206" s="3" t="s">
        <v>672</v>
      </c>
      <c r="B1206" s="3" t="s">
        <v>1667</v>
      </c>
      <c r="C1206" s="3" t="s">
        <v>1668</v>
      </c>
      <c r="D1206" s="3" t="s">
        <v>1668</v>
      </c>
      <c r="E1206" s="3" t="s">
        <v>89</v>
      </c>
      <c r="F1206" s="3" t="s">
        <v>1669</v>
      </c>
    </row>
    <row r="1207" spans="1:6" ht="45" customHeight="1" x14ac:dyDescent="0.3">
      <c r="A1207" s="3" t="s">
        <v>672</v>
      </c>
      <c r="B1207" s="3" t="s">
        <v>1667</v>
      </c>
      <c r="C1207" s="3" t="s">
        <v>1668</v>
      </c>
      <c r="D1207" s="3" t="s">
        <v>1668</v>
      </c>
      <c r="E1207" s="3" t="s">
        <v>89</v>
      </c>
      <c r="F1207" s="3" t="s">
        <v>1669</v>
      </c>
    </row>
    <row r="1208" spans="1:6" ht="45" customHeight="1" x14ac:dyDescent="0.3">
      <c r="A1208" s="3" t="s">
        <v>672</v>
      </c>
      <c r="B1208" s="3" t="s">
        <v>1667</v>
      </c>
      <c r="C1208" s="3" t="s">
        <v>1668</v>
      </c>
      <c r="D1208" s="3" t="s">
        <v>1668</v>
      </c>
      <c r="E1208" s="3" t="s">
        <v>89</v>
      </c>
      <c r="F1208" s="3" t="s">
        <v>1669</v>
      </c>
    </row>
    <row r="1209" spans="1:6" ht="45" customHeight="1" x14ac:dyDescent="0.3">
      <c r="A1209" s="3" t="s">
        <v>672</v>
      </c>
      <c r="B1209" s="3" t="s">
        <v>1667</v>
      </c>
      <c r="C1209" s="3" t="s">
        <v>1668</v>
      </c>
      <c r="D1209" s="3" t="s">
        <v>1668</v>
      </c>
      <c r="E1209" s="3" t="s">
        <v>89</v>
      </c>
      <c r="F1209" s="3" t="s">
        <v>1669</v>
      </c>
    </row>
    <row r="1210" spans="1:6" ht="45" customHeight="1" x14ac:dyDescent="0.3">
      <c r="A1210" s="3" t="s">
        <v>672</v>
      </c>
      <c r="B1210" s="3" t="s">
        <v>1667</v>
      </c>
      <c r="C1210" s="3" t="s">
        <v>1668</v>
      </c>
      <c r="D1210" s="3" t="s">
        <v>1668</v>
      </c>
      <c r="E1210" s="3" t="s">
        <v>89</v>
      </c>
      <c r="F1210" s="3" t="s">
        <v>1669</v>
      </c>
    </row>
    <row r="1211" spans="1:6" ht="45" customHeight="1" x14ac:dyDescent="0.3">
      <c r="A1211" s="3" t="s">
        <v>672</v>
      </c>
      <c r="B1211" s="3" t="s">
        <v>1667</v>
      </c>
      <c r="C1211" s="3" t="s">
        <v>1668</v>
      </c>
      <c r="D1211" s="3" t="s">
        <v>1668</v>
      </c>
      <c r="E1211" s="3" t="s">
        <v>89</v>
      </c>
      <c r="F1211" s="3" t="s">
        <v>1669</v>
      </c>
    </row>
    <row r="1212" spans="1:6" ht="45" customHeight="1" x14ac:dyDescent="0.3">
      <c r="A1212" s="3" t="s">
        <v>674</v>
      </c>
      <c r="B1212" s="3" t="s">
        <v>1667</v>
      </c>
      <c r="C1212" s="3" t="s">
        <v>1673</v>
      </c>
      <c r="D1212" s="3" t="s">
        <v>1673</v>
      </c>
      <c r="E1212" s="3" t="s">
        <v>89</v>
      </c>
      <c r="F1212" s="3" t="s">
        <v>1669</v>
      </c>
    </row>
    <row r="1213" spans="1:6" ht="45" customHeight="1" x14ac:dyDescent="0.3">
      <c r="A1213" s="3" t="s">
        <v>674</v>
      </c>
      <c r="B1213" s="3" t="s">
        <v>1667</v>
      </c>
      <c r="C1213" s="3" t="s">
        <v>1673</v>
      </c>
      <c r="D1213" s="3" t="s">
        <v>1673</v>
      </c>
      <c r="E1213" s="3" t="s">
        <v>89</v>
      </c>
      <c r="F1213" s="3" t="s">
        <v>1669</v>
      </c>
    </row>
    <row r="1214" spans="1:6" ht="45" customHeight="1" x14ac:dyDescent="0.3">
      <c r="A1214" s="3" t="s">
        <v>674</v>
      </c>
      <c r="B1214" s="3" t="s">
        <v>1667</v>
      </c>
      <c r="C1214" s="3" t="s">
        <v>1673</v>
      </c>
      <c r="D1214" s="3" t="s">
        <v>1673</v>
      </c>
      <c r="E1214" s="3" t="s">
        <v>89</v>
      </c>
      <c r="F1214" s="3" t="s">
        <v>1669</v>
      </c>
    </row>
    <row r="1215" spans="1:6" ht="45" customHeight="1" x14ac:dyDescent="0.3">
      <c r="A1215" s="3" t="s">
        <v>674</v>
      </c>
      <c r="B1215" s="3" t="s">
        <v>1667</v>
      </c>
      <c r="C1215" s="3" t="s">
        <v>1673</v>
      </c>
      <c r="D1215" s="3" t="s">
        <v>1673</v>
      </c>
      <c r="E1215" s="3" t="s">
        <v>89</v>
      </c>
      <c r="F1215" s="3" t="s">
        <v>1669</v>
      </c>
    </row>
    <row r="1216" spans="1:6" ht="45" customHeight="1" x14ac:dyDescent="0.3">
      <c r="A1216" s="3" t="s">
        <v>674</v>
      </c>
      <c r="B1216" s="3" t="s">
        <v>1667</v>
      </c>
      <c r="C1216" s="3" t="s">
        <v>1673</v>
      </c>
      <c r="D1216" s="3" t="s">
        <v>1673</v>
      </c>
      <c r="E1216" s="3" t="s">
        <v>89</v>
      </c>
      <c r="F1216" s="3" t="s">
        <v>1669</v>
      </c>
    </row>
    <row r="1217" spans="1:6" ht="45" customHeight="1" x14ac:dyDescent="0.3">
      <c r="A1217" s="3" t="s">
        <v>674</v>
      </c>
      <c r="B1217" s="3" t="s">
        <v>1667</v>
      </c>
      <c r="C1217" s="3" t="s">
        <v>1673</v>
      </c>
      <c r="D1217" s="3" t="s">
        <v>1673</v>
      </c>
      <c r="E1217" s="3" t="s">
        <v>89</v>
      </c>
      <c r="F1217" s="3" t="s">
        <v>1669</v>
      </c>
    </row>
    <row r="1218" spans="1:6" ht="45" customHeight="1" x14ac:dyDescent="0.3">
      <c r="A1218" s="3" t="s">
        <v>674</v>
      </c>
      <c r="B1218" s="3" t="s">
        <v>1667</v>
      </c>
      <c r="C1218" s="3" t="s">
        <v>1673</v>
      </c>
      <c r="D1218" s="3" t="s">
        <v>1673</v>
      </c>
      <c r="E1218" s="3" t="s">
        <v>89</v>
      </c>
      <c r="F1218" s="3" t="s">
        <v>1669</v>
      </c>
    </row>
    <row r="1219" spans="1:6" ht="45" customHeight="1" x14ac:dyDescent="0.3">
      <c r="A1219" s="3" t="s">
        <v>674</v>
      </c>
      <c r="B1219" s="3" t="s">
        <v>1667</v>
      </c>
      <c r="C1219" s="3" t="s">
        <v>1673</v>
      </c>
      <c r="D1219" s="3" t="s">
        <v>1673</v>
      </c>
      <c r="E1219" s="3" t="s">
        <v>89</v>
      </c>
      <c r="F1219" s="3" t="s">
        <v>1669</v>
      </c>
    </row>
    <row r="1220" spans="1:6" ht="45" customHeight="1" x14ac:dyDescent="0.3">
      <c r="A1220" s="3" t="s">
        <v>674</v>
      </c>
      <c r="B1220" s="3" t="s">
        <v>1667</v>
      </c>
      <c r="C1220" s="3" t="s">
        <v>1673</v>
      </c>
      <c r="D1220" s="3" t="s">
        <v>1673</v>
      </c>
      <c r="E1220" s="3" t="s">
        <v>89</v>
      </c>
      <c r="F1220" s="3" t="s">
        <v>1669</v>
      </c>
    </row>
    <row r="1221" spans="1:6" ht="45" customHeight="1" x14ac:dyDescent="0.3">
      <c r="A1221" s="3" t="s">
        <v>674</v>
      </c>
      <c r="B1221" s="3" t="s">
        <v>1667</v>
      </c>
      <c r="C1221" s="3" t="s">
        <v>1673</v>
      </c>
      <c r="D1221" s="3" t="s">
        <v>1673</v>
      </c>
      <c r="E1221" s="3" t="s">
        <v>89</v>
      </c>
      <c r="F1221" s="3" t="s">
        <v>1669</v>
      </c>
    </row>
    <row r="1222" spans="1:6" ht="45" customHeight="1" x14ac:dyDescent="0.3">
      <c r="A1222" s="3" t="s">
        <v>674</v>
      </c>
      <c r="B1222" s="3" t="s">
        <v>1667</v>
      </c>
      <c r="C1222" s="3" t="s">
        <v>1673</v>
      </c>
      <c r="D1222" s="3" t="s">
        <v>1673</v>
      </c>
      <c r="E1222" s="3" t="s">
        <v>89</v>
      </c>
      <c r="F1222" s="3" t="s">
        <v>1669</v>
      </c>
    </row>
    <row r="1223" spans="1:6" ht="45" customHeight="1" x14ac:dyDescent="0.3">
      <c r="A1223" s="3" t="s">
        <v>674</v>
      </c>
      <c r="B1223" s="3" t="s">
        <v>1667</v>
      </c>
      <c r="C1223" s="3" t="s">
        <v>1673</v>
      </c>
      <c r="D1223" s="3" t="s">
        <v>1673</v>
      </c>
      <c r="E1223" s="3" t="s">
        <v>89</v>
      </c>
      <c r="F1223" s="3" t="s">
        <v>1669</v>
      </c>
    </row>
    <row r="1224" spans="1:6" ht="45" customHeight="1" x14ac:dyDescent="0.3">
      <c r="A1224" s="3" t="s">
        <v>674</v>
      </c>
      <c r="B1224" s="3" t="s">
        <v>1667</v>
      </c>
      <c r="C1224" s="3" t="s">
        <v>1673</v>
      </c>
      <c r="D1224" s="3" t="s">
        <v>1673</v>
      </c>
      <c r="E1224" s="3" t="s">
        <v>89</v>
      </c>
      <c r="F1224" s="3" t="s">
        <v>1669</v>
      </c>
    </row>
    <row r="1225" spans="1:6" ht="45" customHeight="1" x14ac:dyDescent="0.3">
      <c r="A1225" s="3" t="s">
        <v>674</v>
      </c>
      <c r="B1225" s="3" t="s">
        <v>1667</v>
      </c>
      <c r="C1225" s="3" t="s">
        <v>1673</v>
      </c>
      <c r="D1225" s="3" t="s">
        <v>1673</v>
      </c>
      <c r="E1225" s="3" t="s">
        <v>89</v>
      </c>
      <c r="F1225" s="3" t="s">
        <v>1669</v>
      </c>
    </row>
    <row r="1226" spans="1:6" ht="45" customHeight="1" x14ac:dyDescent="0.3">
      <c r="A1226" s="3" t="s">
        <v>675</v>
      </c>
      <c r="B1226" s="3" t="s">
        <v>1667</v>
      </c>
      <c r="C1226" s="3" t="s">
        <v>1670</v>
      </c>
      <c r="D1226" s="3" t="s">
        <v>1670</v>
      </c>
      <c r="E1226" s="3" t="s">
        <v>89</v>
      </c>
      <c r="F1226" s="3" t="s">
        <v>1669</v>
      </c>
    </row>
    <row r="1227" spans="1:6" ht="45" customHeight="1" x14ac:dyDescent="0.3">
      <c r="A1227" s="3" t="s">
        <v>675</v>
      </c>
      <c r="B1227" s="3" t="s">
        <v>1667</v>
      </c>
      <c r="C1227" s="3" t="s">
        <v>1670</v>
      </c>
      <c r="D1227" s="3" t="s">
        <v>1670</v>
      </c>
      <c r="E1227" s="3" t="s">
        <v>89</v>
      </c>
      <c r="F1227" s="3" t="s">
        <v>1669</v>
      </c>
    </row>
    <row r="1228" spans="1:6" ht="45" customHeight="1" x14ac:dyDescent="0.3">
      <c r="A1228" s="3" t="s">
        <v>675</v>
      </c>
      <c r="B1228" s="3" t="s">
        <v>1667</v>
      </c>
      <c r="C1228" s="3" t="s">
        <v>1670</v>
      </c>
      <c r="D1228" s="3" t="s">
        <v>1670</v>
      </c>
      <c r="E1228" s="3" t="s">
        <v>89</v>
      </c>
      <c r="F1228" s="3" t="s">
        <v>1669</v>
      </c>
    </row>
    <row r="1229" spans="1:6" ht="45" customHeight="1" x14ac:dyDescent="0.3">
      <c r="A1229" s="3" t="s">
        <v>675</v>
      </c>
      <c r="B1229" s="3" t="s">
        <v>1667</v>
      </c>
      <c r="C1229" s="3" t="s">
        <v>1670</v>
      </c>
      <c r="D1229" s="3" t="s">
        <v>1670</v>
      </c>
      <c r="E1229" s="3" t="s">
        <v>89</v>
      </c>
      <c r="F1229" s="3" t="s">
        <v>1669</v>
      </c>
    </row>
    <row r="1230" spans="1:6" ht="45" customHeight="1" x14ac:dyDescent="0.3">
      <c r="A1230" s="3" t="s">
        <v>675</v>
      </c>
      <c r="B1230" s="3" t="s">
        <v>1667</v>
      </c>
      <c r="C1230" s="3" t="s">
        <v>1670</v>
      </c>
      <c r="D1230" s="3" t="s">
        <v>1670</v>
      </c>
      <c r="E1230" s="3" t="s">
        <v>89</v>
      </c>
      <c r="F1230" s="3" t="s">
        <v>1669</v>
      </c>
    </row>
    <row r="1231" spans="1:6" ht="45" customHeight="1" x14ac:dyDescent="0.3">
      <c r="A1231" s="3" t="s">
        <v>675</v>
      </c>
      <c r="B1231" s="3" t="s">
        <v>1667</v>
      </c>
      <c r="C1231" s="3" t="s">
        <v>1670</v>
      </c>
      <c r="D1231" s="3" t="s">
        <v>1670</v>
      </c>
      <c r="E1231" s="3" t="s">
        <v>89</v>
      </c>
      <c r="F1231" s="3" t="s">
        <v>1669</v>
      </c>
    </row>
    <row r="1232" spans="1:6" ht="45" customHeight="1" x14ac:dyDescent="0.3">
      <c r="A1232" s="3" t="s">
        <v>675</v>
      </c>
      <c r="B1232" s="3" t="s">
        <v>1667</v>
      </c>
      <c r="C1232" s="3" t="s">
        <v>1670</v>
      </c>
      <c r="D1232" s="3" t="s">
        <v>1670</v>
      </c>
      <c r="E1232" s="3" t="s">
        <v>89</v>
      </c>
      <c r="F1232" s="3" t="s">
        <v>1669</v>
      </c>
    </row>
    <row r="1233" spans="1:6" ht="45" customHeight="1" x14ac:dyDescent="0.3">
      <c r="A1233" s="3" t="s">
        <v>675</v>
      </c>
      <c r="B1233" s="3" t="s">
        <v>1667</v>
      </c>
      <c r="C1233" s="3" t="s">
        <v>1670</v>
      </c>
      <c r="D1233" s="3" t="s">
        <v>1670</v>
      </c>
      <c r="E1233" s="3" t="s">
        <v>89</v>
      </c>
      <c r="F1233" s="3" t="s">
        <v>1669</v>
      </c>
    </row>
    <row r="1234" spans="1:6" ht="45" customHeight="1" x14ac:dyDescent="0.3">
      <c r="A1234" s="3" t="s">
        <v>675</v>
      </c>
      <c r="B1234" s="3" t="s">
        <v>1667</v>
      </c>
      <c r="C1234" s="3" t="s">
        <v>1670</v>
      </c>
      <c r="D1234" s="3" t="s">
        <v>1670</v>
      </c>
      <c r="E1234" s="3" t="s">
        <v>89</v>
      </c>
      <c r="F1234" s="3" t="s">
        <v>1669</v>
      </c>
    </row>
    <row r="1235" spans="1:6" ht="45" customHeight="1" x14ac:dyDescent="0.3">
      <c r="A1235" s="3" t="s">
        <v>675</v>
      </c>
      <c r="B1235" s="3" t="s">
        <v>1667</v>
      </c>
      <c r="C1235" s="3" t="s">
        <v>1670</v>
      </c>
      <c r="D1235" s="3" t="s">
        <v>1670</v>
      </c>
      <c r="E1235" s="3" t="s">
        <v>89</v>
      </c>
      <c r="F1235" s="3" t="s">
        <v>1669</v>
      </c>
    </row>
    <row r="1236" spans="1:6" ht="45" customHeight="1" x14ac:dyDescent="0.3">
      <c r="A1236" s="3" t="s">
        <v>675</v>
      </c>
      <c r="B1236" s="3" t="s">
        <v>1667</v>
      </c>
      <c r="C1236" s="3" t="s">
        <v>1670</v>
      </c>
      <c r="D1236" s="3" t="s">
        <v>1670</v>
      </c>
      <c r="E1236" s="3" t="s">
        <v>89</v>
      </c>
      <c r="F1236" s="3" t="s">
        <v>1669</v>
      </c>
    </row>
    <row r="1237" spans="1:6" ht="45" customHeight="1" x14ac:dyDescent="0.3">
      <c r="A1237" s="3" t="s">
        <v>675</v>
      </c>
      <c r="B1237" s="3" t="s">
        <v>1667</v>
      </c>
      <c r="C1237" s="3" t="s">
        <v>1670</v>
      </c>
      <c r="D1237" s="3" t="s">
        <v>1670</v>
      </c>
      <c r="E1237" s="3" t="s">
        <v>89</v>
      </c>
      <c r="F1237" s="3" t="s">
        <v>1669</v>
      </c>
    </row>
    <row r="1238" spans="1:6" ht="45" customHeight="1" x14ac:dyDescent="0.3">
      <c r="A1238" s="3" t="s">
        <v>675</v>
      </c>
      <c r="B1238" s="3" t="s">
        <v>1667</v>
      </c>
      <c r="C1238" s="3" t="s">
        <v>1670</v>
      </c>
      <c r="D1238" s="3" t="s">
        <v>1670</v>
      </c>
      <c r="E1238" s="3" t="s">
        <v>89</v>
      </c>
      <c r="F1238" s="3" t="s">
        <v>1669</v>
      </c>
    </row>
    <row r="1239" spans="1:6" ht="45" customHeight="1" x14ac:dyDescent="0.3">
      <c r="A1239" s="3" t="s">
        <v>675</v>
      </c>
      <c r="B1239" s="3" t="s">
        <v>1667</v>
      </c>
      <c r="C1239" s="3" t="s">
        <v>1670</v>
      </c>
      <c r="D1239" s="3" t="s">
        <v>1670</v>
      </c>
      <c r="E1239" s="3" t="s">
        <v>89</v>
      </c>
      <c r="F1239" s="3" t="s">
        <v>1669</v>
      </c>
    </row>
    <row r="1240" spans="1:6" ht="45" customHeight="1" x14ac:dyDescent="0.3">
      <c r="A1240" s="3" t="s">
        <v>676</v>
      </c>
      <c r="B1240" s="3" t="s">
        <v>1667</v>
      </c>
      <c r="C1240" s="3" t="s">
        <v>1668</v>
      </c>
      <c r="D1240" s="3" t="s">
        <v>1668</v>
      </c>
      <c r="E1240" s="3" t="s">
        <v>89</v>
      </c>
      <c r="F1240" s="3" t="s">
        <v>1669</v>
      </c>
    </row>
    <row r="1241" spans="1:6" ht="45" customHeight="1" x14ac:dyDescent="0.3">
      <c r="A1241" s="3" t="s">
        <v>676</v>
      </c>
      <c r="B1241" s="3" t="s">
        <v>1667</v>
      </c>
      <c r="C1241" s="3" t="s">
        <v>1668</v>
      </c>
      <c r="D1241" s="3" t="s">
        <v>1668</v>
      </c>
      <c r="E1241" s="3" t="s">
        <v>89</v>
      </c>
      <c r="F1241" s="3" t="s">
        <v>1669</v>
      </c>
    </row>
    <row r="1242" spans="1:6" ht="45" customHeight="1" x14ac:dyDescent="0.3">
      <c r="A1242" s="3" t="s">
        <v>676</v>
      </c>
      <c r="B1242" s="3" t="s">
        <v>1667</v>
      </c>
      <c r="C1242" s="3" t="s">
        <v>1668</v>
      </c>
      <c r="D1242" s="3" t="s">
        <v>1668</v>
      </c>
      <c r="E1242" s="3" t="s">
        <v>89</v>
      </c>
      <c r="F1242" s="3" t="s">
        <v>1669</v>
      </c>
    </row>
    <row r="1243" spans="1:6" ht="45" customHeight="1" x14ac:dyDescent="0.3">
      <c r="A1243" s="3" t="s">
        <v>676</v>
      </c>
      <c r="B1243" s="3" t="s">
        <v>1667</v>
      </c>
      <c r="C1243" s="3" t="s">
        <v>1668</v>
      </c>
      <c r="D1243" s="3" t="s">
        <v>1668</v>
      </c>
      <c r="E1243" s="3" t="s">
        <v>89</v>
      </c>
      <c r="F1243" s="3" t="s">
        <v>1669</v>
      </c>
    </row>
    <row r="1244" spans="1:6" ht="45" customHeight="1" x14ac:dyDescent="0.3">
      <c r="A1244" s="3" t="s">
        <v>676</v>
      </c>
      <c r="B1244" s="3" t="s">
        <v>1667</v>
      </c>
      <c r="C1244" s="3" t="s">
        <v>1668</v>
      </c>
      <c r="D1244" s="3" t="s">
        <v>1668</v>
      </c>
      <c r="E1244" s="3" t="s">
        <v>89</v>
      </c>
      <c r="F1244" s="3" t="s">
        <v>1669</v>
      </c>
    </row>
    <row r="1245" spans="1:6" ht="45" customHeight="1" x14ac:dyDescent="0.3">
      <c r="A1245" s="3" t="s">
        <v>676</v>
      </c>
      <c r="B1245" s="3" t="s">
        <v>1667</v>
      </c>
      <c r="C1245" s="3" t="s">
        <v>1668</v>
      </c>
      <c r="D1245" s="3" t="s">
        <v>1668</v>
      </c>
      <c r="E1245" s="3" t="s">
        <v>89</v>
      </c>
      <c r="F1245" s="3" t="s">
        <v>1669</v>
      </c>
    </row>
    <row r="1246" spans="1:6" ht="45" customHeight="1" x14ac:dyDescent="0.3">
      <c r="A1246" s="3" t="s">
        <v>676</v>
      </c>
      <c r="B1246" s="3" t="s">
        <v>1667</v>
      </c>
      <c r="C1246" s="3" t="s">
        <v>1668</v>
      </c>
      <c r="D1246" s="3" t="s">
        <v>1668</v>
      </c>
      <c r="E1246" s="3" t="s">
        <v>89</v>
      </c>
      <c r="F1246" s="3" t="s">
        <v>1669</v>
      </c>
    </row>
    <row r="1247" spans="1:6" ht="45" customHeight="1" x14ac:dyDescent="0.3">
      <c r="A1247" s="3" t="s">
        <v>676</v>
      </c>
      <c r="B1247" s="3" t="s">
        <v>1667</v>
      </c>
      <c r="C1247" s="3" t="s">
        <v>1668</v>
      </c>
      <c r="D1247" s="3" t="s">
        <v>1668</v>
      </c>
      <c r="E1247" s="3" t="s">
        <v>89</v>
      </c>
      <c r="F1247" s="3" t="s">
        <v>1669</v>
      </c>
    </row>
    <row r="1248" spans="1:6" ht="45" customHeight="1" x14ac:dyDescent="0.3">
      <c r="A1248" s="3" t="s">
        <v>676</v>
      </c>
      <c r="B1248" s="3" t="s">
        <v>1667</v>
      </c>
      <c r="C1248" s="3" t="s">
        <v>1668</v>
      </c>
      <c r="D1248" s="3" t="s">
        <v>1668</v>
      </c>
      <c r="E1248" s="3" t="s">
        <v>89</v>
      </c>
      <c r="F1248" s="3" t="s">
        <v>1669</v>
      </c>
    </row>
    <row r="1249" spans="1:6" ht="45" customHeight="1" x14ac:dyDescent="0.3">
      <c r="A1249" s="3" t="s">
        <v>676</v>
      </c>
      <c r="B1249" s="3" t="s">
        <v>1667</v>
      </c>
      <c r="C1249" s="3" t="s">
        <v>1668</v>
      </c>
      <c r="D1249" s="3" t="s">
        <v>1668</v>
      </c>
      <c r="E1249" s="3" t="s">
        <v>89</v>
      </c>
      <c r="F1249" s="3" t="s">
        <v>1669</v>
      </c>
    </row>
    <row r="1250" spans="1:6" ht="45" customHeight="1" x14ac:dyDescent="0.3">
      <c r="A1250" s="3" t="s">
        <v>676</v>
      </c>
      <c r="B1250" s="3" t="s">
        <v>1667</v>
      </c>
      <c r="C1250" s="3" t="s">
        <v>1668</v>
      </c>
      <c r="D1250" s="3" t="s">
        <v>1668</v>
      </c>
      <c r="E1250" s="3" t="s">
        <v>89</v>
      </c>
      <c r="F1250" s="3" t="s">
        <v>1669</v>
      </c>
    </row>
    <row r="1251" spans="1:6" ht="45" customHeight="1" x14ac:dyDescent="0.3">
      <c r="A1251" s="3" t="s">
        <v>676</v>
      </c>
      <c r="B1251" s="3" t="s">
        <v>1667</v>
      </c>
      <c r="C1251" s="3" t="s">
        <v>1668</v>
      </c>
      <c r="D1251" s="3" t="s">
        <v>1668</v>
      </c>
      <c r="E1251" s="3" t="s">
        <v>89</v>
      </c>
      <c r="F1251" s="3" t="s">
        <v>1669</v>
      </c>
    </row>
    <row r="1252" spans="1:6" ht="45" customHeight="1" x14ac:dyDescent="0.3">
      <c r="A1252" s="3" t="s">
        <v>676</v>
      </c>
      <c r="B1252" s="3" t="s">
        <v>1667</v>
      </c>
      <c r="C1252" s="3" t="s">
        <v>1668</v>
      </c>
      <c r="D1252" s="3" t="s">
        <v>1668</v>
      </c>
      <c r="E1252" s="3" t="s">
        <v>89</v>
      </c>
      <c r="F1252" s="3" t="s">
        <v>1669</v>
      </c>
    </row>
    <row r="1253" spans="1:6" ht="45" customHeight="1" x14ac:dyDescent="0.3">
      <c r="A1253" s="3" t="s">
        <v>676</v>
      </c>
      <c r="B1253" s="3" t="s">
        <v>1667</v>
      </c>
      <c r="C1253" s="3" t="s">
        <v>1668</v>
      </c>
      <c r="D1253" s="3" t="s">
        <v>1668</v>
      </c>
      <c r="E1253" s="3" t="s">
        <v>89</v>
      </c>
      <c r="F1253" s="3" t="s">
        <v>1669</v>
      </c>
    </row>
    <row r="1254" spans="1:6" ht="45" customHeight="1" x14ac:dyDescent="0.3">
      <c r="A1254" s="3" t="s">
        <v>678</v>
      </c>
      <c r="B1254" s="3" t="s">
        <v>1667</v>
      </c>
      <c r="C1254" s="3" t="s">
        <v>1671</v>
      </c>
      <c r="D1254" s="3" t="s">
        <v>1671</v>
      </c>
      <c r="E1254" s="3" t="s">
        <v>89</v>
      </c>
      <c r="F1254" s="3" t="s">
        <v>1669</v>
      </c>
    </row>
    <row r="1255" spans="1:6" ht="45" customHeight="1" x14ac:dyDescent="0.3">
      <c r="A1255" s="3" t="s">
        <v>678</v>
      </c>
      <c r="B1255" s="3" t="s">
        <v>1667</v>
      </c>
      <c r="C1255" s="3" t="s">
        <v>1671</v>
      </c>
      <c r="D1255" s="3" t="s">
        <v>1671</v>
      </c>
      <c r="E1255" s="3" t="s">
        <v>89</v>
      </c>
      <c r="F1255" s="3" t="s">
        <v>1669</v>
      </c>
    </row>
    <row r="1256" spans="1:6" ht="45" customHeight="1" x14ac:dyDescent="0.3">
      <c r="A1256" s="3" t="s">
        <v>678</v>
      </c>
      <c r="B1256" s="3" t="s">
        <v>1667</v>
      </c>
      <c r="C1256" s="3" t="s">
        <v>1671</v>
      </c>
      <c r="D1256" s="3" t="s">
        <v>1671</v>
      </c>
      <c r="E1256" s="3" t="s">
        <v>89</v>
      </c>
      <c r="F1256" s="3" t="s">
        <v>1669</v>
      </c>
    </row>
    <row r="1257" spans="1:6" ht="45" customHeight="1" x14ac:dyDescent="0.3">
      <c r="A1257" s="3" t="s">
        <v>678</v>
      </c>
      <c r="B1257" s="3" t="s">
        <v>1667</v>
      </c>
      <c r="C1257" s="3" t="s">
        <v>1671</v>
      </c>
      <c r="D1257" s="3" t="s">
        <v>1671</v>
      </c>
      <c r="E1257" s="3" t="s">
        <v>89</v>
      </c>
      <c r="F1257" s="3" t="s">
        <v>1669</v>
      </c>
    </row>
    <row r="1258" spans="1:6" ht="45" customHeight="1" x14ac:dyDescent="0.3">
      <c r="A1258" s="3" t="s">
        <v>678</v>
      </c>
      <c r="B1258" s="3" t="s">
        <v>1667</v>
      </c>
      <c r="C1258" s="3" t="s">
        <v>1671</v>
      </c>
      <c r="D1258" s="3" t="s">
        <v>1671</v>
      </c>
      <c r="E1258" s="3" t="s">
        <v>89</v>
      </c>
      <c r="F1258" s="3" t="s">
        <v>1669</v>
      </c>
    </row>
    <row r="1259" spans="1:6" ht="45" customHeight="1" x14ac:dyDescent="0.3">
      <c r="A1259" s="3" t="s">
        <v>678</v>
      </c>
      <c r="B1259" s="3" t="s">
        <v>1667</v>
      </c>
      <c r="C1259" s="3" t="s">
        <v>1671</v>
      </c>
      <c r="D1259" s="3" t="s">
        <v>1671</v>
      </c>
      <c r="E1259" s="3" t="s">
        <v>89</v>
      </c>
      <c r="F1259" s="3" t="s">
        <v>1669</v>
      </c>
    </row>
    <row r="1260" spans="1:6" ht="45" customHeight="1" x14ac:dyDescent="0.3">
      <c r="A1260" s="3" t="s">
        <v>678</v>
      </c>
      <c r="B1260" s="3" t="s">
        <v>1667</v>
      </c>
      <c r="C1260" s="3" t="s">
        <v>1671</v>
      </c>
      <c r="D1260" s="3" t="s">
        <v>1671</v>
      </c>
      <c r="E1260" s="3" t="s">
        <v>89</v>
      </c>
      <c r="F1260" s="3" t="s">
        <v>1669</v>
      </c>
    </row>
    <row r="1261" spans="1:6" ht="45" customHeight="1" x14ac:dyDescent="0.3">
      <c r="A1261" s="3" t="s">
        <v>678</v>
      </c>
      <c r="B1261" s="3" t="s">
        <v>1667</v>
      </c>
      <c r="C1261" s="3" t="s">
        <v>1671</v>
      </c>
      <c r="D1261" s="3" t="s">
        <v>1671</v>
      </c>
      <c r="E1261" s="3" t="s">
        <v>89</v>
      </c>
      <c r="F1261" s="3" t="s">
        <v>1669</v>
      </c>
    </row>
    <row r="1262" spans="1:6" ht="45" customHeight="1" x14ac:dyDescent="0.3">
      <c r="A1262" s="3" t="s">
        <v>678</v>
      </c>
      <c r="B1262" s="3" t="s">
        <v>1667</v>
      </c>
      <c r="C1262" s="3" t="s">
        <v>1671</v>
      </c>
      <c r="D1262" s="3" t="s">
        <v>1671</v>
      </c>
      <c r="E1262" s="3" t="s">
        <v>89</v>
      </c>
      <c r="F1262" s="3" t="s">
        <v>1669</v>
      </c>
    </row>
    <row r="1263" spans="1:6" ht="45" customHeight="1" x14ac:dyDescent="0.3">
      <c r="A1263" s="3" t="s">
        <v>678</v>
      </c>
      <c r="B1263" s="3" t="s">
        <v>1667</v>
      </c>
      <c r="C1263" s="3" t="s">
        <v>1671</v>
      </c>
      <c r="D1263" s="3" t="s">
        <v>1671</v>
      </c>
      <c r="E1263" s="3" t="s">
        <v>89</v>
      </c>
      <c r="F1263" s="3" t="s">
        <v>1669</v>
      </c>
    </row>
    <row r="1264" spans="1:6" ht="45" customHeight="1" x14ac:dyDescent="0.3">
      <c r="A1264" s="3" t="s">
        <v>678</v>
      </c>
      <c r="B1264" s="3" t="s">
        <v>1667</v>
      </c>
      <c r="C1264" s="3" t="s">
        <v>1671</v>
      </c>
      <c r="D1264" s="3" t="s">
        <v>1671</v>
      </c>
      <c r="E1264" s="3" t="s">
        <v>89</v>
      </c>
      <c r="F1264" s="3" t="s">
        <v>1669</v>
      </c>
    </row>
    <row r="1265" spans="1:6" ht="45" customHeight="1" x14ac:dyDescent="0.3">
      <c r="A1265" s="3" t="s">
        <v>678</v>
      </c>
      <c r="B1265" s="3" t="s">
        <v>1667</v>
      </c>
      <c r="C1265" s="3" t="s">
        <v>1671</v>
      </c>
      <c r="D1265" s="3" t="s">
        <v>1671</v>
      </c>
      <c r="E1265" s="3" t="s">
        <v>89</v>
      </c>
      <c r="F1265" s="3" t="s">
        <v>1669</v>
      </c>
    </row>
    <row r="1266" spans="1:6" ht="45" customHeight="1" x14ac:dyDescent="0.3">
      <c r="A1266" s="3" t="s">
        <v>678</v>
      </c>
      <c r="B1266" s="3" t="s">
        <v>1667</v>
      </c>
      <c r="C1266" s="3" t="s">
        <v>1671</v>
      </c>
      <c r="D1266" s="3" t="s">
        <v>1671</v>
      </c>
      <c r="E1266" s="3" t="s">
        <v>89</v>
      </c>
      <c r="F1266" s="3" t="s">
        <v>1669</v>
      </c>
    </row>
    <row r="1267" spans="1:6" ht="45" customHeight="1" x14ac:dyDescent="0.3">
      <c r="A1267" s="3" t="s">
        <v>678</v>
      </c>
      <c r="B1267" s="3" t="s">
        <v>1667</v>
      </c>
      <c r="C1267" s="3" t="s">
        <v>1671</v>
      </c>
      <c r="D1267" s="3" t="s">
        <v>1671</v>
      </c>
      <c r="E1267" s="3" t="s">
        <v>89</v>
      </c>
      <c r="F1267" s="3" t="s">
        <v>1669</v>
      </c>
    </row>
    <row r="1268" spans="1:6" ht="45" customHeight="1" x14ac:dyDescent="0.3">
      <c r="A1268" s="3" t="s">
        <v>679</v>
      </c>
      <c r="B1268" s="3" t="s">
        <v>1667</v>
      </c>
      <c r="C1268" s="3" t="s">
        <v>1668</v>
      </c>
      <c r="D1268" s="3" t="s">
        <v>1668</v>
      </c>
      <c r="E1268" s="3" t="s">
        <v>89</v>
      </c>
      <c r="F1268" s="3" t="s">
        <v>1669</v>
      </c>
    </row>
    <row r="1269" spans="1:6" ht="45" customHeight="1" x14ac:dyDescent="0.3">
      <c r="A1269" s="3" t="s">
        <v>679</v>
      </c>
      <c r="B1269" s="3" t="s">
        <v>1667</v>
      </c>
      <c r="C1269" s="3" t="s">
        <v>1668</v>
      </c>
      <c r="D1269" s="3" t="s">
        <v>1668</v>
      </c>
      <c r="E1269" s="3" t="s">
        <v>89</v>
      </c>
      <c r="F1269" s="3" t="s">
        <v>1669</v>
      </c>
    </row>
    <row r="1270" spans="1:6" ht="45" customHeight="1" x14ac:dyDescent="0.3">
      <c r="A1270" s="3" t="s">
        <v>679</v>
      </c>
      <c r="B1270" s="3" t="s">
        <v>1667</v>
      </c>
      <c r="C1270" s="3" t="s">
        <v>1668</v>
      </c>
      <c r="D1270" s="3" t="s">
        <v>1668</v>
      </c>
      <c r="E1270" s="3" t="s">
        <v>89</v>
      </c>
      <c r="F1270" s="3" t="s">
        <v>1669</v>
      </c>
    </row>
    <row r="1271" spans="1:6" ht="45" customHeight="1" x14ac:dyDescent="0.3">
      <c r="A1271" s="3" t="s">
        <v>679</v>
      </c>
      <c r="B1271" s="3" t="s">
        <v>1667</v>
      </c>
      <c r="C1271" s="3" t="s">
        <v>1668</v>
      </c>
      <c r="D1271" s="3" t="s">
        <v>1668</v>
      </c>
      <c r="E1271" s="3" t="s">
        <v>89</v>
      </c>
      <c r="F1271" s="3" t="s">
        <v>1669</v>
      </c>
    </row>
    <row r="1272" spans="1:6" ht="45" customHeight="1" x14ac:dyDescent="0.3">
      <c r="A1272" s="3" t="s">
        <v>679</v>
      </c>
      <c r="B1272" s="3" t="s">
        <v>1667</v>
      </c>
      <c r="C1272" s="3" t="s">
        <v>1668</v>
      </c>
      <c r="D1272" s="3" t="s">
        <v>1668</v>
      </c>
      <c r="E1272" s="3" t="s">
        <v>89</v>
      </c>
      <c r="F1272" s="3" t="s">
        <v>1669</v>
      </c>
    </row>
    <row r="1273" spans="1:6" ht="45" customHeight="1" x14ac:dyDescent="0.3">
      <c r="A1273" s="3" t="s">
        <v>679</v>
      </c>
      <c r="B1273" s="3" t="s">
        <v>1667</v>
      </c>
      <c r="C1273" s="3" t="s">
        <v>1668</v>
      </c>
      <c r="D1273" s="3" t="s">
        <v>1668</v>
      </c>
      <c r="E1273" s="3" t="s">
        <v>89</v>
      </c>
      <c r="F1273" s="3" t="s">
        <v>1669</v>
      </c>
    </row>
    <row r="1274" spans="1:6" ht="45" customHeight="1" x14ac:dyDescent="0.3">
      <c r="A1274" s="3" t="s">
        <v>679</v>
      </c>
      <c r="B1274" s="3" t="s">
        <v>1667</v>
      </c>
      <c r="C1274" s="3" t="s">
        <v>1668</v>
      </c>
      <c r="D1274" s="3" t="s">
        <v>1668</v>
      </c>
      <c r="E1274" s="3" t="s">
        <v>89</v>
      </c>
      <c r="F1274" s="3" t="s">
        <v>1669</v>
      </c>
    </row>
    <row r="1275" spans="1:6" ht="45" customHeight="1" x14ac:dyDescent="0.3">
      <c r="A1275" s="3" t="s">
        <v>679</v>
      </c>
      <c r="B1275" s="3" t="s">
        <v>1667</v>
      </c>
      <c r="C1275" s="3" t="s">
        <v>1668</v>
      </c>
      <c r="D1275" s="3" t="s">
        <v>1668</v>
      </c>
      <c r="E1275" s="3" t="s">
        <v>89</v>
      </c>
      <c r="F1275" s="3" t="s">
        <v>1669</v>
      </c>
    </row>
    <row r="1276" spans="1:6" ht="45" customHeight="1" x14ac:dyDescent="0.3">
      <c r="A1276" s="3" t="s">
        <v>679</v>
      </c>
      <c r="B1276" s="3" t="s">
        <v>1667</v>
      </c>
      <c r="C1276" s="3" t="s">
        <v>1668</v>
      </c>
      <c r="D1276" s="3" t="s">
        <v>1668</v>
      </c>
      <c r="E1276" s="3" t="s">
        <v>89</v>
      </c>
      <c r="F1276" s="3" t="s">
        <v>1669</v>
      </c>
    </row>
    <row r="1277" spans="1:6" ht="45" customHeight="1" x14ac:dyDescent="0.3">
      <c r="A1277" s="3" t="s">
        <v>679</v>
      </c>
      <c r="B1277" s="3" t="s">
        <v>1667</v>
      </c>
      <c r="C1277" s="3" t="s">
        <v>1668</v>
      </c>
      <c r="D1277" s="3" t="s">
        <v>1668</v>
      </c>
      <c r="E1277" s="3" t="s">
        <v>89</v>
      </c>
      <c r="F1277" s="3" t="s">
        <v>1669</v>
      </c>
    </row>
    <row r="1278" spans="1:6" ht="45" customHeight="1" x14ac:dyDescent="0.3">
      <c r="A1278" s="3" t="s">
        <v>679</v>
      </c>
      <c r="B1278" s="3" t="s">
        <v>1667</v>
      </c>
      <c r="C1278" s="3" t="s">
        <v>1668</v>
      </c>
      <c r="D1278" s="3" t="s">
        <v>1668</v>
      </c>
      <c r="E1278" s="3" t="s">
        <v>89</v>
      </c>
      <c r="F1278" s="3" t="s">
        <v>1669</v>
      </c>
    </row>
    <row r="1279" spans="1:6" ht="45" customHeight="1" x14ac:dyDescent="0.3">
      <c r="A1279" s="3" t="s">
        <v>679</v>
      </c>
      <c r="B1279" s="3" t="s">
        <v>1667</v>
      </c>
      <c r="C1279" s="3" t="s">
        <v>1668</v>
      </c>
      <c r="D1279" s="3" t="s">
        <v>1668</v>
      </c>
      <c r="E1279" s="3" t="s">
        <v>89</v>
      </c>
      <c r="F1279" s="3" t="s">
        <v>1669</v>
      </c>
    </row>
    <row r="1280" spans="1:6" ht="45" customHeight="1" x14ac:dyDescent="0.3">
      <c r="A1280" s="3" t="s">
        <v>679</v>
      </c>
      <c r="B1280" s="3" t="s">
        <v>1667</v>
      </c>
      <c r="C1280" s="3" t="s">
        <v>1668</v>
      </c>
      <c r="D1280" s="3" t="s">
        <v>1668</v>
      </c>
      <c r="E1280" s="3" t="s">
        <v>89</v>
      </c>
      <c r="F1280" s="3" t="s">
        <v>1669</v>
      </c>
    </row>
    <row r="1281" spans="1:6" ht="45" customHeight="1" x14ac:dyDescent="0.3">
      <c r="A1281" s="3" t="s">
        <v>679</v>
      </c>
      <c r="B1281" s="3" t="s">
        <v>1667</v>
      </c>
      <c r="C1281" s="3" t="s">
        <v>1668</v>
      </c>
      <c r="D1281" s="3" t="s">
        <v>1668</v>
      </c>
      <c r="E1281" s="3" t="s">
        <v>89</v>
      </c>
      <c r="F1281" s="3" t="s">
        <v>1669</v>
      </c>
    </row>
    <row r="1282" spans="1:6" ht="45" customHeight="1" x14ac:dyDescent="0.3">
      <c r="A1282" s="3" t="s">
        <v>680</v>
      </c>
      <c r="B1282" s="3" t="s">
        <v>1667</v>
      </c>
      <c r="C1282" s="3" t="s">
        <v>1671</v>
      </c>
      <c r="D1282" s="3" t="s">
        <v>1671</v>
      </c>
      <c r="E1282" s="3" t="s">
        <v>89</v>
      </c>
      <c r="F1282" s="3" t="s">
        <v>1669</v>
      </c>
    </row>
    <row r="1283" spans="1:6" ht="45" customHeight="1" x14ac:dyDescent="0.3">
      <c r="A1283" s="3" t="s">
        <v>680</v>
      </c>
      <c r="B1283" s="3" t="s">
        <v>1667</v>
      </c>
      <c r="C1283" s="3" t="s">
        <v>1671</v>
      </c>
      <c r="D1283" s="3" t="s">
        <v>1671</v>
      </c>
      <c r="E1283" s="3" t="s">
        <v>89</v>
      </c>
      <c r="F1283" s="3" t="s">
        <v>1669</v>
      </c>
    </row>
    <row r="1284" spans="1:6" ht="45" customHeight="1" x14ac:dyDescent="0.3">
      <c r="A1284" s="3" t="s">
        <v>680</v>
      </c>
      <c r="B1284" s="3" t="s">
        <v>1667</v>
      </c>
      <c r="C1284" s="3" t="s">
        <v>1671</v>
      </c>
      <c r="D1284" s="3" t="s">
        <v>1671</v>
      </c>
      <c r="E1284" s="3" t="s">
        <v>89</v>
      </c>
      <c r="F1284" s="3" t="s">
        <v>1669</v>
      </c>
    </row>
    <row r="1285" spans="1:6" ht="45" customHeight="1" x14ac:dyDescent="0.3">
      <c r="A1285" s="3" t="s">
        <v>680</v>
      </c>
      <c r="B1285" s="3" t="s">
        <v>1667</v>
      </c>
      <c r="C1285" s="3" t="s">
        <v>1671</v>
      </c>
      <c r="D1285" s="3" t="s">
        <v>1671</v>
      </c>
      <c r="E1285" s="3" t="s">
        <v>89</v>
      </c>
      <c r="F1285" s="3" t="s">
        <v>1669</v>
      </c>
    </row>
    <row r="1286" spans="1:6" ht="45" customHeight="1" x14ac:dyDescent="0.3">
      <c r="A1286" s="3" t="s">
        <v>680</v>
      </c>
      <c r="B1286" s="3" t="s">
        <v>1667</v>
      </c>
      <c r="C1286" s="3" t="s">
        <v>1671</v>
      </c>
      <c r="D1286" s="3" t="s">
        <v>1671</v>
      </c>
      <c r="E1286" s="3" t="s">
        <v>89</v>
      </c>
      <c r="F1286" s="3" t="s">
        <v>1669</v>
      </c>
    </row>
    <row r="1287" spans="1:6" ht="45" customHeight="1" x14ac:dyDescent="0.3">
      <c r="A1287" s="3" t="s">
        <v>680</v>
      </c>
      <c r="B1287" s="3" t="s">
        <v>1667</v>
      </c>
      <c r="C1287" s="3" t="s">
        <v>1671</v>
      </c>
      <c r="D1287" s="3" t="s">
        <v>1671</v>
      </c>
      <c r="E1287" s="3" t="s">
        <v>89</v>
      </c>
      <c r="F1287" s="3" t="s">
        <v>1669</v>
      </c>
    </row>
    <row r="1288" spans="1:6" ht="45" customHeight="1" x14ac:dyDescent="0.3">
      <c r="A1288" s="3" t="s">
        <v>680</v>
      </c>
      <c r="B1288" s="3" t="s">
        <v>1667</v>
      </c>
      <c r="C1288" s="3" t="s">
        <v>1671</v>
      </c>
      <c r="D1288" s="3" t="s">
        <v>1671</v>
      </c>
      <c r="E1288" s="3" t="s">
        <v>89</v>
      </c>
      <c r="F1288" s="3" t="s">
        <v>1669</v>
      </c>
    </row>
    <row r="1289" spans="1:6" ht="45" customHeight="1" x14ac:dyDescent="0.3">
      <c r="A1289" s="3" t="s">
        <v>680</v>
      </c>
      <c r="B1289" s="3" t="s">
        <v>1667</v>
      </c>
      <c r="C1289" s="3" t="s">
        <v>1671</v>
      </c>
      <c r="D1289" s="3" t="s">
        <v>1671</v>
      </c>
      <c r="E1289" s="3" t="s">
        <v>89</v>
      </c>
      <c r="F1289" s="3" t="s">
        <v>1669</v>
      </c>
    </row>
    <row r="1290" spans="1:6" ht="45" customHeight="1" x14ac:dyDescent="0.3">
      <c r="A1290" s="3" t="s">
        <v>680</v>
      </c>
      <c r="B1290" s="3" t="s">
        <v>1667</v>
      </c>
      <c r="C1290" s="3" t="s">
        <v>1671</v>
      </c>
      <c r="D1290" s="3" t="s">
        <v>1671</v>
      </c>
      <c r="E1290" s="3" t="s">
        <v>89</v>
      </c>
      <c r="F1290" s="3" t="s">
        <v>1669</v>
      </c>
    </row>
    <row r="1291" spans="1:6" ht="45" customHeight="1" x14ac:dyDescent="0.3">
      <c r="A1291" s="3" t="s">
        <v>680</v>
      </c>
      <c r="B1291" s="3" t="s">
        <v>1667</v>
      </c>
      <c r="C1291" s="3" t="s">
        <v>1671</v>
      </c>
      <c r="D1291" s="3" t="s">
        <v>1671</v>
      </c>
      <c r="E1291" s="3" t="s">
        <v>89</v>
      </c>
      <c r="F1291" s="3" t="s">
        <v>1669</v>
      </c>
    </row>
    <row r="1292" spans="1:6" ht="45" customHeight="1" x14ac:dyDescent="0.3">
      <c r="A1292" s="3" t="s">
        <v>680</v>
      </c>
      <c r="B1292" s="3" t="s">
        <v>1667</v>
      </c>
      <c r="C1292" s="3" t="s">
        <v>1671</v>
      </c>
      <c r="D1292" s="3" t="s">
        <v>1671</v>
      </c>
      <c r="E1292" s="3" t="s">
        <v>89</v>
      </c>
      <c r="F1292" s="3" t="s">
        <v>1669</v>
      </c>
    </row>
    <row r="1293" spans="1:6" ht="45" customHeight="1" x14ac:dyDescent="0.3">
      <c r="A1293" s="3" t="s">
        <v>680</v>
      </c>
      <c r="B1293" s="3" t="s">
        <v>1667</v>
      </c>
      <c r="C1293" s="3" t="s">
        <v>1671</v>
      </c>
      <c r="D1293" s="3" t="s">
        <v>1671</v>
      </c>
      <c r="E1293" s="3" t="s">
        <v>89</v>
      </c>
      <c r="F1293" s="3" t="s">
        <v>1669</v>
      </c>
    </row>
    <row r="1294" spans="1:6" ht="45" customHeight="1" x14ac:dyDescent="0.3">
      <c r="A1294" s="3" t="s">
        <v>680</v>
      </c>
      <c r="B1294" s="3" t="s">
        <v>1667</v>
      </c>
      <c r="C1294" s="3" t="s">
        <v>1671</v>
      </c>
      <c r="D1294" s="3" t="s">
        <v>1671</v>
      </c>
      <c r="E1294" s="3" t="s">
        <v>89</v>
      </c>
      <c r="F1294" s="3" t="s">
        <v>1669</v>
      </c>
    </row>
    <row r="1295" spans="1:6" ht="45" customHeight="1" x14ac:dyDescent="0.3">
      <c r="A1295" s="3" t="s">
        <v>680</v>
      </c>
      <c r="B1295" s="3" t="s">
        <v>1667</v>
      </c>
      <c r="C1295" s="3" t="s">
        <v>1671</v>
      </c>
      <c r="D1295" s="3" t="s">
        <v>1671</v>
      </c>
      <c r="E1295" s="3" t="s">
        <v>89</v>
      </c>
      <c r="F1295" s="3" t="s">
        <v>1669</v>
      </c>
    </row>
    <row r="1296" spans="1:6" ht="45" customHeight="1" x14ac:dyDescent="0.3">
      <c r="A1296" s="3" t="s">
        <v>681</v>
      </c>
      <c r="B1296" s="3" t="s">
        <v>1667</v>
      </c>
      <c r="C1296" s="3" t="s">
        <v>1673</v>
      </c>
      <c r="D1296" s="3" t="s">
        <v>1673</v>
      </c>
      <c r="E1296" s="3" t="s">
        <v>89</v>
      </c>
      <c r="F1296" s="3" t="s">
        <v>1669</v>
      </c>
    </row>
    <row r="1297" spans="1:6" ht="45" customHeight="1" x14ac:dyDescent="0.3">
      <c r="A1297" s="3" t="s">
        <v>681</v>
      </c>
      <c r="B1297" s="3" t="s">
        <v>1667</v>
      </c>
      <c r="C1297" s="3" t="s">
        <v>1673</v>
      </c>
      <c r="D1297" s="3" t="s">
        <v>1673</v>
      </c>
      <c r="E1297" s="3" t="s">
        <v>89</v>
      </c>
      <c r="F1297" s="3" t="s">
        <v>1669</v>
      </c>
    </row>
    <row r="1298" spans="1:6" ht="45" customHeight="1" x14ac:dyDescent="0.3">
      <c r="A1298" s="3" t="s">
        <v>681</v>
      </c>
      <c r="B1298" s="3" t="s">
        <v>1667</v>
      </c>
      <c r="C1298" s="3" t="s">
        <v>1673</v>
      </c>
      <c r="D1298" s="3" t="s">
        <v>1673</v>
      </c>
      <c r="E1298" s="3" t="s">
        <v>89</v>
      </c>
      <c r="F1298" s="3" t="s">
        <v>1669</v>
      </c>
    </row>
    <row r="1299" spans="1:6" ht="45" customHeight="1" x14ac:dyDescent="0.3">
      <c r="A1299" s="3" t="s">
        <v>681</v>
      </c>
      <c r="B1299" s="3" t="s">
        <v>1667</v>
      </c>
      <c r="C1299" s="3" t="s">
        <v>1673</v>
      </c>
      <c r="D1299" s="3" t="s">
        <v>1673</v>
      </c>
      <c r="E1299" s="3" t="s">
        <v>89</v>
      </c>
      <c r="F1299" s="3" t="s">
        <v>1669</v>
      </c>
    </row>
    <row r="1300" spans="1:6" ht="45" customHeight="1" x14ac:dyDescent="0.3">
      <c r="A1300" s="3" t="s">
        <v>681</v>
      </c>
      <c r="B1300" s="3" t="s">
        <v>1667</v>
      </c>
      <c r="C1300" s="3" t="s">
        <v>1673</v>
      </c>
      <c r="D1300" s="3" t="s">
        <v>1673</v>
      </c>
      <c r="E1300" s="3" t="s">
        <v>89</v>
      </c>
      <c r="F1300" s="3" t="s">
        <v>1669</v>
      </c>
    </row>
    <row r="1301" spans="1:6" ht="45" customHeight="1" x14ac:dyDescent="0.3">
      <c r="A1301" s="3" t="s">
        <v>681</v>
      </c>
      <c r="B1301" s="3" t="s">
        <v>1667</v>
      </c>
      <c r="C1301" s="3" t="s">
        <v>1673</v>
      </c>
      <c r="D1301" s="3" t="s">
        <v>1673</v>
      </c>
      <c r="E1301" s="3" t="s">
        <v>89</v>
      </c>
      <c r="F1301" s="3" t="s">
        <v>1669</v>
      </c>
    </row>
    <row r="1302" spans="1:6" ht="45" customHeight="1" x14ac:dyDescent="0.3">
      <c r="A1302" s="3" t="s">
        <v>681</v>
      </c>
      <c r="B1302" s="3" t="s">
        <v>1667</v>
      </c>
      <c r="C1302" s="3" t="s">
        <v>1673</v>
      </c>
      <c r="D1302" s="3" t="s">
        <v>1673</v>
      </c>
      <c r="E1302" s="3" t="s">
        <v>89</v>
      </c>
      <c r="F1302" s="3" t="s">
        <v>1669</v>
      </c>
    </row>
    <row r="1303" spans="1:6" ht="45" customHeight="1" x14ac:dyDescent="0.3">
      <c r="A1303" s="3" t="s">
        <v>681</v>
      </c>
      <c r="B1303" s="3" t="s">
        <v>1667</v>
      </c>
      <c r="C1303" s="3" t="s">
        <v>1673</v>
      </c>
      <c r="D1303" s="3" t="s">
        <v>1673</v>
      </c>
      <c r="E1303" s="3" t="s">
        <v>89</v>
      </c>
      <c r="F1303" s="3" t="s">
        <v>1669</v>
      </c>
    </row>
    <row r="1304" spans="1:6" ht="45" customHeight="1" x14ac:dyDescent="0.3">
      <c r="A1304" s="3" t="s">
        <v>681</v>
      </c>
      <c r="B1304" s="3" t="s">
        <v>1667</v>
      </c>
      <c r="C1304" s="3" t="s">
        <v>1673</v>
      </c>
      <c r="D1304" s="3" t="s">
        <v>1673</v>
      </c>
      <c r="E1304" s="3" t="s">
        <v>89</v>
      </c>
      <c r="F1304" s="3" t="s">
        <v>1669</v>
      </c>
    </row>
    <row r="1305" spans="1:6" ht="45" customHeight="1" x14ac:dyDescent="0.3">
      <c r="A1305" s="3" t="s">
        <v>681</v>
      </c>
      <c r="B1305" s="3" t="s">
        <v>1667</v>
      </c>
      <c r="C1305" s="3" t="s">
        <v>1673</v>
      </c>
      <c r="D1305" s="3" t="s">
        <v>1673</v>
      </c>
      <c r="E1305" s="3" t="s">
        <v>89</v>
      </c>
      <c r="F1305" s="3" t="s">
        <v>1669</v>
      </c>
    </row>
    <row r="1306" spans="1:6" ht="45" customHeight="1" x14ac:dyDescent="0.3">
      <c r="A1306" s="3" t="s">
        <v>681</v>
      </c>
      <c r="B1306" s="3" t="s">
        <v>1667</v>
      </c>
      <c r="C1306" s="3" t="s">
        <v>1673</v>
      </c>
      <c r="D1306" s="3" t="s">
        <v>1673</v>
      </c>
      <c r="E1306" s="3" t="s">
        <v>89</v>
      </c>
      <c r="F1306" s="3" t="s">
        <v>1669</v>
      </c>
    </row>
    <row r="1307" spans="1:6" ht="45" customHeight="1" x14ac:dyDescent="0.3">
      <c r="A1307" s="3" t="s">
        <v>681</v>
      </c>
      <c r="B1307" s="3" t="s">
        <v>1667</v>
      </c>
      <c r="C1307" s="3" t="s">
        <v>1673</v>
      </c>
      <c r="D1307" s="3" t="s">
        <v>1673</v>
      </c>
      <c r="E1307" s="3" t="s">
        <v>89</v>
      </c>
      <c r="F1307" s="3" t="s">
        <v>1669</v>
      </c>
    </row>
    <row r="1308" spans="1:6" ht="45" customHeight="1" x14ac:dyDescent="0.3">
      <c r="A1308" s="3" t="s">
        <v>681</v>
      </c>
      <c r="B1308" s="3" t="s">
        <v>1667</v>
      </c>
      <c r="C1308" s="3" t="s">
        <v>1673</v>
      </c>
      <c r="D1308" s="3" t="s">
        <v>1673</v>
      </c>
      <c r="E1308" s="3" t="s">
        <v>89</v>
      </c>
      <c r="F1308" s="3" t="s">
        <v>1669</v>
      </c>
    </row>
    <row r="1309" spans="1:6" ht="45" customHeight="1" x14ac:dyDescent="0.3">
      <c r="A1309" s="3" t="s">
        <v>681</v>
      </c>
      <c r="B1309" s="3" t="s">
        <v>1667</v>
      </c>
      <c r="C1309" s="3" t="s">
        <v>1673</v>
      </c>
      <c r="D1309" s="3" t="s">
        <v>1673</v>
      </c>
      <c r="E1309" s="3" t="s">
        <v>89</v>
      </c>
      <c r="F1309" s="3" t="s">
        <v>1669</v>
      </c>
    </row>
    <row r="1310" spans="1:6" ht="45" customHeight="1" x14ac:dyDescent="0.3">
      <c r="A1310" s="3" t="s">
        <v>682</v>
      </c>
      <c r="B1310" s="3" t="s">
        <v>1667</v>
      </c>
      <c r="C1310" s="3" t="s">
        <v>1668</v>
      </c>
      <c r="D1310" s="3" t="s">
        <v>1668</v>
      </c>
      <c r="E1310" s="3" t="s">
        <v>89</v>
      </c>
      <c r="F1310" s="3" t="s">
        <v>1669</v>
      </c>
    </row>
    <row r="1311" spans="1:6" ht="45" customHeight="1" x14ac:dyDescent="0.3">
      <c r="A1311" s="3" t="s">
        <v>682</v>
      </c>
      <c r="B1311" s="3" t="s">
        <v>1667</v>
      </c>
      <c r="C1311" s="3" t="s">
        <v>1668</v>
      </c>
      <c r="D1311" s="3" t="s">
        <v>1668</v>
      </c>
      <c r="E1311" s="3" t="s">
        <v>89</v>
      </c>
      <c r="F1311" s="3" t="s">
        <v>1669</v>
      </c>
    </row>
    <row r="1312" spans="1:6" ht="45" customHeight="1" x14ac:dyDescent="0.3">
      <c r="A1312" s="3" t="s">
        <v>682</v>
      </c>
      <c r="B1312" s="3" t="s">
        <v>1667</v>
      </c>
      <c r="C1312" s="3" t="s">
        <v>1668</v>
      </c>
      <c r="D1312" s="3" t="s">
        <v>1668</v>
      </c>
      <c r="E1312" s="3" t="s">
        <v>89</v>
      </c>
      <c r="F1312" s="3" t="s">
        <v>1669</v>
      </c>
    </row>
    <row r="1313" spans="1:6" ht="45" customHeight="1" x14ac:dyDescent="0.3">
      <c r="A1313" s="3" t="s">
        <v>682</v>
      </c>
      <c r="B1313" s="3" t="s">
        <v>1667</v>
      </c>
      <c r="C1313" s="3" t="s">
        <v>1668</v>
      </c>
      <c r="D1313" s="3" t="s">
        <v>1668</v>
      </c>
      <c r="E1313" s="3" t="s">
        <v>89</v>
      </c>
      <c r="F1313" s="3" t="s">
        <v>1669</v>
      </c>
    </row>
    <row r="1314" spans="1:6" ht="45" customHeight="1" x14ac:dyDescent="0.3">
      <c r="A1314" s="3" t="s">
        <v>682</v>
      </c>
      <c r="B1314" s="3" t="s">
        <v>1667</v>
      </c>
      <c r="C1314" s="3" t="s">
        <v>1668</v>
      </c>
      <c r="D1314" s="3" t="s">
        <v>1668</v>
      </c>
      <c r="E1314" s="3" t="s">
        <v>89</v>
      </c>
      <c r="F1314" s="3" t="s">
        <v>1669</v>
      </c>
    </row>
    <row r="1315" spans="1:6" ht="45" customHeight="1" x14ac:dyDescent="0.3">
      <c r="A1315" s="3" t="s">
        <v>682</v>
      </c>
      <c r="B1315" s="3" t="s">
        <v>1667</v>
      </c>
      <c r="C1315" s="3" t="s">
        <v>1668</v>
      </c>
      <c r="D1315" s="3" t="s">
        <v>1668</v>
      </c>
      <c r="E1315" s="3" t="s">
        <v>89</v>
      </c>
      <c r="F1315" s="3" t="s">
        <v>1669</v>
      </c>
    </row>
    <row r="1316" spans="1:6" ht="45" customHeight="1" x14ac:dyDescent="0.3">
      <c r="A1316" s="3" t="s">
        <v>682</v>
      </c>
      <c r="B1316" s="3" t="s">
        <v>1667</v>
      </c>
      <c r="C1316" s="3" t="s">
        <v>1668</v>
      </c>
      <c r="D1316" s="3" t="s">
        <v>1668</v>
      </c>
      <c r="E1316" s="3" t="s">
        <v>89</v>
      </c>
      <c r="F1316" s="3" t="s">
        <v>1669</v>
      </c>
    </row>
    <row r="1317" spans="1:6" ht="45" customHeight="1" x14ac:dyDescent="0.3">
      <c r="A1317" s="3" t="s">
        <v>682</v>
      </c>
      <c r="B1317" s="3" t="s">
        <v>1667</v>
      </c>
      <c r="C1317" s="3" t="s">
        <v>1668</v>
      </c>
      <c r="D1317" s="3" t="s">
        <v>1668</v>
      </c>
      <c r="E1317" s="3" t="s">
        <v>89</v>
      </c>
      <c r="F1317" s="3" t="s">
        <v>1669</v>
      </c>
    </row>
    <row r="1318" spans="1:6" ht="45" customHeight="1" x14ac:dyDescent="0.3">
      <c r="A1318" s="3" t="s">
        <v>682</v>
      </c>
      <c r="B1318" s="3" t="s">
        <v>1667</v>
      </c>
      <c r="C1318" s="3" t="s">
        <v>1668</v>
      </c>
      <c r="D1318" s="3" t="s">
        <v>1668</v>
      </c>
      <c r="E1318" s="3" t="s">
        <v>89</v>
      </c>
      <c r="F1318" s="3" t="s">
        <v>1669</v>
      </c>
    </row>
    <row r="1319" spans="1:6" ht="45" customHeight="1" x14ac:dyDescent="0.3">
      <c r="A1319" s="3" t="s">
        <v>682</v>
      </c>
      <c r="B1319" s="3" t="s">
        <v>1667</v>
      </c>
      <c r="C1319" s="3" t="s">
        <v>1668</v>
      </c>
      <c r="D1319" s="3" t="s">
        <v>1668</v>
      </c>
      <c r="E1319" s="3" t="s">
        <v>89</v>
      </c>
      <c r="F1319" s="3" t="s">
        <v>1669</v>
      </c>
    </row>
    <row r="1320" spans="1:6" ht="45" customHeight="1" x14ac:dyDescent="0.3">
      <c r="A1320" s="3" t="s">
        <v>682</v>
      </c>
      <c r="B1320" s="3" t="s">
        <v>1667</v>
      </c>
      <c r="C1320" s="3" t="s">
        <v>1668</v>
      </c>
      <c r="D1320" s="3" t="s">
        <v>1668</v>
      </c>
      <c r="E1320" s="3" t="s">
        <v>89</v>
      </c>
      <c r="F1320" s="3" t="s">
        <v>1669</v>
      </c>
    </row>
    <row r="1321" spans="1:6" ht="45" customHeight="1" x14ac:dyDescent="0.3">
      <c r="A1321" s="3" t="s">
        <v>682</v>
      </c>
      <c r="B1321" s="3" t="s">
        <v>1667</v>
      </c>
      <c r="C1321" s="3" t="s">
        <v>1668</v>
      </c>
      <c r="D1321" s="3" t="s">
        <v>1668</v>
      </c>
      <c r="E1321" s="3" t="s">
        <v>89</v>
      </c>
      <c r="F1321" s="3" t="s">
        <v>1669</v>
      </c>
    </row>
    <row r="1322" spans="1:6" ht="45" customHeight="1" x14ac:dyDescent="0.3">
      <c r="A1322" s="3" t="s">
        <v>682</v>
      </c>
      <c r="B1322" s="3" t="s">
        <v>1667</v>
      </c>
      <c r="C1322" s="3" t="s">
        <v>1668</v>
      </c>
      <c r="D1322" s="3" t="s">
        <v>1668</v>
      </c>
      <c r="E1322" s="3" t="s">
        <v>89</v>
      </c>
      <c r="F1322" s="3" t="s">
        <v>1669</v>
      </c>
    </row>
    <row r="1323" spans="1:6" ht="45" customHeight="1" x14ac:dyDescent="0.3">
      <c r="A1323" s="3" t="s">
        <v>682</v>
      </c>
      <c r="B1323" s="3" t="s">
        <v>1667</v>
      </c>
      <c r="C1323" s="3" t="s">
        <v>1668</v>
      </c>
      <c r="D1323" s="3" t="s">
        <v>1668</v>
      </c>
      <c r="E1323" s="3" t="s">
        <v>89</v>
      </c>
      <c r="F1323" s="3" t="s">
        <v>1669</v>
      </c>
    </row>
    <row r="1324" spans="1:6" ht="45" customHeight="1" x14ac:dyDescent="0.3">
      <c r="A1324" s="3" t="s">
        <v>683</v>
      </c>
      <c r="B1324" s="3" t="s">
        <v>1667</v>
      </c>
      <c r="C1324" s="3" t="s">
        <v>1671</v>
      </c>
      <c r="D1324" s="3" t="s">
        <v>1671</v>
      </c>
      <c r="E1324" s="3" t="s">
        <v>89</v>
      </c>
      <c r="F1324" s="3" t="s">
        <v>1669</v>
      </c>
    </row>
    <row r="1325" spans="1:6" ht="45" customHeight="1" x14ac:dyDescent="0.3">
      <c r="A1325" s="3" t="s">
        <v>683</v>
      </c>
      <c r="B1325" s="3" t="s">
        <v>1667</v>
      </c>
      <c r="C1325" s="3" t="s">
        <v>1671</v>
      </c>
      <c r="D1325" s="3" t="s">
        <v>1671</v>
      </c>
      <c r="E1325" s="3" t="s">
        <v>89</v>
      </c>
      <c r="F1325" s="3" t="s">
        <v>1669</v>
      </c>
    </row>
    <row r="1326" spans="1:6" ht="45" customHeight="1" x14ac:dyDescent="0.3">
      <c r="A1326" s="3" t="s">
        <v>683</v>
      </c>
      <c r="B1326" s="3" t="s">
        <v>1667</v>
      </c>
      <c r="C1326" s="3" t="s">
        <v>1671</v>
      </c>
      <c r="D1326" s="3" t="s">
        <v>1671</v>
      </c>
      <c r="E1326" s="3" t="s">
        <v>89</v>
      </c>
      <c r="F1326" s="3" t="s">
        <v>1669</v>
      </c>
    </row>
    <row r="1327" spans="1:6" ht="45" customHeight="1" x14ac:dyDescent="0.3">
      <c r="A1327" s="3" t="s">
        <v>683</v>
      </c>
      <c r="B1327" s="3" t="s">
        <v>1667</v>
      </c>
      <c r="C1327" s="3" t="s">
        <v>1671</v>
      </c>
      <c r="D1327" s="3" t="s">
        <v>1671</v>
      </c>
      <c r="E1327" s="3" t="s">
        <v>89</v>
      </c>
      <c r="F1327" s="3" t="s">
        <v>1669</v>
      </c>
    </row>
    <row r="1328" spans="1:6" ht="45" customHeight="1" x14ac:dyDescent="0.3">
      <c r="A1328" s="3" t="s">
        <v>683</v>
      </c>
      <c r="B1328" s="3" t="s">
        <v>1667</v>
      </c>
      <c r="C1328" s="3" t="s">
        <v>1671</v>
      </c>
      <c r="D1328" s="3" t="s">
        <v>1671</v>
      </c>
      <c r="E1328" s="3" t="s">
        <v>89</v>
      </c>
      <c r="F1328" s="3" t="s">
        <v>1669</v>
      </c>
    </row>
    <row r="1329" spans="1:6" ht="45" customHeight="1" x14ac:dyDescent="0.3">
      <c r="A1329" s="3" t="s">
        <v>683</v>
      </c>
      <c r="B1329" s="3" t="s">
        <v>1667</v>
      </c>
      <c r="C1329" s="3" t="s">
        <v>1671</v>
      </c>
      <c r="D1329" s="3" t="s">
        <v>1671</v>
      </c>
      <c r="E1329" s="3" t="s">
        <v>89</v>
      </c>
      <c r="F1329" s="3" t="s">
        <v>1669</v>
      </c>
    </row>
    <row r="1330" spans="1:6" ht="45" customHeight="1" x14ac:dyDescent="0.3">
      <c r="A1330" s="3" t="s">
        <v>683</v>
      </c>
      <c r="B1330" s="3" t="s">
        <v>1667</v>
      </c>
      <c r="C1330" s="3" t="s">
        <v>1671</v>
      </c>
      <c r="D1330" s="3" t="s">
        <v>1671</v>
      </c>
      <c r="E1330" s="3" t="s">
        <v>89</v>
      </c>
      <c r="F1330" s="3" t="s">
        <v>1669</v>
      </c>
    </row>
    <row r="1331" spans="1:6" ht="45" customHeight="1" x14ac:dyDescent="0.3">
      <c r="A1331" s="3" t="s">
        <v>683</v>
      </c>
      <c r="B1331" s="3" t="s">
        <v>1667</v>
      </c>
      <c r="C1331" s="3" t="s">
        <v>1671</v>
      </c>
      <c r="D1331" s="3" t="s">
        <v>1671</v>
      </c>
      <c r="E1331" s="3" t="s">
        <v>89</v>
      </c>
      <c r="F1331" s="3" t="s">
        <v>1669</v>
      </c>
    </row>
    <row r="1332" spans="1:6" ht="45" customHeight="1" x14ac:dyDescent="0.3">
      <c r="A1332" s="3" t="s">
        <v>683</v>
      </c>
      <c r="B1332" s="3" t="s">
        <v>1667</v>
      </c>
      <c r="C1332" s="3" t="s">
        <v>1671</v>
      </c>
      <c r="D1332" s="3" t="s">
        <v>1671</v>
      </c>
      <c r="E1332" s="3" t="s">
        <v>89</v>
      </c>
      <c r="F1332" s="3" t="s">
        <v>1669</v>
      </c>
    </row>
    <row r="1333" spans="1:6" ht="45" customHeight="1" x14ac:dyDescent="0.3">
      <c r="A1333" s="3" t="s">
        <v>683</v>
      </c>
      <c r="B1333" s="3" t="s">
        <v>1667</v>
      </c>
      <c r="C1333" s="3" t="s">
        <v>1671</v>
      </c>
      <c r="D1333" s="3" t="s">
        <v>1671</v>
      </c>
      <c r="E1333" s="3" t="s">
        <v>89</v>
      </c>
      <c r="F1333" s="3" t="s">
        <v>1669</v>
      </c>
    </row>
    <row r="1334" spans="1:6" ht="45" customHeight="1" x14ac:dyDescent="0.3">
      <c r="A1334" s="3" t="s">
        <v>683</v>
      </c>
      <c r="B1334" s="3" t="s">
        <v>1667</v>
      </c>
      <c r="C1334" s="3" t="s">
        <v>1671</v>
      </c>
      <c r="D1334" s="3" t="s">
        <v>1671</v>
      </c>
      <c r="E1334" s="3" t="s">
        <v>89</v>
      </c>
      <c r="F1334" s="3" t="s">
        <v>1669</v>
      </c>
    </row>
    <row r="1335" spans="1:6" ht="45" customHeight="1" x14ac:dyDescent="0.3">
      <c r="A1335" s="3" t="s">
        <v>683</v>
      </c>
      <c r="B1335" s="3" t="s">
        <v>1667</v>
      </c>
      <c r="C1335" s="3" t="s">
        <v>1671</v>
      </c>
      <c r="D1335" s="3" t="s">
        <v>1671</v>
      </c>
      <c r="E1335" s="3" t="s">
        <v>89</v>
      </c>
      <c r="F1335" s="3" t="s">
        <v>1669</v>
      </c>
    </row>
    <row r="1336" spans="1:6" ht="45" customHeight="1" x14ac:dyDescent="0.3">
      <c r="A1336" s="3" t="s">
        <v>683</v>
      </c>
      <c r="B1336" s="3" t="s">
        <v>1667</v>
      </c>
      <c r="C1336" s="3" t="s">
        <v>1671</v>
      </c>
      <c r="D1336" s="3" t="s">
        <v>1671</v>
      </c>
      <c r="E1336" s="3" t="s">
        <v>89</v>
      </c>
      <c r="F1336" s="3" t="s">
        <v>1669</v>
      </c>
    </row>
    <row r="1337" spans="1:6" ht="45" customHeight="1" x14ac:dyDescent="0.3">
      <c r="A1337" s="3" t="s">
        <v>683</v>
      </c>
      <c r="B1337" s="3" t="s">
        <v>1667</v>
      </c>
      <c r="C1337" s="3" t="s">
        <v>1671</v>
      </c>
      <c r="D1337" s="3" t="s">
        <v>1671</v>
      </c>
      <c r="E1337" s="3" t="s">
        <v>89</v>
      </c>
      <c r="F1337" s="3" t="s">
        <v>1669</v>
      </c>
    </row>
    <row r="1338" spans="1:6" ht="45" customHeight="1" x14ac:dyDescent="0.3">
      <c r="A1338" s="3" t="s">
        <v>685</v>
      </c>
      <c r="B1338" s="3" t="s">
        <v>1667</v>
      </c>
      <c r="C1338" s="3" t="s">
        <v>1672</v>
      </c>
      <c r="D1338" s="3" t="s">
        <v>1672</v>
      </c>
      <c r="E1338" s="3" t="s">
        <v>89</v>
      </c>
      <c r="F1338" s="3" t="s">
        <v>1669</v>
      </c>
    </row>
    <row r="1339" spans="1:6" ht="45" customHeight="1" x14ac:dyDescent="0.3">
      <c r="A1339" s="3" t="s">
        <v>685</v>
      </c>
      <c r="B1339" s="3" t="s">
        <v>1667</v>
      </c>
      <c r="C1339" s="3" t="s">
        <v>1672</v>
      </c>
      <c r="D1339" s="3" t="s">
        <v>1672</v>
      </c>
      <c r="E1339" s="3" t="s">
        <v>89</v>
      </c>
      <c r="F1339" s="3" t="s">
        <v>1669</v>
      </c>
    </row>
    <row r="1340" spans="1:6" ht="45" customHeight="1" x14ac:dyDescent="0.3">
      <c r="A1340" s="3" t="s">
        <v>685</v>
      </c>
      <c r="B1340" s="3" t="s">
        <v>1667</v>
      </c>
      <c r="C1340" s="3" t="s">
        <v>1672</v>
      </c>
      <c r="D1340" s="3" t="s">
        <v>1672</v>
      </c>
      <c r="E1340" s="3" t="s">
        <v>89</v>
      </c>
      <c r="F1340" s="3" t="s">
        <v>1669</v>
      </c>
    </row>
    <row r="1341" spans="1:6" ht="45" customHeight="1" x14ac:dyDescent="0.3">
      <c r="A1341" s="3" t="s">
        <v>685</v>
      </c>
      <c r="B1341" s="3" t="s">
        <v>1667</v>
      </c>
      <c r="C1341" s="3" t="s">
        <v>1672</v>
      </c>
      <c r="D1341" s="3" t="s">
        <v>1672</v>
      </c>
      <c r="E1341" s="3" t="s">
        <v>89</v>
      </c>
      <c r="F1341" s="3" t="s">
        <v>1669</v>
      </c>
    </row>
    <row r="1342" spans="1:6" ht="45" customHeight="1" x14ac:dyDescent="0.3">
      <c r="A1342" s="3" t="s">
        <v>685</v>
      </c>
      <c r="B1342" s="3" t="s">
        <v>1667</v>
      </c>
      <c r="C1342" s="3" t="s">
        <v>1672</v>
      </c>
      <c r="D1342" s="3" t="s">
        <v>1672</v>
      </c>
      <c r="E1342" s="3" t="s">
        <v>89</v>
      </c>
      <c r="F1342" s="3" t="s">
        <v>1669</v>
      </c>
    </row>
    <row r="1343" spans="1:6" ht="45" customHeight="1" x14ac:dyDescent="0.3">
      <c r="A1343" s="3" t="s">
        <v>685</v>
      </c>
      <c r="B1343" s="3" t="s">
        <v>1667</v>
      </c>
      <c r="C1343" s="3" t="s">
        <v>1672</v>
      </c>
      <c r="D1343" s="3" t="s">
        <v>1672</v>
      </c>
      <c r="E1343" s="3" t="s">
        <v>89</v>
      </c>
      <c r="F1343" s="3" t="s">
        <v>1669</v>
      </c>
    </row>
    <row r="1344" spans="1:6" ht="45" customHeight="1" x14ac:dyDescent="0.3">
      <c r="A1344" s="3" t="s">
        <v>685</v>
      </c>
      <c r="B1344" s="3" t="s">
        <v>1667</v>
      </c>
      <c r="C1344" s="3" t="s">
        <v>1672</v>
      </c>
      <c r="D1344" s="3" t="s">
        <v>1672</v>
      </c>
      <c r="E1344" s="3" t="s">
        <v>89</v>
      </c>
      <c r="F1344" s="3" t="s">
        <v>1669</v>
      </c>
    </row>
    <row r="1345" spans="1:6" ht="45" customHeight="1" x14ac:dyDescent="0.3">
      <c r="A1345" s="3" t="s">
        <v>685</v>
      </c>
      <c r="B1345" s="3" t="s">
        <v>1667</v>
      </c>
      <c r="C1345" s="3" t="s">
        <v>1672</v>
      </c>
      <c r="D1345" s="3" t="s">
        <v>1672</v>
      </c>
      <c r="E1345" s="3" t="s">
        <v>89</v>
      </c>
      <c r="F1345" s="3" t="s">
        <v>1669</v>
      </c>
    </row>
    <row r="1346" spans="1:6" ht="45" customHeight="1" x14ac:dyDescent="0.3">
      <c r="A1346" s="3" t="s">
        <v>685</v>
      </c>
      <c r="B1346" s="3" t="s">
        <v>1667</v>
      </c>
      <c r="C1346" s="3" t="s">
        <v>1672</v>
      </c>
      <c r="D1346" s="3" t="s">
        <v>1672</v>
      </c>
      <c r="E1346" s="3" t="s">
        <v>89</v>
      </c>
      <c r="F1346" s="3" t="s">
        <v>1669</v>
      </c>
    </row>
    <row r="1347" spans="1:6" ht="45" customHeight="1" x14ac:dyDescent="0.3">
      <c r="A1347" s="3" t="s">
        <v>685</v>
      </c>
      <c r="B1347" s="3" t="s">
        <v>1667</v>
      </c>
      <c r="C1347" s="3" t="s">
        <v>1672</v>
      </c>
      <c r="D1347" s="3" t="s">
        <v>1672</v>
      </c>
      <c r="E1347" s="3" t="s">
        <v>89</v>
      </c>
      <c r="F1347" s="3" t="s">
        <v>1669</v>
      </c>
    </row>
    <row r="1348" spans="1:6" ht="45" customHeight="1" x14ac:dyDescent="0.3">
      <c r="A1348" s="3" t="s">
        <v>685</v>
      </c>
      <c r="B1348" s="3" t="s">
        <v>1667</v>
      </c>
      <c r="C1348" s="3" t="s">
        <v>1672</v>
      </c>
      <c r="D1348" s="3" t="s">
        <v>1672</v>
      </c>
      <c r="E1348" s="3" t="s">
        <v>89</v>
      </c>
      <c r="F1348" s="3" t="s">
        <v>1669</v>
      </c>
    </row>
    <row r="1349" spans="1:6" ht="45" customHeight="1" x14ac:dyDescent="0.3">
      <c r="A1349" s="3" t="s">
        <v>685</v>
      </c>
      <c r="B1349" s="3" t="s">
        <v>1667</v>
      </c>
      <c r="C1349" s="3" t="s">
        <v>1672</v>
      </c>
      <c r="D1349" s="3" t="s">
        <v>1672</v>
      </c>
      <c r="E1349" s="3" t="s">
        <v>89</v>
      </c>
      <c r="F1349" s="3" t="s">
        <v>1669</v>
      </c>
    </row>
    <row r="1350" spans="1:6" ht="45" customHeight="1" x14ac:dyDescent="0.3">
      <c r="A1350" s="3" t="s">
        <v>685</v>
      </c>
      <c r="B1350" s="3" t="s">
        <v>1667</v>
      </c>
      <c r="C1350" s="3" t="s">
        <v>1672</v>
      </c>
      <c r="D1350" s="3" t="s">
        <v>1672</v>
      </c>
      <c r="E1350" s="3" t="s">
        <v>89</v>
      </c>
      <c r="F1350" s="3" t="s">
        <v>1669</v>
      </c>
    </row>
    <row r="1351" spans="1:6" ht="45" customHeight="1" x14ac:dyDescent="0.3">
      <c r="A1351" s="3" t="s">
        <v>685</v>
      </c>
      <c r="B1351" s="3" t="s">
        <v>1667</v>
      </c>
      <c r="C1351" s="3" t="s">
        <v>1672</v>
      </c>
      <c r="D1351" s="3" t="s">
        <v>1672</v>
      </c>
      <c r="E1351" s="3" t="s">
        <v>89</v>
      </c>
      <c r="F1351" s="3" t="s">
        <v>1669</v>
      </c>
    </row>
    <row r="1352" spans="1:6" ht="45" customHeight="1" x14ac:dyDescent="0.3">
      <c r="A1352" s="3" t="s">
        <v>688</v>
      </c>
      <c r="B1352" s="3" t="s">
        <v>1667</v>
      </c>
      <c r="C1352" s="3" t="s">
        <v>1673</v>
      </c>
      <c r="D1352" s="3" t="s">
        <v>1673</v>
      </c>
      <c r="E1352" s="3" t="s">
        <v>89</v>
      </c>
      <c r="F1352" s="3" t="s">
        <v>1669</v>
      </c>
    </row>
    <row r="1353" spans="1:6" ht="45" customHeight="1" x14ac:dyDescent="0.3">
      <c r="A1353" s="3" t="s">
        <v>688</v>
      </c>
      <c r="B1353" s="3" t="s">
        <v>1667</v>
      </c>
      <c r="C1353" s="3" t="s">
        <v>1673</v>
      </c>
      <c r="D1353" s="3" t="s">
        <v>1673</v>
      </c>
      <c r="E1353" s="3" t="s">
        <v>89</v>
      </c>
      <c r="F1353" s="3" t="s">
        <v>1669</v>
      </c>
    </row>
    <row r="1354" spans="1:6" ht="45" customHeight="1" x14ac:dyDescent="0.3">
      <c r="A1354" s="3" t="s">
        <v>688</v>
      </c>
      <c r="B1354" s="3" t="s">
        <v>1667</v>
      </c>
      <c r="C1354" s="3" t="s">
        <v>1673</v>
      </c>
      <c r="D1354" s="3" t="s">
        <v>1673</v>
      </c>
      <c r="E1354" s="3" t="s">
        <v>89</v>
      </c>
      <c r="F1354" s="3" t="s">
        <v>1669</v>
      </c>
    </row>
    <row r="1355" spans="1:6" ht="45" customHeight="1" x14ac:dyDescent="0.3">
      <c r="A1355" s="3" t="s">
        <v>688</v>
      </c>
      <c r="B1355" s="3" t="s">
        <v>1667</v>
      </c>
      <c r="C1355" s="3" t="s">
        <v>1673</v>
      </c>
      <c r="D1355" s="3" t="s">
        <v>1673</v>
      </c>
      <c r="E1355" s="3" t="s">
        <v>89</v>
      </c>
      <c r="F1355" s="3" t="s">
        <v>1669</v>
      </c>
    </row>
    <row r="1356" spans="1:6" ht="45" customHeight="1" x14ac:dyDescent="0.3">
      <c r="A1356" s="3" t="s">
        <v>688</v>
      </c>
      <c r="B1356" s="3" t="s">
        <v>1667</v>
      </c>
      <c r="C1356" s="3" t="s">
        <v>1673</v>
      </c>
      <c r="D1356" s="3" t="s">
        <v>1673</v>
      </c>
      <c r="E1356" s="3" t="s">
        <v>89</v>
      </c>
      <c r="F1356" s="3" t="s">
        <v>1669</v>
      </c>
    </row>
    <row r="1357" spans="1:6" ht="45" customHeight="1" x14ac:dyDescent="0.3">
      <c r="A1357" s="3" t="s">
        <v>688</v>
      </c>
      <c r="B1357" s="3" t="s">
        <v>1667</v>
      </c>
      <c r="C1357" s="3" t="s">
        <v>1673</v>
      </c>
      <c r="D1357" s="3" t="s">
        <v>1673</v>
      </c>
      <c r="E1357" s="3" t="s">
        <v>89</v>
      </c>
      <c r="F1357" s="3" t="s">
        <v>1669</v>
      </c>
    </row>
    <row r="1358" spans="1:6" ht="45" customHeight="1" x14ac:dyDescent="0.3">
      <c r="A1358" s="3" t="s">
        <v>688</v>
      </c>
      <c r="B1358" s="3" t="s">
        <v>1667</v>
      </c>
      <c r="C1358" s="3" t="s">
        <v>1673</v>
      </c>
      <c r="D1358" s="3" t="s">
        <v>1673</v>
      </c>
      <c r="E1358" s="3" t="s">
        <v>89</v>
      </c>
      <c r="F1358" s="3" t="s">
        <v>1669</v>
      </c>
    </row>
    <row r="1359" spans="1:6" ht="45" customHeight="1" x14ac:dyDescent="0.3">
      <c r="A1359" s="3" t="s">
        <v>688</v>
      </c>
      <c r="B1359" s="3" t="s">
        <v>1667</v>
      </c>
      <c r="C1359" s="3" t="s">
        <v>1673</v>
      </c>
      <c r="D1359" s="3" t="s">
        <v>1673</v>
      </c>
      <c r="E1359" s="3" t="s">
        <v>89</v>
      </c>
      <c r="F1359" s="3" t="s">
        <v>1669</v>
      </c>
    </row>
    <row r="1360" spans="1:6" ht="45" customHeight="1" x14ac:dyDescent="0.3">
      <c r="A1360" s="3" t="s">
        <v>688</v>
      </c>
      <c r="B1360" s="3" t="s">
        <v>1667</v>
      </c>
      <c r="C1360" s="3" t="s">
        <v>1673</v>
      </c>
      <c r="D1360" s="3" t="s">
        <v>1673</v>
      </c>
      <c r="E1360" s="3" t="s">
        <v>89</v>
      </c>
      <c r="F1360" s="3" t="s">
        <v>1669</v>
      </c>
    </row>
    <row r="1361" spans="1:6" ht="45" customHeight="1" x14ac:dyDescent="0.3">
      <c r="A1361" s="3" t="s">
        <v>688</v>
      </c>
      <c r="B1361" s="3" t="s">
        <v>1667</v>
      </c>
      <c r="C1361" s="3" t="s">
        <v>1673</v>
      </c>
      <c r="D1361" s="3" t="s">
        <v>1673</v>
      </c>
      <c r="E1361" s="3" t="s">
        <v>89</v>
      </c>
      <c r="F1361" s="3" t="s">
        <v>1669</v>
      </c>
    </row>
    <row r="1362" spans="1:6" ht="45" customHeight="1" x14ac:dyDescent="0.3">
      <c r="A1362" s="3" t="s">
        <v>688</v>
      </c>
      <c r="B1362" s="3" t="s">
        <v>1667</v>
      </c>
      <c r="C1362" s="3" t="s">
        <v>1673</v>
      </c>
      <c r="D1362" s="3" t="s">
        <v>1673</v>
      </c>
      <c r="E1362" s="3" t="s">
        <v>89</v>
      </c>
      <c r="F1362" s="3" t="s">
        <v>1669</v>
      </c>
    </row>
    <row r="1363" spans="1:6" ht="45" customHeight="1" x14ac:dyDescent="0.3">
      <c r="A1363" s="3" t="s">
        <v>688</v>
      </c>
      <c r="B1363" s="3" t="s">
        <v>1667</v>
      </c>
      <c r="C1363" s="3" t="s">
        <v>1673</v>
      </c>
      <c r="D1363" s="3" t="s">
        <v>1673</v>
      </c>
      <c r="E1363" s="3" t="s">
        <v>89</v>
      </c>
      <c r="F1363" s="3" t="s">
        <v>1669</v>
      </c>
    </row>
    <row r="1364" spans="1:6" ht="45" customHeight="1" x14ac:dyDescent="0.3">
      <c r="A1364" s="3" t="s">
        <v>688</v>
      </c>
      <c r="B1364" s="3" t="s">
        <v>1667</v>
      </c>
      <c r="C1364" s="3" t="s">
        <v>1673</v>
      </c>
      <c r="D1364" s="3" t="s">
        <v>1673</v>
      </c>
      <c r="E1364" s="3" t="s">
        <v>89</v>
      </c>
      <c r="F1364" s="3" t="s">
        <v>1669</v>
      </c>
    </row>
    <row r="1365" spans="1:6" ht="45" customHeight="1" x14ac:dyDescent="0.3">
      <c r="A1365" s="3" t="s">
        <v>688</v>
      </c>
      <c r="B1365" s="3" t="s">
        <v>1667</v>
      </c>
      <c r="C1365" s="3" t="s">
        <v>1673</v>
      </c>
      <c r="D1365" s="3" t="s">
        <v>1673</v>
      </c>
      <c r="E1365" s="3" t="s">
        <v>89</v>
      </c>
      <c r="F1365" s="3" t="s">
        <v>1669</v>
      </c>
    </row>
    <row r="1366" spans="1:6" ht="45" customHeight="1" x14ac:dyDescent="0.3">
      <c r="A1366" s="3" t="s">
        <v>699</v>
      </c>
      <c r="B1366" s="3" t="s">
        <v>1667</v>
      </c>
      <c r="C1366" s="3" t="s">
        <v>1672</v>
      </c>
      <c r="D1366" s="3" t="s">
        <v>1672</v>
      </c>
      <c r="E1366" s="3" t="s">
        <v>89</v>
      </c>
      <c r="F1366" s="3" t="s">
        <v>1669</v>
      </c>
    </row>
    <row r="1367" spans="1:6" ht="45" customHeight="1" x14ac:dyDescent="0.3">
      <c r="A1367" s="3" t="s">
        <v>699</v>
      </c>
      <c r="B1367" s="3" t="s">
        <v>1667</v>
      </c>
      <c r="C1367" s="3" t="s">
        <v>1672</v>
      </c>
      <c r="D1367" s="3" t="s">
        <v>1672</v>
      </c>
      <c r="E1367" s="3" t="s">
        <v>89</v>
      </c>
      <c r="F1367" s="3" t="s">
        <v>1669</v>
      </c>
    </row>
    <row r="1368" spans="1:6" ht="45" customHeight="1" x14ac:dyDescent="0.3">
      <c r="A1368" s="3" t="s">
        <v>699</v>
      </c>
      <c r="B1368" s="3" t="s">
        <v>1667</v>
      </c>
      <c r="C1368" s="3" t="s">
        <v>1672</v>
      </c>
      <c r="D1368" s="3" t="s">
        <v>1672</v>
      </c>
      <c r="E1368" s="3" t="s">
        <v>89</v>
      </c>
      <c r="F1368" s="3" t="s">
        <v>1669</v>
      </c>
    </row>
    <row r="1369" spans="1:6" ht="45" customHeight="1" x14ac:dyDescent="0.3">
      <c r="A1369" s="3" t="s">
        <v>699</v>
      </c>
      <c r="B1369" s="3" t="s">
        <v>1667</v>
      </c>
      <c r="C1369" s="3" t="s">
        <v>1672</v>
      </c>
      <c r="D1369" s="3" t="s">
        <v>1672</v>
      </c>
      <c r="E1369" s="3" t="s">
        <v>89</v>
      </c>
      <c r="F1369" s="3" t="s">
        <v>1669</v>
      </c>
    </row>
    <row r="1370" spans="1:6" ht="45" customHeight="1" x14ac:dyDescent="0.3">
      <c r="A1370" s="3" t="s">
        <v>699</v>
      </c>
      <c r="B1370" s="3" t="s">
        <v>1667</v>
      </c>
      <c r="C1370" s="3" t="s">
        <v>1672</v>
      </c>
      <c r="D1370" s="3" t="s">
        <v>1672</v>
      </c>
      <c r="E1370" s="3" t="s">
        <v>89</v>
      </c>
      <c r="F1370" s="3" t="s">
        <v>1669</v>
      </c>
    </row>
    <row r="1371" spans="1:6" ht="45" customHeight="1" x14ac:dyDescent="0.3">
      <c r="A1371" s="3" t="s">
        <v>699</v>
      </c>
      <c r="B1371" s="3" t="s">
        <v>1667</v>
      </c>
      <c r="C1371" s="3" t="s">
        <v>1672</v>
      </c>
      <c r="D1371" s="3" t="s">
        <v>1672</v>
      </c>
      <c r="E1371" s="3" t="s">
        <v>89</v>
      </c>
      <c r="F1371" s="3" t="s">
        <v>1669</v>
      </c>
    </row>
    <row r="1372" spans="1:6" ht="45" customHeight="1" x14ac:dyDescent="0.3">
      <c r="A1372" s="3" t="s">
        <v>699</v>
      </c>
      <c r="B1372" s="3" t="s">
        <v>1667</v>
      </c>
      <c r="C1372" s="3" t="s">
        <v>1672</v>
      </c>
      <c r="D1372" s="3" t="s">
        <v>1672</v>
      </c>
      <c r="E1372" s="3" t="s">
        <v>89</v>
      </c>
      <c r="F1372" s="3" t="s">
        <v>1669</v>
      </c>
    </row>
    <row r="1373" spans="1:6" ht="45" customHeight="1" x14ac:dyDescent="0.3">
      <c r="A1373" s="3" t="s">
        <v>699</v>
      </c>
      <c r="B1373" s="3" t="s">
        <v>1667</v>
      </c>
      <c r="C1373" s="3" t="s">
        <v>1672</v>
      </c>
      <c r="D1373" s="3" t="s">
        <v>1672</v>
      </c>
      <c r="E1373" s="3" t="s">
        <v>89</v>
      </c>
      <c r="F1373" s="3" t="s">
        <v>1669</v>
      </c>
    </row>
    <row r="1374" spans="1:6" ht="45" customHeight="1" x14ac:dyDescent="0.3">
      <c r="A1374" s="3" t="s">
        <v>699</v>
      </c>
      <c r="B1374" s="3" t="s">
        <v>1667</v>
      </c>
      <c r="C1374" s="3" t="s">
        <v>1672</v>
      </c>
      <c r="D1374" s="3" t="s">
        <v>1672</v>
      </c>
      <c r="E1374" s="3" t="s">
        <v>89</v>
      </c>
      <c r="F1374" s="3" t="s">
        <v>1669</v>
      </c>
    </row>
    <row r="1375" spans="1:6" ht="45" customHeight="1" x14ac:dyDescent="0.3">
      <c r="A1375" s="3" t="s">
        <v>699</v>
      </c>
      <c r="B1375" s="3" t="s">
        <v>1667</v>
      </c>
      <c r="C1375" s="3" t="s">
        <v>1672</v>
      </c>
      <c r="D1375" s="3" t="s">
        <v>1672</v>
      </c>
      <c r="E1375" s="3" t="s">
        <v>89</v>
      </c>
      <c r="F1375" s="3" t="s">
        <v>1669</v>
      </c>
    </row>
    <row r="1376" spans="1:6" ht="45" customHeight="1" x14ac:dyDescent="0.3">
      <c r="A1376" s="3" t="s">
        <v>699</v>
      </c>
      <c r="B1376" s="3" t="s">
        <v>1667</v>
      </c>
      <c r="C1376" s="3" t="s">
        <v>1672</v>
      </c>
      <c r="D1376" s="3" t="s">
        <v>1672</v>
      </c>
      <c r="E1376" s="3" t="s">
        <v>89</v>
      </c>
      <c r="F1376" s="3" t="s">
        <v>1669</v>
      </c>
    </row>
    <row r="1377" spans="1:6" ht="45" customHeight="1" x14ac:dyDescent="0.3">
      <c r="A1377" s="3" t="s">
        <v>699</v>
      </c>
      <c r="B1377" s="3" t="s">
        <v>1667</v>
      </c>
      <c r="C1377" s="3" t="s">
        <v>1672</v>
      </c>
      <c r="D1377" s="3" t="s">
        <v>1672</v>
      </c>
      <c r="E1377" s="3" t="s">
        <v>89</v>
      </c>
      <c r="F1377" s="3" t="s">
        <v>1669</v>
      </c>
    </row>
    <row r="1378" spans="1:6" ht="45" customHeight="1" x14ac:dyDescent="0.3">
      <c r="A1378" s="3" t="s">
        <v>699</v>
      </c>
      <c r="B1378" s="3" t="s">
        <v>1667</v>
      </c>
      <c r="C1378" s="3" t="s">
        <v>1672</v>
      </c>
      <c r="D1378" s="3" t="s">
        <v>1672</v>
      </c>
      <c r="E1378" s="3" t="s">
        <v>89</v>
      </c>
      <c r="F1378" s="3" t="s">
        <v>1669</v>
      </c>
    </row>
    <row r="1379" spans="1:6" ht="45" customHeight="1" x14ac:dyDescent="0.3">
      <c r="A1379" s="3" t="s">
        <v>699</v>
      </c>
      <c r="B1379" s="3" t="s">
        <v>1667</v>
      </c>
      <c r="C1379" s="3" t="s">
        <v>1672</v>
      </c>
      <c r="D1379" s="3" t="s">
        <v>1672</v>
      </c>
      <c r="E1379" s="3" t="s">
        <v>89</v>
      </c>
      <c r="F1379" s="3" t="s">
        <v>1669</v>
      </c>
    </row>
    <row r="1380" spans="1:6" ht="45" customHeight="1" x14ac:dyDescent="0.3">
      <c r="A1380" s="3" t="s">
        <v>700</v>
      </c>
      <c r="B1380" s="3" t="s">
        <v>1667</v>
      </c>
      <c r="C1380" s="3" t="s">
        <v>1668</v>
      </c>
      <c r="D1380" s="3" t="s">
        <v>1668</v>
      </c>
      <c r="E1380" s="3" t="s">
        <v>89</v>
      </c>
      <c r="F1380" s="3" t="s">
        <v>1669</v>
      </c>
    </row>
    <row r="1381" spans="1:6" ht="45" customHeight="1" x14ac:dyDescent="0.3">
      <c r="A1381" s="3" t="s">
        <v>700</v>
      </c>
      <c r="B1381" s="3" t="s">
        <v>1667</v>
      </c>
      <c r="C1381" s="3" t="s">
        <v>1668</v>
      </c>
      <c r="D1381" s="3" t="s">
        <v>1668</v>
      </c>
      <c r="E1381" s="3" t="s">
        <v>89</v>
      </c>
      <c r="F1381" s="3" t="s">
        <v>1669</v>
      </c>
    </row>
    <row r="1382" spans="1:6" ht="45" customHeight="1" x14ac:dyDescent="0.3">
      <c r="A1382" s="3" t="s">
        <v>700</v>
      </c>
      <c r="B1382" s="3" t="s">
        <v>1667</v>
      </c>
      <c r="C1382" s="3" t="s">
        <v>1668</v>
      </c>
      <c r="D1382" s="3" t="s">
        <v>1668</v>
      </c>
      <c r="E1382" s="3" t="s">
        <v>89</v>
      </c>
      <c r="F1382" s="3" t="s">
        <v>1669</v>
      </c>
    </row>
    <row r="1383" spans="1:6" ht="45" customHeight="1" x14ac:dyDescent="0.3">
      <c r="A1383" s="3" t="s">
        <v>700</v>
      </c>
      <c r="B1383" s="3" t="s">
        <v>1667</v>
      </c>
      <c r="C1383" s="3" t="s">
        <v>1668</v>
      </c>
      <c r="D1383" s="3" t="s">
        <v>1668</v>
      </c>
      <c r="E1383" s="3" t="s">
        <v>89</v>
      </c>
      <c r="F1383" s="3" t="s">
        <v>1669</v>
      </c>
    </row>
    <row r="1384" spans="1:6" ht="45" customHeight="1" x14ac:dyDescent="0.3">
      <c r="A1384" s="3" t="s">
        <v>700</v>
      </c>
      <c r="B1384" s="3" t="s">
        <v>1667</v>
      </c>
      <c r="C1384" s="3" t="s">
        <v>1668</v>
      </c>
      <c r="D1384" s="3" t="s">
        <v>1668</v>
      </c>
      <c r="E1384" s="3" t="s">
        <v>89</v>
      </c>
      <c r="F1384" s="3" t="s">
        <v>1669</v>
      </c>
    </row>
    <row r="1385" spans="1:6" ht="45" customHeight="1" x14ac:dyDescent="0.3">
      <c r="A1385" s="3" t="s">
        <v>700</v>
      </c>
      <c r="B1385" s="3" t="s">
        <v>1667</v>
      </c>
      <c r="C1385" s="3" t="s">
        <v>1668</v>
      </c>
      <c r="D1385" s="3" t="s">
        <v>1668</v>
      </c>
      <c r="E1385" s="3" t="s">
        <v>89</v>
      </c>
      <c r="F1385" s="3" t="s">
        <v>1669</v>
      </c>
    </row>
    <row r="1386" spans="1:6" ht="45" customHeight="1" x14ac:dyDescent="0.3">
      <c r="A1386" s="3" t="s">
        <v>700</v>
      </c>
      <c r="B1386" s="3" t="s">
        <v>1667</v>
      </c>
      <c r="C1386" s="3" t="s">
        <v>1668</v>
      </c>
      <c r="D1386" s="3" t="s">
        <v>1668</v>
      </c>
      <c r="E1386" s="3" t="s">
        <v>89</v>
      </c>
      <c r="F1386" s="3" t="s">
        <v>1669</v>
      </c>
    </row>
    <row r="1387" spans="1:6" ht="45" customHeight="1" x14ac:dyDescent="0.3">
      <c r="A1387" s="3" t="s">
        <v>700</v>
      </c>
      <c r="B1387" s="3" t="s">
        <v>1667</v>
      </c>
      <c r="C1387" s="3" t="s">
        <v>1668</v>
      </c>
      <c r="D1387" s="3" t="s">
        <v>1668</v>
      </c>
      <c r="E1387" s="3" t="s">
        <v>89</v>
      </c>
      <c r="F1387" s="3" t="s">
        <v>1669</v>
      </c>
    </row>
    <row r="1388" spans="1:6" ht="45" customHeight="1" x14ac:dyDescent="0.3">
      <c r="A1388" s="3" t="s">
        <v>700</v>
      </c>
      <c r="B1388" s="3" t="s">
        <v>1667</v>
      </c>
      <c r="C1388" s="3" t="s">
        <v>1668</v>
      </c>
      <c r="D1388" s="3" t="s">
        <v>1668</v>
      </c>
      <c r="E1388" s="3" t="s">
        <v>89</v>
      </c>
      <c r="F1388" s="3" t="s">
        <v>1669</v>
      </c>
    </row>
    <row r="1389" spans="1:6" ht="45" customHeight="1" x14ac:dyDescent="0.3">
      <c r="A1389" s="3" t="s">
        <v>700</v>
      </c>
      <c r="B1389" s="3" t="s">
        <v>1667</v>
      </c>
      <c r="C1389" s="3" t="s">
        <v>1668</v>
      </c>
      <c r="D1389" s="3" t="s">
        <v>1668</v>
      </c>
      <c r="E1389" s="3" t="s">
        <v>89</v>
      </c>
      <c r="F1389" s="3" t="s">
        <v>1669</v>
      </c>
    </row>
    <row r="1390" spans="1:6" ht="45" customHeight="1" x14ac:dyDescent="0.3">
      <c r="A1390" s="3" t="s">
        <v>700</v>
      </c>
      <c r="B1390" s="3" t="s">
        <v>1667</v>
      </c>
      <c r="C1390" s="3" t="s">
        <v>1668</v>
      </c>
      <c r="D1390" s="3" t="s">
        <v>1668</v>
      </c>
      <c r="E1390" s="3" t="s">
        <v>89</v>
      </c>
      <c r="F1390" s="3" t="s">
        <v>1669</v>
      </c>
    </row>
    <row r="1391" spans="1:6" ht="45" customHeight="1" x14ac:dyDescent="0.3">
      <c r="A1391" s="3" t="s">
        <v>700</v>
      </c>
      <c r="B1391" s="3" t="s">
        <v>1667</v>
      </c>
      <c r="C1391" s="3" t="s">
        <v>1668</v>
      </c>
      <c r="D1391" s="3" t="s">
        <v>1668</v>
      </c>
      <c r="E1391" s="3" t="s">
        <v>89</v>
      </c>
      <c r="F1391" s="3" t="s">
        <v>1669</v>
      </c>
    </row>
    <row r="1392" spans="1:6" ht="45" customHeight="1" x14ac:dyDescent="0.3">
      <c r="A1392" s="3" t="s">
        <v>700</v>
      </c>
      <c r="B1392" s="3" t="s">
        <v>1667</v>
      </c>
      <c r="C1392" s="3" t="s">
        <v>1668</v>
      </c>
      <c r="D1392" s="3" t="s">
        <v>1668</v>
      </c>
      <c r="E1392" s="3" t="s">
        <v>89</v>
      </c>
      <c r="F1392" s="3" t="s">
        <v>1669</v>
      </c>
    </row>
    <row r="1393" spans="1:6" ht="45" customHeight="1" x14ac:dyDescent="0.3">
      <c r="A1393" s="3" t="s">
        <v>700</v>
      </c>
      <c r="B1393" s="3" t="s">
        <v>1667</v>
      </c>
      <c r="C1393" s="3" t="s">
        <v>1668</v>
      </c>
      <c r="D1393" s="3" t="s">
        <v>1668</v>
      </c>
      <c r="E1393" s="3" t="s">
        <v>89</v>
      </c>
      <c r="F1393" s="3" t="s">
        <v>1669</v>
      </c>
    </row>
    <row r="1394" spans="1:6" ht="45" customHeight="1" x14ac:dyDescent="0.3">
      <c r="A1394" s="3" t="s">
        <v>705</v>
      </c>
      <c r="B1394" s="3" t="s">
        <v>1667</v>
      </c>
      <c r="C1394" s="3" t="s">
        <v>1668</v>
      </c>
      <c r="D1394" s="3" t="s">
        <v>1668</v>
      </c>
      <c r="E1394" s="3" t="s">
        <v>89</v>
      </c>
      <c r="F1394" s="3" t="s">
        <v>1669</v>
      </c>
    </row>
    <row r="1395" spans="1:6" ht="45" customHeight="1" x14ac:dyDescent="0.3">
      <c r="A1395" s="3" t="s">
        <v>705</v>
      </c>
      <c r="B1395" s="3" t="s">
        <v>1667</v>
      </c>
      <c r="C1395" s="3" t="s">
        <v>1668</v>
      </c>
      <c r="D1395" s="3" t="s">
        <v>1668</v>
      </c>
      <c r="E1395" s="3" t="s">
        <v>89</v>
      </c>
      <c r="F1395" s="3" t="s">
        <v>1669</v>
      </c>
    </row>
    <row r="1396" spans="1:6" ht="45" customHeight="1" x14ac:dyDescent="0.3">
      <c r="A1396" s="3" t="s">
        <v>705</v>
      </c>
      <c r="B1396" s="3" t="s">
        <v>1667</v>
      </c>
      <c r="C1396" s="3" t="s">
        <v>1668</v>
      </c>
      <c r="D1396" s="3" t="s">
        <v>1668</v>
      </c>
      <c r="E1396" s="3" t="s">
        <v>89</v>
      </c>
      <c r="F1396" s="3" t="s">
        <v>1669</v>
      </c>
    </row>
    <row r="1397" spans="1:6" ht="45" customHeight="1" x14ac:dyDescent="0.3">
      <c r="A1397" s="3" t="s">
        <v>705</v>
      </c>
      <c r="B1397" s="3" t="s">
        <v>1667</v>
      </c>
      <c r="C1397" s="3" t="s">
        <v>1668</v>
      </c>
      <c r="D1397" s="3" t="s">
        <v>1668</v>
      </c>
      <c r="E1397" s="3" t="s">
        <v>89</v>
      </c>
      <c r="F1397" s="3" t="s">
        <v>1669</v>
      </c>
    </row>
    <row r="1398" spans="1:6" ht="45" customHeight="1" x14ac:dyDescent="0.3">
      <c r="A1398" s="3" t="s">
        <v>705</v>
      </c>
      <c r="B1398" s="3" t="s">
        <v>1667</v>
      </c>
      <c r="C1398" s="3" t="s">
        <v>1668</v>
      </c>
      <c r="D1398" s="3" t="s">
        <v>1668</v>
      </c>
      <c r="E1398" s="3" t="s">
        <v>89</v>
      </c>
      <c r="F1398" s="3" t="s">
        <v>1669</v>
      </c>
    </row>
    <row r="1399" spans="1:6" ht="45" customHeight="1" x14ac:dyDescent="0.3">
      <c r="A1399" s="3" t="s">
        <v>705</v>
      </c>
      <c r="B1399" s="3" t="s">
        <v>1667</v>
      </c>
      <c r="C1399" s="3" t="s">
        <v>1668</v>
      </c>
      <c r="D1399" s="3" t="s">
        <v>1668</v>
      </c>
      <c r="E1399" s="3" t="s">
        <v>89</v>
      </c>
      <c r="F1399" s="3" t="s">
        <v>1669</v>
      </c>
    </row>
    <row r="1400" spans="1:6" ht="45" customHeight="1" x14ac:dyDescent="0.3">
      <c r="A1400" s="3" t="s">
        <v>705</v>
      </c>
      <c r="B1400" s="3" t="s">
        <v>1667</v>
      </c>
      <c r="C1400" s="3" t="s">
        <v>1668</v>
      </c>
      <c r="D1400" s="3" t="s">
        <v>1668</v>
      </c>
      <c r="E1400" s="3" t="s">
        <v>89</v>
      </c>
      <c r="F1400" s="3" t="s">
        <v>1669</v>
      </c>
    </row>
    <row r="1401" spans="1:6" ht="45" customHeight="1" x14ac:dyDescent="0.3">
      <c r="A1401" s="3" t="s">
        <v>705</v>
      </c>
      <c r="B1401" s="3" t="s">
        <v>1667</v>
      </c>
      <c r="C1401" s="3" t="s">
        <v>1668</v>
      </c>
      <c r="D1401" s="3" t="s">
        <v>1668</v>
      </c>
      <c r="E1401" s="3" t="s">
        <v>89</v>
      </c>
      <c r="F1401" s="3" t="s">
        <v>1669</v>
      </c>
    </row>
    <row r="1402" spans="1:6" ht="45" customHeight="1" x14ac:dyDescent="0.3">
      <c r="A1402" s="3" t="s">
        <v>705</v>
      </c>
      <c r="B1402" s="3" t="s">
        <v>1667</v>
      </c>
      <c r="C1402" s="3" t="s">
        <v>1668</v>
      </c>
      <c r="D1402" s="3" t="s">
        <v>1668</v>
      </c>
      <c r="E1402" s="3" t="s">
        <v>89</v>
      </c>
      <c r="F1402" s="3" t="s">
        <v>1669</v>
      </c>
    </row>
    <row r="1403" spans="1:6" ht="45" customHeight="1" x14ac:dyDescent="0.3">
      <c r="A1403" s="3" t="s">
        <v>705</v>
      </c>
      <c r="B1403" s="3" t="s">
        <v>1667</v>
      </c>
      <c r="C1403" s="3" t="s">
        <v>1668</v>
      </c>
      <c r="D1403" s="3" t="s">
        <v>1668</v>
      </c>
      <c r="E1403" s="3" t="s">
        <v>89</v>
      </c>
      <c r="F1403" s="3" t="s">
        <v>1669</v>
      </c>
    </row>
    <row r="1404" spans="1:6" ht="45" customHeight="1" x14ac:dyDescent="0.3">
      <c r="A1404" s="3" t="s">
        <v>705</v>
      </c>
      <c r="B1404" s="3" t="s">
        <v>1667</v>
      </c>
      <c r="C1404" s="3" t="s">
        <v>1668</v>
      </c>
      <c r="D1404" s="3" t="s">
        <v>1668</v>
      </c>
      <c r="E1404" s="3" t="s">
        <v>89</v>
      </c>
      <c r="F1404" s="3" t="s">
        <v>1669</v>
      </c>
    </row>
    <row r="1405" spans="1:6" ht="45" customHeight="1" x14ac:dyDescent="0.3">
      <c r="A1405" s="3" t="s">
        <v>705</v>
      </c>
      <c r="B1405" s="3" t="s">
        <v>1667</v>
      </c>
      <c r="C1405" s="3" t="s">
        <v>1668</v>
      </c>
      <c r="D1405" s="3" t="s">
        <v>1668</v>
      </c>
      <c r="E1405" s="3" t="s">
        <v>89</v>
      </c>
      <c r="F1405" s="3" t="s">
        <v>1669</v>
      </c>
    </row>
    <row r="1406" spans="1:6" ht="45" customHeight="1" x14ac:dyDescent="0.3">
      <c r="A1406" s="3" t="s">
        <v>705</v>
      </c>
      <c r="B1406" s="3" t="s">
        <v>1667</v>
      </c>
      <c r="C1406" s="3" t="s">
        <v>1668</v>
      </c>
      <c r="D1406" s="3" t="s">
        <v>1668</v>
      </c>
      <c r="E1406" s="3" t="s">
        <v>89</v>
      </c>
      <c r="F1406" s="3" t="s">
        <v>1669</v>
      </c>
    </row>
    <row r="1407" spans="1:6" ht="45" customHeight="1" x14ac:dyDescent="0.3">
      <c r="A1407" s="3" t="s">
        <v>705</v>
      </c>
      <c r="B1407" s="3" t="s">
        <v>1667</v>
      </c>
      <c r="C1407" s="3" t="s">
        <v>1668</v>
      </c>
      <c r="D1407" s="3" t="s">
        <v>1668</v>
      </c>
      <c r="E1407" s="3" t="s">
        <v>89</v>
      </c>
      <c r="F1407" s="3" t="s">
        <v>1669</v>
      </c>
    </row>
    <row r="1408" spans="1:6" ht="45" customHeight="1" x14ac:dyDescent="0.3">
      <c r="A1408" s="3" t="s">
        <v>707</v>
      </c>
      <c r="B1408" s="3" t="s">
        <v>1667</v>
      </c>
      <c r="C1408" s="3" t="s">
        <v>1672</v>
      </c>
      <c r="D1408" s="3" t="s">
        <v>1672</v>
      </c>
      <c r="E1408" s="3" t="s">
        <v>89</v>
      </c>
      <c r="F1408" s="3" t="s">
        <v>1669</v>
      </c>
    </row>
    <row r="1409" spans="1:6" ht="45" customHeight="1" x14ac:dyDescent="0.3">
      <c r="A1409" s="3" t="s">
        <v>707</v>
      </c>
      <c r="B1409" s="3" t="s">
        <v>1667</v>
      </c>
      <c r="C1409" s="3" t="s">
        <v>1672</v>
      </c>
      <c r="D1409" s="3" t="s">
        <v>1672</v>
      </c>
      <c r="E1409" s="3" t="s">
        <v>89</v>
      </c>
      <c r="F1409" s="3" t="s">
        <v>1669</v>
      </c>
    </row>
    <row r="1410" spans="1:6" ht="45" customHeight="1" x14ac:dyDescent="0.3">
      <c r="A1410" s="3" t="s">
        <v>707</v>
      </c>
      <c r="B1410" s="3" t="s">
        <v>1667</v>
      </c>
      <c r="C1410" s="3" t="s">
        <v>1672</v>
      </c>
      <c r="D1410" s="3" t="s">
        <v>1672</v>
      </c>
      <c r="E1410" s="3" t="s">
        <v>89</v>
      </c>
      <c r="F1410" s="3" t="s">
        <v>1669</v>
      </c>
    </row>
    <row r="1411" spans="1:6" ht="45" customHeight="1" x14ac:dyDescent="0.3">
      <c r="A1411" s="3" t="s">
        <v>707</v>
      </c>
      <c r="B1411" s="3" t="s">
        <v>1667</v>
      </c>
      <c r="C1411" s="3" t="s">
        <v>1672</v>
      </c>
      <c r="D1411" s="3" t="s">
        <v>1672</v>
      </c>
      <c r="E1411" s="3" t="s">
        <v>89</v>
      </c>
      <c r="F1411" s="3" t="s">
        <v>1669</v>
      </c>
    </row>
    <row r="1412" spans="1:6" ht="45" customHeight="1" x14ac:dyDescent="0.3">
      <c r="A1412" s="3" t="s">
        <v>707</v>
      </c>
      <c r="B1412" s="3" t="s">
        <v>1667</v>
      </c>
      <c r="C1412" s="3" t="s">
        <v>1672</v>
      </c>
      <c r="D1412" s="3" t="s">
        <v>1672</v>
      </c>
      <c r="E1412" s="3" t="s">
        <v>89</v>
      </c>
      <c r="F1412" s="3" t="s">
        <v>1669</v>
      </c>
    </row>
    <row r="1413" spans="1:6" ht="45" customHeight="1" x14ac:dyDescent="0.3">
      <c r="A1413" s="3" t="s">
        <v>707</v>
      </c>
      <c r="B1413" s="3" t="s">
        <v>1667</v>
      </c>
      <c r="C1413" s="3" t="s">
        <v>1672</v>
      </c>
      <c r="D1413" s="3" t="s">
        <v>1672</v>
      </c>
      <c r="E1413" s="3" t="s">
        <v>89</v>
      </c>
      <c r="F1413" s="3" t="s">
        <v>1669</v>
      </c>
    </row>
    <row r="1414" spans="1:6" ht="45" customHeight="1" x14ac:dyDescent="0.3">
      <c r="A1414" s="3" t="s">
        <v>707</v>
      </c>
      <c r="B1414" s="3" t="s">
        <v>1667</v>
      </c>
      <c r="C1414" s="3" t="s">
        <v>1672</v>
      </c>
      <c r="D1414" s="3" t="s">
        <v>1672</v>
      </c>
      <c r="E1414" s="3" t="s">
        <v>89</v>
      </c>
      <c r="F1414" s="3" t="s">
        <v>1669</v>
      </c>
    </row>
    <row r="1415" spans="1:6" ht="45" customHeight="1" x14ac:dyDescent="0.3">
      <c r="A1415" s="3" t="s">
        <v>707</v>
      </c>
      <c r="B1415" s="3" t="s">
        <v>1667</v>
      </c>
      <c r="C1415" s="3" t="s">
        <v>1672</v>
      </c>
      <c r="D1415" s="3" t="s">
        <v>1672</v>
      </c>
      <c r="E1415" s="3" t="s">
        <v>89</v>
      </c>
      <c r="F1415" s="3" t="s">
        <v>1669</v>
      </c>
    </row>
    <row r="1416" spans="1:6" ht="45" customHeight="1" x14ac:dyDescent="0.3">
      <c r="A1416" s="3" t="s">
        <v>707</v>
      </c>
      <c r="B1416" s="3" t="s">
        <v>1667</v>
      </c>
      <c r="C1416" s="3" t="s">
        <v>1672</v>
      </c>
      <c r="D1416" s="3" t="s">
        <v>1672</v>
      </c>
      <c r="E1416" s="3" t="s">
        <v>89</v>
      </c>
      <c r="F1416" s="3" t="s">
        <v>1669</v>
      </c>
    </row>
    <row r="1417" spans="1:6" ht="45" customHeight="1" x14ac:dyDescent="0.3">
      <c r="A1417" s="3" t="s">
        <v>707</v>
      </c>
      <c r="B1417" s="3" t="s">
        <v>1667</v>
      </c>
      <c r="C1417" s="3" t="s">
        <v>1672</v>
      </c>
      <c r="D1417" s="3" t="s">
        <v>1672</v>
      </c>
      <c r="E1417" s="3" t="s">
        <v>89</v>
      </c>
      <c r="F1417" s="3" t="s">
        <v>1669</v>
      </c>
    </row>
    <row r="1418" spans="1:6" ht="45" customHeight="1" x14ac:dyDescent="0.3">
      <c r="A1418" s="3" t="s">
        <v>707</v>
      </c>
      <c r="B1418" s="3" t="s">
        <v>1667</v>
      </c>
      <c r="C1418" s="3" t="s">
        <v>1672</v>
      </c>
      <c r="D1418" s="3" t="s">
        <v>1672</v>
      </c>
      <c r="E1418" s="3" t="s">
        <v>89</v>
      </c>
      <c r="F1418" s="3" t="s">
        <v>1669</v>
      </c>
    </row>
    <row r="1419" spans="1:6" ht="45" customHeight="1" x14ac:dyDescent="0.3">
      <c r="A1419" s="3" t="s">
        <v>707</v>
      </c>
      <c r="B1419" s="3" t="s">
        <v>1667</v>
      </c>
      <c r="C1419" s="3" t="s">
        <v>1672</v>
      </c>
      <c r="D1419" s="3" t="s">
        <v>1672</v>
      </c>
      <c r="E1419" s="3" t="s">
        <v>89</v>
      </c>
      <c r="F1419" s="3" t="s">
        <v>1669</v>
      </c>
    </row>
    <row r="1420" spans="1:6" ht="45" customHeight="1" x14ac:dyDescent="0.3">
      <c r="A1420" s="3" t="s">
        <v>707</v>
      </c>
      <c r="B1420" s="3" t="s">
        <v>1667</v>
      </c>
      <c r="C1420" s="3" t="s">
        <v>1672</v>
      </c>
      <c r="D1420" s="3" t="s">
        <v>1672</v>
      </c>
      <c r="E1420" s="3" t="s">
        <v>89</v>
      </c>
      <c r="F1420" s="3" t="s">
        <v>1669</v>
      </c>
    </row>
    <row r="1421" spans="1:6" ht="45" customHeight="1" x14ac:dyDescent="0.3">
      <c r="A1421" s="3" t="s">
        <v>707</v>
      </c>
      <c r="B1421" s="3" t="s">
        <v>1667</v>
      </c>
      <c r="C1421" s="3" t="s">
        <v>1672</v>
      </c>
      <c r="D1421" s="3" t="s">
        <v>1672</v>
      </c>
      <c r="E1421" s="3" t="s">
        <v>89</v>
      </c>
      <c r="F1421" s="3" t="s">
        <v>1669</v>
      </c>
    </row>
    <row r="1422" spans="1:6" ht="45" customHeight="1" x14ac:dyDescent="0.3">
      <c r="A1422" s="3" t="s">
        <v>708</v>
      </c>
      <c r="B1422" s="3" t="s">
        <v>1667</v>
      </c>
      <c r="C1422" s="3" t="s">
        <v>1672</v>
      </c>
      <c r="D1422" s="3" t="s">
        <v>1672</v>
      </c>
      <c r="E1422" s="3" t="s">
        <v>89</v>
      </c>
      <c r="F1422" s="3" t="s">
        <v>1669</v>
      </c>
    </row>
    <row r="1423" spans="1:6" ht="45" customHeight="1" x14ac:dyDescent="0.3">
      <c r="A1423" s="3" t="s">
        <v>708</v>
      </c>
      <c r="B1423" s="3" t="s">
        <v>1667</v>
      </c>
      <c r="C1423" s="3" t="s">
        <v>1672</v>
      </c>
      <c r="D1423" s="3" t="s">
        <v>1672</v>
      </c>
      <c r="E1423" s="3" t="s">
        <v>89</v>
      </c>
      <c r="F1423" s="3" t="s">
        <v>1669</v>
      </c>
    </row>
    <row r="1424" spans="1:6" ht="45" customHeight="1" x14ac:dyDescent="0.3">
      <c r="A1424" s="3" t="s">
        <v>708</v>
      </c>
      <c r="B1424" s="3" t="s">
        <v>1667</v>
      </c>
      <c r="C1424" s="3" t="s">
        <v>1672</v>
      </c>
      <c r="D1424" s="3" t="s">
        <v>1672</v>
      </c>
      <c r="E1424" s="3" t="s">
        <v>89</v>
      </c>
      <c r="F1424" s="3" t="s">
        <v>1669</v>
      </c>
    </row>
    <row r="1425" spans="1:6" ht="45" customHeight="1" x14ac:dyDescent="0.3">
      <c r="A1425" s="3" t="s">
        <v>708</v>
      </c>
      <c r="B1425" s="3" t="s">
        <v>1667</v>
      </c>
      <c r="C1425" s="3" t="s">
        <v>1672</v>
      </c>
      <c r="D1425" s="3" t="s">
        <v>1672</v>
      </c>
      <c r="E1425" s="3" t="s">
        <v>89</v>
      </c>
      <c r="F1425" s="3" t="s">
        <v>1669</v>
      </c>
    </row>
    <row r="1426" spans="1:6" ht="45" customHeight="1" x14ac:dyDescent="0.3">
      <c r="A1426" s="3" t="s">
        <v>708</v>
      </c>
      <c r="B1426" s="3" t="s">
        <v>1667</v>
      </c>
      <c r="C1426" s="3" t="s">
        <v>1672</v>
      </c>
      <c r="D1426" s="3" t="s">
        <v>1672</v>
      </c>
      <c r="E1426" s="3" t="s">
        <v>89</v>
      </c>
      <c r="F1426" s="3" t="s">
        <v>1669</v>
      </c>
    </row>
    <row r="1427" spans="1:6" ht="45" customHeight="1" x14ac:dyDescent="0.3">
      <c r="A1427" s="3" t="s">
        <v>708</v>
      </c>
      <c r="B1427" s="3" t="s">
        <v>1667</v>
      </c>
      <c r="C1427" s="3" t="s">
        <v>1672</v>
      </c>
      <c r="D1427" s="3" t="s">
        <v>1672</v>
      </c>
      <c r="E1427" s="3" t="s">
        <v>89</v>
      </c>
      <c r="F1427" s="3" t="s">
        <v>1669</v>
      </c>
    </row>
    <row r="1428" spans="1:6" ht="45" customHeight="1" x14ac:dyDescent="0.3">
      <c r="A1428" s="3" t="s">
        <v>708</v>
      </c>
      <c r="B1428" s="3" t="s">
        <v>1667</v>
      </c>
      <c r="C1428" s="3" t="s">
        <v>1672</v>
      </c>
      <c r="D1428" s="3" t="s">
        <v>1672</v>
      </c>
      <c r="E1428" s="3" t="s">
        <v>89</v>
      </c>
      <c r="F1428" s="3" t="s">
        <v>1669</v>
      </c>
    </row>
    <row r="1429" spans="1:6" ht="45" customHeight="1" x14ac:dyDescent="0.3">
      <c r="A1429" s="3" t="s">
        <v>708</v>
      </c>
      <c r="B1429" s="3" t="s">
        <v>1667</v>
      </c>
      <c r="C1429" s="3" t="s">
        <v>1672</v>
      </c>
      <c r="D1429" s="3" t="s">
        <v>1672</v>
      </c>
      <c r="E1429" s="3" t="s">
        <v>89</v>
      </c>
      <c r="F1429" s="3" t="s">
        <v>1669</v>
      </c>
    </row>
    <row r="1430" spans="1:6" ht="45" customHeight="1" x14ac:dyDescent="0.3">
      <c r="A1430" s="3" t="s">
        <v>708</v>
      </c>
      <c r="B1430" s="3" t="s">
        <v>1667</v>
      </c>
      <c r="C1430" s="3" t="s">
        <v>1672</v>
      </c>
      <c r="D1430" s="3" t="s">
        <v>1672</v>
      </c>
      <c r="E1430" s="3" t="s">
        <v>89</v>
      </c>
      <c r="F1430" s="3" t="s">
        <v>1669</v>
      </c>
    </row>
    <row r="1431" spans="1:6" ht="45" customHeight="1" x14ac:dyDescent="0.3">
      <c r="A1431" s="3" t="s">
        <v>708</v>
      </c>
      <c r="B1431" s="3" t="s">
        <v>1667</v>
      </c>
      <c r="C1431" s="3" t="s">
        <v>1672</v>
      </c>
      <c r="D1431" s="3" t="s">
        <v>1672</v>
      </c>
      <c r="E1431" s="3" t="s">
        <v>89</v>
      </c>
      <c r="F1431" s="3" t="s">
        <v>1669</v>
      </c>
    </row>
    <row r="1432" spans="1:6" ht="45" customHeight="1" x14ac:dyDescent="0.3">
      <c r="A1432" s="3" t="s">
        <v>708</v>
      </c>
      <c r="B1432" s="3" t="s">
        <v>1667</v>
      </c>
      <c r="C1432" s="3" t="s">
        <v>1672</v>
      </c>
      <c r="D1432" s="3" t="s">
        <v>1672</v>
      </c>
      <c r="E1432" s="3" t="s">
        <v>89</v>
      </c>
      <c r="F1432" s="3" t="s">
        <v>1669</v>
      </c>
    </row>
    <row r="1433" spans="1:6" ht="45" customHeight="1" x14ac:dyDescent="0.3">
      <c r="A1433" s="3" t="s">
        <v>708</v>
      </c>
      <c r="B1433" s="3" t="s">
        <v>1667</v>
      </c>
      <c r="C1433" s="3" t="s">
        <v>1672</v>
      </c>
      <c r="D1433" s="3" t="s">
        <v>1672</v>
      </c>
      <c r="E1433" s="3" t="s">
        <v>89</v>
      </c>
      <c r="F1433" s="3" t="s">
        <v>1669</v>
      </c>
    </row>
    <row r="1434" spans="1:6" ht="45" customHeight="1" x14ac:dyDescent="0.3">
      <c r="A1434" s="3" t="s">
        <v>708</v>
      </c>
      <c r="B1434" s="3" t="s">
        <v>1667</v>
      </c>
      <c r="C1434" s="3" t="s">
        <v>1672</v>
      </c>
      <c r="D1434" s="3" t="s">
        <v>1672</v>
      </c>
      <c r="E1434" s="3" t="s">
        <v>89</v>
      </c>
      <c r="F1434" s="3" t="s">
        <v>1669</v>
      </c>
    </row>
    <row r="1435" spans="1:6" ht="45" customHeight="1" x14ac:dyDescent="0.3">
      <c r="A1435" s="3" t="s">
        <v>708</v>
      </c>
      <c r="B1435" s="3" t="s">
        <v>1667</v>
      </c>
      <c r="C1435" s="3" t="s">
        <v>1672</v>
      </c>
      <c r="D1435" s="3" t="s">
        <v>1672</v>
      </c>
      <c r="E1435" s="3" t="s">
        <v>89</v>
      </c>
      <c r="F1435" s="3" t="s">
        <v>1669</v>
      </c>
    </row>
    <row r="1436" spans="1:6" ht="45" customHeight="1" x14ac:dyDescent="0.3">
      <c r="A1436" s="3" t="s">
        <v>709</v>
      </c>
      <c r="B1436" s="3" t="s">
        <v>1667</v>
      </c>
      <c r="C1436" s="3" t="s">
        <v>1668</v>
      </c>
      <c r="D1436" s="3" t="s">
        <v>1668</v>
      </c>
      <c r="E1436" s="3" t="s">
        <v>89</v>
      </c>
      <c r="F1436" s="3" t="s">
        <v>1669</v>
      </c>
    </row>
    <row r="1437" spans="1:6" ht="45" customHeight="1" x14ac:dyDescent="0.3">
      <c r="A1437" s="3" t="s">
        <v>709</v>
      </c>
      <c r="B1437" s="3" t="s">
        <v>1667</v>
      </c>
      <c r="C1437" s="3" t="s">
        <v>1668</v>
      </c>
      <c r="D1437" s="3" t="s">
        <v>1668</v>
      </c>
      <c r="E1437" s="3" t="s">
        <v>89</v>
      </c>
      <c r="F1437" s="3" t="s">
        <v>1669</v>
      </c>
    </row>
    <row r="1438" spans="1:6" ht="45" customHeight="1" x14ac:dyDescent="0.3">
      <c r="A1438" s="3" t="s">
        <v>709</v>
      </c>
      <c r="B1438" s="3" t="s">
        <v>1667</v>
      </c>
      <c r="C1438" s="3" t="s">
        <v>1668</v>
      </c>
      <c r="D1438" s="3" t="s">
        <v>1668</v>
      </c>
      <c r="E1438" s="3" t="s">
        <v>89</v>
      </c>
      <c r="F1438" s="3" t="s">
        <v>1669</v>
      </c>
    </row>
    <row r="1439" spans="1:6" ht="45" customHeight="1" x14ac:dyDescent="0.3">
      <c r="A1439" s="3" t="s">
        <v>709</v>
      </c>
      <c r="B1439" s="3" t="s">
        <v>1667</v>
      </c>
      <c r="C1439" s="3" t="s">
        <v>1668</v>
      </c>
      <c r="D1439" s="3" t="s">
        <v>1668</v>
      </c>
      <c r="E1439" s="3" t="s">
        <v>89</v>
      </c>
      <c r="F1439" s="3" t="s">
        <v>1669</v>
      </c>
    </row>
    <row r="1440" spans="1:6" ht="45" customHeight="1" x14ac:dyDescent="0.3">
      <c r="A1440" s="3" t="s">
        <v>709</v>
      </c>
      <c r="B1440" s="3" t="s">
        <v>1667</v>
      </c>
      <c r="C1440" s="3" t="s">
        <v>1668</v>
      </c>
      <c r="D1440" s="3" t="s">
        <v>1668</v>
      </c>
      <c r="E1440" s="3" t="s">
        <v>89</v>
      </c>
      <c r="F1440" s="3" t="s">
        <v>1669</v>
      </c>
    </row>
    <row r="1441" spans="1:6" ht="45" customHeight="1" x14ac:dyDescent="0.3">
      <c r="A1441" s="3" t="s">
        <v>709</v>
      </c>
      <c r="B1441" s="3" t="s">
        <v>1667</v>
      </c>
      <c r="C1441" s="3" t="s">
        <v>1668</v>
      </c>
      <c r="D1441" s="3" t="s">
        <v>1668</v>
      </c>
      <c r="E1441" s="3" t="s">
        <v>89</v>
      </c>
      <c r="F1441" s="3" t="s">
        <v>1669</v>
      </c>
    </row>
    <row r="1442" spans="1:6" ht="45" customHeight="1" x14ac:dyDescent="0.3">
      <c r="A1442" s="3" t="s">
        <v>709</v>
      </c>
      <c r="B1442" s="3" t="s">
        <v>1667</v>
      </c>
      <c r="C1442" s="3" t="s">
        <v>1668</v>
      </c>
      <c r="D1442" s="3" t="s">
        <v>1668</v>
      </c>
      <c r="E1442" s="3" t="s">
        <v>89</v>
      </c>
      <c r="F1442" s="3" t="s">
        <v>1669</v>
      </c>
    </row>
    <row r="1443" spans="1:6" ht="45" customHeight="1" x14ac:dyDescent="0.3">
      <c r="A1443" s="3" t="s">
        <v>709</v>
      </c>
      <c r="B1443" s="3" t="s">
        <v>1667</v>
      </c>
      <c r="C1443" s="3" t="s">
        <v>1668</v>
      </c>
      <c r="D1443" s="3" t="s">
        <v>1668</v>
      </c>
      <c r="E1443" s="3" t="s">
        <v>89</v>
      </c>
      <c r="F1443" s="3" t="s">
        <v>1669</v>
      </c>
    </row>
    <row r="1444" spans="1:6" ht="45" customHeight="1" x14ac:dyDescent="0.3">
      <c r="A1444" s="3" t="s">
        <v>709</v>
      </c>
      <c r="B1444" s="3" t="s">
        <v>1667</v>
      </c>
      <c r="C1444" s="3" t="s">
        <v>1668</v>
      </c>
      <c r="D1444" s="3" t="s">
        <v>1668</v>
      </c>
      <c r="E1444" s="3" t="s">
        <v>89</v>
      </c>
      <c r="F1444" s="3" t="s">
        <v>1669</v>
      </c>
    </row>
    <row r="1445" spans="1:6" ht="45" customHeight="1" x14ac:dyDescent="0.3">
      <c r="A1445" s="3" t="s">
        <v>709</v>
      </c>
      <c r="B1445" s="3" t="s">
        <v>1667</v>
      </c>
      <c r="C1445" s="3" t="s">
        <v>1668</v>
      </c>
      <c r="D1445" s="3" t="s">
        <v>1668</v>
      </c>
      <c r="E1445" s="3" t="s">
        <v>89</v>
      </c>
      <c r="F1445" s="3" t="s">
        <v>1669</v>
      </c>
    </row>
    <row r="1446" spans="1:6" ht="45" customHeight="1" x14ac:dyDescent="0.3">
      <c r="A1446" s="3" t="s">
        <v>709</v>
      </c>
      <c r="B1446" s="3" t="s">
        <v>1667</v>
      </c>
      <c r="C1446" s="3" t="s">
        <v>1668</v>
      </c>
      <c r="D1446" s="3" t="s">
        <v>1668</v>
      </c>
      <c r="E1446" s="3" t="s">
        <v>89</v>
      </c>
      <c r="F1446" s="3" t="s">
        <v>1669</v>
      </c>
    </row>
    <row r="1447" spans="1:6" ht="45" customHeight="1" x14ac:dyDescent="0.3">
      <c r="A1447" s="3" t="s">
        <v>709</v>
      </c>
      <c r="B1447" s="3" t="s">
        <v>1667</v>
      </c>
      <c r="C1447" s="3" t="s">
        <v>1668</v>
      </c>
      <c r="D1447" s="3" t="s">
        <v>1668</v>
      </c>
      <c r="E1447" s="3" t="s">
        <v>89</v>
      </c>
      <c r="F1447" s="3" t="s">
        <v>1669</v>
      </c>
    </row>
    <row r="1448" spans="1:6" ht="45" customHeight="1" x14ac:dyDescent="0.3">
      <c r="A1448" s="3" t="s">
        <v>709</v>
      </c>
      <c r="B1448" s="3" t="s">
        <v>1667</v>
      </c>
      <c r="C1448" s="3" t="s">
        <v>1668</v>
      </c>
      <c r="D1448" s="3" t="s">
        <v>1668</v>
      </c>
      <c r="E1448" s="3" t="s">
        <v>89</v>
      </c>
      <c r="F1448" s="3" t="s">
        <v>1669</v>
      </c>
    </row>
    <row r="1449" spans="1:6" ht="45" customHeight="1" x14ac:dyDescent="0.3">
      <c r="A1449" s="3" t="s">
        <v>709</v>
      </c>
      <c r="B1449" s="3" t="s">
        <v>1667</v>
      </c>
      <c r="C1449" s="3" t="s">
        <v>1668</v>
      </c>
      <c r="D1449" s="3" t="s">
        <v>1668</v>
      </c>
      <c r="E1449" s="3" t="s">
        <v>89</v>
      </c>
      <c r="F1449" s="3" t="s">
        <v>1669</v>
      </c>
    </row>
    <row r="1450" spans="1:6" ht="45" customHeight="1" x14ac:dyDescent="0.3">
      <c r="A1450" s="3" t="s">
        <v>710</v>
      </c>
      <c r="B1450" s="3" t="s">
        <v>1667</v>
      </c>
      <c r="C1450" s="3" t="s">
        <v>1668</v>
      </c>
      <c r="D1450" s="3" t="s">
        <v>1668</v>
      </c>
      <c r="E1450" s="3" t="s">
        <v>89</v>
      </c>
      <c r="F1450" s="3" t="s">
        <v>1669</v>
      </c>
    </row>
    <row r="1451" spans="1:6" ht="45" customHeight="1" x14ac:dyDescent="0.3">
      <c r="A1451" s="3" t="s">
        <v>710</v>
      </c>
      <c r="B1451" s="3" t="s">
        <v>1667</v>
      </c>
      <c r="C1451" s="3" t="s">
        <v>1668</v>
      </c>
      <c r="D1451" s="3" t="s">
        <v>1668</v>
      </c>
      <c r="E1451" s="3" t="s">
        <v>89</v>
      </c>
      <c r="F1451" s="3" t="s">
        <v>1669</v>
      </c>
    </row>
    <row r="1452" spans="1:6" ht="45" customHeight="1" x14ac:dyDescent="0.3">
      <c r="A1452" s="3" t="s">
        <v>710</v>
      </c>
      <c r="B1452" s="3" t="s">
        <v>1667</v>
      </c>
      <c r="C1452" s="3" t="s">
        <v>1668</v>
      </c>
      <c r="D1452" s="3" t="s">
        <v>1668</v>
      </c>
      <c r="E1452" s="3" t="s">
        <v>89</v>
      </c>
      <c r="F1452" s="3" t="s">
        <v>1669</v>
      </c>
    </row>
    <row r="1453" spans="1:6" ht="45" customHeight="1" x14ac:dyDescent="0.3">
      <c r="A1453" s="3" t="s">
        <v>710</v>
      </c>
      <c r="B1453" s="3" t="s">
        <v>1667</v>
      </c>
      <c r="C1453" s="3" t="s">
        <v>1668</v>
      </c>
      <c r="D1453" s="3" t="s">
        <v>1668</v>
      </c>
      <c r="E1453" s="3" t="s">
        <v>89</v>
      </c>
      <c r="F1453" s="3" t="s">
        <v>1669</v>
      </c>
    </row>
    <row r="1454" spans="1:6" ht="45" customHeight="1" x14ac:dyDescent="0.3">
      <c r="A1454" s="3" t="s">
        <v>710</v>
      </c>
      <c r="B1454" s="3" t="s">
        <v>1667</v>
      </c>
      <c r="C1454" s="3" t="s">
        <v>1668</v>
      </c>
      <c r="D1454" s="3" t="s">
        <v>1668</v>
      </c>
      <c r="E1454" s="3" t="s">
        <v>89</v>
      </c>
      <c r="F1454" s="3" t="s">
        <v>1669</v>
      </c>
    </row>
    <row r="1455" spans="1:6" ht="45" customHeight="1" x14ac:dyDescent="0.3">
      <c r="A1455" s="3" t="s">
        <v>710</v>
      </c>
      <c r="B1455" s="3" t="s">
        <v>1667</v>
      </c>
      <c r="C1455" s="3" t="s">
        <v>1668</v>
      </c>
      <c r="D1455" s="3" t="s">
        <v>1668</v>
      </c>
      <c r="E1455" s="3" t="s">
        <v>89</v>
      </c>
      <c r="F1455" s="3" t="s">
        <v>1669</v>
      </c>
    </row>
    <row r="1456" spans="1:6" ht="45" customHeight="1" x14ac:dyDescent="0.3">
      <c r="A1456" s="3" t="s">
        <v>710</v>
      </c>
      <c r="B1456" s="3" t="s">
        <v>1667</v>
      </c>
      <c r="C1456" s="3" t="s">
        <v>1668</v>
      </c>
      <c r="D1456" s="3" t="s">
        <v>1668</v>
      </c>
      <c r="E1456" s="3" t="s">
        <v>89</v>
      </c>
      <c r="F1456" s="3" t="s">
        <v>1669</v>
      </c>
    </row>
    <row r="1457" spans="1:6" ht="45" customHeight="1" x14ac:dyDescent="0.3">
      <c r="A1457" s="3" t="s">
        <v>710</v>
      </c>
      <c r="B1457" s="3" t="s">
        <v>1667</v>
      </c>
      <c r="C1457" s="3" t="s">
        <v>1668</v>
      </c>
      <c r="D1457" s="3" t="s">
        <v>1668</v>
      </c>
      <c r="E1457" s="3" t="s">
        <v>89</v>
      </c>
      <c r="F1457" s="3" t="s">
        <v>1669</v>
      </c>
    </row>
    <row r="1458" spans="1:6" ht="45" customHeight="1" x14ac:dyDescent="0.3">
      <c r="A1458" s="3" t="s">
        <v>710</v>
      </c>
      <c r="B1458" s="3" t="s">
        <v>1667</v>
      </c>
      <c r="C1458" s="3" t="s">
        <v>1668</v>
      </c>
      <c r="D1458" s="3" t="s">
        <v>1668</v>
      </c>
      <c r="E1458" s="3" t="s">
        <v>89</v>
      </c>
      <c r="F1458" s="3" t="s">
        <v>1669</v>
      </c>
    </row>
    <row r="1459" spans="1:6" ht="45" customHeight="1" x14ac:dyDescent="0.3">
      <c r="A1459" s="3" t="s">
        <v>710</v>
      </c>
      <c r="B1459" s="3" t="s">
        <v>1667</v>
      </c>
      <c r="C1459" s="3" t="s">
        <v>1668</v>
      </c>
      <c r="D1459" s="3" t="s">
        <v>1668</v>
      </c>
      <c r="E1459" s="3" t="s">
        <v>89</v>
      </c>
      <c r="F1459" s="3" t="s">
        <v>1669</v>
      </c>
    </row>
    <row r="1460" spans="1:6" ht="45" customHeight="1" x14ac:dyDescent="0.3">
      <c r="A1460" s="3" t="s">
        <v>710</v>
      </c>
      <c r="B1460" s="3" t="s">
        <v>1667</v>
      </c>
      <c r="C1460" s="3" t="s">
        <v>1668</v>
      </c>
      <c r="D1460" s="3" t="s">
        <v>1668</v>
      </c>
      <c r="E1460" s="3" t="s">
        <v>89</v>
      </c>
      <c r="F1460" s="3" t="s">
        <v>1669</v>
      </c>
    </row>
    <row r="1461" spans="1:6" ht="45" customHeight="1" x14ac:dyDescent="0.3">
      <c r="A1461" s="3" t="s">
        <v>710</v>
      </c>
      <c r="B1461" s="3" t="s">
        <v>1667</v>
      </c>
      <c r="C1461" s="3" t="s">
        <v>1668</v>
      </c>
      <c r="D1461" s="3" t="s">
        <v>1668</v>
      </c>
      <c r="E1461" s="3" t="s">
        <v>89</v>
      </c>
      <c r="F1461" s="3" t="s">
        <v>1669</v>
      </c>
    </row>
    <row r="1462" spans="1:6" ht="45" customHeight="1" x14ac:dyDescent="0.3">
      <c r="A1462" s="3" t="s">
        <v>710</v>
      </c>
      <c r="B1462" s="3" t="s">
        <v>1667</v>
      </c>
      <c r="C1462" s="3" t="s">
        <v>1668</v>
      </c>
      <c r="D1462" s="3" t="s">
        <v>1668</v>
      </c>
      <c r="E1462" s="3" t="s">
        <v>89</v>
      </c>
      <c r="F1462" s="3" t="s">
        <v>1669</v>
      </c>
    </row>
    <row r="1463" spans="1:6" ht="45" customHeight="1" x14ac:dyDescent="0.3">
      <c r="A1463" s="3" t="s">
        <v>710</v>
      </c>
      <c r="B1463" s="3" t="s">
        <v>1667</v>
      </c>
      <c r="C1463" s="3" t="s">
        <v>1668</v>
      </c>
      <c r="D1463" s="3" t="s">
        <v>1668</v>
      </c>
      <c r="E1463" s="3" t="s">
        <v>89</v>
      </c>
      <c r="F1463" s="3" t="s">
        <v>1669</v>
      </c>
    </row>
    <row r="1464" spans="1:6" ht="45" customHeight="1" x14ac:dyDescent="0.3">
      <c r="A1464" s="3" t="s">
        <v>712</v>
      </c>
      <c r="B1464" s="3" t="s">
        <v>1667</v>
      </c>
      <c r="C1464" s="3" t="s">
        <v>1672</v>
      </c>
      <c r="D1464" s="3" t="s">
        <v>1672</v>
      </c>
      <c r="E1464" s="3" t="s">
        <v>89</v>
      </c>
      <c r="F1464" s="3" t="s">
        <v>1669</v>
      </c>
    </row>
    <row r="1465" spans="1:6" ht="45" customHeight="1" x14ac:dyDescent="0.3">
      <c r="A1465" s="3" t="s">
        <v>712</v>
      </c>
      <c r="B1465" s="3" t="s">
        <v>1667</v>
      </c>
      <c r="C1465" s="3" t="s">
        <v>1672</v>
      </c>
      <c r="D1465" s="3" t="s">
        <v>1672</v>
      </c>
      <c r="E1465" s="3" t="s">
        <v>89</v>
      </c>
      <c r="F1465" s="3" t="s">
        <v>1669</v>
      </c>
    </row>
    <row r="1466" spans="1:6" ht="45" customHeight="1" x14ac:dyDescent="0.3">
      <c r="A1466" s="3" t="s">
        <v>712</v>
      </c>
      <c r="B1466" s="3" t="s">
        <v>1667</v>
      </c>
      <c r="C1466" s="3" t="s">
        <v>1672</v>
      </c>
      <c r="D1466" s="3" t="s">
        <v>1672</v>
      </c>
      <c r="E1466" s="3" t="s">
        <v>89</v>
      </c>
      <c r="F1466" s="3" t="s">
        <v>1669</v>
      </c>
    </row>
    <row r="1467" spans="1:6" ht="45" customHeight="1" x14ac:dyDescent="0.3">
      <c r="A1467" s="3" t="s">
        <v>712</v>
      </c>
      <c r="B1467" s="3" t="s">
        <v>1667</v>
      </c>
      <c r="C1467" s="3" t="s">
        <v>1672</v>
      </c>
      <c r="D1467" s="3" t="s">
        <v>1672</v>
      </c>
      <c r="E1467" s="3" t="s">
        <v>89</v>
      </c>
      <c r="F1467" s="3" t="s">
        <v>1669</v>
      </c>
    </row>
    <row r="1468" spans="1:6" ht="45" customHeight="1" x14ac:dyDescent="0.3">
      <c r="A1468" s="3" t="s">
        <v>712</v>
      </c>
      <c r="B1468" s="3" t="s">
        <v>1667</v>
      </c>
      <c r="C1468" s="3" t="s">
        <v>1672</v>
      </c>
      <c r="D1468" s="3" t="s">
        <v>1672</v>
      </c>
      <c r="E1468" s="3" t="s">
        <v>89</v>
      </c>
      <c r="F1468" s="3" t="s">
        <v>1669</v>
      </c>
    </row>
    <row r="1469" spans="1:6" ht="45" customHeight="1" x14ac:dyDescent="0.3">
      <c r="A1469" s="3" t="s">
        <v>712</v>
      </c>
      <c r="B1469" s="3" t="s">
        <v>1667</v>
      </c>
      <c r="C1469" s="3" t="s">
        <v>1672</v>
      </c>
      <c r="D1469" s="3" t="s">
        <v>1672</v>
      </c>
      <c r="E1469" s="3" t="s">
        <v>89</v>
      </c>
      <c r="F1469" s="3" t="s">
        <v>1669</v>
      </c>
    </row>
    <row r="1470" spans="1:6" ht="45" customHeight="1" x14ac:dyDescent="0.3">
      <c r="A1470" s="3" t="s">
        <v>712</v>
      </c>
      <c r="B1470" s="3" t="s">
        <v>1667</v>
      </c>
      <c r="C1470" s="3" t="s">
        <v>1672</v>
      </c>
      <c r="D1470" s="3" t="s">
        <v>1672</v>
      </c>
      <c r="E1470" s="3" t="s">
        <v>89</v>
      </c>
      <c r="F1470" s="3" t="s">
        <v>1669</v>
      </c>
    </row>
    <row r="1471" spans="1:6" ht="45" customHeight="1" x14ac:dyDescent="0.3">
      <c r="A1471" s="3" t="s">
        <v>712</v>
      </c>
      <c r="B1471" s="3" t="s">
        <v>1667</v>
      </c>
      <c r="C1471" s="3" t="s">
        <v>1672</v>
      </c>
      <c r="D1471" s="3" t="s">
        <v>1672</v>
      </c>
      <c r="E1471" s="3" t="s">
        <v>89</v>
      </c>
      <c r="F1471" s="3" t="s">
        <v>1669</v>
      </c>
    </row>
    <row r="1472" spans="1:6" ht="45" customHeight="1" x14ac:dyDescent="0.3">
      <c r="A1472" s="3" t="s">
        <v>712</v>
      </c>
      <c r="B1472" s="3" t="s">
        <v>1667</v>
      </c>
      <c r="C1472" s="3" t="s">
        <v>1672</v>
      </c>
      <c r="D1472" s="3" t="s">
        <v>1672</v>
      </c>
      <c r="E1472" s="3" t="s">
        <v>89</v>
      </c>
      <c r="F1472" s="3" t="s">
        <v>1669</v>
      </c>
    </row>
    <row r="1473" spans="1:6" ht="45" customHeight="1" x14ac:dyDescent="0.3">
      <c r="A1473" s="3" t="s">
        <v>712</v>
      </c>
      <c r="B1473" s="3" t="s">
        <v>1667</v>
      </c>
      <c r="C1473" s="3" t="s">
        <v>1672</v>
      </c>
      <c r="D1473" s="3" t="s">
        <v>1672</v>
      </c>
      <c r="E1473" s="3" t="s">
        <v>89</v>
      </c>
      <c r="F1473" s="3" t="s">
        <v>1669</v>
      </c>
    </row>
    <row r="1474" spans="1:6" ht="45" customHeight="1" x14ac:dyDescent="0.3">
      <c r="A1474" s="3" t="s">
        <v>712</v>
      </c>
      <c r="B1474" s="3" t="s">
        <v>1667</v>
      </c>
      <c r="C1474" s="3" t="s">
        <v>1672</v>
      </c>
      <c r="D1474" s="3" t="s">
        <v>1672</v>
      </c>
      <c r="E1474" s="3" t="s">
        <v>89</v>
      </c>
      <c r="F1474" s="3" t="s">
        <v>1669</v>
      </c>
    </row>
    <row r="1475" spans="1:6" ht="45" customHeight="1" x14ac:dyDescent="0.3">
      <c r="A1475" s="3" t="s">
        <v>712</v>
      </c>
      <c r="B1475" s="3" t="s">
        <v>1667</v>
      </c>
      <c r="C1475" s="3" t="s">
        <v>1672</v>
      </c>
      <c r="D1475" s="3" t="s">
        <v>1672</v>
      </c>
      <c r="E1475" s="3" t="s">
        <v>89</v>
      </c>
      <c r="F1475" s="3" t="s">
        <v>1669</v>
      </c>
    </row>
    <row r="1476" spans="1:6" ht="45" customHeight="1" x14ac:dyDescent="0.3">
      <c r="A1476" s="3" t="s">
        <v>712</v>
      </c>
      <c r="B1476" s="3" t="s">
        <v>1667</v>
      </c>
      <c r="C1476" s="3" t="s">
        <v>1672</v>
      </c>
      <c r="D1476" s="3" t="s">
        <v>1672</v>
      </c>
      <c r="E1476" s="3" t="s">
        <v>89</v>
      </c>
      <c r="F1476" s="3" t="s">
        <v>1669</v>
      </c>
    </row>
    <row r="1477" spans="1:6" ht="45" customHeight="1" x14ac:dyDescent="0.3">
      <c r="A1477" s="3" t="s">
        <v>712</v>
      </c>
      <c r="B1477" s="3" t="s">
        <v>1667</v>
      </c>
      <c r="C1477" s="3" t="s">
        <v>1672</v>
      </c>
      <c r="D1477" s="3" t="s">
        <v>1672</v>
      </c>
      <c r="E1477" s="3" t="s">
        <v>89</v>
      </c>
      <c r="F1477" s="3" t="s">
        <v>1669</v>
      </c>
    </row>
    <row r="1478" spans="1:6" ht="45" customHeight="1" x14ac:dyDescent="0.3">
      <c r="A1478" s="3" t="s">
        <v>715</v>
      </c>
      <c r="B1478" s="3" t="s">
        <v>1667</v>
      </c>
      <c r="C1478" s="3" t="s">
        <v>1668</v>
      </c>
      <c r="D1478" s="3" t="s">
        <v>1668</v>
      </c>
      <c r="E1478" s="3" t="s">
        <v>89</v>
      </c>
      <c r="F1478" s="3" t="s">
        <v>1669</v>
      </c>
    </row>
    <row r="1479" spans="1:6" ht="45" customHeight="1" x14ac:dyDescent="0.3">
      <c r="A1479" s="3" t="s">
        <v>715</v>
      </c>
      <c r="B1479" s="3" t="s">
        <v>1667</v>
      </c>
      <c r="C1479" s="3" t="s">
        <v>1668</v>
      </c>
      <c r="D1479" s="3" t="s">
        <v>1668</v>
      </c>
      <c r="E1479" s="3" t="s">
        <v>89</v>
      </c>
      <c r="F1479" s="3" t="s">
        <v>1669</v>
      </c>
    </row>
    <row r="1480" spans="1:6" ht="45" customHeight="1" x14ac:dyDescent="0.3">
      <c r="A1480" s="3" t="s">
        <v>715</v>
      </c>
      <c r="B1480" s="3" t="s">
        <v>1667</v>
      </c>
      <c r="C1480" s="3" t="s">
        <v>1668</v>
      </c>
      <c r="D1480" s="3" t="s">
        <v>1668</v>
      </c>
      <c r="E1480" s="3" t="s">
        <v>89</v>
      </c>
      <c r="F1480" s="3" t="s">
        <v>1669</v>
      </c>
    </row>
    <row r="1481" spans="1:6" ht="45" customHeight="1" x14ac:dyDescent="0.3">
      <c r="A1481" s="3" t="s">
        <v>715</v>
      </c>
      <c r="B1481" s="3" t="s">
        <v>1667</v>
      </c>
      <c r="C1481" s="3" t="s">
        <v>1668</v>
      </c>
      <c r="D1481" s="3" t="s">
        <v>1668</v>
      </c>
      <c r="E1481" s="3" t="s">
        <v>89</v>
      </c>
      <c r="F1481" s="3" t="s">
        <v>1669</v>
      </c>
    </row>
    <row r="1482" spans="1:6" ht="45" customHeight="1" x14ac:dyDescent="0.3">
      <c r="A1482" s="3" t="s">
        <v>715</v>
      </c>
      <c r="B1482" s="3" t="s">
        <v>1667</v>
      </c>
      <c r="C1482" s="3" t="s">
        <v>1668</v>
      </c>
      <c r="D1482" s="3" t="s">
        <v>1668</v>
      </c>
      <c r="E1482" s="3" t="s">
        <v>89</v>
      </c>
      <c r="F1482" s="3" t="s">
        <v>1669</v>
      </c>
    </row>
    <row r="1483" spans="1:6" ht="45" customHeight="1" x14ac:dyDescent="0.3">
      <c r="A1483" s="3" t="s">
        <v>715</v>
      </c>
      <c r="B1483" s="3" t="s">
        <v>1667</v>
      </c>
      <c r="C1483" s="3" t="s">
        <v>1668</v>
      </c>
      <c r="D1483" s="3" t="s">
        <v>1668</v>
      </c>
      <c r="E1483" s="3" t="s">
        <v>89</v>
      </c>
      <c r="F1483" s="3" t="s">
        <v>1669</v>
      </c>
    </row>
    <row r="1484" spans="1:6" ht="45" customHeight="1" x14ac:dyDescent="0.3">
      <c r="A1484" s="3" t="s">
        <v>715</v>
      </c>
      <c r="B1484" s="3" t="s">
        <v>1667</v>
      </c>
      <c r="C1484" s="3" t="s">
        <v>1668</v>
      </c>
      <c r="D1484" s="3" t="s">
        <v>1668</v>
      </c>
      <c r="E1484" s="3" t="s">
        <v>89</v>
      </c>
      <c r="F1484" s="3" t="s">
        <v>1669</v>
      </c>
    </row>
    <row r="1485" spans="1:6" ht="45" customHeight="1" x14ac:dyDescent="0.3">
      <c r="A1485" s="3" t="s">
        <v>715</v>
      </c>
      <c r="B1485" s="3" t="s">
        <v>1667</v>
      </c>
      <c r="C1485" s="3" t="s">
        <v>1668</v>
      </c>
      <c r="D1485" s="3" t="s">
        <v>1668</v>
      </c>
      <c r="E1485" s="3" t="s">
        <v>89</v>
      </c>
      <c r="F1485" s="3" t="s">
        <v>1669</v>
      </c>
    </row>
    <row r="1486" spans="1:6" ht="45" customHeight="1" x14ac:dyDescent="0.3">
      <c r="A1486" s="3" t="s">
        <v>715</v>
      </c>
      <c r="B1486" s="3" t="s">
        <v>1667</v>
      </c>
      <c r="C1486" s="3" t="s">
        <v>1668</v>
      </c>
      <c r="D1486" s="3" t="s">
        <v>1668</v>
      </c>
      <c r="E1486" s="3" t="s">
        <v>89</v>
      </c>
      <c r="F1486" s="3" t="s">
        <v>1669</v>
      </c>
    </row>
    <row r="1487" spans="1:6" ht="45" customHeight="1" x14ac:dyDescent="0.3">
      <c r="A1487" s="3" t="s">
        <v>715</v>
      </c>
      <c r="B1487" s="3" t="s">
        <v>1667</v>
      </c>
      <c r="C1487" s="3" t="s">
        <v>1668</v>
      </c>
      <c r="D1487" s="3" t="s">
        <v>1668</v>
      </c>
      <c r="E1487" s="3" t="s">
        <v>89</v>
      </c>
      <c r="F1487" s="3" t="s">
        <v>1669</v>
      </c>
    </row>
    <row r="1488" spans="1:6" ht="45" customHeight="1" x14ac:dyDescent="0.3">
      <c r="A1488" s="3" t="s">
        <v>715</v>
      </c>
      <c r="B1488" s="3" t="s">
        <v>1667</v>
      </c>
      <c r="C1488" s="3" t="s">
        <v>1668</v>
      </c>
      <c r="D1488" s="3" t="s">
        <v>1668</v>
      </c>
      <c r="E1488" s="3" t="s">
        <v>89</v>
      </c>
      <c r="F1488" s="3" t="s">
        <v>1669</v>
      </c>
    </row>
    <row r="1489" spans="1:6" ht="45" customHeight="1" x14ac:dyDescent="0.3">
      <c r="A1489" s="3" t="s">
        <v>715</v>
      </c>
      <c r="B1489" s="3" t="s">
        <v>1667</v>
      </c>
      <c r="C1489" s="3" t="s">
        <v>1668</v>
      </c>
      <c r="D1489" s="3" t="s">
        <v>1668</v>
      </c>
      <c r="E1489" s="3" t="s">
        <v>89</v>
      </c>
      <c r="F1489" s="3" t="s">
        <v>1669</v>
      </c>
    </row>
    <row r="1490" spans="1:6" ht="45" customHeight="1" x14ac:dyDescent="0.3">
      <c r="A1490" s="3" t="s">
        <v>715</v>
      </c>
      <c r="B1490" s="3" t="s">
        <v>1667</v>
      </c>
      <c r="C1490" s="3" t="s">
        <v>1668</v>
      </c>
      <c r="D1490" s="3" t="s">
        <v>1668</v>
      </c>
      <c r="E1490" s="3" t="s">
        <v>89</v>
      </c>
      <c r="F1490" s="3" t="s">
        <v>1669</v>
      </c>
    </row>
    <row r="1491" spans="1:6" ht="45" customHeight="1" x14ac:dyDescent="0.3">
      <c r="A1491" s="3" t="s">
        <v>715</v>
      </c>
      <c r="B1491" s="3" t="s">
        <v>1667</v>
      </c>
      <c r="C1491" s="3" t="s">
        <v>1668</v>
      </c>
      <c r="D1491" s="3" t="s">
        <v>1668</v>
      </c>
      <c r="E1491" s="3" t="s">
        <v>89</v>
      </c>
      <c r="F1491" s="3" t="s">
        <v>1669</v>
      </c>
    </row>
    <row r="1492" spans="1:6" ht="45" customHeight="1" x14ac:dyDescent="0.3">
      <c r="A1492" s="3" t="s">
        <v>718</v>
      </c>
      <c r="B1492" s="3" t="s">
        <v>1667</v>
      </c>
      <c r="C1492" s="3" t="s">
        <v>1668</v>
      </c>
      <c r="D1492" s="3" t="s">
        <v>1668</v>
      </c>
      <c r="E1492" s="3" t="s">
        <v>89</v>
      </c>
      <c r="F1492" s="3" t="s">
        <v>1669</v>
      </c>
    </row>
    <row r="1493" spans="1:6" ht="45" customHeight="1" x14ac:dyDescent="0.3">
      <c r="A1493" s="3" t="s">
        <v>718</v>
      </c>
      <c r="B1493" s="3" t="s">
        <v>1667</v>
      </c>
      <c r="C1493" s="3" t="s">
        <v>1668</v>
      </c>
      <c r="D1493" s="3" t="s">
        <v>1668</v>
      </c>
      <c r="E1493" s="3" t="s">
        <v>89</v>
      </c>
      <c r="F1493" s="3" t="s">
        <v>1669</v>
      </c>
    </row>
    <row r="1494" spans="1:6" ht="45" customHeight="1" x14ac:dyDescent="0.3">
      <c r="A1494" s="3" t="s">
        <v>718</v>
      </c>
      <c r="B1494" s="3" t="s">
        <v>1667</v>
      </c>
      <c r="C1494" s="3" t="s">
        <v>1668</v>
      </c>
      <c r="D1494" s="3" t="s">
        <v>1668</v>
      </c>
      <c r="E1494" s="3" t="s">
        <v>89</v>
      </c>
      <c r="F1494" s="3" t="s">
        <v>1669</v>
      </c>
    </row>
    <row r="1495" spans="1:6" ht="45" customHeight="1" x14ac:dyDescent="0.3">
      <c r="A1495" s="3" t="s">
        <v>718</v>
      </c>
      <c r="B1495" s="3" t="s">
        <v>1667</v>
      </c>
      <c r="C1495" s="3" t="s">
        <v>1668</v>
      </c>
      <c r="D1495" s="3" t="s">
        <v>1668</v>
      </c>
      <c r="E1495" s="3" t="s">
        <v>89</v>
      </c>
      <c r="F1495" s="3" t="s">
        <v>1669</v>
      </c>
    </row>
    <row r="1496" spans="1:6" ht="45" customHeight="1" x14ac:dyDescent="0.3">
      <c r="A1496" s="3" t="s">
        <v>718</v>
      </c>
      <c r="B1496" s="3" t="s">
        <v>1667</v>
      </c>
      <c r="C1496" s="3" t="s">
        <v>1668</v>
      </c>
      <c r="D1496" s="3" t="s">
        <v>1668</v>
      </c>
      <c r="E1496" s="3" t="s">
        <v>89</v>
      </c>
      <c r="F1496" s="3" t="s">
        <v>1669</v>
      </c>
    </row>
    <row r="1497" spans="1:6" ht="45" customHeight="1" x14ac:dyDescent="0.3">
      <c r="A1497" s="3" t="s">
        <v>718</v>
      </c>
      <c r="B1497" s="3" t="s">
        <v>1667</v>
      </c>
      <c r="C1497" s="3" t="s">
        <v>1668</v>
      </c>
      <c r="D1497" s="3" t="s">
        <v>1668</v>
      </c>
      <c r="E1497" s="3" t="s">
        <v>89</v>
      </c>
      <c r="F1497" s="3" t="s">
        <v>1669</v>
      </c>
    </row>
    <row r="1498" spans="1:6" ht="45" customHeight="1" x14ac:dyDescent="0.3">
      <c r="A1498" s="3" t="s">
        <v>718</v>
      </c>
      <c r="B1498" s="3" t="s">
        <v>1667</v>
      </c>
      <c r="C1498" s="3" t="s">
        <v>1668</v>
      </c>
      <c r="D1498" s="3" t="s">
        <v>1668</v>
      </c>
      <c r="E1498" s="3" t="s">
        <v>89</v>
      </c>
      <c r="F1498" s="3" t="s">
        <v>1669</v>
      </c>
    </row>
    <row r="1499" spans="1:6" ht="45" customHeight="1" x14ac:dyDescent="0.3">
      <c r="A1499" s="3" t="s">
        <v>718</v>
      </c>
      <c r="B1499" s="3" t="s">
        <v>1667</v>
      </c>
      <c r="C1499" s="3" t="s">
        <v>1668</v>
      </c>
      <c r="D1499" s="3" t="s">
        <v>1668</v>
      </c>
      <c r="E1499" s="3" t="s">
        <v>89</v>
      </c>
      <c r="F1499" s="3" t="s">
        <v>1669</v>
      </c>
    </row>
    <row r="1500" spans="1:6" ht="45" customHeight="1" x14ac:dyDescent="0.3">
      <c r="A1500" s="3" t="s">
        <v>718</v>
      </c>
      <c r="B1500" s="3" t="s">
        <v>1667</v>
      </c>
      <c r="C1500" s="3" t="s">
        <v>1668</v>
      </c>
      <c r="D1500" s="3" t="s">
        <v>1668</v>
      </c>
      <c r="E1500" s="3" t="s">
        <v>89</v>
      </c>
      <c r="F1500" s="3" t="s">
        <v>1669</v>
      </c>
    </row>
    <row r="1501" spans="1:6" ht="45" customHeight="1" x14ac:dyDescent="0.3">
      <c r="A1501" s="3" t="s">
        <v>718</v>
      </c>
      <c r="B1501" s="3" t="s">
        <v>1667</v>
      </c>
      <c r="C1501" s="3" t="s">
        <v>1668</v>
      </c>
      <c r="D1501" s="3" t="s">
        <v>1668</v>
      </c>
      <c r="E1501" s="3" t="s">
        <v>89</v>
      </c>
      <c r="F1501" s="3" t="s">
        <v>1669</v>
      </c>
    </row>
    <row r="1502" spans="1:6" ht="45" customHeight="1" x14ac:dyDescent="0.3">
      <c r="A1502" s="3" t="s">
        <v>718</v>
      </c>
      <c r="B1502" s="3" t="s">
        <v>1667</v>
      </c>
      <c r="C1502" s="3" t="s">
        <v>1668</v>
      </c>
      <c r="D1502" s="3" t="s">
        <v>1668</v>
      </c>
      <c r="E1502" s="3" t="s">
        <v>89</v>
      </c>
      <c r="F1502" s="3" t="s">
        <v>1669</v>
      </c>
    </row>
    <row r="1503" spans="1:6" ht="45" customHeight="1" x14ac:dyDescent="0.3">
      <c r="A1503" s="3" t="s">
        <v>718</v>
      </c>
      <c r="B1503" s="3" t="s">
        <v>1667</v>
      </c>
      <c r="C1503" s="3" t="s">
        <v>1668</v>
      </c>
      <c r="D1503" s="3" t="s">
        <v>1668</v>
      </c>
      <c r="E1503" s="3" t="s">
        <v>89</v>
      </c>
      <c r="F1503" s="3" t="s">
        <v>1669</v>
      </c>
    </row>
    <row r="1504" spans="1:6" ht="45" customHeight="1" x14ac:dyDescent="0.3">
      <c r="A1504" s="3" t="s">
        <v>718</v>
      </c>
      <c r="B1504" s="3" t="s">
        <v>1667</v>
      </c>
      <c r="C1504" s="3" t="s">
        <v>1668</v>
      </c>
      <c r="D1504" s="3" t="s">
        <v>1668</v>
      </c>
      <c r="E1504" s="3" t="s">
        <v>89</v>
      </c>
      <c r="F1504" s="3" t="s">
        <v>1669</v>
      </c>
    </row>
    <row r="1505" spans="1:6" ht="45" customHeight="1" x14ac:dyDescent="0.3">
      <c r="A1505" s="3" t="s">
        <v>718</v>
      </c>
      <c r="B1505" s="3" t="s">
        <v>1667</v>
      </c>
      <c r="C1505" s="3" t="s">
        <v>1668</v>
      </c>
      <c r="D1505" s="3" t="s">
        <v>1668</v>
      </c>
      <c r="E1505" s="3" t="s">
        <v>89</v>
      </c>
      <c r="F1505" s="3" t="s">
        <v>1669</v>
      </c>
    </row>
    <row r="1506" spans="1:6" ht="45" customHeight="1" x14ac:dyDescent="0.3">
      <c r="A1506" s="3" t="s">
        <v>720</v>
      </c>
      <c r="B1506" s="3" t="s">
        <v>1667</v>
      </c>
      <c r="C1506" s="3" t="s">
        <v>1670</v>
      </c>
      <c r="D1506" s="3" t="s">
        <v>1670</v>
      </c>
      <c r="E1506" s="3" t="s">
        <v>89</v>
      </c>
      <c r="F1506" s="3" t="s">
        <v>1669</v>
      </c>
    </row>
    <row r="1507" spans="1:6" ht="45" customHeight="1" x14ac:dyDescent="0.3">
      <c r="A1507" s="3" t="s">
        <v>720</v>
      </c>
      <c r="B1507" s="3" t="s">
        <v>1667</v>
      </c>
      <c r="C1507" s="3" t="s">
        <v>1670</v>
      </c>
      <c r="D1507" s="3" t="s">
        <v>1670</v>
      </c>
      <c r="E1507" s="3" t="s">
        <v>89</v>
      </c>
      <c r="F1507" s="3" t="s">
        <v>1669</v>
      </c>
    </row>
    <row r="1508" spans="1:6" ht="45" customHeight="1" x14ac:dyDescent="0.3">
      <c r="A1508" s="3" t="s">
        <v>720</v>
      </c>
      <c r="B1508" s="3" t="s">
        <v>1667</v>
      </c>
      <c r="C1508" s="3" t="s">
        <v>1670</v>
      </c>
      <c r="D1508" s="3" t="s">
        <v>1670</v>
      </c>
      <c r="E1508" s="3" t="s">
        <v>89</v>
      </c>
      <c r="F1508" s="3" t="s">
        <v>1669</v>
      </c>
    </row>
    <row r="1509" spans="1:6" ht="45" customHeight="1" x14ac:dyDescent="0.3">
      <c r="A1509" s="3" t="s">
        <v>720</v>
      </c>
      <c r="B1509" s="3" t="s">
        <v>1667</v>
      </c>
      <c r="C1509" s="3" t="s">
        <v>1670</v>
      </c>
      <c r="D1509" s="3" t="s">
        <v>1670</v>
      </c>
      <c r="E1509" s="3" t="s">
        <v>89</v>
      </c>
      <c r="F1509" s="3" t="s">
        <v>1669</v>
      </c>
    </row>
    <row r="1510" spans="1:6" ht="45" customHeight="1" x14ac:dyDescent="0.3">
      <c r="A1510" s="3" t="s">
        <v>720</v>
      </c>
      <c r="B1510" s="3" t="s">
        <v>1667</v>
      </c>
      <c r="C1510" s="3" t="s">
        <v>1670</v>
      </c>
      <c r="D1510" s="3" t="s">
        <v>1670</v>
      </c>
      <c r="E1510" s="3" t="s">
        <v>89</v>
      </c>
      <c r="F1510" s="3" t="s">
        <v>1669</v>
      </c>
    </row>
    <row r="1511" spans="1:6" ht="45" customHeight="1" x14ac:dyDescent="0.3">
      <c r="A1511" s="3" t="s">
        <v>720</v>
      </c>
      <c r="B1511" s="3" t="s">
        <v>1667</v>
      </c>
      <c r="C1511" s="3" t="s">
        <v>1670</v>
      </c>
      <c r="D1511" s="3" t="s">
        <v>1670</v>
      </c>
      <c r="E1511" s="3" t="s">
        <v>89</v>
      </c>
      <c r="F1511" s="3" t="s">
        <v>1669</v>
      </c>
    </row>
    <row r="1512" spans="1:6" ht="45" customHeight="1" x14ac:dyDescent="0.3">
      <c r="A1512" s="3" t="s">
        <v>720</v>
      </c>
      <c r="B1512" s="3" t="s">
        <v>1667</v>
      </c>
      <c r="C1512" s="3" t="s">
        <v>1670</v>
      </c>
      <c r="D1512" s="3" t="s">
        <v>1670</v>
      </c>
      <c r="E1512" s="3" t="s">
        <v>89</v>
      </c>
      <c r="F1512" s="3" t="s">
        <v>1669</v>
      </c>
    </row>
    <row r="1513" spans="1:6" ht="45" customHeight="1" x14ac:dyDescent="0.3">
      <c r="A1513" s="3" t="s">
        <v>720</v>
      </c>
      <c r="B1513" s="3" t="s">
        <v>1667</v>
      </c>
      <c r="C1513" s="3" t="s">
        <v>1670</v>
      </c>
      <c r="D1513" s="3" t="s">
        <v>1670</v>
      </c>
      <c r="E1513" s="3" t="s">
        <v>89</v>
      </c>
      <c r="F1513" s="3" t="s">
        <v>1669</v>
      </c>
    </row>
    <row r="1514" spans="1:6" ht="45" customHeight="1" x14ac:dyDescent="0.3">
      <c r="A1514" s="3" t="s">
        <v>720</v>
      </c>
      <c r="B1514" s="3" t="s">
        <v>1667</v>
      </c>
      <c r="C1514" s="3" t="s">
        <v>1670</v>
      </c>
      <c r="D1514" s="3" t="s">
        <v>1670</v>
      </c>
      <c r="E1514" s="3" t="s">
        <v>89</v>
      </c>
      <c r="F1514" s="3" t="s">
        <v>1669</v>
      </c>
    </row>
    <row r="1515" spans="1:6" ht="45" customHeight="1" x14ac:dyDescent="0.3">
      <c r="A1515" s="3" t="s">
        <v>720</v>
      </c>
      <c r="B1515" s="3" t="s">
        <v>1667</v>
      </c>
      <c r="C1515" s="3" t="s">
        <v>1670</v>
      </c>
      <c r="D1515" s="3" t="s">
        <v>1670</v>
      </c>
      <c r="E1515" s="3" t="s">
        <v>89</v>
      </c>
      <c r="F1515" s="3" t="s">
        <v>1669</v>
      </c>
    </row>
    <row r="1516" spans="1:6" ht="45" customHeight="1" x14ac:dyDescent="0.3">
      <c r="A1516" s="3" t="s">
        <v>720</v>
      </c>
      <c r="B1516" s="3" t="s">
        <v>1667</v>
      </c>
      <c r="C1516" s="3" t="s">
        <v>1670</v>
      </c>
      <c r="D1516" s="3" t="s">
        <v>1670</v>
      </c>
      <c r="E1516" s="3" t="s">
        <v>89</v>
      </c>
      <c r="F1516" s="3" t="s">
        <v>1669</v>
      </c>
    </row>
    <row r="1517" spans="1:6" ht="45" customHeight="1" x14ac:dyDescent="0.3">
      <c r="A1517" s="3" t="s">
        <v>720</v>
      </c>
      <c r="B1517" s="3" t="s">
        <v>1667</v>
      </c>
      <c r="C1517" s="3" t="s">
        <v>1670</v>
      </c>
      <c r="D1517" s="3" t="s">
        <v>1670</v>
      </c>
      <c r="E1517" s="3" t="s">
        <v>89</v>
      </c>
      <c r="F1517" s="3" t="s">
        <v>1669</v>
      </c>
    </row>
    <row r="1518" spans="1:6" ht="45" customHeight="1" x14ac:dyDescent="0.3">
      <c r="A1518" s="3" t="s">
        <v>720</v>
      </c>
      <c r="B1518" s="3" t="s">
        <v>1667</v>
      </c>
      <c r="C1518" s="3" t="s">
        <v>1670</v>
      </c>
      <c r="D1518" s="3" t="s">
        <v>1670</v>
      </c>
      <c r="E1518" s="3" t="s">
        <v>89</v>
      </c>
      <c r="F1518" s="3" t="s">
        <v>1669</v>
      </c>
    </row>
    <row r="1519" spans="1:6" ht="45" customHeight="1" x14ac:dyDescent="0.3">
      <c r="A1519" s="3" t="s">
        <v>720</v>
      </c>
      <c r="B1519" s="3" t="s">
        <v>1667</v>
      </c>
      <c r="C1519" s="3" t="s">
        <v>1670</v>
      </c>
      <c r="D1519" s="3" t="s">
        <v>1670</v>
      </c>
      <c r="E1519" s="3" t="s">
        <v>89</v>
      </c>
      <c r="F1519" s="3" t="s">
        <v>1669</v>
      </c>
    </row>
    <row r="1520" spans="1:6" ht="45" customHeight="1" x14ac:dyDescent="0.3">
      <c r="A1520" s="3" t="s">
        <v>723</v>
      </c>
      <c r="B1520" s="3" t="s">
        <v>1667</v>
      </c>
      <c r="C1520" s="3" t="s">
        <v>1673</v>
      </c>
      <c r="D1520" s="3" t="s">
        <v>1673</v>
      </c>
      <c r="E1520" s="3" t="s">
        <v>89</v>
      </c>
      <c r="F1520" s="3" t="s">
        <v>1669</v>
      </c>
    </row>
    <row r="1521" spans="1:6" ht="45" customHeight="1" x14ac:dyDescent="0.3">
      <c r="A1521" s="3" t="s">
        <v>723</v>
      </c>
      <c r="B1521" s="3" t="s">
        <v>1667</v>
      </c>
      <c r="C1521" s="3" t="s">
        <v>1673</v>
      </c>
      <c r="D1521" s="3" t="s">
        <v>1673</v>
      </c>
      <c r="E1521" s="3" t="s">
        <v>89</v>
      </c>
      <c r="F1521" s="3" t="s">
        <v>1669</v>
      </c>
    </row>
    <row r="1522" spans="1:6" ht="45" customHeight="1" x14ac:dyDescent="0.3">
      <c r="A1522" s="3" t="s">
        <v>723</v>
      </c>
      <c r="B1522" s="3" t="s">
        <v>1667</v>
      </c>
      <c r="C1522" s="3" t="s">
        <v>1673</v>
      </c>
      <c r="D1522" s="3" t="s">
        <v>1673</v>
      </c>
      <c r="E1522" s="3" t="s">
        <v>89</v>
      </c>
      <c r="F1522" s="3" t="s">
        <v>1669</v>
      </c>
    </row>
    <row r="1523" spans="1:6" ht="45" customHeight="1" x14ac:dyDescent="0.3">
      <c r="A1523" s="3" t="s">
        <v>723</v>
      </c>
      <c r="B1523" s="3" t="s">
        <v>1667</v>
      </c>
      <c r="C1523" s="3" t="s">
        <v>1673</v>
      </c>
      <c r="D1523" s="3" t="s">
        <v>1673</v>
      </c>
      <c r="E1523" s="3" t="s">
        <v>89</v>
      </c>
      <c r="F1523" s="3" t="s">
        <v>1669</v>
      </c>
    </row>
    <row r="1524" spans="1:6" ht="45" customHeight="1" x14ac:dyDescent="0.3">
      <c r="A1524" s="3" t="s">
        <v>723</v>
      </c>
      <c r="B1524" s="3" t="s">
        <v>1667</v>
      </c>
      <c r="C1524" s="3" t="s">
        <v>1673</v>
      </c>
      <c r="D1524" s="3" t="s">
        <v>1673</v>
      </c>
      <c r="E1524" s="3" t="s">
        <v>89</v>
      </c>
      <c r="F1524" s="3" t="s">
        <v>1669</v>
      </c>
    </row>
    <row r="1525" spans="1:6" ht="45" customHeight="1" x14ac:dyDescent="0.3">
      <c r="A1525" s="3" t="s">
        <v>723</v>
      </c>
      <c r="B1525" s="3" t="s">
        <v>1667</v>
      </c>
      <c r="C1525" s="3" t="s">
        <v>1673</v>
      </c>
      <c r="D1525" s="3" t="s">
        <v>1673</v>
      </c>
      <c r="E1525" s="3" t="s">
        <v>89</v>
      </c>
      <c r="F1525" s="3" t="s">
        <v>1669</v>
      </c>
    </row>
    <row r="1526" spans="1:6" ht="45" customHeight="1" x14ac:dyDescent="0.3">
      <c r="A1526" s="3" t="s">
        <v>723</v>
      </c>
      <c r="B1526" s="3" t="s">
        <v>1667</v>
      </c>
      <c r="C1526" s="3" t="s">
        <v>1673</v>
      </c>
      <c r="D1526" s="3" t="s">
        <v>1673</v>
      </c>
      <c r="E1526" s="3" t="s">
        <v>89</v>
      </c>
      <c r="F1526" s="3" t="s">
        <v>1669</v>
      </c>
    </row>
    <row r="1527" spans="1:6" ht="45" customHeight="1" x14ac:dyDescent="0.3">
      <c r="A1527" s="3" t="s">
        <v>723</v>
      </c>
      <c r="B1527" s="3" t="s">
        <v>1667</v>
      </c>
      <c r="C1527" s="3" t="s">
        <v>1673</v>
      </c>
      <c r="D1527" s="3" t="s">
        <v>1673</v>
      </c>
      <c r="E1527" s="3" t="s">
        <v>89</v>
      </c>
      <c r="F1527" s="3" t="s">
        <v>1669</v>
      </c>
    </row>
    <row r="1528" spans="1:6" ht="45" customHeight="1" x14ac:dyDescent="0.3">
      <c r="A1528" s="3" t="s">
        <v>723</v>
      </c>
      <c r="B1528" s="3" t="s">
        <v>1667</v>
      </c>
      <c r="C1528" s="3" t="s">
        <v>1673</v>
      </c>
      <c r="D1528" s="3" t="s">
        <v>1673</v>
      </c>
      <c r="E1528" s="3" t="s">
        <v>89</v>
      </c>
      <c r="F1528" s="3" t="s">
        <v>1669</v>
      </c>
    </row>
    <row r="1529" spans="1:6" ht="45" customHeight="1" x14ac:dyDescent="0.3">
      <c r="A1529" s="3" t="s">
        <v>723</v>
      </c>
      <c r="B1529" s="3" t="s">
        <v>1667</v>
      </c>
      <c r="C1529" s="3" t="s">
        <v>1673</v>
      </c>
      <c r="D1529" s="3" t="s">
        <v>1673</v>
      </c>
      <c r="E1529" s="3" t="s">
        <v>89</v>
      </c>
      <c r="F1529" s="3" t="s">
        <v>1669</v>
      </c>
    </row>
    <row r="1530" spans="1:6" ht="45" customHeight="1" x14ac:dyDescent="0.3">
      <c r="A1530" s="3" t="s">
        <v>723</v>
      </c>
      <c r="B1530" s="3" t="s">
        <v>1667</v>
      </c>
      <c r="C1530" s="3" t="s">
        <v>1673</v>
      </c>
      <c r="D1530" s="3" t="s">
        <v>1673</v>
      </c>
      <c r="E1530" s="3" t="s">
        <v>89</v>
      </c>
      <c r="F1530" s="3" t="s">
        <v>1669</v>
      </c>
    </row>
    <row r="1531" spans="1:6" ht="45" customHeight="1" x14ac:dyDescent="0.3">
      <c r="A1531" s="3" t="s">
        <v>723</v>
      </c>
      <c r="B1531" s="3" t="s">
        <v>1667</v>
      </c>
      <c r="C1531" s="3" t="s">
        <v>1673</v>
      </c>
      <c r="D1531" s="3" t="s">
        <v>1673</v>
      </c>
      <c r="E1531" s="3" t="s">
        <v>89</v>
      </c>
      <c r="F1531" s="3" t="s">
        <v>1669</v>
      </c>
    </row>
    <row r="1532" spans="1:6" ht="45" customHeight="1" x14ac:dyDescent="0.3">
      <c r="A1532" s="3" t="s">
        <v>723</v>
      </c>
      <c r="B1532" s="3" t="s">
        <v>1667</v>
      </c>
      <c r="C1532" s="3" t="s">
        <v>1673</v>
      </c>
      <c r="D1532" s="3" t="s">
        <v>1673</v>
      </c>
      <c r="E1532" s="3" t="s">
        <v>89</v>
      </c>
      <c r="F1532" s="3" t="s">
        <v>1669</v>
      </c>
    </row>
    <row r="1533" spans="1:6" ht="45" customHeight="1" x14ac:dyDescent="0.3">
      <c r="A1533" s="3" t="s">
        <v>723</v>
      </c>
      <c r="B1533" s="3" t="s">
        <v>1667</v>
      </c>
      <c r="C1533" s="3" t="s">
        <v>1673</v>
      </c>
      <c r="D1533" s="3" t="s">
        <v>1673</v>
      </c>
      <c r="E1533" s="3" t="s">
        <v>89</v>
      </c>
      <c r="F1533" s="3" t="s">
        <v>1669</v>
      </c>
    </row>
    <row r="1534" spans="1:6" ht="45" customHeight="1" x14ac:dyDescent="0.3">
      <c r="A1534" s="3" t="s">
        <v>728</v>
      </c>
      <c r="B1534" s="3" t="s">
        <v>1667</v>
      </c>
      <c r="C1534" s="3" t="s">
        <v>1672</v>
      </c>
      <c r="D1534" s="3" t="s">
        <v>1672</v>
      </c>
      <c r="E1534" s="3" t="s">
        <v>89</v>
      </c>
      <c r="F1534" s="3" t="s">
        <v>1669</v>
      </c>
    </row>
    <row r="1535" spans="1:6" ht="45" customHeight="1" x14ac:dyDescent="0.3">
      <c r="A1535" s="3" t="s">
        <v>728</v>
      </c>
      <c r="B1535" s="3" t="s">
        <v>1667</v>
      </c>
      <c r="C1535" s="3" t="s">
        <v>1672</v>
      </c>
      <c r="D1535" s="3" t="s">
        <v>1672</v>
      </c>
      <c r="E1535" s="3" t="s">
        <v>89</v>
      </c>
      <c r="F1535" s="3" t="s">
        <v>1669</v>
      </c>
    </row>
    <row r="1536" spans="1:6" ht="45" customHeight="1" x14ac:dyDescent="0.3">
      <c r="A1536" s="3" t="s">
        <v>728</v>
      </c>
      <c r="B1536" s="3" t="s">
        <v>1667</v>
      </c>
      <c r="C1536" s="3" t="s">
        <v>1672</v>
      </c>
      <c r="D1536" s="3" t="s">
        <v>1672</v>
      </c>
      <c r="E1536" s="3" t="s">
        <v>89</v>
      </c>
      <c r="F1536" s="3" t="s">
        <v>1669</v>
      </c>
    </row>
    <row r="1537" spans="1:6" ht="45" customHeight="1" x14ac:dyDescent="0.3">
      <c r="A1537" s="3" t="s">
        <v>728</v>
      </c>
      <c r="B1537" s="3" t="s">
        <v>1667</v>
      </c>
      <c r="C1537" s="3" t="s">
        <v>1672</v>
      </c>
      <c r="D1537" s="3" t="s">
        <v>1672</v>
      </c>
      <c r="E1537" s="3" t="s">
        <v>89</v>
      </c>
      <c r="F1537" s="3" t="s">
        <v>1669</v>
      </c>
    </row>
    <row r="1538" spans="1:6" ht="45" customHeight="1" x14ac:dyDescent="0.3">
      <c r="A1538" s="3" t="s">
        <v>728</v>
      </c>
      <c r="B1538" s="3" t="s">
        <v>1667</v>
      </c>
      <c r="C1538" s="3" t="s">
        <v>1672</v>
      </c>
      <c r="D1538" s="3" t="s">
        <v>1672</v>
      </c>
      <c r="E1538" s="3" t="s">
        <v>89</v>
      </c>
      <c r="F1538" s="3" t="s">
        <v>1669</v>
      </c>
    </row>
    <row r="1539" spans="1:6" ht="45" customHeight="1" x14ac:dyDescent="0.3">
      <c r="A1539" s="3" t="s">
        <v>728</v>
      </c>
      <c r="B1539" s="3" t="s">
        <v>1667</v>
      </c>
      <c r="C1539" s="3" t="s">
        <v>1672</v>
      </c>
      <c r="D1539" s="3" t="s">
        <v>1672</v>
      </c>
      <c r="E1539" s="3" t="s">
        <v>89</v>
      </c>
      <c r="F1539" s="3" t="s">
        <v>1669</v>
      </c>
    </row>
    <row r="1540" spans="1:6" ht="45" customHeight="1" x14ac:dyDescent="0.3">
      <c r="A1540" s="3" t="s">
        <v>728</v>
      </c>
      <c r="B1540" s="3" t="s">
        <v>1667</v>
      </c>
      <c r="C1540" s="3" t="s">
        <v>1672</v>
      </c>
      <c r="D1540" s="3" t="s">
        <v>1672</v>
      </c>
      <c r="E1540" s="3" t="s">
        <v>89</v>
      </c>
      <c r="F1540" s="3" t="s">
        <v>1669</v>
      </c>
    </row>
    <row r="1541" spans="1:6" ht="45" customHeight="1" x14ac:dyDescent="0.3">
      <c r="A1541" s="3" t="s">
        <v>728</v>
      </c>
      <c r="B1541" s="3" t="s">
        <v>1667</v>
      </c>
      <c r="C1541" s="3" t="s">
        <v>1672</v>
      </c>
      <c r="D1541" s="3" t="s">
        <v>1672</v>
      </c>
      <c r="E1541" s="3" t="s">
        <v>89</v>
      </c>
      <c r="F1541" s="3" t="s">
        <v>1669</v>
      </c>
    </row>
    <row r="1542" spans="1:6" ht="45" customHeight="1" x14ac:dyDescent="0.3">
      <c r="A1542" s="3" t="s">
        <v>728</v>
      </c>
      <c r="B1542" s="3" t="s">
        <v>1667</v>
      </c>
      <c r="C1542" s="3" t="s">
        <v>1672</v>
      </c>
      <c r="D1542" s="3" t="s">
        <v>1672</v>
      </c>
      <c r="E1542" s="3" t="s">
        <v>89</v>
      </c>
      <c r="F1542" s="3" t="s">
        <v>1669</v>
      </c>
    </row>
    <row r="1543" spans="1:6" ht="45" customHeight="1" x14ac:dyDescent="0.3">
      <c r="A1543" s="3" t="s">
        <v>728</v>
      </c>
      <c r="B1543" s="3" t="s">
        <v>1667</v>
      </c>
      <c r="C1543" s="3" t="s">
        <v>1672</v>
      </c>
      <c r="D1543" s="3" t="s">
        <v>1672</v>
      </c>
      <c r="E1543" s="3" t="s">
        <v>89</v>
      </c>
      <c r="F1543" s="3" t="s">
        <v>1669</v>
      </c>
    </row>
    <row r="1544" spans="1:6" ht="45" customHeight="1" x14ac:dyDescent="0.3">
      <c r="A1544" s="3" t="s">
        <v>728</v>
      </c>
      <c r="B1544" s="3" t="s">
        <v>1667</v>
      </c>
      <c r="C1544" s="3" t="s">
        <v>1672</v>
      </c>
      <c r="D1544" s="3" t="s">
        <v>1672</v>
      </c>
      <c r="E1544" s="3" t="s">
        <v>89</v>
      </c>
      <c r="F1544" s="3" t="s">
        <v>1669</v>
      </c>
    </row>
    <row r="1545" spans="1:6" ht="45" customHeight="1" x14ac:dyDescent="0.3">
      <c r="A1545" s="3" t="s">
        <v>728</v>
      </c>
      <c r="B1545" s="3" t="s">
        <v>1667</v>
      </c>
      <c r="C1545" s="3" t="s">
        <v>1672</v>
      </c>
      <c r="D1545" s="3" t="s">
        <v>1672</v>
      </c>
      <c r="E1545" s="3" t="s">
        <v>89</v>
      </c>
      <c r="F1545" s="3" t="s">
        <v>1669</v>
      </c>
    </row>
    <row r="1546" spans="1:6" ht="45" customHeight="1" x14ac:dyDescent="0.3">
      <c r="A1546" s="3" t="s">
        <v>728</v>
      </c>
      <c r="B1546" s="3" t="s">
        <v>1667</v>
      </c>
      <c r="C1546" s="3" t="s">
        <v>1672</v>
      </c>
      <c r="D1546" s="3" t="s">
        <v>1672</v>
      </c>
      <c r="E1546" s="3" t="s">
        <v>89</v>
      </c>
      <c r="F1546" s="3" t="s">
        <v>1669</v>
      </c>
    </row>
    <row r="1547" spans="1:6" ht="45" customHeight="1" x14ac:dyDescent="0.3">
      <c r="A1547" s="3" t="s">
        <v>728</v>
      </c>
      <c r="B1547" s="3" t="s">
        <v>1667</v>
      </c>
      <c r="C1547" s="3" t="s">
        <v>1672</v>
      </c>
      <c r="D1547" s="3" t="s">
        <v>1672</v>
      </c>
      <c r="E1547" s="3" t="s">
        <v>89</v>
      </c>
      <c r="F1547" s="3" t="s">
        <v>1669</v>
      </c>
    </row>
    <row r="1548" spans="1:6" ht="45" customHeight="1" x14ac:dyDescent="0.3">
      <c r="A1548" s="3" t="s">
        <v>732</v>
      </c>
      <c r="B1548" s="3" t="s">
        <v>1667</v>
      </c>
      <c r="C1548" s="3" t="s">
        <v>1668</v>
      </c>
      <c r="D1548" s="3" t="s">
        <v>1668</v>
      </c>
      <c r="E1548" s="3" t="s">
        <v>89</v>
      </c>
      <c r="F1548" s="3" t="s">
        <v>1669</v>
      </c>
    </row>
    <row r="1549" spans="1:6" ht="45" customHeight="1" x14ac:dyDescent="0.3">
      <c r="A1549" s="3" t="s">
        <v>732</v>
      </c>
      <c r="B1549" s="3" t="s">
        <v>1667</v>
      </c>
      <c r="C1549" s="3" t="s">
        <v>1668</v>
      </c>
      <c r="D1549" s="3" t="s">
        <v>1668</v>
      </c>
      <c r="E1549" s="3" t="s">
        <v>89</v>
      </c>
      <c r="F1549" s="3" t="s">
        <v>1669</v>
      </c>
    </row>
    <row r="1550" spans="1:6" ht="45" customHeight="1" x14ac:dyDescent="0.3">
      <c r="A1550" s="3" t="s">
        <v>732</v>
      </c>
      <c r="B1550" s="3" t="s">
        <v>1667</v>
      </c>
      <c r="C1550" s="3" t="s">
        <v>1668</v>
      </c>
      <c r="D1550" s="3" t="s">
        <v>1668</v>
      </c>
      <c r="E1550" s="3" t="s">
        <v>89</v>
      </c>
      <c r="F1550" s="3" t="s">
        <v>1669</v>
      </c>
    </row>
    <row r="1551" spans="1:6" ht="45" customHeight="1" x14ac:dyDescent="0.3">
      <c r="A1551" s="3" t="s">
        <v>732</v>
      </c>
      <c r="B1551" s="3" t="s">
        <v>1667</v>
      </c>
      <c r="C1551" s="3" t="s">
        <v>1668</v>
      </c>
      <c r="D1551" s="3" t="s">
        <v>1668</v>
      </c>
      <c r="E1551" s="3" t="s">
        <v>89</v>
      </c>
      <c r="F1551" s="3" t="s">
        <v>1669</v>
      </c>
    </row>
    <row r="1552" spans="1:6" ht="45" customHeight="1" x14ac:dyDescent="0.3">
      <c r="A1552" s="3" t="s">
        <v>732</v>
      </c>
      <c r="B1552" s="3" t="s">
        <v>1667</v>
      </c>
      <c r="C1552" s="3" t="s">
        <v>1668</v>
      </c>
      <c r="D1552" s="3" t="s">
        <v>1668</v>
      </c>
      <c r="E1552" s="3" t="s">
        <v>89</v>
      </c>
      <c r="F1552" s="3" t="s">
        <v>1669</v>
      </c>
    </row>
    <row r="1553" spans="1:6" ht="45" customHeight="1" x14ac:dyDescent="0.3">
      <c r="A1553" s="3" t="s">
        <v>732</v>
      </c>
      <c r="B1553" s="3" t="s">
        <v>1667</v>
      </c>
      <c r="C1553" s="3" t="s">
        <v>1668</v>
      </c>
      <c r="D1553" s="3" t="s">
        <v>1668</v>
      </c>
      <c r="E1553" s="3" t="s">
        <v>89</v>
      </c>
      <c r="F1553" s="3" t="s">
        <v>1669</v>
      </c>
    </row>
    <row r="1554" spans="1:6" ht="45" customHeight="1" x14ac:dyDescent="0.3">
      <c r="A1554" s="3" t="s">
        <v>732</v>
      </c>
      <c r="B1554" s="3" t="s">
        <v>1667</v>
      </c>
      <c r="C1554" s="3" t="s">
        <v>1668</v>
      </c>
      <c r="D1554" s="3" t="s">
        <v>1668</v>
      </c>
      <c r="E1554" s="3" t="s">
        <v>89</v>
      </c>
      <c r="F1554" s="3" t="s">
        <v>1669</v>
      </c>
    </row>
    <row r="1555" spans="1:6" ht="45" customHeight="1" x14ac:dyDescent="0.3">
      <c r="A1555" s="3" t="s">
        <v>732</v>
      </c>
      <c r="B1555" s="3" t="s">
        <v>1667</v>
      </c>
      <c r="C1555" s="3" t="s">
        <v>1668</v>
      </c>
      <c r="D1555" s="3" t="s">
        <v>1668</v>
      </c>
      <c r="E1555" s="3" t="s">
        <v>89</v>
      </c>
      <c r="F1555" s="3" t="s">
        <v>1669</v>
      </c>
    </row>
    <row r="1556" spans="1:6" ht="45" customHeight="1" x14ac:dyDescent="0.3">
      <c r="A1556" s="3" t="s">
        <v>732</v>
      </c>
      <c r="B1556" s="3" t="s">
        <v>1667</v>
      </c>
      <c r="C1556" s="3" t="s">
        <v>1668</v>
      </c>
      <c r="D1556" s="3" t="s">
        <v>1668</v>
      </c>
      <c r="E1556" s="3" t="s">
        <v>89</v>
      </c>
      <c r="F1556" s="3" t="s">
        <v>1669</v>
      </c>
    </row>
    <row r="1557" spans="1:6" ht="45" customHeight="1" x14ac:dyDescent="0.3">
      <c r="A1557" s="3" t="s">
        <v>732</v>
      </c>
      <c r="B1557" s="3" t="s">
        <v>1667</v>
      </c>
      <c r="C1557" s="3" t="s">
        <v>1668</v>
      </c>
      <c r="D1557" s="3" t="s">
        <v>1668</v>
      </c>
      <c r="E1557" s="3" t="s">
        <v>89</v>
      </c>
      <c r="F1557" s="3" t="s">
        <v>1669</v>
      </c>
    </row>
    <row r="1558" spans="1:6" ht="45" customHeight="1" x14ac:dyDescent="0.3">
      <c r="A1558" s="3" t="s">
        <v>732</v>
      </c>
      <c r="B1558" s="3" t="s">
        <v>1667</v>
      </c>
      <c r="C1558" s="3" t="s">
        <v>1668</v>
      </c>
      <c r="D1558" s="3" t="s">
        <v>1668</v>
      </c>
      <c r="E1558" s="3" t="s">
        <v>89</v>
      </c>
      <c r="F1558" s="3" t="s">
        <v>1669</v>
      </c>
    </row>
    <row r="1559" spans="1:6" ht="45" customHeight="1" x14ac:dyDescent="0.3">
      <c r="A1559" s="3" t="s">
        <v>732</v>
      </c>
      <c r="B1559" s="3" t="s">
        <v>1667</v>
      </c>
      <c r="C1559" s="3" t="s">
        <v>1668</v>
      </c>
      <c r="D1559" s="3" t="s">
        <v>1668</v>
      </c>
      <c r="E1559" s="3" t="s">
        <v>89</v>
      </c>
      <c r="F1559" s="3" t="s">
        <v>1669</v>
      </c>
    </row>
    <row r="1560" spans="1:6" ht="45" customHeight="1" x14ac:dyDescent="0.3">
      <c r="A1560" s="3" t="s">
        <v>732</v>
      </c>
      <c r="B1560" s="3" t="s">
        <v>1667</v>
      </c>
      <c r="C1560" s="3" t="s">
        <v>1668</v>
      </c>
      <c r="D1560" s="3" t="s">
        <v>1668</v>
      </c>
      <c r="E1560" s="3" t="s">
        <v>89</v>
      </c>
      <c r="F1560" s="3" t="s">
        <v>1669</v>
      </c>
    </row>
    <row r="1561" spans="1:6" ht="45" customHeight="1" x14ac:dyDescent="0.3">
      <c r="A1561" s="3" t="s">
        <v>732</v>
      </c>
      <c r="B1561" s="3" t="s">
        <v>1667</v>
      </c>
      <c r="C1561" s="3" t="s">
        <v>1668</v>
      </c>
      <c r="D1561" s="3" t="s">
        <v>1668</v>
      </c>
      <c r="E1561" s="3" t="s">
        <v>89</v>
      </c>
      <c r="F1561" s="3" t="s">
        <v>1669</v>
      </c>
    </row>
    <row r="1562" spans="1:6" ht="45" customHeight="1" x14ac:dyDescent="0.3">
      <c r="A1562" s="3" t="s">
        <v>734</v>
      </c>
      <c r="B1562" s="3" t="s">
        <v>1667</v>
      </c>
      <c r="C1562" s="3" t="s">
        <v>1671</v>
      </c>
      <c r="D1562" s="3" t="s">
        <v>1671</v>
      </c>
      <c r="E1562" s="3" t="s">
        <v>89</v>
      </c>
      <c r="F1562" s="3" t="s">
        <v>1669</v>
      </c>
    </row>
    <row r="1563" spans="1:6" ht="45" customHeight="1" x14ac:dyDescent="0.3">
      <c r="A1563" s="3" t="s">
        <v>734</v>
      </c>
      <c r="B1563" s="3" t="s">
        <v>1667</v>
      </c>
      <c r="C1563" s="3" t="s">
        <v>1671</v>
      </c>
      <c r="D1563" s="3" t="s">
        <v>1671</v>
      </c>
      <c r="E1563" s="3" t="s">
        <v>89</v>
      </c>
      <c r="F1563" s="3" t="s">
        <v>1669</v>
      </c>
    </row>
    <row r="1564" spans="1:6" ht="45" customHeight="1" x14ac:dyDescent="0.3">
      <c r="A1564" s="3" t="s">
        <v>734</v>
      </c>
      <c r="B1564" s="3" t="s">
        <v>1667</v>
      </c>
      <c r="C1564" s="3" t="s">
        <v>1671</v>
      </c>
      <c r="D1564" s="3" t="s">
        <v>1671</v>
      </c>
      <c r="E1564" s="3" t="s">
        <v>89</v>
      </c>
      <c r="F1564" s="3" t="s">
        <v>1669</v>
      </c>
    </row>
    <row r="1565" spans="1:6" ht="45" customHeight="1" x14ac:dyDescent="0.3">
      <c r="A1565" s="3" t="s">
        <v>734</v>
      </c>
      <c r="B1565" s="3" t="s">
        <v>1667</v>
      </c>
      <c r="C1565" s="3" t="s">
        <v>1671</v>
      </c>
      <c r="D1565" s="3" t="s">
        <v>1671</v>
      </c>
      <c r="E1565" s="3" t="s">
        <v>89</v>
      </c>
      <c r="F1565" s="3" t="s">
        <v>1669</v>
      </c>
    </row>
    <row r="1566" spans="1:6" ht="45" customHeight="1" x14ac:dyDescent="0.3">
      <c r="A1566" s="3" t="s">
        <v>734</v>
      </c>
      <c r="B1566" s="3" t="s">
        <v>1667</v>
      </c>
      <c r="C1566" s="3" t="s">
        <v>1671</v>
      </c>
      <c r="D1566" s="3" t="s">
        <v>1671</v>
      </c>
      <c r="E1566" s="3" t="s">
        <v>89</v>
      </c>
      <c r="F1566" s="3" t="s">
        <v>1669</v>
      </c>
    </row>
    <row r="1567" spans="1:6" ht="45" customHeight="1" x14ac:dyDescent="0.3">
      <c r="A1567" s="3" t="s">
        <v>734</v>
      </c>
      <c r="B1567" s="3" t="s">
        <v>1667</v>
      </c>
      <c r="C1567" s="3" t="s">
        <v>1671</v>
      </c>
      <c r="D1567" s="3" t="s">
        <v>1671</v>
      </c>
      <c r="E1567" s="3" t="s">
        <v>89</v>
      </c>
      <c r="F1567" s="3" t="s">
        <v>1669</v>
      </c>
    </row>
    <row r="1568" spans="1:6" ht="45" customHeight="1" x14ac:dyDescent="0.3">
      <c r="A1568" s="3" t="s">
        <v>734</v>
      </c>
      <c r="B1568" s="3" t="s">
        <v>1667</v>
      </c>
      <c r="C1568" s="3" t="s">
        <v>1671</v>
      </c>
      <c r="D1568" s="3" t="s">
        <v>1671</v>
      </c>
      <c r="E1568" s="3" t="s">
        <v>89</v>
      </c>
      <c r="F1568" s="3" t="s">
        <v>1669</v>
      </c>
    </row>
    <row r="1569" spans="1:6" ht="45" customHeight="1" x14ac:dyDescent="0.3">
      <c r="A1569" s="3" t="s">
        <v>734</v>
      </c>
      <c r="B1569" s="3" t="s">
        <v>1667</v>
      </c>
      <c r="C1569" s="3" t="s">
        <v>1671</v>
      </c>
      <c r="D1569" s="3" t="s">
        <v>1671</v>
      </c>
      <c r="E1569" s="3" t="s">
        <v>89</v>
      </c>
      <c r="F1569" s="3" t="s">
        <v>1669</v>
      </c>
    </row>
    <row r="1570" spans="1:6" ht="45" customHeight="1" x14ac:dyDescent="0.3">
      <c r="A1570" s="3" t="s">
        <v>734</v>
      </c>
      <c r="B1570" s="3" t="s">
        <v>1667</v>
      </c>
      <c r="C1570" s="3" t="s">
        <v>1671</v>
      </c>
      <c r="D1570" s="3" t="s">
        <v>1671</v>
      </c>
      <c r="E1570" s="3" t="s">
        <v>89</v>
      </c>
      <c r="F1570" s="3" t="s">
        <v>1669</v>
      </c>
    </row>
    <row r="1571" spans="1:6" ht="45" customHeight="1" x14ac:dyDescent="0.3">
      <c r="A1571" s="3" t="s">
        <v>734</v>
      </c>
      <c r="B1571" s="3" t="s">
        <v>1667</v>
      </c>
      <c r="C1571" s="3" t="s">
        <v>1671</v>
      </c>
      <c r="D1571" s="3" t="s">
        <v>1671</v>
      </c>
      <c r="E1571" s="3" t="s">
        <v>89</v>
      </c>
      <c r="F1571" s="3" t="s">
        <v>1669</v>
      </c>
    </row>
    <row r="1572" spans="1:6" ht="45" customHeight="1" x14ac:dyDescent="0.3">
      <c r="A1572" s="3" t="s">
        <v>734</v>
      </c>
      <c r="B1572" s="3" t="s">
        <v>1667</v>
      </c>
      <c r="C1572" s="3" t="s">
        <v>1671</v>
      </c>
      <c r="D1572" s="3" t="s">
        <v>1671</v>
      </c>
      <c r="E1572" s="3" t="s">
        <v>89</v>
      </c>
      <c r="F1572" s="3" t="s">
        <v>1669</v>
      </c>
    </row>
    <row r="1573" spans="1:6" ht="45" customHeight="1" x14ac:dyDescent="0.3">
      <c r="A1573" s="3" t="s">
        <v>734</v>
      </c>
      <c r="B1573" s="3" t="s">
        <v>1667</v>
      </c>
      <c r="C1573" s="3" t="s">
        <v>1671</v>
      </c>
      <c r="D1573" s="3" t="s">
        <v>1671</v>
      </c>
      <c r="E1573" s="3" t="s">
        <v>89</v>
      </c>
      <c r="F1573" s="3" t="s">
        <v>1669</v>
      </c>
    </row>
    <row r="1574" spans="1:6" ht="45" customHeight="1" x14ac:dyDescent="0.3">
      <c r="A1574" s="3" t="s">
        <v>734</v>
      </c>
      <c r="B1574" s="3" t="s">
        <v>1667</v>
      </c>
      <c r="C1574" s="3" t="s">
        <v>1671</v>
      </c>
      <c r="D1574" s="3" t="s">
        <v>1671</v>
      </c>
      <c r="E1574" s="3" t="s">
        <v>89</v>
      </c>
      <c r="F1574" s="3" t="s">
        <v>1669</v>
      </c>
    </row>
    <row r="1575" spans="1:6" ht="45" customHeight="1" x14ac:dyDescent="0.3">
      <c r="A1575" s="3" t="s">
        <v>734</v>
      </c>
      <c r="B1575" s="3" t="s">
        <v>1667</v>
      </c>
      <c r="C1575" s="3" t="s">
        <v>1671</v>
      </c>
      <c r="D1575" s="3" t="s">
        <v>1671</v>
      </c>
      <c r="E1575" s="3" t="s">
        <v>89</v>
      </c>
      <c r="F1575" s="3" t="s">
        <v>1669</v>
      </c>
    </row>
    <row r="1576" spans="1:6" ht="45" customHeight="1" x14ac:dyDescent="0.3">
      <c r="A1576" s="3" t="s">
        <v>736</v>
      </c>
      <c r="B1576" s="3" t="s">
        <v>1667</v>
      </c>
      <c r="C1576" s="3" t="s">
        <v>1673</v>
      </c>
      <c r="D1576" s="3" t="s">
        <v>1673</v>
      </c>
      <c r="E1576" s="3" t="s">
        <v>89</v>
      </c>
      <c r="F1576" s="3" t="s">
        <v>1669</v>
      </c>
    </row>
    <row r="1577" spans="1:6" ht="45" customHeight="1" x14ac:dyDescent="0.3">
      <c r="A1577" s="3" t="s">
        <v>736</v>
      </c>
      <c r="B1577" s="3" t="s">
        <v>1667</v>
      </c>
      <c r="C1577" s="3" t="s">
        <v>1673</v>
      </c>
      <c r="D1577" s="3" t="s">
        <v>1673</v>
      </c>
      <c r="E1577" s="3" t="s">
        <v>89</v>
      </c>
      <c r="F1577" s="3" t="s">
        <v>1669</v>
      </c>
    </row>
    <row r="1578" spans="1:6" ht="45" customHeight="1" x14ac:dyDescent="0.3">
      <c r="A1578" s="3" t="s">
        <v>736</v>
      </c>
      <c r="B1578" s="3" t="s">
        <v>1667</v>
      </c>
      <c r="C1578" s="3" t="s">
        <v>1673</v>
      </c>
      <c r="D1578" s="3" t="s">
        <v>1673</v>
      </c>
      <c r="E1578" s="3" t="s">
        <v>89</v>
      </c>
      <c r="F1578" s="3" t="s">
        <v>1669</v>
      </c>
    </row>
    <row r="1579" spans="1:6" ht="45" customHeight="1" x14ac:dyDescent="0.3">
      <c r="A1579" s="3" t="s">
        <v>736</v>
      </c>
      <c r="B1579" s="3" t="s">
        <v>1667</v>
      </c>
      <c r="C1579" s="3" t="s">
        <v>1673</v>
      </c>
      <c r="D1579" s="3" t="s">
        <v>1673</v>
      </c>
      <c r="E1579" s="3" t="s">
        <v>89</v>
      </c>
      <c r="F1579" s="3" t="s">
        <v>1669</v>
      </c>
    </row>
    <row r="1580" spans="1:6" ht="45" customHeight="1" x14ac:dyDescent="0.3">
      <c r="A1580" s="3" t="s">
        <v>736</v>
      </c>
      <c r="B1580" s="3" t="s">
        <v>1667</v>
      </c>
      <c r="C1580" s="3" t="s">
        <v>1673</v>
      </c>
      <c r="D1580" s="3" t="s">
        <v>1673</v>
      </c>
      <c r="E1580" s="3" t="s">
        <v>89</v>
      </c>
      <c r="F1580" s="3" t="s">
        <v>1669</v>
      </c>
    </row>
    <row r="1581" spans="1:6" ht="45" customHeight="1" x14ac:dyDescent="0.3">
      <c r="A1581" s="3" t="s">
        <v>736</v>
      </c>
      <c r="B1581" s="3" t="s">
        <v>1667</v>
      </c>
      <c r="C1581" s="3" t="s">
        <v>1673</v>
      </c>
      <c r="D1581" s="3" t="s">
        <v>1673</v>
      </c>
      <c r="E1581" s="3" t="s">
        <v>89</v>
      </c>
      <c r="F1581" s="3" t="s">
        <v>1669</v>
      </c>
    </row>
    <row r="1582" spans="1:6" ht="45" customHeight="1" x14ac:dyDescent="0.3">
      <c r="A1582" s="3" t="s">
        <v>736</v>
      </c>
      <c r="B1582" s="3" t="s">
        <v>1667</v>
      </c>
      <c r="C1582" s="3" t="s">
        <v>1673</v>
      </c>
      <c r="D1582" s="3" t="s">
        <v>1673</v>
      </c>
      <c r="E1582" s="3" t="s">
        <v>89</v>
      </c>
      <c r="F1582" s="3" t="s">
        <v>1669</v>
      </c>
    </row>
    <row r="1583" spans="1:6" ht="45" customHeight="1" x14ac:dyDescent="0.3">
      <c r="A1583" s="3" t="s">
        <v>736</v>
      </c>
      <c r="B1583" s="3" t="s">
        <v>1667</v>
      </c>
      <c r="C1583" s="3" t="s">
        <v>1673</v>
      </c>
      <c r="D1583" s="3" t="s">
        <v>1673</v>
      </c>
      <c r="E1583" s="3" t="s">
        <v>89</v>
      </c>
      <c r="F1583" s="3" t="s">
        <v>1669</v>
      </c>
    </row>
    <row r="1584" spans="1:6" ht="45" customHeight="1" x14ac:dyDescent="0.3">
      <c r="A1584" s="3" t="s">
        <v>736</v>
      </c>
      <c r="B1584" s="3" t="s">
        <v>1667</v>
      </c>
      <c r="C1584" s="3" t="s">
        <v>1673</v>
      </c>
      <c r="D1584" s="3" t="s">
        <v>1673</v>
      </c>
      <c r="E1584" s="3" t="s">
        <v>89</v>
      </c>
      <c r="F1584" s="3" t="s">
        <v>1669</v>
      </c>
    </row>
    <row r="1585" spans="1:6" ht="45" customHeight="1" x14ac:dyDescent="0.3">
      <c r="A1585" s="3" t="s">
        <v>736</v>
      </c>
      <c r="B1585" s="3" t="s">
        <v>1667</v>
      </c>
      <c r="C1585" s="3" t="s">
        <v>1673</v>
      </c>
      <c r="D1585" s="3" t="s">
        <v>1673</v>
      </c>
      <c r="E1585" s="3" t="s">
        <v>89</v>
      </c>
      <c r="F1585" s="3" t="s">
        <v>1669</v>
      </c>
    </row>
    <row r="1586" spans="1:6" ht="45" customHeight="1" x14ac:dyDescent="0.3">
      <c r="A1586" s="3" t="s">
        <v>736</v>
      </c>
      <c r="B1586" s="3" t="s">
        <v>1667</v>
      </c>
      <c r="C1586" s="3" t="s">
        <v>1673</v>
      </c>
      <c r="D1586" s="3" t="s">
        <v>1673</v>
      </c>
      <c r="E1586" s="3" t="s">
        <v>89</v>
      </c>
      <c r="F1586" s="3" t="s">
        <v>1669</v>
      </c>
    </row>
    <row r="1587" spans="1:6" ht="45" customHeight="1" x14ac:dyDescent="0.3">
      <c r="A1587" s="3" t="s">
        <v>736</v>
      </c>
      <c r="B1587" s="3" t="s">
        <v>1667</v>
      </c>
      <c r="C1587" s="3" t="s">
        <v>1673</v>
      </c>
      <c r="D1587" s="3" t="s">
        <v>1673</v>
      </c>
      <c r="E1587" s="3" t="s">
        <v>89</v>
      </c>
      <c r="F1587" s="3" t="s">
        <v>1669</v>
      </c>
    </row>
    <row r="1588" spans="1:6" ht="45" customHeight="1" x14ac:dyDescent="0.3">
      <c r="A1588" s="3" t="s">
        <v>736</v>
      </c>
      <c r="B1588" s="3" t="s">
        <v>1667</v>
      </c>
      <c r="C1588" s="3" t="s">
        <v>1673</v>
      </c>
      <c r="D1588" s="3" t="s">
        <v>1673</v>
      </c>
      <c r="E1588" s="3" t="s">
        <v>89</v>
      </c>
      <c r="F1588" s="3" t="s">
        <v>1669</v>
      </c>
    </row>
    <row r="1589" spans="1:6" ht="45" customHeight="1" x14ac:dyDescent="0.3">
      <c r="A1589" s="3" t="s">
        <v>736</v>
      </c>
      <c r="B1589" s="3" t="s">
        <v>1667</v>
      </c>
      <c r="C1589" s="3" t="s">
        <v>1673</v>
      </c>
      <c r="D1589" s="3" t="s">
        <v>1673</v>
      </c>
      <c r="E1589" s="3" t="s">
        <v>89</v>
      </c>
      <c r="F1589" s="3" t="s">
        <v>1669</v>
      </c>
    </row>
    <row r="1590" spans="1:6" ht="45" customHeight="1" x14ac:dyDescent="0.3">
      <c r="A1590" s="3" t="s">
        <v>739</v>
      </c>
      <c r="B1590" s="3" t="s">
        <v>1667</v>
      </c>
      <c r="C1590" s="3" t="s">
        <v>1671</v>
      </c>
      <c r="D1590" s="3" t="s">
        <v>1671</v>
      </c>
      <c r="E1590" s="3" t="s">
        <v>89</v>
      </c>
      <c r="F1590" s="3" t="s">
        <v>1669</v>
      </c>
    </row>
    <row r="1591" spans="1:6" ht="45" customHeight="1" x14ac:dyDescent="0.3">
      <c r="A1591" s="3" t="s">
        <v>739</v>
      </c>
      <c r="B1591" s="3" t="s">
        <v>1667</v>
      </c>
      <c r="C1591" s="3" t="s">
        <v>1671</v>
      </c>
      <c r="D1591" s="3" t="s">
        <v>1671</v>
      </c>
      <c r="E1591" s="3" t="s">
        <v>89</v>
      </c>
      <c r="F1591" s="3" t="s">
        <v>1669</v>
      </c>
    </row>
    <row r="1592" spans="1:6" ht="45" customHeight="1" x14ac:dyDescent="0.3">
      <c r="A1592" s="3" t="s">
        <v>739</v>
      </c>
      <c r="B1592" s="3" t="s">
        <v>1667</v>
      </c>
      <c r="C1592" s="3" t="s">
        <v>1671</v>
      </c>
      <c r="D1592" s="3" t="s">
        <v>1671</v>
      </c>
      <c r="E1592" s="3" t="s">
        <v>89</v>
      </c>
      <c r="F1592" s="3" t="s">
        <v>1669</v>
      </c>
    </row>
    <row r="1593" spans="1:6" ht="45" customHeight="1" x14ac:dyDescent="0.3">
      <c r="A1593" s="3" t="s">
        <v>739</v>
      </c>
      <c r="B1593" s="3" t="s">
        <v>1667</v>
      </c>
      <c r="C1593" s="3" t="s">
        <v>1671</v>
      </c>
      <c r="D1593" s="3" t="s">
        <v>1671</v>
      </c>
      <c r="E1593" s="3" t="s">
        <v>89</v>
      </c>
      <c r="F1593" s="3" t="s">
        <v>1669</v>
      </c>
    </row>
    <row r="1594" spans="1:6" ht="45" customHeight="1" x14ac:dyDescent="0.3">
      <c r="A1594" s="3" t="s">
        <v>739</v>
      </c>
      <c r="B1594" s="3" t="s">
        <v>1667</v>
      </c>
      <c r="C1594" s="3" t="s">
        <v>1671</v>
      </c>
      <c r="D1594" s="3" t="s">
        <v>1671</v>
      </c>
      <c r="E1594" s="3" t="s">
        <v>89</v>
      </c>
      <c r="F1594" s="3" t="s">
        <v>1669</v>
      </c>
    </row>
    <row r="1595" spans="1:6" ht="45" customHeight="1" x14ac:dyDescent="0.3">
      <c r="A1595" s="3" t="s">
        <v>739</v>
      </c>
      <c r="B1595" s="3" t="s">
        <v>1667</v>
      </c>
      <c r="C1595" s="3" t="s">
        <v>1671</v>
      </c>
      <c r="D1595" s="3" t="s">
        <v>1671</v>
      </c>
      <c r="E1595" s="3" t="s">
        <v>89</v>
      </c>
      <c r="F1595" s="3" t="s">
        <v>1669</v>
      </c>
    </row>
    <row r="1596" spans="1:6" ht="45" customHeight="1" x14ac:dyDescent="0.3">
      <c r="A1596" s="3" t="s">
        <v>739</v>
      </c>
      <c r="B1596" s="3" t="s">
        <v>1667</v>
      </c>
      <c r="C1596" s="3" t="s">
        <v>1671</v>
      </c>
      <c r="D1596" s="3" t="s">
        <v>1671</v>
      </c>
      <c r="E1596" s="3" t="s">
        <v>89</v>
      </c>
      <c r="F1596" s="3" t="s">
        <v>1669</v>
      </c>
    </row>
    <row r="1597" spans="1:6" ht="45" customHeight="1" x14ac:dyDescent="0.3">
      <c r="A1597" s="3" t="s">
        <v>739</v>
      </c>
      <c r="B1597" s="3" t="s">
        <v>1667</v>
      </c>
      <c r="C1597" s="3" t="s">
        <v>1671</v>
      </c>
      <c r="D1597" s="3" t="s">
        <v>1671</v>
      </c>
      <c r="E1597" s="3" t="s">
        <v>89</v>
      </c>
      <c r="F1597" s="3" t="s">
        <v>1669</v>
      </c>
    </row>
    <row r="1598" spans="1:6" ht="45" customHeight="1" x14ac:dyDescent="0.3">
      <c r="A1598" s="3" t="s">
        <v>739</v>
      </c>
      <c r="B1598" s="3" t="s">
        <v>1667</v>
      </c>
      <c r="C1598" s="3" t="s">
        <v>1671</v>
      </c>
      <c r="D1598" s="3" t="s">
        <v>1671</v>
      </c>
      <c r="E1598" s="3" t="s">
        <v>89</v>
      </c>
      <c r="F1598" s="3" t="s">
        <v>1669</v>
      </c>
    </row>
    <row r="1599" spans="1:6" ht="45" customHeight="1" x14ac:dyDescent="0.3">
      <c r="A1599" s="3" t="s">
        <v>739</v>
      </c>
      <c r="B1599" s="3" t="s">
        <v>1667</v>
      </c>
      <c r="C1599" s="3" t="s">
        <v>1671</v>
      </c>
      <c r="D1599" s="3" t="s">
        <v>1671</v>
      </c>
      <c r="E1599" s="3" t="s">
        <v>89</v>
      </c>
      <c r="F1599" s="3" t="s">
        <v>1669</v>
      </c>
    </row>
    <row r="1600" spans="1:6" ht="45" customHeight="1" x14ac:dyDescent="0.3">
      <c r="A1600" s="3" t="s">
        <v>739</v>
      </c>
      <c r="B1600" s="3" t="s">
        <v>1667</v>
      </c>
      <c r="C1600" s="3" t="s">
        <v>1671</v>
      </c>
      <c r="D1600" s="3" t="s">
        <v>1671</v>
      </c>
      <c r="E1600" s="3" t="s">
        <v>89</v>
      </c>
      <c r="F1600" s="3" t="s">
        <v>1669</v>
      </c>
    </row>
    <row r="1601" spans="1:6" ht="45" customHeight="1" x14ac:dyDescent="0.3">
      <c r="A1601" s="3" t="s">
        <v>739</v>
      </c>
      <c r="B1601" s="3" t="s">
        <v>1667</v>
      </c>
      <c r="C1601" s="3" t="s">
        <v>1671</v>
      </c>
      <c r="D1601" s="3" t="s">
        <v>1671</v>
      </c>
      <c r="E1601" s="3" t="s">
        <v>89</v>
      </c>
      <c r="F1601" s="3" t="s">
        <v>1669</v>
      </c>
    </row>
    <row r="1602" spans="1:6" ht="45" customHeight="1" x14ac:dyDescent="0.3">
      <c r="A1602" s="3" t="s">
        <v>739</v>
      </c>
      <c r="B1602" s="3" t="s">
        <v>1667</v>
      </c>
      <c r="C1602" s="3" t="s">
        <v>1671</v>
      </c>
      <c r="D1602" s="3" t="s">
        <v>1671</v>
      </c>
      <c r="E1602" s="3" t="s">
        <v>89</v>
      </c>
      <c r="F1602" s="3" t="s">
        <v>1669</v>
      </c>
    </row>
    <row r="1603" spans="1:6" ht="45" customHeight="1" x14ac:dyDescent="0.3">
      <c r="A1603" s="3" t="s">
        <v>739</v>
      </c>
      <c r="B1603" s="3" t="s">
        <v>1667</v>
      </c>
      <c r="C1603" s="3" t="s">
        <v>1671</v>
      </c>
      <c r="D1603" s="3" t="s">
        <v>1671</v>
      </c>
      <c r="E1603" s="3" t="s">
        <v>89</v>
      </c>
      <c r="F1603" s="3" t="s">
        <v>1669</v>
      </c>
    </row>
    <row r="1604" spans="1:6" ht="45" customHeight="1" x14ac:dyDescent="0.3">
      <c r="A1604" s="3" t="s">
        <v>741</v>
      </c>
      <c r="B1604" s="3" t="s">
        <v>1667</v>
      </c>
      <c r="C1604" s="3" t="s">
        <v>1670</v>
      </c>
      <c r="D1604" s="3" t="s">
        <v>1670</v>
      </c>
      <c r="E1604" s="3" t="s">
        <v>89</v>
      </c>
      <c r="F1604" s="3" t="s">
        <v>1669</v>
      </c>
    </row>
    <row r="1605" spans="1:6" ht="45" customHeight="1" x14ac:dyDescent="0.3">
      <c r="A1605" s="3" t="s">
        <v>741</v>
      </c>
      <c r="B1605" s="3" t="s">
        <v>1667</v>
      </c>
      <c r="C1605" s="3" t="s">
        <v>1670</v>
      </c>
      <c r="D1605" s="3" t="s">
        <v>1670</v>
      </c>
      <c r="E1605" s="3" t="s">
        <v>89</v>
      </c>
      <c r="F1605" s="3" t="s">
        <v>1669</v>
      </c>
    </row>
    <row r="1606" spans="1:6" ht="45" customHeight="1" x14ac:dyDescent="0.3">
      <c r="A1606" s="3" t="s">
        <v>741</v>
      </c>
      <c r="B1606" s="3" t="s">
        <v>1667</v>
      </c>
      <c r="C1606" s="3" t="s">
        <v>1670</v>
      </c>
      <c r="D1606" s="3" t="s">
        <v>1670</v>
      </c>
      <c r="E1606" s="3" t="s">
        <v>89</v>
      </c>
      <c r="F1606" s="3" t="s">
        <v>1669</v>
      </c>
    </row>
    <row r="1607" spans="1:6" ht="45" customHeight="1" x14ac:dyDescent="0.3">
      <c r="A1607" s="3" t="s">
        <v>741</v>
      </c>
      <c r="B1607" s="3" t="s">
        <v>1667</v>
      </c>
      <c r="C1607" s="3" t="s">
        <v>1670</v>
      </c>
      <c r="D1607" s="3" t="s">
        <v>1670</v>
      </c>
      <c r="E1607" s="3" t="s">
        <v>89</v>
      </c>
      <c r="F1607" s="3" t="s">
        <v>1669</v>
      </c>
    </row>
    <row r="1608" spans="1:6" ht="45" customHeight="1" x14ac:dyDescent="0.3">
      <c r="A1608" s="3" t="s">
        <v>741</v>
      </c>
      <c r="B1608" s="3" t="s">
        <v>1667</v>
      </c>
      <c r="C1608" s="3" t="s">
        <v>1670</v>
      </c>
      <c r="D1608" s="3" t="s">
        <v>1670</v>
      </c>
      <c r="E1608" s="3" t="s">
        <v>89</v>
      </c>
      <c r="F1608" s="3" t="s">
        <v>1669</v>
      </c>
    </row>
    <row r="1609" spans="1:6" ht="45" customHeight="1" x14ac:dyDescent="0.3">
      <c r="A1609" s="3" t="s">
        <v>741</v>
      </c>
      <c r="B1609" s="3" t="s">
        <v>1667</v>
      </c>
      <c r="C1609" s="3" t="s">
        <v>1670</v>
      </c>
      <c r="D1609" s="3" t="s">
        <v>1670</v>
      </c>
      <c r="E1609" s="3" t="s">
        <v>89</v>
      </c>
      <c r="F1609" s="3" t="s">
        <v>1669</v>
      </c>
    </row>
    <row r="1610" spans="1:6" ht="45" customHeight="1" x14ac:dyDescent="0.3">
      <c r="A1610" s="3" t="s">
        <v>741</v>
      </c>
      <c r="B1610" s="3" t="s">
        <v>1667</v>
      </c>
      <c r="C1610" s="3" t="s">
        <v>1670</v>
      </c>
      <c r="D1610" s="3" t="s">
        <v>1670</v>
      </c>
      <c r="E1610" s="3" t="s">
        <v>89</v>
      </c>
      <c r="F1610" s="3" t="s">
        <v>1669</v>
      </c>
    </row>
    <row r="1611" spans="1:6" ht="45" customHeight="1" x14ac:dyDescent="0.3">
      <c r="A1611" s="3" t="s">
        <v>741</v>
      </c>
      <c r="B1611" s="3" t="s">
        <v>1667</v>
      </c>
      <c r="C1611" s="3" t="s">
        <v>1670</v>
      </c>
      <c r="D1611" s="3" t="s">
        <v>1670</v>
      </c>
      <c r="E1611" s="3" t="s">
        <v>89</v>
      </c>
      <c r="F1611" s="3" t="s">
        <v>1669</v>
      </c>
    </row>
    <row r="1612" spans="1:6" ht="45" customHeight="1" x14ac:dyDescent="0.3">
      <c r="A1612" s="3" t="s">
        <v>741</v>
      </c>
      <c r="B1612" s="3" t="s">
        <v>1667</v>
      </c>
      <c r="C1612" s="3" t="s">
        <v>1670</v>
      </c>
      <c r="D1612" s="3" t="s">
        <v>1670</v>
      </c>
      <c r="E1612" s="3" t="s">
        <v>89</v>
      </c>
      <c r="F1612" s="3" t="s">
        <v>1669</v>
      </c>
    </row>
    <row r="1613" spans="1:6" ht="45" customHeight="1" x14ac:dyDescent="0.3">
      <c r="A1613" s="3" t="s">
        <v>741</v>
      </c>
      <c r="B1613" s="3" t="s">
        <v>1667</v>
      </c>
      <c r="C1613" s="3" t="s">
        <v>1670</v>
      </c>
      <c r="D1613" s="3" t="s">
        <v>1670</v>
      </c>
      <c r="E1613" s="3" t="s">
        <v>89</v>
      </c>
      <c r="F1613" s="3" t="s">
        <v>1669</v>
      </c>
    </row>
    <row r="1614" spans="1:6" ht="45" customHeight="1" x14ac:dyDescent="0.3">
      <c r="A1614" s="3" t="s">
        <v>741</v>
      </c>
      <c r="B1614" s="3" t="s">
        <v>1667</v>
      </c>
      <c r="C1614" s="3" t="s">
        <v>1670</v>
      </c>
      <c r="D1614" s="3" t="s">
        <v>1670</v>
      </c>
      <c r="E1614" s="3" t="s">
        <v>89</v>
      </c>
      <c r="F1614" s="3" t="s">
        <v>1669</v>
      </c>
    </row>
    <row r="1615" spans="1:6" ht="45" customHeight="1" x14ac:dyDescent="0.3">
      <c r="A1615" s="3" t="s">
        <v>741</v>
      </c>
      <c r="B1615" s="3" t="s">
        <v>1667</v>
      </c>
      <c r="C1615" s="3" t="s">
        <v>1670</v>
      </c>
      <c r="D1615" s="3" t="s">
        <v>1670</v>
      </c>
      <c r="E1615" s="3" t="s">
        <v>89</v>
      </c>
      <c r="F1615" s="3" t="s">
        <v>1669</v>
      </c>
    </row>
    <row r="1616" spans="1:6" ht="45" customHeight="1" x14ac:dyDescent="0.3">
      <c r="A1616" s="3" t="s">
        <v>741</v>
      </c>
      <c r="B1616" s="3" t="s">
        <v>1667</v>
      </c>
      <c r="C1616" s="3" t="s">
        <v>1670</v>
      </c>
      <c r="D1616" s="3" t="s">
        <v>1670</v>
      </c>
      <c r="E1616" s="3" t="s">
        <v>89</v>
      </c>
      <c r="F1616" s="3" t="s">
        <v>1669</v>
      </c>
    </row>
    <row r="1617" spans="1:6" ht="45" customHeight="1" x14ac:dyDescent="0.3">
      <c r="A1617" s="3" t="s">
        <v>741</v>
      </c>
      <c r="B1617" s="3" t="s">
        <v>1667</v>
      </c>
      <c r="C1617" s="3" t="s">
        <v>1670</v>
      </c>
      <c r="D1617" s="3" t="s">
        <v>1670</v>
      </c>
      <c r="E1617" s="3" t="s">
        <v>89</v>
      </c>
      <c r="F1617" s="3" t="s">
        <v>1669</v>
      </c>
    </row>
    <row r="1618" spans="1:6" ht="45" customHeight="1" x14ac:dyDescent="0.3">
      <c r="A1618" s="3" t="s">
        <v>746</v>
      </c>
      <c r="B1618" s="3" t="s">
        <v>1667</v>
      </c>
      <c r="C1618" s="3" t="s">
        <v>1672</v>
      </c>
      <c r="D1618" s="3" t="s">
        <v>1672</v>
      </c>
      <c r="E1618" s="3" t="s">
        <v>89</v>
      </c>
      <c r="F1618" s="3" t="s">
        <v>1669</v>
      </c>
    </row>
    <row r="1619" spans="1:6" ht="45" customHeight="1" x14ac:dyDescent="0.3">
      <c r="A1619" s="3" t="s">
        <v>746</v>
      </c>
      <c r="B1619" s="3" t="s">
        <v>1667</v>
      </c>
      <c r="C1619" s="3" t="s">
        <v>1672</v>
      </c>
      <c r="D1619" s="3" t="s">
        <v>1672</v>
      </c>
      <c r="E1619" s="3" t="s">
        <v>89</v>
      </c>
      <c r="F1619" s="3" t="s">
        <v>1669</v>
      </c>
    </row>
    <row r="1620" spans="1:6" ht="45" customHeight="1" x14ac:dyDescent="0.3">
      <c r="A1620" s="3" t="s">
        <v>746</v>
      </c>
      <c r="B1620" s="3" t="s">
        <v>1667</v>
      </c>
      <c r="C1620" s="3" t="s">
        <v>1672</v>
      </c>
      <c r="D1620" s="3" t="s">
        <v>1672</v>
      </c>
      <c r="E1620" s="3" t="s">
        <v>89</v>
      </c>
      <c r="F1620" s="3" t="s">
        <v>1669</v>
      </c>
    </row>
    <row r="1621" spans="1:6" ht="45" customHeight="1" x14ac:dyDescent="0.3">
      <c r="A1621" s="3" t="s">
        <v>746</v>
      </c>
      <c r="B1621" s="3" t="s">
        <v>1667</v>
      </c>
      <c r="C1621" s="3" t="s">
        <v>1672</v>
      </c>
      <c r="D1621" s="3" t="s">
        <v>1672</v>
      </c>
      <c r="E1621" s="3" t="s">
        <v>89</v>
      </c>
      <c r="F1621" s="3" t="s">
        <v>1669</v>
      </c>
    </row>
    <row r="1622" spans="1:6" ht="45" customHeight="1" x14ac:dyDescent="0.3">
      <c r="A1622" s="3" t="s">
        <v>746</v>
      </c>
      <c r="B1622" s="3" t="s">
        <v>1667</v>
      </c>
      <c r="C1622" s="3" t="s">
        <v>1672</v>
      </c>
      <c r="D1622" s="3" t="s">
        <v>1672</v>
      </c>
      <c r="E1622" s="3" t="s">
        <v>89</v>
      </c>
      <c r="F1622" s="3" t="s">
        <v>1669</v>
      </c>
    </row>
    <row r="1623" spans="1:6" ht="45" customHeight="1" x14ac:dyDescent="0.3">
      <c r="A1623" s="3" t="s">
        <v>746</v>
      </c>
      <c r="B1623" s="3" t="s">
        <v>1667</v>
      </c>
      <c r="C1623" s="3" t="s">
        <v>1672</v>
      </c>
      <c r="D1623" s="3" t="s">
        <v>1672</v>
      </c>
      <c r="E1623" s="3" t="s">
        <v>89</v>
      </c>
      <c r="F1623" s="3" t="s">
        <v>1669</v>
      </c>
    </row>
    <row r="1624" spans="1:6" ht="45" customHeight="1" x14ac:dyDescent="0.3">
      <c r="A1624" s="3" t="s">
        <v>746</v>
      </c>
      <c r="B1624" s="3" t="s">
        <v>1667</v>
      </c>
      <c r="C1624" s="3" t="s">
        <v>1672</v>
      </c>
      <c r="D1624" s="3" t="s">
        <v>1672</v>
      </c>
      <c r="E1624" s="3" t="s">
        <v>89</v>
      </c>
      <c r="F1624" s="3" t="s">
        <v>1669</v>
      </c>
    </row>
    <row r="1625" spans="1:6" ht="45" customHeight="1" x14ac:dyDescent="0.3">
      <c r="A1625" s="3" t="s">
        <v>746</v>
      </c>
      <c r="B1625" s="3" t="s">
        <v>1667</v>
      </c>
      <c r="C1625" s="3" t="s">
        <v>1672</v>
      </c>
      <c r="D1625" s="3" t="s">
        <v>1672</v>
      </c>
      <c r="E1625" s="3" t="s">
        <v>89</v>
      </c>
      <c r="F1625" s="3" t="s">
        <v>1669</v>
      </c>
    </row>
    <row r="1626" spans="1:6" ht="45" customHeight="1" x14ac:dyDescent="0.3">
      <c r="A1626" s="3" t="s">
        <v>746</v>
      </c>
      <c r="B1626" s="3" t="s">
        <v>1667</v>
      </c>
      <c r="C1626" s="3" t="s">
        <v>1672</v>
      </c>
      <c r="D1626" s="3" t="s">
        <v>1672</v>
      </c>
      <c r="E1626" s="3" t="s">
        <v>89</v>
      </c>
      <c r="F1626" s="3" t="s">
        <v>1669</v>
      </c>
    </row>
    <row r="1627" spans="1:6" ht="45" customHeight="1" x14ac:dyDescent="0.3">
      <c r="A1627" s="3" t="s">
        <v>746</v>
      </c>
      <c r="B1627" s="3" t="s">
        <v>1667</v>
      </c>
      <c r="C1627" s="3" t="s">
        <v>1672</v>
      </c>
      <c r="D1627" s="3" t="s">
        <v>1672</v>
      </c>
      <c r="E1627" s="3" t="s">
        <v>89</v>
      </c>
      <c r="F1627" s="3" t="s">
        <v>1669</v>
      </c>
    </row>
    <row r="1628" spans="1:6" ht="45" customHeight="1" x14ac:dyDescent="0.3">
      <c r="A1628" s="3" t="s">
        <v>746</v>
      </c>
      <c r="B1628" s="3" t="s">
        <v>1667</v>
      </c>
      <c r="C1628" s="3" t="s">
        <v>1672</v>
      </c>
      <c r="D1628" s="3" t="s">
        <v>1672</v>
      </c>
      <c r="E1628" s="3" t="s">
        <v>89</v>
      </c>
      <c r="F1628" s="3" t="s">
        <v>1669</v>
      </c>
    </row>
    <row r="1629" spans="1:6" ht="45" customHeight="1" x14ac:dyDescent="0.3">
      <c r="A1629" s="3" t="s">
        <v>746</v>
      </c>
      <c r="B1629" s="3" t="s">
        <v>1667</v>
      </c>
      <c r="C1629" s="3" t="s">
        <v>1672</v>
      </c>
      <c r="D1629" s="3" t="s">
        <v>1672</v>
      </c>
      <c r="E1629" s="3" t="s">
        <v>89</v>
      </c>
      <c r="F1629" s="3" t="s">
        <v>1669</v>
      </c>
    </row>
    <row r="1630" spans="1:6" ht="45" customHeight="1" x14ac:dyDescent="0.3">
      <c r="A1630" s="3" t="s">
        <v>746</v>
      </c>
      <c r="B1630" s="3" t="s">
        <v>1667</v>
      </c>
      <c r="C1630" s="3" t="s">
        <v>1672</v>
      </c>
      <c r="D1630" s="3" t="s">
        <v>1672</v>
      </c>
      <c r="E1630" s="3" t="s">
        <v>89</v>
      </c>
      <c r="F1630" s="3" t="s">
        <v>1669</v>
      </c>
    </row>
    <row r="1631" spans="1:6" ht="45" customHeight="1" x14ac:dyDescent="0.3">
      <c r="A1631" s="3" t="s">
        <v>746</v>
      </c>
      <c r="B1631" s="3" t="s">
        <v>1667</v>
      </c>
      <c r="C1631" s="3" t="s">
        <v>1672</v>
      </c>
      <c r="D1631" s="3" t="s">
        <v>1672</v>
      </c>
      <c r="E1631" s="3" t="s">
        <v>89</v>
      </c>
      <c r="F1631" s="3" t="s">
        <v>1669</v>
      </c>
    </row>
    <row r="1632" spans="1:6" ht="45" customHeight="1" x14ac:dyDescent="0.3">
      <c r="A1632" s="3" t="s">
        <v>751</v>
      </c>
      <c r="B1632" s="3" t="s">
        <v>1667</v>
      </c>
      <c r="C1632" s="3" t="s">
        <v>1671</v>
      </c>
      <c r="D1632" s="3" t="s">
        <v>1671</v>
      </c>
      <c r="E1632" s="3" t="s">
        <v>89</v>
      </c>
      <c r="F1632" s="3" t="s">
        <v>1669</v>
      </c>
    </row>
    <row r="1633" spans="1:6" ht="45" customHeight="1" x14ac:dyDescent="0.3">
      <c r="A1633" s="3" t="s">
        <v>751</v>
      </c>
      <c r="B1633" s="3" t="s">
        <v>1667</v>
      </c>
      <c r="C1633" s="3" t="s">
        <v>1671</v>
      </c>
      <c r="D1633" s="3" t="s">
        <v>1671</v>
      </c>
      <c r="E1633" s="3" t="s">
        <v>89</v>
      </c>
      <c r="F1633" s="3" t="s">
        <v>1669</v>
      </c>
    </row>
    <row r="1634" spans="1:6" ht="45" customHeight="1" x14ac:dyDescent="0.3">
      <c r="A1634" s="3" t="s">
        <v>751</v>
      </c>
      <c r="B1634" s="3" t="s">
        <v>1667</v>
      </c>
      <c r="C1634" s="3" t="s">
        <v>1671</v>
      </c>
      <c r="D1634" s="3" t="s">
        <v>1671</v>
      </c>
      <c r="E1634" s="3" t="s">
        <v>89</v>
      </c>
      <c r="F1634" s="3" t="s">
        <v>1669</v>
      </c>
    </row>
    <row r="1635" spans="1:6" ht="45" customHeight="1" x14ac:dyDescent="0.3">
      <c r="A1635" s="3" t="s">
        <v>751</v>
      </c>
      <c r="B1635" s="3" t="s">
        <v>1667</v>
      </c>
      <c r="C1635" s="3" t="s">
        <v>1671</v>
      </c>
      <c r="D1635" s="3" t="s">
        <v>1671</v>
      </c>
      <c r="E1635" s="3" t="s">
        <v>89</v>
      </c>
      <c r="F1635" s="3" t="s">
        <v>1669</v>
      </c>
    </row>
    <row r="1636" spans="1:6" ht="45" customHeight="1" x14ac:dyDescent="0.3">
      <c r="A1636" s="3" t="s">
        <v>751</v>
      </c>
      <c r="B1636" s="3" t="s">
        <v>1667</v>
      </c>
      <c r="C1636" s="3" t="s">
        <v>1671</v>
      </c>
      <c r="D1636" s="3" t="s">
        <v>1671</v>
      </c>
      <c r="E1636" s="3" t="s">
        <v>89</v>
      </c>
      <c r="F1636" s="3" t="s">
        <v>1669</v>
      </c>
    </row>
    <row r="1637" spans="1:6" ht="45" customHeight="1" x14ac:dyDescent="0.3">
      <c r="A1637" s="3" t="s">
        <v>751</v>
      </c>
      <c r="B1637" s="3" t="s">
        <v>1667</v>
      </c>
      <c r="C1637" s="3" t="s">
        <v>1671</v>
      </c>
      <c r="D1637" s="3" t="s">
        <v>1671</v>
      </c>
      <c r="E1637" s="3" t="s">
        <v>89</v>
      </c>
      <c r="F1637" s="3" t="s">
        <v>1669</v>
      </c>
    </row>
    <row r="1638" spans="1:6" ht="45" customHeight="1" x14ac:dyDescent="0.3">
      <c r="A1638" s="3" t="s">
        <v>751</v>
      </c>
      <c r="B1638" s="3" t="s">
        <v>1667</v>
      </c>
      <c r="C1638" s="3" t="s">
        <v>1671</v>
      </c>
      <c r="D1638" s="3" t="s">
        <v>1671</v>
      </c>
      <c r="E1638" s="3" t="s">
        <v>89</v>
      </c>
      <c r="F1638" s="3" t="s">
        <v>1669</v>
      </c>
    </row>
    <row r="1639" spans="1:6" ht="45" customHeight="1" x14ac:dyDescent="0.3">
      <c r="A1639" s="3" t="s">
        <v>751</v>
      </c>
      <c r="B1639" s="3" t="s">
        <v>1667</v>
      </c>
      <c r="C1639" s="3" t="s">
        <v>1671</v>
      </c>
      <c r="D1639" s="3" t="s">
        <v>1671</v>
      </c>
      <c r="E1639" s="3" t="s">
        <v>89</v>
      </c>
      <c r="F1639" s="3" t="s">
        <v>1669</v>
      </c>
    </row>
    <row r="1640" spans="1:6" ht="45" customHeight="1" x14ac:dyDescent="0.3">
      <c r="A1640" s="3" t="s">
        <v>751</v>
      </c>
      <c r="B1640" s="3" t="s">
        <v>1667</v>
      </c>
      <c r="C1640" s="3" t="s">
        <v>1671</v>
      </c>
      <c r="D1640" s="3" t="s">
        <v>1671</v>
      </c>
      <c r="E1640" s="3" t="s">
        <v>89</v>
      </c>
      <c r="F1640" s="3" t="s">
        <v>1669</v>
      </c>
    </row>
    <row r="1641" spans="1:6" ht="45" customHeight="1" x14ac:dyDescent="0.3">
      <c r="A1641" s="3" t="s">
        <v>751</v>
      </c>
      <c r="B1641" s="3" t="s">
        <v>1667</v>
      </c>
      <c r="C1641" s="3" t="s">
        <v>1671</v>
      </c>
      <c r="D1641" s="3" t="s">
        <v>1671</v>
      </c>
      <c r="E1641" s="3" t="s">
        <v>89</v>
      </c>
      <c r="F1641" s="3" t="s">
        <v>1669</v>
      </c>
    </row>
    <row r="1642" spans="1:6" ht="45" customHeight="1" x14ac:dyDescent="0.3">
      <c r="A1642" s="3" t="s">
        <v>751</v>
      </c>
      <c r="B1642" s="3" t="s">
        <v>1667</v>
      </c>
      <c r="C1642" s="3" t="s">
        <v>1671</v>
      </c>
      <c r="D1642" s="3" t="s">
        <v>1671</v>
      </c>
      <c r="E1642" s="3" t="s">
        <v>89</v>
      </c>
      <c r="F1642" s="3" t="s">
        <v>1669</v>
      </c>
    </row>
    <row r="1643" spans="1:6" ht="45" customHeight="1" x14ac:dyDescent="0.3">
      <c r="A1643" s="3" t="s">
        <v>751</v>
      </c>
      <c r="B1643" s="3" t="s">
        <v>1667</v>
      </c>
      <c r="C1643" s="3" t="s">
        <v>1671</v>
      </c>
      <c r="D1643" s="3" t="s">
        <v>1671</v>
      </c>
      <c r="E1643" s="3" t="s">
        <v>89</v>
      </c>
      <c r="F1643" s="3" t="s">
        <v>1669</v>
      </c>
    </row>
    <row r="1644" spans="1:6" ht="45" customHeight="1" x14ac:dyDescent="0.3">
      <c r="A1644" s="3" t="s">
        <v>751</v>
      </c>
      <c r="B1644" s="3" t="s">
        <v>1667</v>
      </c>
      <c r="C1644" s="3" t="s">
        <v>1671</v>
      </c>
      <c r="D1644" s="3" t="s">
        <v>1671</v>
      </c>
      <c r="E1644" s="3" t="s">
        <v>89</v>
      </c>
      <c r="F1644" s="3" t="s">
        <v>1669</v>
      </c>
    </row>
    <row r="1645" spans="1:6" ht="45" customHeight="1" x14ac:dyDescent="0.3">
      <c r="A1645" s="3" t="s">
        <v>751</v>
      </c>
      <c r="B1645" s="3" t="s">
        <v>1667</v>
      </c>
      <c r="C1645" s="3" t="s">
        <v>1671</v>
      </c>
      <c r="D1645" s="3" t="s">
        <v>1671</v>
      </c>
      <c r="E1645" s="3" t="s">
        <v>89</v>
      </c>
      <c r="F1645" s="3" t="s">
        <v>1669</v>
      </c>
    </row>
    <row r="1646" spans="1:6" ht="45" customHeight="1" x14ac:dyDescent="0.3">
      <c r="A1646" s="3" t="s">
        <v>756</v>
      </c>
      <c r="B1646" s="3" t="s">
        <v>1667</v>
      </c>
      <c r="C1646" s="3" t="s">
        <v>1671</v>
      </c>
      <c r="D1646" s="3" t="s">
        <v>1671</v>
      </c>
      <c r="E1646" s="3" t="s">
        <v>89</v>
      </c>
      <c r="F1646" s="3" t="s">
        <v>1669</v>
      </c>
    </row>
    <row r="1647" spans="1:6" ht="45" customHeight="1" x14ac:dyDescent="0.3">
      <c r="A1647" s="3" t="s">
        <v>756</v>
      </c>
      <c r="B1647" s="3" t="s">
        <v>1667</v>
      </c>
      <c r="C1647" s="3" t="s">
        <v>1671</v>
      </c>
      <c r="D1647" s="3" t="s">
        <v>1671</v>
      </c>
      <c r="E1647" s="3" t="s">
        <v>89</v>
      </c>
      <c r="F1647" s="3" t="s">
        <v>1669</v>
      </c>
    </row>
    <row r="1648" spans="1:6" ht="45" customHeight="1" x14ac:dyDescent="0.3">
      <c r="A1648" s="3" t="s">
        <v>756</v>
      </c>
      <c r="B1648" s="3" t="s">
        <v>1667</v>
      </c>
      <c r="C1648" s="3" t="s">
        <v>1671</v>
      </c>
      <c r="D1648" s="3" t="s">
        <v>1671</v>
      </c>
      <c r="E1648" s="3" t="s">
        <v>89</v>
      </c>
      <c r="F1648" s="3" t="s">
        <v>1669</v>
      </c>
    </row>
    <row r="1649" spans="1:6" ht="45" customHeight="1" x14ac:dyDescent="0.3">
      <c r="A1649" s="3" t="s">
        <v>756</v>
      </c>
      <c r="B1649" s="3" t="s">
        <v>1667</v>
      </c>
      <c r="C1649" s="3" t="s">
        <v>1671</v>
      </c>
      <c r="D1649" s="3" t="s">
        <v>1671</v>
      </c>
      <c r="E1649" s="3" t="s">
        <v>89</v>
      </c>
      <c r="F1649" s="3" t="s">
        <v>1669</v>
      </c>
    </row>
    <row r="1650" spans="1:6" ht="45" customHeight="1" x14ac:dyDescent="0.3">
      <c r="A1650" s="3" t="s">
        <v>756</v>
      </c>
      <c r="B1650" s="3" t="s">
        <v>1667</v>
      </c>
      <c r="C1650" s="3" t="s">
        <v>1671</v>
      </c>
      <c r="D1650" s="3" t="s">
        <v>1671</v>
      </c>
      <c r="E1650" s="3" t="s">
        <v>89</v>
      </c>
      <c r="F1650" s="3" t="s">
        <v>1669</v>
      </c>
    </row>
    <row r="1651" spans="1:6" ht="45" customHeight="1" x14ac:dyDescent="0.3">
      <c r="A1651" s="3" t="s">
        <v>756</v>
      </c>
      <c r="B1651" s="3" t="s">
        <v>1667</v>
      </c>
      <c r="C1651" s="3" t="s">
        <v>1671</v>
      </c>
      <c r="D1651" s="3" t="s">
        <v>1671</v>
      </c>
      <c r="E1651" s="3" t="s">
        <v>89</v>
      </c>
      <c r="F1651" s="3" t="s">
        <v>1669</v>
      </c>
    </row>
    <row r="1652" spans="1:6" ht="45" customHeight="1" x14ac:dyDescent="0.3">
      <c r="A1652" s="3" t="s">
        <v>756</v>
      </c>
      <c r="B1652" s="3" t="s">
        <v>1667</v>
      </c>
      <c r="C1652" s="3" t="s">
        <v>1671</v>
      </c>
      <c r="D1652" s="3" t="s">
        <v>1671</v>
      </c>
      <c r="E1652" s="3" t="s">
        <v>89</v>
      </c>
      <c r="F1652" s="3" t="s">
        <v>1669</v>
      </c>
    </row>
    <row r="1653" spans="1:6" ht="45" customHeight="1" x14ac:dyDescent="0.3">
      <c r="A1653" s="3" t="s">
        <v>756</v>
      </c>
      <c r="B1653" s="3" t="s">
        <v>1667</v>
      </c>
      <c r="C1653" s="3" t="s">
        <v>1671</v>
      </c>
      <c r="D1653" s="3" t="s">
        <v>1671</v>
      </c>
      <c r="E1653" s="3" t="s">
        <v>89</v>
      </c>
      <c r="F1653" s="3" t="s">
        <v>1669</v>
      </c>
    </row>
    <row r="1654" spans="1:6" ht="45" customHeight="1" x14ac:dyDescent="0.3">
      <c r="A1654" s="3" t="s">
        <v>756</v>
      </c>
      <c r="B1654" s="3" t="s">
        <v>1667</v>
      </c>
      <c r="C1654" s="3" t="s">
        <v>1671</v>
      </c>
      <c r="D1654" s="3" t="s">
        <v>1671</v>
      </c>
      <c r="E1654" s="3" t="s">
        <v>89</v>
      </c>
      <c r="F1654" s="3" t="s">
        <v>1669</v>
      </c>
    </row>
    <row r="1655" spans="1:6" ht="45" customHeight="1" x14ac:dyDescent="0.3">
      <c r="A1655" s="3" t="s">
        <v>756</v>
      </c>
      <c r="B1655" s="3" t="s">
        <v>1667</v>
      </c>
      <c r="C1655" s="3" t="s">
        <v>1671</v>
      </c>
      <c r="D1655" s="3" t="s">
        <v>1671</v>
      </c>
      <c r="E1655" s="3" t="s">
        <v>89</v>
      </c>
      <c r="F1655" s="3" t="s">
        <v>1669</v>
      </c>
    </row>
    <row r="1656" spans="1:6" ht="45" customHeight="1" x14ac:dyDescent="0.3">
      <c r="A1656" s="3" t="s">
        <v>756</v>
      </c>
      <c r="B1656" s="3" t="s">
        <v>1667</v>
      </c>
      <c r="C1656" s="3" t="s">
        <v>1671</v>
      </c>
      <c r="D1656" s="3" t="s">
        <v>1671</v>
      </c>
      <c r="E1656" s="3" t="s">
        <v>89</v>
      </c>
      <c r="F1656" s="3" t="s">
        <v>1669</v>
      </c>
    </row>
    <row r="1657" spans="1:6" ht="45" customHeight="1" x14ac:dyDescent="0.3">
      <c r="A1657" s="3" t="s">
        <v>756</v>
      </c>
      <c r="B1657" s="3" t="s">
        <v>1667</v>
      </c>
      <c r="C1657" s="3" t="s">
        <v>1671</v>
      </c>
      <c r="D1657" s="3" t="s">
        <v>1671</v>
      </c>
      <c r="E1657" s="3" t="s">
        <v>89</v>
      </c>
      <c r="F1657" s="3" t="s">
        <v>1669</v>
      </c>
    </row>
    <row r="1658" spans="1:6" ht="45" customHeight="1" x14ac:dyDescent="0.3">
      <c r="A1658" s="3" t="s">
        <v>756</v>
      </c>
      <c r="B1658" s="3" t="s">
        <v>1667</v>
      </c>
      <c r="C1658" s="3" t="s">
        <v>1671</v>
      </c>
      <c r="D1658" s="3" t="s">
        <v>1671</v>
      </c>
      <c r="E1658" s="3" t="s">
        <v>89</v>
      </c>
      <c r="F1658" s="3" t="s">
        <v>1669</v>
      </c>
    </row>
    <row r="1659" spans="1:6" ht="45" customHeight="1" x14ac:dyDescent="0.3">
      <c r="A1659" s="3" t="s">
        <v>756</v>
      </c>
      <c r="B1659" s="3" t="s">
        <v>1667</v>
      </c>
      <c r="C1659" s="3" t="s">
        <v>1671</v>
      </c>
      <c r="D1659" s="3" t="s">
        <v>1671</v>
      </c>
      <c r="E1659" s="3" t="s">
        <v>89</v>
      </c>
      <c r="F1659" s="3" t="s">
        <v>1669</v>
      </c>
    </row>
    <row r="1660" spans="1:6" ht="45" customHeight="1" x14ac:dyDescent="0.3">
      <c r="A1660" s="3" t="s">
        <v>758</v>
      </c>
      <c r="B1660" s="3" t="s">
        <v>1667</v>
      </c>
      <c r="C1660" s="3" t="s">
        <v>1668</v>
      </c>
      <c r="D1660" s="3" t="s">
        <v>1668</v>
      </c>
      <c r="E1660" s="3" t="s">
        <v>89</v>
      </c>
      <c r="F1660" s="3" t="s">
        <v>1669</v>
      </c>
    </row>
    <row r="1661" spans="1:6" ht="45" customHeight="1" x14ac:dyDescent="0.3">
      <c r="A1661" s="3" t="s">
        <v>758</v>
      </c>
      <c r="B1661" s="3" t="s">
        <v>1667</v>
      </c>
      <c r="C1661" s="3" t="s">
        <v>1668</v>
      </c>
      <c r="D1661" s="3" t="s">
        <v>1668</v>
      </c>
      <c r="E1661" s="3" t="s">
        <v>89</v>
      </c>
      <c r="F1661" s="3" t="s">
        <v>1669</v>
      </c>
    </row>
    <row r="1662" spans="1:6" ht="45" customHeight="1" x14ac:dyDescent="0.3">
      <c r="A1662" s="3" t="s">
        <v>758</v>
      </c>
      <c r="B1662" s="3" t="s">
        <v>1667</v>
      </c>
      <c r="C1662" s="3" t="s">
        <v>1668</v>
      </c>
      <c r="D1662" s="3" t="s">
        <v>1668</v>
      </c>
      <c r="E1662" s="3" t="s">
        <v>89</v>
      </c>
      <c r="F1662" s="3" t="s">
        <v>1669</v>
      </c>
    </row>
    <row r="1663" spans="1:6" ht="45" customHeight="1" x14ac:dyDescent="0.3">
      <c r="A1663" s="3" t="s">
        <v>758</v>
      </c>
      <c r="B1663" s="3" t="s">
        <v>1667</v>
      </c>
      <c r="C1663" s="3" t="s">
        <v>1668</v>
      </c>
      <c r="D1663" s="3" t="s">
        <v>1668</v>
      </c>
      <c r="E1663" s="3" t="s">
        <v>89</v>
      </c>
      <c r="F1663" s="3" t="s">
        <v>1669</v>
      </c>
    </row>
    <row r="1664" spans="1:6" ht="45" customHeight="1" x14ac:dyDescent="0.3">
      <c r="A1664" s="3" t="s">
        <v>758</v>
      </c>
      <c r="B1664" s="3" t="s">
        <v>1667</v>
      </c>
      <c r="C1664" s="3" t="s">
        <v>1668</v>
      </c>
      <c r="D1664" s="3" t="s">
        <v>1668</v>
      </c>
      <c r="E1664" s="3" t="s">
        <v>89</v>
      </c>
      <c r="F1664" s="3" t="s">
        <v>1669</v>
      </c>
    </row>
    <row r="1665" spans="1:6" ht="45" customHeight="1" x14ac:dyDescent="0.3">
      <c r="A1665" s="3" t="s">
        <v>758</v>
      </c>
      <c r="B1665" s="3" t="s">
        <v>1667</v>
      </c>
      <c r="C1665" s="3" t="s">
        <v>1668</v>
      </c>
      <c r="D1665" s="3" t="s">
        <v>1668</v>
      </c>
      <c r="E1665" s="3" t="s">
        <v>89</v>
      </c>
      <c r="F1665" s="3" t="s">
        <v>1669</v>
      </c>
    </row>
    <row r="1666" spans="1:6" ht="45" customHeight="1" x14ac:dyDescent="0.3">
      <c r="A1666" s="3" t="s">
        <v>758</v>
      </c>
      <c r="B1666" s="3" t="s">
        <v>1667</v>
      </c>
      <c r="C1666" s="3" t="s">
        <v>1668</v>
      </c>
      <c r="D1666" s="3" t="s">
        <v>1668</v>
      </c>
      <c r="E1666" s="3" t="s">
        <v>89</v>
      </c>
      <c r="F1666" s="3" t="s">
        <v>1669</v>
      </c>
    </row>
    <row r="1667" spans="1:6" ht="45" customHeight="1" x14ac:dyDescent="0.3">
      <c r="A1667" s="3" t="s">
        <v>758</v>
      </c>
      <c r="B1667" s="3" t="s">
        <v>1667</v>
      </c>
      <c r="C1667" s="3" t="s">
        <v>1668</v>
      </c>
      <c r="D1667" s="3" t="s">
        <v>1668</v>
      </c>
      <c r="E1667" s="3" t="s">
        <v>89</v>
      </c>
      <c r="F1667" s="3" t="s">
        <v>1669</v>
      </c>
    </row>
    <row r="1668" spans="1:6" ht="45" customHeight="1" x14ac:dyDescent="0.3">
      <c r="A1668" s="3" t="s">
        <v>758</v>
      </c>
      <c r="B1668" s="3" t="s">
        <v>1667</v>
      </c>
      <c r="C1668" s="3" t="s">
        <v>1668</v>
      </c>
      <c r="D1668" s="3" t="s">
        <v>1668</v>
      </c>
      <c r="E1668" s="3" t="s">
        <v>89</v>
      </c>
      <c r="F1668" s="3" t="s">
        <v>1669</v>
      </c>
    </row>
    <row r="1669" spans="1:6" ht="45" customHeight="1" x14ac:dyDescent="0.3">
      <c r="A1669" s="3" t="s">
        <v>758</v>
      </c>
      <c r="B1669" s="3" t="s">
        <v>1667</v>
      </c>
      <c r="C1669" s="3" t="s">
        <v>1668</v>
      </c>
      <c r="D1669" s="3" t="s">
        <v>1668</v>
      </c>
      <c r="E1669" s="3" t="s">
        <v>89</v>
      </c>
      <c r="F1669" s="3" t="s">
        <v>1669</v>
      </c>
    </row>
    <row r="1670" spans="1:6" ht="45" customHeight="1" x14ac:dyDescent="0.3">
      <c r="A1670" s="3" t="s">
        <v>758</v>
      </c>
      <c r="B1670" s="3" t="s">
        <v>1667</v>
      </c>
      <c r="C1670" s="3" t="s">
        <v>1668</v>
      </c>
      <c r="D1670" s="3" t="s">
        <v>1668</v>
      </c>
      <c r="E1670" s="3" t="s">
        <v>89</v>
      </c>
      <c r="F1670" s="3" t="s">
        <v>1669</v>
      </c>
    </row>
    <row r="1671" spans="1:6" ht="45" customHeight="1" x14ac:dyDescent="0.3">
      <c r="A1671" s="3" t="s">
        <v>758</v>
      </c>
      <c r="B1671" s="3" t="s">
        <v>1667</v>
      </c>
      <c r="C1671" s="3" t="s">
        <v>1668</v>
      </c>
      <c r="D1671" s="3" t="s">
        <v>1668</v>
      </c>
      <c r="E1671" s="3" t="s">
        <v>89</v>
      </c>
      <c r="F1671" s="3" t="s">
        <v>1669</v>
      </c>
    </row>
    <row r="1672" spans="1:6" ht="45" customHeight="1" x14ac:dyDescent="0.3">
      <c r="A1672" s="3" t="s">
        <v>758</v>
      </c>
      <c r="B1672" s="3" t="s">
        <v>1667</v>
      </c>
      <c r="C1672" s="3" t="s">
        <v>1668</v>
      </c>
      <c r="D1672" s="3" t="s">
        <v>1668</v>
      </c>
      <c r="E1672" s="3" t="s">
        <v>89</v>
      </c>
      <c r="F1672" s="3" t="s">
        <v>1669</v>
      </c>
    </row>
    <row r="1673" spans="1:6" ht="45" customHeight="1" x14ac:dyDescent="0.3">
      <c r="A1673" s="3" t="s">
        <v>758</v>
      </c>
      <c r="B1673" s="3" t="s">
        <v>1667</v>
      </c>
      <c r="C1673" s="3" t="s">
        <v>1668</v>
      </c>
      <c r="D1673" s="3" t="s">
        <v>1668</v>
      </c>
      <c r="E1673" s="3" t="s">
        <v>89</v>
      </c>
      <c r="F1673" s="3" t="s">
        <v>1669</v>
      </c>
    </row>
    <row r="1674" spans="1:6" ht="45" customHeight="1" x14ac:dyDescent="0.3">
      <c r="A1674" s="3" t="s">
        <v>762</v>
      </c>
      <c r="B1674" s="3" t="s">
        <v>1667</v>
      </c>
      <c r="C1674" s="3" t="s">
        <v>1670</v>
      </c>
      <c r="D1674" s="3" t="s">
        <v>1670</v>
      </c>
      <c r="E1674" s="3" t="s">
        <v>89</v>
      </c>
      <c r="F1674" s="3" t="s">
        <v>1669</v>
      </c>
    </row>
    <row r="1675" spans="1:6" ht="45" customHeight="1" x14ac:dyDescent="0.3">
      <c r="A1675" s="3" t="s">
        <v>762</v>
      </c>
      <c r="B1675" s="3" t="s">
        <v>1667</v>
      </c>
      <c r="C1675" s="3" t="s">
        <v>1670</v>
      </c>
      <c r="D1675" s="3" t="s">
        <v>1670</v>
      </c>
      <c r="E1675" s="3" t="s">
        <v>89</v>
      </c>
      <c r="F1675" s="3" t="s">
        <v>1669</v>
      </c>
    </row>
    <row r="1676" spans="1:6" ht="45" customHeight="1" x14ac:dyDescent="0.3">
      <c r="A1676" s="3" t="s">
        <v>762</v>
      </c>
      <c r="B1676" s="3" t="s">
        <v>1667</v>
      </c>
      <c r="C1676" s="3" t="s">
        <v>1670</v>
      </c>
      <c r="D1676" s="3" t="s">
        <v>1670</v>
      </c>
      <c r="E1676" s="3" t="s">
        <v>89</v>
      </c>
      <c r="F1676" s="3" t="s">
        <v>1669</v>
      </c>
    </row>
    <row r="1677" spans="1:6" ht="45" customHeight="1" x14ac:dyDescent="0.3">
      <c r="A1677" s="3" t="s">
        <v>762</v>
      </c>
      <c r="B1677" s="3" t="s">
        <v>1667</v>
      </c>
      <c r="C1677" s="3" t="s">
        <v>1670</v>
      </c>
      <c r="D1677" s="3" t="s">
        <v>1670</v>
      </c>
      <c r="E1677" s="3" t="s">
        <v>89</v>
      </c>
      <c r="F1677" s="3" t="s">
        <v>1669</v>
      </c>
    </row>
    <row r="1678" spans="1:6" ht="45" customHeight="1" x14ac:dyDescent="0.3">
      <c r="A1678" s="3" t="s">
        <v>762</v>
      </c>
      <c r="B1678" s="3" t="s">
        <v>1667</v>
      </c>
      <c r="C1678" s="3" t="s">
        <v>1670</v>
      </c>
      <c r="D1678" s="3" t="s">
        <v>1670</v>
      </c>
      <c r="E1678" s="3" t="s">
        <v>89</v>
      </c>
      <c r="F1678" s="3" t="s">
        <v>1669</v>
      </c>
    </row>
    <row r="1679" spans="1:6" ht="45" customHeight="1" x14ac:dyDescent="0.3">
      <c r="A1679" s="3" t="s">
        <v>762</v>
      </c>
      <c r="B1679" s="3" t="s">
        <v>1667</v>
      </c>
      <c r="C1679" s="3" t="s">
        <v>1670</v>
      </c>
      <c r="D1679" s="3" t="s">
        <v>1670</v>
      </c>
      <c r="E1679" s="3" t="s">
        <v>89</v>
      </c>
      <c r="F1679" s="3" t="s">
        <v>1669</v>
      </c>
    </row>
    <row r="1680" spans="1:6" ht="45" customHeight="1" x14ac:dyDescent="0.3">
      <c r="A1680" s="3" t="s">
        <v>762</v>
      </c>
      <c r="B1680" s="3" t="s">
        <v>1667</v>
      </c>
      <c r="C1680" s="3" t="s">
        <v>1670</v>
      </c>
      <c r="D1680" s="3" t="s">
        <v>1670</v>
      </c>
      <c r="E1680" s="3" t="s">
        <v>89</v>
      </c>
      <c r="F1680" s="3" t="s">
        <v>1669</v>
      </c>
    </row>
    <row r="1681" spans="1:6" ht="45" customHeight="1" x14ac:dyDescent="0.3">
      <c r="A1681" s="3" t="s">
        <v>762</v>
      </c>
      <c r="B1681" s="3" t="s">
        <v>1667</v>
      </c>
      <c r="C1681" s="3" t="s">
        <v>1670</v>
      </c>
      <c r="D1681" s="3" t="s">
        <v>1670</v>
      </c>
      <c r="E1681" s="3" t="s">
        <v>89</v>
      </c>
      <c r="F1681" s="3" t="s">
        <v>1669</v>
      </c>
    </row>
    <row r="1682" spans="1:6" ht="45" customHeight="1" x14ac:dyDescent="0.3">
      <c r="A1682" s="3" t="s">
        <v>762</v>
      </c>
      <c r="B1682" s="3" t="s">
        <v>1667</v>
      </c>
      <c r="C1682" s="3" t="s">
        <v>1670</v>
      </c>
      <c r="D1682" s="3" t="s">
        <v>1670</v>
      </c>
      <c r="E1682" s="3" t="s">
        <v>89</v>
      </c>
      <c r="F1682" s="3" t="s">
        <v>1669</v>
      </c>
    </row>
    <row r="1683" spans="1:6" ht="45" customHeight="1" x14ac:dyDescent="0.3">
      <c r="A1683" s="3" t="s">
        <v>762</v>
      </c>
      <c r="B1683" s="3" t="s">
        <v>1667</v>
      </c>
      <c r="C1683" s="3" t="s">
        <v>1670</v>
      </c>
      <c r="D1683" s="3" t="s">
        <v>1670</v>
      </c>
      <c r="E1683" s="3" t="s">
        <v>89</v>
      </c>
      <c r="F1683" s="3" t="s">
        <v>1669</v>
      </c>
    </row>
    <row r="1684" spans="1:6" ht="45" customHeight="1" x14ac:dyDescent="0.3">
      <c r="A1684" s="3" t="s">
        <v>762</v>
      </c>
      <c r="B1684" s="3" t="s">
        <v>1667</v>
      </c>
      <c r="C1684" s="3" t="s">
        <v>1670</v>
      </c>
      <c r="D1684" s="3" t="s">
        <v>1670</v>
      </c>
      <c r="E1684" s="3" t="s">
        <v>89</v>
      </c>
      <c r="F1684" s="3" t="s">
        <v>1669</v>
      </c>
    </row>
    <row r="1685" spans="1:6" ht="45" customHeight="1" x14ac:dyDescent="0.3">
      <c r="A1685" s="3" t="s">
        <v>762</v>
      </c>
      <c r="B1685" s="3" t="s">
        <v>1667</v>
      </c>
      <c r="C1685" s="3" t="s">
        <v>1670</v>
      </c>
      <c r="D1685" s="3" t="s">
        <v>1670</v>
      </c>
      <c r="E1685" s="3" t="s">
        <v>89</v>
      </c>
      <c r="F1685" s="3" t="s">
        <v>1669</v>
      </c>
    </row>
    <row r="1686" spans="1:6" ht="45" customHeight="1" x14ac:dyDescent="0.3">
      <c r="A1686" s="3" t="s">
        <v>762</v>
      </c>
      <c r="B1686" s="3" t="s">
        <v>1667</v>
      </c>
      <c r="C1686" s="3" t="s">
        <v>1670</v>
      </c>
      <c r="D1686" s="3" t="s">
        <v>1670</v>
      </c>
      <c r="E1686" s="3" t="s">
        <v>89</v>
      </c>
      <c r="F1686" s="3" t="s">
        <v>1669</v>
      </c>
    </row>
    <row r="1687" spans="1:6" ht="45" customHeight="1" x14ac:dyDescent="0.3">
      <c r="A1687" s="3" t="s">
        <v>762</v>
      </c>
      <c r="B1687" s="3" t="s">
        <v>1667</v>
      </c>
      <c r="C1687" s="3" t="s">
        <v>1670</v>
      </c>
      <c r="D1687" s="3" t="s">
        <v>1670</v>
      </c>
      <c r="E1687" s="3" t="s">
        <v>89</v>
      </c>
      <c r="F1687" s="3" t="s">
        <v>1669</v>
      </c>
    </row>
    <row r="1688" spans="1:6" ht="45" customHeight="1" x14ac:dyDescent="0.3">
      <c r="A1688" s="3" t="s">
        <v>766</v>
      </c>
      <c r="B1688" s="3" t="s">
        <v>1667</v>
      </c>
      <c r="C1688" s="3" t="s">
        <v>1670</v>
      </c>
      <c r="D1688" s="3" t="s">
        <v>1670</v>
      </c>
      <c r="E1688" s="3" t="s">
        <v>89</v>
      </c>
      <c r="F1688" s="3" t="s">
        <v>1669</v>
      </c>
    </row>
    <row r="1689" spans="1:6" ht="45" customHeight="1" x14ac:dyDescent="0.3">
      <c r="A1689" s="3" t="s">
        <v>766</v>
      </c>
      <c r="B1689" s="3" t="s">
        <v>1667</v>
      </c>
      <c r="C1689" s="3" t="s">
        <v>1670</v>
      </c>
      <c r="D1689" s="3" t="s">
        <v>1670</v>
      </c>
      <c r="E1689" s="3" t="s">
        <v>89</v>
      </c>
      <c r="F1689" s="3" t="s">
        <v>1669</v>
      </c>
    </row>
    <row r="1690" spans="1:6" ht="45" customHeight="1" x14ac:dyDescent="0.3">
      <c r="A1690" s="3" t="s">
        <v>766</v>
      </c>
      <c r="B1690" s="3" t="s">
        <v>1667</v>
      </c>
      <c r="C1690" s="3" t="s">
        <v>1670</v>
      </c>
      <c r="D1690" s="3" t="s">
        <v>1670</v>
      </c>
      <c r="E1690" s="3" t="s">
        <v>89</v>
      </c>
      <c r="F1690" s="3" t="s">
        <v>1669</v>
      </c>
    </row>
    <row r="1691" spans="1:6" ht="45" customHeight="1" x14ac:dyDescent="0.3">
      <c r="A1691" s="3" t="s">
        <v>766</v>
      </c>
      <c r="B1691" s="3" t="s">
        <v>1667</v>
      </c>
      <c r="C1691" s="3" t="s">
        <v>1670</v>
      </c>
      <c r="D1691" s="3" t="s">
        <v>1670</v>
      </c>
      <c r="E1691" s="3" t="s">
        <v>89</v>
      </c>
      <c r="F1691" s="3" t="s">
        <v>1669</v>
      </c>
    </row>
    <row r="1692" spans="1:6" ht="45" customHeight="1" x14ac:dyDescent="0.3">
      <c r="A1692" s="3" t="s">
        <v>766</v>
      </c>
      <c r="B1692" s="3" t="s">
        <v>1667</v>
      </c>
      <c r="C1692" s="3" t="s">
        <v>1670</v>
      </c>
      <c r="D1692" s="3" t="s">
        <v>1670</v>
      </c>
      <c r="E1692" s="3" t="s">
        <v>89</v>
      </c>
      <c r="F1692" s="3" t="s">
        <v>1669</v>
      </c>
    </row>
    <row r="1693" spans="1:6" ht="45" customHeight="1" x14ac:dyDescent="0.3">
      <c r="A1693" s="3" t="s">
        <v>766</v>
      </c>
      <c r="B1693" s="3" t="s">
        <v>1667</v>
      </c>
      <c r="C1693" s="3" t="s">
        <v>1670</v>
      </c>
      <c r="D1693" s="3" t="s">
        <v>1670</v>
      </c>
      <c r="E1693" s="3" t="s">
        <v>89</v>
      </c>
      <c r="F1693" s="3" t="s">
        <v>1669</v>
      </c>
    </row>
    <row r="1694" spans="1:6" ht="45" customHeight="1" x14ac:dyDescent="0.3">
      <c r="A1694" s="3" t="s">
        <v>766</v>
      </c>
      <c r="B1694" s="3" t="s">
        <v>1667</v>
      </c>
      <c r="C1694" s="3" t="s">
        <v>1670</v>
      </c>
      <c r="D1694" s="3" t="s">
        <v>1670</v>
      </c>
      <c r="E1694" s="3" t="s">
        <v>89</v>
      </c>
      <c r="F1694" s="3" t="s">
        <v>1669</v>
      </c>
    </row>
    <row r="1695" spans="1:6" ht="45" customHeight="1" x14ac:dyDescent="0.3">
      <c r="A1695" s="3" t="s">
        <v>766</v>
      </c>
      <c r="B1695" s="3" t="s">
        <v>1667</v>
      </c>
      <c r="C1695" s="3" t="s">
        <v>1670</v>
      </c>
      <c r="D1695" s="3" t="s">
        <v>1670</v>
      </c>
      <c r="E1695" s="3" t="s">
        <v>89</v>
      </c>
      <c r="F1695" s="3" t="s">
        <v>1669</v>
      </c>
    </row>
    <row r="1696" spans="1:6" ht="45" customHeight="1" x14ac:dyDescent="0.3">
      <c r="A1696" s="3" t="s">
        <v>766</v>
      </c>
      <c r="B1696" s="3" t="s">
        <v>1667</v>
      </c>
      <c r="C1696" s="3" t="s">
        <v>1670</v>
      </c>
      <c r="D1696" s="3" t="s">
        <v>1670</v>
      </c>
      <c r="E1696" s="3" t="s">
        <v>89</v>
      </c>
      <c r="F1696" s="3" t="s">
        <v>1669</v>
      </c>
    </row>
    <row r="1697" spans="1:6" ht="45" customHeight="1" x14ac:dyDescent="0.3">
      <c r="A1697" s="3" t="s">
        <v>766</v>
      </c>
      <c r="B1697" s="3" t="s">
        <v>1667</v>
      </c>
      <c r="C1697" s="3" t="s">
        <v>1670</v>
      </c>
      <c r="D1697" s="3" t="s">
        <v>1670</v>
      </c>
      <c r="E1697" s="3" t="s">
        <v>89</v>
      </c>
      <c r="F1697" s="3" t="s">
        <v>1669</v>
      </c>
    </row>
    <row r="1698" spans="1:6" ht="45" customHeight="1" x14ac:dyDescent="0.3">
      <c r="A1698" s="3" t="s">
        <v>766</v>
      </c>
      <c r="B1698" s="3" t="s">
        <v>1667</v>
      </c>
      <c r="C1698" s="3" t="s">
        <v>1670</v>
      </c>
      <c r="D1698" s="3" t="s">
        <v>1670</v>
      </c>
      <c r="E1698" s="3" t="s">
        <v>89</v>
      </c>
      <c r="F1698" s="3" t="s">
        <v>1669</v>
      </c>
    </row>
    <row r="1699" spans="1:6" ht="45" customHeight="1" x14ac:dyDescent="0.3">
      <c r="A1699" s="3" t="s">
        <v>766</v>
      </c>
      <c r="B1699" s="3" t="s">
        <v>1667</v>
      </c>
      <c r="C1699" s="3" t="s">
        <v>1670</v>
      </c>
      <c r="D1699" s="3" t="s">
        <v>1670</v>
      </c>
      <c r="E1699" s="3" t="s">
        <v>89</v>
      </c>
      <c r="F1699" s="3" t="s">
        <v>1669</v>
      </c>
    </row>
    <row r="1700" spans="1:6" ht="45" customHeight="1" x14ac:dyDescent="0.3">
      <c r="A1700" s="3" t="s">
        <v>766</v>
      </c>
      <c r="B1700" s="3" t="s">
        <v>1667</v>
      </c>
      <c r="C1700" s="3" t="s">
        <v>1670</v>
      </c>
      <c r="D1700" s="3" t="s">
        <v>1670</v>
      </c>
      <c r="E1700" s="3" t="s">
        <v>89</v>
      </c>
      <c r="F1700" s="3" t="s">
        <v>1669</v>
      </c>
    </row>
    <row r="1701" spans="1:6" ht="45" customHeight="1" x14ac:dyDescent="0.3">
      <c r="A1701" s="3" t="s">
        <v>766</v>
      </c>
      <c r="B1701" s="3" t="s">
        <v>1667</v>
      </c>
      <c r="C1701" s="3" t="s">
        <v>1670</v>
      </c>
      <c r="D1701" s="3" t="s">
        <v>1670</v>
      </c>
      <c r="E1701" s="3" t="s">
        <v>89</v>
      </c>
      <c r="F1701" s="3" t="s">
        <v>1669</v>
      </c>
    </row>
    <row r="1702" spans="1:6" ht="45" customHeight="1" x14ac:dyDescent="0.3">
      <c r="A1702" s="3" t="s">
        <v>776</v>
      </c>
      <c r="B1702" s="3" t="s">
        <v>1667</v>
      </c>
      <c r="C1702" s="3" t="s">
        <v>1670</v>
      </c>
      <c r="D1702" s="3" t="s">
        <v>1670</v>
      </c>
      <c r="E1702" s="3" t="s">
        <v>89</v>
      </c>
      <c r="F1702" s="3" t="s">
        <v>1669</v>
      </c>
    </row>
    <row r="1703" spans="1:6" ht="45" customHeight="1" x14ac:dyDescent="0.3">
      <c r="A1703" s="3" t="s">
        <v>776</v>
      </c>
      <c r="B1703" s="3" t="s">
        <v>1667</v>
      </c>
      <c r="C1703" s="3" t="s">
        <v>1670</v>
      </c>
      <c r="D1703" s="3" t="s">
        <v>1670</v>
      </c>
      <c r="E1703" s="3" t="s">
        <v>89</v>
      </c>
      <c r="F1703" s="3" t="s">
        <v>1669</v>
      </c>
    </row>
    <row r="1704" spans="1:6" ht="45" customHeight="1" x14ac:dyDescent="0.3">
      <c r="A1704" s="3" t="s">
        <v>776</v>
      </c>
      <c r="B1704" s="3" t="s">
        <v>1667</v>
      </c>
      <c r="C1704" s="3" t="s">
        <v>1670</v>
      </c>
      <c r="D1704" s="3" t="s">
        <v>1670</v>
      </c>
      <c r="E1704" s="3" t="s">
        <v>89</v>
      </c>
      <c r="F1704" s="3" t="s">
        <v>1669</v>
      </c>
    </row>
    <row r="1705" spans="1:6" ht="45" customHeight="1" x14ac:dyDescent="0.3">
      <c r="A1705" s="3" t="s">
        <v>776</v>
      </c>
      <c r="B1705" s="3" t="s">
        <v>1667</v>
      </c>
      <c r="C1705" s="3" t="s">
        <v>1670</v>
      </c>
      <c r="D1705" s="3" t="s">
        <v>1670</v>
      </c>
      <c r="E1705" s="3" t="s">
        <v>89</v>
      </c>
      <c r="F1705" s="3" t="s">
        <v>1669</v>
      </c>
    </row>
    <row r="1706" spans="1:6" ht="45" customHeight="1" x14ac:dyDescent="0.3">
      <c r="A1706" s="3" t="s">
        <v>776</v>
      </c>
      <c r="B1706" s="3" t="s">
        <v>1667</v>
      </c>
      <c r="C1706" s="3" t="s">
        <v>1670</v>
      </c>
      <c r="D1706" s="3" t="s">
        <v>1670</v>
      </c>
      <c r="E1706" s="3" t="s">
        <v>89</v>
      </c>
      <c r="F1706" s="3" t="s">
        <v>1669</v>
      </c>
    </row>
    <row r="1707" spans="1:6" ht="45" customHeight="1" x14ac:dyDescent="0.3">
      <c r="A1707" s="3" t="s">
        <v>776</v>
      </c>
      <c r="B1707" s="3" t="s">
        <v>1667</v>
      </c>
      <c r="C1707" s="3" t="s">
        <v>1670</v>
      </c>
      <c r="D1707" s="3" t="s">
        <v>1670</v>
      </c>
      <c r="E1707" s="3" t="s">
        <v>89</v>
      </c>
      <c r="F1707" s="3" t="s">
        <v>1669</v>
      </c>
    </row>
    <row r="1708" spans="1:6" ht="45" customHeight="1" x14ac:dyDescent="0.3">
      <c r="A1708" s="3" t="s">
        <v>776</v>
      </c>
      <c r="B1708" s="3" t="s">
        <v>1667</v>
      </c>
      <c r="C1708" s="3" t="s">
        <v>1670</v>
      </c>
      <c r="D1708" s="3" t="s">
        <v>1670</v>
      </c>
      <c r="E1708" s="3" t="s">
        <v>89</v>
      </c>
      <c r="F1708" s="3" t="s">
        <v>1669</v>
      </c>
    </row>
    <row r="1709" spans="1:6" ht="45" customHeight="1" x14ac:dyDescent="0.3">
      <c r="A1709" s="3" t="s">
        <v>776</v>
      </c>
      <c r="B1709" s="3" t="s">
        <v>1667</v>
      </c>
      <c r="C1709" s="3" t="s">
        <v>1670</v>
      </c>
      <c r="D1709" s="3" t="s">
        <v>1670</v>
      </c>
      <c r="E1709" s="3" t="s">
        <v>89</v>
      </c>
      <c r="F1709" s="3" t="s">
        <v>1669</v>
      </c>
    </row>
    <row r="1710" spans="1:6" ht="45" customHeight="1" x14ac:dyDescent="0.3">
      <c r="A1710" s="3" t="s">
        <v>776</v>
      </c>
      <c r="B1710" s="3" t="s">
        <v>1667</v>
      </c>
      <c r="C1710" s="3" t="s">
        <v>1670</v>
      </c>
      <c r="D1710" s="3" t="s">
        <v>1670</v>
      </c>
      <c r="E1710" s="3" t="s">
        <v>89</v>
      </c>
      <c r="F1710" s="3" t="s">
        <v>1669</v>
      </c>
    </row>
    <row r="1711" spans="1:6" ht="45" customHeight="1" x14ac:dyDescent="0.3">
      <c r="A1711" s="3" t="s">
        <v>776</v>
      </c>
      <c r="B1711" s="3" t="s">
        <v>1667</v>
      </c>
      <c r="C1711" s="3" t="s">
        <v>1670</v>
      </c>
      <c r="D1711" s="3" t="s">
        <v>1670</v>
      </c>
      <c r="E1711" s="3" t="s">
        <v>89</v>
      </c>
      <c r="F1711" s="3" t="s">
        <v>1669</v>
      </c>
    </row>
    <row r="1712" spans="1:6" ht="45" customHeight="1" x14ac:dyDescent="0.3">
      <c r="A1712" s="3" t="s">
        <v>776</v>
      </c>
      <c r="B1712" s="3" t="s">
        <v>1667</v>
      </c>
      <c r="C1712" s="3" t="s">
        <v>1670</v>
      </c>
      <c r="D1712" s="3" t="s">
        <v>1670</v>
      </c>
      <c r="E1712" s="3" t="s">
        <v>89</v>
      </c>
      <c r="F1712" s="3" t="s">
        <v>1669</v>
      </c>
    </row>
    <row r="1713" spans="1:6" ht="45" customHeight="1" x14ac:dyDescent="0.3">
      <c r="A1713" s="3" t="s">
        <v>776</v>
      </c>
      <c r="B1713" s="3" t="s">
        <v>1667</v>
      </c>
      <c r="C1713" s="3" t="s">
        <v>1670</v>
      </c>
      <c r="D1713" s="3" t="s">
        <v>1670</v>
      </c>
      <c r="E1713" s="3" t="s">
        <v>89</v>
      </c>
      <c r="F1713" s="3" t="s">
        <v>1669</v>
      </c>
    </row>
    <row r="1714" spans="1:6" ht="45" customHeight="1" x14ac:dyDescent="0.3">
      <c r="A1714" s="3" t="s">
        <v>776</v>
      </c>
      <c r="B1714" s="3" t="s">
        <v>1667</v>
      </c>
      <c r="C1714" s="3" t="s">
        <v>1670</v>
      </c>
      <c r="D1714" s="3" t="s">
        <v>1670</v>
      </c>
      <c r="E1714" s="3" t="s">
        <v>89</v>
      </c>
      <c r="F1714" s="3" t="s">
        <v>1669</v>
      </c>
    </row>
    <row r="1715" spans="1:6" ht="45" customHeight="1" x14ac:dyDescent="0.3">
      <c r="A1715" s="3" t="s">
        <v>776</v>
      </c>
      <c r="B1715" s="3" t="s">
        <v>1667</v>
      </c>
      <c r="C1715" s="3" t="s">
        <v>1670</v>
      </c>
      <c r="D1715" s="3" t="s">
        <v>1670</v>
      </c>
      <c r="E1715" s="3" t="s">
        <v>89</v>
      </c>
      <c r="F1715" s="3" t="s">
        <v>1669</v>
      </c>
    </row>
    <row r="1716" spans="1:6" ht="45" customHeight="1" x14ac:dyDescent="0.3">
      <c r="A1716" s="3" t="s">
        <v>777</v>
      </c>
      <c r="B1716" s="3" t="s">
        <v>1667</v>
      </c>
      <c r="C1716" s="3" t="s">
        <v>1668</v>
      </c>
      <c r="D1716" s="3" t="s">
        <v>1668</v>
      </c>
      <c r="E1716" s="3" t="s">
        <v>89</v>
      </c>
      <c r="F1716" s="3" t="s">
        <v>1669</v>
      </c>
    </row>
    <row r="1717" spans="1:6" ht="45" customHeight="1" x14ac:dyDescent="0.3">
      <c r="A1717" s="3" t="s">
        <v>777</v>
      </c>
      <c r="B1717" s="3" t="s">
        <v>1667</v>
      </c>
      <c r="C1717" s="3" t="s">
        <v>1668</v>
      </c>
      <c r="D1717" s="3" t="s">
        <v>1668</v>
      </c>
      <c r="E1717" s="3" t="s">
        <v>89</v>
      </c>
      <c r="F1717" s="3" t="s">
        <v>1669</v>
      </c>
    </row>
    <row r="1718" spans="1:6" ht="45" customHeight="1" x14ac:dyDescent="0.3">
      <c r="A1718" s="3" t="s">
        <v>777</v>
      </c>
      <c r="B1718" s="3" t="s">
        <v>1667</v>
      </c>
      <c r="C1718" s="3" t="s">
        <v>1668</v>
      </c>
      <c r="D1718" s="3" t="s">
        <v>1668</v>
      </c>
      <c r="E1718" s="3" t="s">
        <v>89</v>
      </c>
      <c r="F1718" s="3" t="s">
        <v>1669</v>
      </c>
    </row>
    <row r="1719" spans="1:6" ht="45" customHeight="1" x14ac:dyDescent="0.3">
      <c r="A1719" s="3" t="s">
        <v>777</v>
      </c>
      <c r="B1719" s="3" t="s">
        <v>1667</v>
      </c>
      <c r="C1719" s="3" t="s">
        <v>1668</v>
      </c>
      <c r="D1719" s="3" t="s">
        <v>1668</v>
      </c>
      <c r="E1719" s="3" t="s">
        <v>89</v>
      </c>
      <c r="F1719" s="3" t="s">
        <v>1669</v>
      </c>
    </row>
    <row r="1720" spans="1:6" ht="45" customHeight="1" x14ac:dyDescent="0.3">
      <c r="A1720" s="3" t="s">
        <v>777</v>
      </c>
      <c r="B1720" s="3" t="s">
        <v>1667</v>
      </c>
      <c r="C1720" s="3" t="s">
        <v>1668</v>
      </c>
      <c r="D1720" s="3" t="s">
        <v>1668</v>
      </c>
      <c r="E1720" s="3" t="s">
        <v>89</v>
      </c>
      <c r="F1720" s="3" t="s">
        <v>1669</v>
      </c>
    </row>
    <row r="1721" spans="1:6" ht="45" customHeight="1" x14ac:dyDescent="0.3">
      <c r="A1721" s="3" t="s">
        <v>777</v>
      </c>
      <c r="B1721" s="3" t="s">
        <v>1667</v>
      </c>
      <c r="C1721" s="3" t="s">
        <v>1668</v>
      </c>
      <c r="D1721" s="3" t="s">
        <v>1668</v>
      </c>
      <c r="E1721" s="3" t="s">
        <v>89</v>
      </c>
      <c r="F1721" s="3" t="s">
        <v>1669</v>
      </c>
    </row>
    <row r="1722" spans="1:6" ht="45" customHeight="1" x14ac:dyDescent="0.3">
      <c r="A1722" s="3" t="s">
        <v>777</v>
      </c>
      <c r="B1722" s="3" t="s">
        <v>1667</v>
      </c>
      <c r="C1722" s="3" t="s">
        <v>1668</v>
      </c>
      <c r="D1722" s="3" t="s">
        <v>1668</v>
      </c>
      <c r="E1722" s="3" t="s">
        <v>89</v>
      </c>
      <c r="F1722" s="3" t="s">
        <v>1669</v>
      </c>
    </row>
    <row r="1723" spans="1:6" ht="45" customHeight="1" x14ac:dyDescent="0.3">
      <c r="A1723" s="3" t="s">
        <v>777</v>
      </c>
      <c r="B1723" s="3" t="s">
        <v>1667</v>
      </c>
      <c r="C1723" s="3" t="s">
        <v>1668</v>
      </c>
      <c r="D1723" s="3" t="s">
        <v>1668</v>
      </c>
      <c r="E1723" s="3" t="s">
        <v>89</v>
      </c>
      <c r="F1723" s="3" t="s">
        <v>1669</v>
      </c>
    </row>
    <row r="1724" spans="1:6" ht="45" customHeight="1" x14ac:dyDescent="0.3">
      <c r="A1724" s="3" t="s">
        <v>777</v>
      </c>
      <c r="B1724" s="3" t="s">
        <v>1667</v>
      </c>
      <c r="C1724" s="3" t="s">
        <v>1668</v>
      </c>
      <c r="D1724" s="3" t="s">
        <v>1668</v>
      </c>
      <c r="E1724" s="3" t="s">
        <v>89</v>
      </c>
      <c r="F1724" s="3" t="s">
        <v>1669</v>
      </c>
    </row>
    <row r="1725" spans="1:6" ht="45" customHeight="1" x14ac:dyDescent="0.3">
      <c r="A1725" s="3" t="s">
        <v>777</v>
      </c>
      <c r="B1725" s="3" t="s">
        <v>1667</v>
      </c>
      <c r="C1725" s="3" t="s">
        <v>1668</v>
      </c>
      <c r="D1725" s="3" t="s">
        <v>1668</v>
      </c>
      <c r="E1725" s="3" t="s">
        <v>89</v>
      </c>
      <c r="F1725" s="3" t="s">
        <v>1669</v>
      </c>
    </row>
    <row r="1726" spans="1:6" ht="45" customHeight="1" x14ac:dyDescent="0.3">
      <c r="A1726" s="3" t="s">
        <v>777</v>
      </c>
      <c r="B1726" s="3" t="s">
        <v>1667</v>
      </c>
      <c r="C1726" s="3" t="s">
        <v>1668</v>
      </c>
      <c r="D1726" s="3" t="s">
        <v>1668</v>
      </c>
      <c r="E1726" s="3" t="s">
        <v>89</v>
      </c>
      <c r="F1726" s="3" t="s">
        <v>1669</v>
      </c>
    </row>
    <row r="1727" spans="1:6" ht="45" customHeight="1" x14ac:dyDescent="0.3">
      <c r="A1727" s="3" t="s">
        <v>777</v>
      </c>
      <c r="B1727" s="3" t="s">
        <v>1667</v>
      </c>
      <c r="C1727" s="3" t="s">
        <v>1668</v>
      </c>
      <c r="D1727" s="3" t="s">
        <v>1668</v>
      </c>
      <c r="E1727" s="3" t="s">
        <v>89</v>
      </c>
      <c r="F1727" s="3" t="s">
        <v>1669</v>
      </c>
    </row>
    <row r="1728" spans="1:6" ht="45" customHeight="1" x14ac:dyDescent="0.3">
      <c r="A1728" s="3" t="s">
        <v>777</v>
      </c>
      <c r="B1728" s="3" t="s">
        <v>1667</v>
      </c>
      <c r="C1728" s="3" t="s">
        <v>1668</v>
      </c>
      <c r="D1728" s="3" t="s">
        <v>1668</v>
      </c>
      <c r="E1728" s="3" t="s">
        <v>89</v>
      </c>
      <c r="F1728" s="3" t="s">
        <v>1669</v>
      </c>
    </row>
    <row r="1729" spans="1:6" ht="45" customHeight="1" x14ac:dyDescent="0.3">
      <c r="A1729" s="3" t="s">
        <v>777</v>
      </c>
      <c r="B1729" s="3" t="s">
        <v>1667</v>
      </c>
      <c r="C1729" s="3" t="s">
        <v>1668</v>
      </c>
      <c r="D1729" s="3" t="s">
        <v>1668</v>
      </c>
      <c r="E1729" s="3" t="s">
        <v>89</v>
      </c>
      <c r="F1729" s="3" t="s">
        <v>1669</v>
      </c>
    </row>
    <row r="1730" spans="1:6" ht="45" customHeight="1" x14ac:dyDescent="0.3">
      <c r="A1730" s="3" t="s">
        <v>778</v>
      </c>
      <c r="B1730" s="3" t="s">
        <v>1667</v>
      </c>
      <c r="C1730" s="3" t="s">
        <v>1670</v>
      </c>
      <c r="D1730" s="3" t="s">
        <v>1670</v>
      </c>
      <c r="E1730" s="3" t="s">
        <v>89</v>
      </c>
      <c r="F1730" s="3" t="s">
        <v>1669</v>
      </c>
    </row>
    <row r="1731" spans="1:6" ht="45" customHeight="1" x14ac:dyDescent="0.3">
      <c r="A1731" s="3" t="s">
        <v>778</v>
      </c>
      <c r="B1731" s="3" t="s">
        <v>1667</v>
      </c>
      <c r="C1731" s="3" t="s">
        <v>1670</v>
      </c>
      <c r="D1731" s="3" t="s">
        <v>1670</v>
      </c>
      <c r="E1731" s="3" t="s">
        <v>89</v>
      </c>
      <c r="F1731" s="3" t="s">
        <v>1669</v>
      </c>
    </row>
    <row r="1732" spans="1:6" ht="45" customHeight="1" x14ac:dyDescent="0.3">
      <c r="A1732" s="3" t="s">
        <v>778</v>
      </c>
      <c r="B1732" s="3" t="s">
        <v>1667</v>
      </c>
      <c r="C1732" s="3" t="s">
        <v>1670</v>
      </c>
      <c r="D1732" s="3" t="s">
        <v>1670</v>
      </c>
      <c r="E1732" s="3" t="s">
        <v>89</v>
      </c>
      <c r="F1732" s="3" t="s">
        <v>1669</v>
      </c>
    </row>
    <row r="1733" spans="1:6" ht="45" customHeight="1" x14ac:dyDescent="0.3">
      <c r="A1733" s="3" t="s">
        <v>778</v>
      </c>
      <c r="B1733" s="3" t="s">
        <v>1667</v>
      </c>
      <c r="C1733" s="3" t="s">
        <v>1670</v>
      </c>
      <c r="D1733" s="3" t="s">
        <v>1670</v>
      </c>
      <c r="E1733" s="3" t="s">
        <v>89</v>
      </c>
      <c r="F1733" s="3" t="s">
        <v>1669</v>
      </c>
    </row>
    <row r="1734" spans="1:6" ht="45" customHeight="1" x14ac:dyDescent="0.3">
      <c r="A1734" s="3" t="s">
        <v>778</v>
      </c>
      <c r="B1734" s="3" t="s">
        <v>1667</v>
      </c>
      <c r="C1734" s="3" t="s">
        <v>1670</v>
      </c>
      <c r="D1734" s="3" t="s">
        <v>1670</v>
      </c>
      <c r="E1734" s="3" t="s">
        <v>89</v>
      </c>
      <c r="F1734" s="3" t="s">
        <v>1669</v>
      </c>
    </row>
    <row r="1735" spans="1:6" ht="45" customHeight="1" x14ac:dyDescent="0.3">
      <c r="A1735" s="3" t="s">
        <v>778</v>
      </c>
      <c r="B1735" s="3" t="s">
        <v>1667</v>
      </c>
      <c r="C1735" s="3" t="s">
        <v>1670</v>
      </c>
      <c r="D1735" s="3" t="s">
        <v>1670</v>
      </c>
      <c r="E1735" s="3" t="s">
        <v>89</v>
      </c>
      <c r="F1735" s="3" t="s">
        <v>1669</v>
      </c>
    </row>
    <row r="1736" spans="1:6" ht="45" customHeight="1" x14ac:dyDescent="0.3">
      <c r="A1736" s="3" t="s">
        <v>778</v>
      </c>
      <c r="B1736" s="3" t="s">
        <v>1667</v>
      </c>
      <c r="C1736" s="3" t="s">
        <v>1670</v>
      </c>
      <c r="D1736" s="3" t="s">
        <v>1670</v>
      </c>
      <c r="E1736" s="3" t="s">
        <v>89</v>
      </c>
      <c r="F1736" s="3" t="s">
        <v>1669</v>
      </c>
    </row>
    <row r="1737" spans="1:6" ht="45" customHeight="1" x14ac:dyDescent="0.3">
      <c r="A1737" s="3" t="s">
        <v>778</v>
      </c>
      <c r="B1737" s="3" t="s">
        <v>1667</v>
      </c>
      <c r="C1737" s="3" t="s">
        <v>1670</v>
      </c>
      <c r="D1737" s="3" t="s">
        <v>1670</v>
      </c>
      <c r="E1737" s="3" t="s">
        <v>89</v>
      </c>
      <c r="F1737" s="3" t="s">
        <v>1669</v>
      </c>
    </row>
    <row r="1738" spans="1:6" ht="45" customHeight="1" x14ac:dyDescent="0.3">
      <c r="A1738" s="3" t="s">
        <v>778</v>
      </c>
      <c r="B1738" s="3" t="s">
        <v>1667</v>
      </c>
      <c r="C1738" s="3" t="s">
        <v>1670</v>
      </c>
      <c r="D1738" s="3" t="s">
        <v>1670</v>
      </c>
      <c r="E1738" s="3" t="s">
        <v>89</v>
      </c>
      <c r="F1738" s="3" t="s">
        <v>1669</v>
      </c>
    </row>
    <row r="1739" spans="1:6" ht="45" customHeight="1" x14ac:dyDescent="0.3">
      <c r="A1739" s="3" t="s">
        <v>778</v>
      </c>
      <c r="B1739" s="3" t="s">
        <v>1667</v>
      </c>
      <c r="C1739" s="3" t="s">
        <v>1670</v>
      </c>
      <c r="D1739" s="3" t="s">
        <v>1670</v>
      </c>
      <c r="E1739" s="3" t="s">
        <v>89</v>
      </c>
      <c r="F1739" s="3" t="s">
        <v>1669</v>
      </c>
    </row>
    <row r="1740" spans="1:6" ht="45" customHeight="1" x14ac:dyDescent="0.3">
      <c r="A1740" s="3" t="s">
        <v>778</v>
      </c>
      <c r="B1740" s="3" t="s">
        <v>1667</v>
      </c>
      <c r="C1740" s="3" t="s">
        <v>1670</v>
      </c>
      <c r="D1740" s="3" t="s">
        <v>1670</v>
      </c>
      <c r="E1740" s="3" t="s">
        <v>89</v>
      </c>
      <c r="F1740" s="3" t="s">
        <v>1669</v>
      </c>
    </row>
    <row r="1741" spans="1:6" ht="45" customHeight="1" x14ac:dyDescent="0.3">
      <c r="A1741" s="3" t="s">
        <v>778</v>
      </c>
      <c r="B1741" s="3" t="s">
        <v>1667</v>
      </c>
      <c r="C1741" s="3" t="s">
        <v>1670</v>
      </c>
      <c r="D1741" s="3" t="s">
        <v>1670</v>
      </c>
      <c r="E1741" s="3" t="s">
        <v>89</v>
      </c>
      <c r="F1741" s="3" t="s">
        <v>1669</v>
      </c>
    </row>
    <row r="1742" spans="1:6" ht="45" customHeight="1" x14ac:dyDescent="0.3">
      <c r="A1742" s="3" t="s">
        <v>778</v>
      </c>
      <c r="B1742" s="3" t="s">
        <v>1667</v>
      </c>
      <c r="C1742" s="3" t="s">
        <v>1670</v>
      </c>
      <c r="D1742" s="3" t="s">
        <v>1670</v>
      </c>
      <c r="E1742" s="3" t="s">
        <v>89</v>
      </c>
      <c r="F1742" s="3" t="s">
        <v>1669</v>
      </c>
    </row>
    <row r="1743" spans="1:6" ht="45" customHeight="1" x14ac:dyDescent="0.3">
      <c r="A1743" s="3" t="s">
        <v>778</v>
      </c>
      <c r="B1743" s="3" t="s">
        <v>1667</v>
      </c>
      <c r="C1743" s="3" t="s">
        <v>1670</v>
      </c>
      <c r="D1743" s="3" t="s">
        <v>1670</v>
      </c>
      <c r="E1743" s="3" t="s">
        <v>89</v>
      </c>
      <c r="F1743" s="3" t="s">
        <v>1669</v>
      </c>
    </row>
    <row r="1744" spans="1:6" ht="45" customHeight="1" x14ac:dyDescent="0.3">
      <c r="A1744" s="3" t="s">
        <v>780</v>
      </c>
      <c r="B1744" s="3" t="s">
        <v>1667</v>
      </c>
      <c r="C1744" s="3" t="s">
        <v>1670</v>
      </c>
      <c r="D1744" s="3" t="s">
        <v>1670</v>
      </c>
      <c r="E1744" s="3" t="s">
        <v>89</v>
      </c>
      <c r="F1744" s="3" t="s">
        <v>1669</v>
      </c>
    </row>
    <row r="1745" spans="1:6" ht="45" customHeight="1" x14ac:dyDescent="0.3">
      <c r="A1745" s="3" t="s">
        <v>780</v>
      </c>
      <c r="B1745" s="3" t="s">
        <v>1667</v>
      </c>
      <c r="C1745" s="3" t="s">
        <v>1670</v>
      </c>
      <c r="D1745" s="3" t="s">
        <v>1670</v>
      </c>
      <c r="E1745" s="3" t="s">
        <v>89</v>
      </c>
      <c r="F1745" s="3" t="s">
        <v>1669</v>
      </c>
    </row>
    <row r="1746" spans="1:6" ht="45" customHeight="1" x14ac:dyDescent="0.3">
      <c r="A1746" s="3" t="s">
        <v>780</v>
      </c>
      <c r="B1746" s="3" t="s">
        <v>1667</v>
      </c>
      <c r="C1746" s="3" t="s">
        <v>1670</v>
      </c>
      <c r="D1746" s="3" t="s">
        <v>1670</v>
      </c>
      <c r="E1746" s="3" t="s">
        <v>89</v>
      </c>
      <c r="F1746" s="3" t="s">
        <v>1669</v>
      </c>
    </row>
    <row r="1747" spans="1:6" ht="45" customHeight="1" x14ac:dyDescent="0.3">
      <c r="A1747" s="3" t="s">
        <v>780</v>
      </c>
      <c r="B1747" s="3" t="s">
        <v>1667</v>
      </c>
      <c r="C1747" s="3" t="s">
        <v>1670</v>
      </c>
      <c r="D1747" s="3" t="s">
        <v>1670</v>
      </c>
      <c r="E1747" s="3" t="s">
        <v>89</v>
      </c>
      <c r="F1747" s="3" t="s">
        <v>1669</v>
      </c>
    </row>
    <row r="1748" spans="1:6" ht="45" customHeight="1" x14ac:dyDescent="0.3">
      <c r="A1748" s="3" t="s">
        <v>780</v>
      </c>
      <c r="B1748" s="3" t="s">
        <v>1667</v>
      </c>
      <c r="C1748" s="3" t="s">
        <v>1670</v>
      </c>
      <c r="D1748" s="3" t="s">
        <v>1670</v>
      </c>
      <c r="E1748" s="3" t="s">
        <v>89</v>
      </c>
      <c r="F1748" s="3" t="s">
        <v>1669</v>
      </c>
    </row>
    <row r="1749" spans="1:6" ht="45" customHeight="1" x14ac:dyDescent="0.3">
      <c r="A1749" s="3" t="s">
        <v>780</v>
      </c>
      <c r="B1749" s="3" t="s">
        <v>1667</v>
      </c>
      <c r="C1749" s="3" t="s">
        <v>1670</v>
      </c>
      <c r="D1749" s="3" t="s">
        <v>1670</v>
      </c>
      <c r="E1749" s="3" t="s">
        <v>89</v>
      </c>
      <c r="F1749" s="3" t="s">
        <v>1669</v>
      </c>
    </row>
    <row r="1750" spans="1:6" ht="45" customHeight="1" x14ac:dyDescent="0.3">
      <c r="A1750" s="3" t="s">
        <v>780</v>
      </c>
      <c r="B1750" s="3" t="s">
        <v>1667</v>
      </c>
      <c r="C1750" s="3" t="s">
        <v>1670</v>
      </c>
      <c r="D1750" s="3" t="s">
        <v>1670</v>
      </c>
      <c r="E1750" s="3" t="s">
        <v>89</v>
      </c>
      <c r="F1750" s="3" t="s">
        <v>1669</v>
      </c>
    </row>
    <row r="1751" spans="1:6" ht="45" customHeight="1" x14ac:dyDescent="0.3">
      <c r="A1751" s="3" t="s">
        <v>780</v>
      </c>
      <c r="B1751" s="3" t="s">
        <v>1667</v>
      </c>
      <c r="C1751" s="3" t="s">
        <v>1670</v>
      </c>
      <c r="D1751" s="3" t="s">
        <v>1670</v>
      </c>
      <c r="E1751" s="3" t="s">
        <v>89</v>
      </c>
      <c r="F1751" s="3" t="s">
        <v>1669</v>
      </c>
    </row>
    <row r="1752" spans="1:6" ht="45" customHeight="1" x14ac:dyDescent="0.3">
      <c r="A1752" s="3" t="s">
        <v>780</v>
      </c>
      <c r="B1752" s="3" t="s">
        <v>1667</v>
      </c>
      <c r="C1752" s="3" t="s">
        <v>1670</v>
      </c>
      <c r="D1752" s="3" t="s">
        <v>1670</v>
      </c>
      <c r="E1752" s="3" t="s">
        <v>89</v>
      </c>
      <c r="F1752" s="3" t="s">
        <v>1669</v>
      </c>
    </row>
    <row r="1753" spans="1:6" ht="45" customHeight="1" x14ac:dyDescent="0.3">
      <c r="A1753" s="3" t="s">
        <v>780</v>
      </c>
      <c r="B1753" s="3" t="s">
        <v>1667</v>
      </c>
      <c r="C1753" s="3" t="s">
        <v>1670</v>
      </c>
      <c r="D1753" s="3" t="s">
        <v>1670</v>
      </c>
      <c r="E1753" s="3" t="s">
        <v>89</v>
      </c>
      <c r="F1753" s="3" t="s">
        <v>1669</v>
      </c>
    </row>
    <row r="1754" spans="1:6" ht="45" customHeight="1" x14ac:dyDescent="0.3">
      <c r="A1754" s="3" t="s">
        <v>780</v>
      </c>
      <c r="B1754" s="3" t="s">
        <v>1667</v>
      </c>
      <c r="C1754" s="3" t="s">
        <v>1670</v>
      </c>
      <c r="D1754" s="3" t="s">
        <v>1670</v>
      </c>
      <c r="E1754" s="3" t="s">
        <v>89</v>
      </c>
      <c r="F1754" s="3" t="s">
        <v>1669</v>
      </c>
    </row>
    <row r="1755" spans="1:6" ht="45" customHeight="1" x14ac:dyDescent="0.3">
      <c r="A1755" s="3" t="s">
        <v>780</v>
      </c>
      <c r="B1755" s="3" t="s">
        <v>1667</v>
      </c>
      <c r="C1755" s="3" t="s">
        <v>1670</v>
      </c>
      <c r="D1755" s="3" t="s">
        <v>1670</v>
      </c>
      <c r="E1755" s="3" t="s">
        <v>89</v>
      </c>
      <c r="F1755" s="3" t="s">
        <v>1669</v>
      </c>
    </row>
    <row r="1756" spans="1:6" ht="45" customHeight="1" x14ac:dyDescent="0.3">
      <c r="A1756" s="3" t="s">
        <v>780</v>
      </c>
      <c r="B1756" s="3" t="s">
        <v>1667</v>
      </c>
      <c r="C1756" s="3" t="s">
        <v>1670</v>
      </c>
      <c r="D1756" s="3" t="s">
        <v>1670</v>
      </c>
      <c r="E1756" s="3" t="s">
        <v>89</v>
      </c>
      <c r="F1756" s="3" t="s">
        <v>1669</v>
      </c>
    </row>
    <row r="1757" spans="1:6" ht="45" customHeight="1" x14ac:dyDescent="0.3">
      <c r="A1757" s="3" t="s">
        <v>780</v>
      </c>
      <c r="B1757" s="3" t="s">
        <v>1667</v>
      </c>
      <c r="C1757" s="3" t="s">
        <v>1670</v>
      </c>
      <c r="D1757" s="3" t="s">
        <v>1670</v>
      </c>
      <c r="E1757" s="3" t="s">
        <v>89</v>
      </c>
      <c r="F1757" s="3" t="s">
        <v>1669</v>
      </c>
    </row>
    <row r="1758" spans="1:6" ht="45" customHeight="1" x14ac:dyDescent="0.3">
      <c r="A1758" s="3" t="s">
        <v>784</v>
      </c>
      <c r="B1758" s="3" t="s">
        <v>1667</v>
      </c>
      <c r="C1758" s="3" t="s">
        <v>1670</v>
      </c>
      <c r="D1758" s="3" t="s">
        <v>1670</v>
      </c>
      <c r="E1758" s="3" t="s">
        <v>89</v>
      </c>
      <c r="F1758" s="3" t="s">
        <v>1669</v>
      </c>
    </row>
    <row r="1759" spans="1:6" ht="45" customHeight="1" x14ac:dyDescent="0.3">
      <c r="A1759" s="3" t="s">
        <v>784</v>
      </c>
      <c r="B1759" s="3" t="s">
        <v>1667</v>
      </c>
      <c r="C1759" s="3" t="s">
        <v>1670</v>
      </c>
      <c r="D1759" s="3" t="s">
        <v>1670</v>
      </c>
      <c r="E1759" s="3" t="s">
        <v>89</v>
      </c>
      <c r="F1759" s="3" t="s">
        <v>1669</v>
      </c>
    </row>
    <row r="1760" spans="1:6" ht="45" customHeight="1" x14ac:dyDescent="0.3">
      <c r="A1760" s="3" t="s">
        <v>784</v>
      </c>
      <c r="B1760" s="3" t="s">
        <v>1667</v>
      </c>
      <c r="C1760" s="3" t="s">
        <v>1670</v>
      </c>
      <c r="D1760" s="3" t="s">
        <v>1670</v>
      </c>
      <c r="E1760" s="3" t="s">
        <v>89</v>
      </c>
      <c r="F1760" s="3" t="s">
        <v>1669</v>
      </c>
    </row>
    <row r="1761" spans="1:6" ht="45" customHeight="1" x14ac:dyDescent="0.3">
      <c r="A1761" s="3" t="s">
        <v>784</v>
      </c>
      <c r="B1761" s="3" t="s">
        <v>1667</v>
      </c>
      <c r="C1761" s="3" t="s">
        <v>1670</v>
      </c>
      <c r="D1761" s="3" t="s">
        <v>1670</v>
      </c>
      <c r="E1761" s="3" t="s">
        <v>89</v>
      </c>
      <c r="F1761" s="3" t="s">
        <v>1669</v>
      </c>
    </row>
    <row r="1762" spans="1:6" ht="45" customHeight="1" x14ac:dyDescent="0.3">
      <c r="A1762" s="3" t="s">
        <v>784</v>
      </c>
      <c r="B1762" s="3" t="s">
        <v>1667</v>
      </c>
      <c r="C1762" s="3" t="s">
        <v>1670</v>
      </c>
      <c r="D1762" s="3" t="s">
        <v>1670</v>
      </c>
      <c r="E1762" s="3" t="s">
        <v>89</v>
      </c>
      <c r="F1762" s="3" t="s">
        <v>1669</v>
      </c>
    </row>
    <row r="1763" spans="1:6" ht="45" customHeight="1" x14ac:dyDescent="0.3">
      <c r="A1763" s="3" t="s">
        <v>784</v>
      </c>
      <c r="B1763" s="3" t="s">
        <v>1667</v>
      </c>
      <c r="C1763" s="3" t="s">
        <v>1670</v>
      </c>
      <c r="D1763" s="3" t="s">
        <v>1670</v>
      </c>
      <c r="E1763" s="3" t="s">
        <v>89</v>
      </c>
      <c r="F1763" s="3" t="s">
        <v>1669</v>
      </c>
    </row>
    <row r="1764" spans="1:6" ht="45" customHeight="1" x14ac:dyDescent="0.3">
      <c r="A1764" s="3" t="s">
        <v>784</v>
      </c>
      <c r="B1764" s="3" t="s">
        <v>1667</v>
      </c>
      <c r="C1764" s="3" t="s">
        <v>1670</v>
      </c>
      <c r="D1764" s="3" t="s">
        <v>1670</v>
      </c>
      <c r="E1764" s="3" t="s">
        <v>89</v>
      </c>
      <c r="F1764" s="3" t="s">
        <v>1669</v>
      </c>
    </row>
    <row r="1765" spans="1:6" ht="45" customHeight="1" x14ac:dyDescent="0.3">
      <c r="A1765" s="3" t="s">
        <v>784</v>
      </c>
      <c r="B1765" s="3" t="s">
        <v>1667</v>
      </c>
      <c r="C1765" s="3" t="s">
        <v>1670</v>
      </c>
      <c r="D1765" s="3" t="s">
        <v>1670</v>
      </c>
      <c r="E1765" s="3" t="s">
        <v>89</v>
      </c>
      <c r="F1765" s="3" t="s">
        <v>1669</v>
      </c>
    </row>
    <row r="1766" spans="1:6" ht="45" customHeight="1" x14ac:dyDescent="0.3">
      <c r="A1766" s="3" t="s">
        <v>784</v>
      </c>
      <c r="B1766" s="3" t="s">
        <v>1667</v>
      </c>
      <c r="C1766" s="3" t="s">
        <v>1670</v>
      </c>
      <c r="D1766" s="3" t="s">
        <v>1670</v>
      </c>
      <c r="E1766" s="3" t="s">
        <v>89</v>
      </c>
      <c r="F1766" s="3" t="s">
        <v>1669</v>
      </c>
    </row>
    <row r="1767" spans="1:6" ht="45" customHeight="1" x14ac:dyDescent="0.3">
      <c r="A1767" s="3" t="s">
        <v>784</v>
      </c>
      <c r="B1767" s="3" t="s">
        <v>1667</v>
      </c>
      <c r="C1767" s="3" t="s">
        <v>1670</v>
      </c>
      <c r="D1767" s="3" t="s">
        <v>1670</v>
      </c>
      <c r="E1767" s="3" t="s">
        <v>89</v>
      </c>
      <c r="F1767" s="3" t="s">
        <v>1669</v>
      </c>
    </row>
    <row r="1768" spans="1:6" ht="45" customHeight="1" x14ac:dyDescent="0.3">
      <c r="A1768" s="3" t="s">
        <v>784</v>
      </c>
      <c r="B1768" s="3" t="s">
        <v>1667</v>
      </c>
      <c r="C1768" s="3" t="s">
        <v>1670</v>
      </c>
      <c r="D1768" s="3" t="s">
        <v>1670</v>
      </c>
      <c r="E1768" s="3" t="s">
        <v>89</v>
      </c>
      <c r="F1768" s="3" t="s">
        <v>1669</v>
      </c>
    </row>
    <row r="1769" spans="1:6" ht="45" customHeight="1" x14ac:dyDescent="0.3">
      <c r="A1769" s="3" t="s">
        <v>784</v>
      </c>
      <c r="B1769" s="3" t="s">
        <v>1667</v>
      </c>
      <c r="C1769" s="3" t="s">
        <v>1670</v>
      </c>
      <c r="D1769" s="3" t="s">
        <v>1670</v>
      </c>
      <c r="E1769" s="3" t="s">
        <v>89</v>
      </c>
      <c r="F1769" s="3" t="s">
        <v>1669</v>
      </c>
    </row>
    <row r="1770" spans="1:6" ht="45" customHeight="1" x14ac:dyDescent="0.3">
      <c r="A1770" s="3" t="s">
        <v>784</v>
      </c>
      <c r="B1770" s="3" t="s">
        <v>1667</v>
      </c>
      <c r="C1770" s="3" t="s">
        <v>1670</v>
      </c>
      <c r="D1770" s="3" t="s">
        <v>1670</v>
      </c>
      <c r="E1770" s="3" t="s">
        <v>89</v>
      </c>
      <c r="F1770" s="3" t="s">
        <v>1669</v>
      </c>
    </row>
    <row r="1771" spans="1:6" ht="45" customHeight="1" x14ac:dyDescent="0.3">
      <c r="A1771" s="3" t="s">
        <v>784</v>
      </c>
      <c r="B1771" s="3" t="s">
        <v>1667</v>
      </c>
      <c r="C1771" s="3" t="s">
        <v>1670</v>
      </c>
      <c r="D1771" s="3" t="s">
        <v>1670</v>
      </c>
      <c r="E1771" s="3" t="s">
        <v>89</v>
      </c>
      <c r="F1771" s="3" t="s">
        <v>1669</v>
      </c>
    </row>
    <row r="1772" spans="1:6" ht="45" customHeight="1" x14ac:dyDescent="0.3">
      <c r="A1772" s="3" t="s">
        <v>785</v>
      </c>
      <c r="B1772" s="3" t="s">
        <v>1667</v>
      </c>
      <c r="C1772" s="3" t="s">
        <v>1671</v>
      </c>
      <c r="D1772" s="3" t="s">
        <v>1671</v>
      </c>
      <c r="E1772" s="3" t="s">
        <v>89</v>
      </c>
      <c r="F1772" s="3" t="s">
        <v>1669</v>
      </c>
    </row>
    <row r="1773" spans="1:6" ht="45" customHeight="1" x14ac:dyDescent="0.3">
      <c r="A1773" s="3" t="s">
        <v>785</v>
      </c>
      <c r="B1773" s="3" t="s">
        <v>1667</v>
      </c>
      <c r="C1773" s="3" t="s">
        <v>1671</v>
      </c>
      <c r="D1773" s="3" t="s">
        <v>1671</v>
      </c>
      <c r="E1773" s="3" t="s">
        <v>89</v>
      </c>
      <c r="F1773" s="3" t="s">
        <v>1669</v>
      </c>
    </row>
    <row r="1774" spans="1:6" ht="45" customHeight="1" x14ac:dyDescent="0.3">
      <c r="A1774" s="3" t="s">
        <v>785</v>
      </c>
      <c r="B1774" s="3" t="s">
        <v>1667</v>
      </c>
      <c r="C1774" s="3" t="s">
        <v>1671</v>
      </c>
      <c r="D1774" s="3" t="s">
        <v>1671</v>
      </c>
      <c r="E1774" s="3" t="s">
        <v>89</v>
      </c>
      <c r="F1774" s="3" t="s">
        <v>1669</v>
      </c>
    </row>
    <row r="1775" spans="1:6" ht="45" customHeight="1" x14ac:dyDescent="0.3">
      <c r="A1775" s="3" t="s">
        <v>785</v>
      </c>
      <c r="B1775" s="3" t="s">
        <v>1667</v>
      </c>
      <c r="C1775" s="3" t="s">
        <v>1671</v>
      </c>
      <c r="D1775" s="3" t="s">
        <v>1671</v>
      </c>
      <c r="E1775" s="3" t="s">
        <v>89</v>
      </c>
      <c r="F1775" s="3" t="s">
        <v>1669</v>
      </c>
    </row>
    <row r="1776" spans="1:6" ht="45" customHeight="1" x14ac:dyDescent="0.3">
      <c r="A1776" s="3" t="s">
        <v>785</v>
      </c>
      <c r="B1776" s="3" t="s">
        <v>1667</v>
      </c>
      <c r="C1776" s="3" t="s">
        <v>1671</v>
      </c>
      <c r="D1776" s="3" t="s">
        <v>1671</v>
      </c>
      <c r="E1776" s="3" t="s">
        <v>89</v>
      </c>
      <c r="F1776" s="3" t="s">
        <v>1669</v>
      </c>
    </row>
    <row r="1777" spans="1:6" ht="45" customHeight="1" x14ac:dyDescent="0.3">
      <c r="A1777" s="3" t="s">
        <v>785</v>
      </c>
      <c r="B1777" s="3" t="s">
        <v>1667</v>
      </c>
      <c r="C1777" s="3" t="s">
        <v>1671</v>
      </c>
      <c r="D1777" s="3" t="s">
        <v>1671</v>
      </c>
      <c r="E1777" s="3" t="s">
        <v>89</v>
      </c>
      <c r="F1777" s="3" t="s">
        <v>1669</v>
      </c>
    </row>
    <row r="1778" spans="1:6" ht="45" customHeight="1" x14ac:dyDescent="0.3">
      <c r="A1778" s="3" t="s">
        <v>785</v>
      </c>
      <c r="B1778" s="3" t="s">
        <v>1667</v>
      </c>
      <c r="C1778" s="3" t="s">
        <v>1671</v>
      </c>
      <c r="D1778" s="3" t="s">
        <v>1671</v>
      </c>
      <c r="E1778" s="3" t="s">
        <v>89</v>
      </c>
      <c r="F1778" s="3" t="s">
        <v>1669</v>
      </c>
    </row>
    <row r="1779" spans="1:6" ht="45" customHeight="1" x14ac:dyDescent="0.3">
      <c r="A1779" s="3" t="s">
        <v>785</v>
      </c>
      <c r="B1779" s="3" t="s">
        <v>1667</v>
      </c>
      <c r="C1779" s="3" t="s">
        <v>1668</v>
      </c>
      <c r="D1779" s="3" t="s">
        <v>1668</v>
      </c>
      <c r="E1779" s="3" t="s">
        <v>89</v>
      </c>
      <c r="F1779" s="3" t="s">
        <v>1669</v>
      </c>
    </row>
    <row r="1780" spans="1:6" ht="45" customHeight="1" x14ac:dyDescent="0.3">
      <c r="A1780" s="3" t="s">
        <v>785</v>
      </c>
      <c r="B1780" s="3" t="s">
        <v>1667</v>
      </c>
      <c r="C1780" s="3" t="s">
        <v>1671</v>
      </c>
      <c r="D1780" s="3" t="s">
        <v>1671</v>
      </c>
      <c r="E1780" s="3" t="s">
        <v>89</v>
      </c>
      <c r="F1780" s="3" t="s">
        <v>1669</v>
      </c>
    </row>
    <row r="1781" spans="1:6" ht="45" customHeight="1" x14ac:dyDescent="0.3">
      <c r="A1781" s="3" t="s">
        <v>785</v>
      </c>
      <c r="B1781" s="3" t="s">
        <v>1667</v>
      </c>
      <c r="C1781" s="3" t="s">
        <v>1671</v>
      </c>
      <c r="D1781" s="3" t="s">
        <v>1671</v>
      </c>
      <c r="E1781" s="3" t="s">
        <v>89</v>
      </c>
      <c r="F1781" s="3" t="s">
        <v>1669</v>
      </c>
    </row>
    <row r="1782" spans="1:6" ht="45" customHeight="1" x14ac:dyDescent="0.3">
      <c r="A1782" s="3" t="s">
        <v>785</v>
      </c>
      <c r="B1782" s="3" t="s">
        <v>1667</v>
      </c>
      <c r="C1782" s="3" t="s">
        <v>1668</v>
      </c>
      <c r="D1782" s="3" t="s">
        <v>1668</v>
      </c>
      <c r="E1782" s="3" t="s">
        <v>89</v>
      </c>
      <c r="F1782" s="3" t="s">
        <v>1669</v>
      </c>
    </row>
    <row r="1783" spans="1:6" ht="45" customHeight="1" x14ac:dyDescent="0.3">
      <c r="A1783" s="3" t="s">
        <v>785</v>
      </c>
      <c r="B1783" s="3" t="s">
        <v>1667</v>
      </c>
      <c r="C1783" s="3" t="s">
        <v>1671</v>
      </c>
      <c r="D1783" s="3" t="s">
        <v>1671</v>
      </c>
      <c r="E1783" s="3" t="s">
        <v>89</v>
      </c>
      <c r="F1783" s="3" t="s">
        <v>1669</v>
      </c>
    </row>
    <row r="1784" spans="1:6" ht="45" customHeight="1" x14ac:dyDescent="0.3">
      <c r="A1784" s="3" t="s">
        <v>785</v>
      </c>
      <c r="B1784" s="3" t="s">
        <v>1667</v>
      </c>
      <c r="C1784" s="3" t="s">
        <v>1671</v>
      </c>
      <c r="D1784" s="3" t="s">
        <v>1671</v>
      </c>
      <c r="E1784" s="3" t="s">
        <v>89</v>
      </c>
      <c r="F1784" s="3" t="s">
        <v>1669</v>
      </c>
    </row>
    <row r="1785" spans="1:6" ht="45" customHeight="1" x14ac:dyDescent="0.3">
      <c r="A1785" s="3" t="s">
        <v>785</v>
      </c>
      <c r="B1785" s="3" t="s">
        <v>1667</v>
      </c>
      <c r="C1785" s="3" t="s">
        <v>1671</v>
      </c>
      <c r="D1785" s="3" t="s">
        <v>1671</v>
      </c>
      <c r="E1785" s="3" t="s">
        <v>89</v>
      </c>
      <c r="F1785" s="3" t="s">
        <v>1669</v>
      </c>
    </row>
    <row r="1786" spans="1:6" ht="45" customHeight="1" x14ac:dyDescent="0.3">
      <c r="A1786" s="3" t="s">
        <v>786</v>
      </c>
      <c r="B1786" s="3" t="s">
        <v>1667</v>
      </c>
      <c r="C1786" s="3" t="s">
        <v>1670</v>
      </c>
      <c r="D1786" s="3" t="s">
        <v>1670</v>
      </c>
      <c r="E1786" s="3" t="s">
        <v>89</v>
      </c>
      <c r="F1786" s="3" t="s">
        <v>1669</v>
      </c>
    </row>
    <row r="1787" spans="1:6" ht="45" customHeight="1" x14ac:dyDescent="0.3">
      <c r="A1787" s="3" t="s">
        <v>786</v>
      </c>
      <c r="B1787" s="3" t="s">
        <v>1667</v>
      </c>
      <c r="C1787" s="3" t="s">
        <v>1670</v>
      </c>
      <c r="D1787" s="3" t="s">
        <v>1670</v>
      </c>
      <c r="E1787" s="3" t="s">
        <v>89</v>
      </c>
      <c r="F1787" s="3" t="s">
        <v>1669</v>
      </c>
    </row>
    <row r="1788" spans="1:6" ht="45" customHeight="1" x14ac:dyDescent="0.3">
      <c r="A1788" s="3" t="s">
        <v>786</v>
      </c>
      <c r="B1788" s="3" t="s">
        <v>1667</v>
      </c>
      <c r="C1788" s="3" t="s">
        <v>1670</v>
      </c>
      <c r="D1788" s="3" t="s">
        <v>1670</v>
      </c>
      <c r="E1788" s="3" t="s">
        <v>89</v>
      </c>
      <c r="F1788" s="3" t="s">
        <v>1669</v>
      </c>
    </row>
    <row r="1789" spans="1:6" ht="45" customHeight="1" x14ac:dyDescent="0.3">
      <c r="A1789" s="3" t="s">
        <v>786</v>
      </c>
      <c r="B1789" s="3" t="s">
        <v>1667</v>
      </c>
      <c r="C1789" s="3" t="s">
        <v>1670</v>
      </c>
      <c r="D1789" s="3" t="s">
        <v>1670</v>
      </c>
      <c r="E1789" s="3" t="s">
        <v>89</v>
      </c>
      <c r="F1789" s="3" t="s">
        <v>1669</v>
      </c>
    </row>
    <row r="1790" spans="1:6" ht="45" customHeight="1" x14ac:dyDescent="0.3">
      <c r="A1790" s="3" t="s">
        <v>787</v>
      </c>
      <c r="B1790" s="3" t="s">
        <v>1667</v>
      </c>
      <c r="C1790" s="3" t="s">
        <v>1670</v>
      </c>
      <c r="D1790" s="3" t="s">
        <v>1670</v>
      </c>
      <c r="E1790" s="3" t="s">
        <v>89</v>
      </c>
      <c r="F1790" s="3" t="s">
        <v>1669</v>
      </c>
    </row>
    <row r="1791" spans="1:6" ht="45" customHeight="1" x14ac:dyDescent="0.3">
      <c r="A1791" s="3" t="s">
        <v>787</v>
      </c>
      <c r="B1791" s="3" t="s">
        <v>1667</v>
      </c>
      <c r="C1791" s="3" t="s">
        <v>1670</v>
      </c>
      <c r="D1791" s="3" t="s">
        <v>1670</v>
      </c>
      <c r="E1791" s="3" t="s">
        <v>89</v>
      </c>
      <c r="F1791" s="3" t="s">
        <v>1669</v>
      </c>
    </row>
    <row r="1792" spans="1:6" ht="45" customHeight="1" x14ac:dyDescent="0.3">
      <c r="A1792" s="3" t="s">
        <v>787</v>
      </c>
      <c r="B1792" s="3" t="s">
        <v>1667</v>
      </c>
      <c r="C1792" s="3" t="s">
        <v>1670</v>
      </c>
      <c r="D1792" s="3" t="s">
        <v>1670</v>
      </c>
      <c r="E1792" s="3" t="s">
        <v>89</v>
      </c>
      <c r="F1792" s="3" t="s">
        <v>1669</v>
      </c>
    </row>
    <row r="1793" spans="1:6" ht="45" customHeight="1" x14ac:dyDescent="0.3">
      <c r="A1793" s="3" t="s">
        <v>787</v>
      </c>
      <c r="B1793" s="3" t="s">
        <v>1667</v>
      </c>
      <c r="C1793" s="3" t="s">
        <v>1670</v>
      </c>
      <c r="D1793" s="3" t="s">
        <v>1670</v>
      </c>
      <c r="E1793" s="3" t="s">
        <v>89</v>
      </c>
      <c r="F1793" s="3" t="s">
        <v>1669</v>
      </c>
    </row>
    <row r="1794" spans="1:6" ht="45" customHeight="1" x14ac:dyDescent="0.3">
      <c r="A1794" s="3" t="s">
        <v>787</v>
      </c>
      <c r="B1794" s="3" t="s">
        <v>1667</v>
      </c>
      <c r="C1794" s="3" t="s">
        <v>1670</v>
      </c>
      <c r="D1794" s="3" t="s">
        <v>1670</v>
      </c>
      <c r="E1794" s="3" t="s">
        <v>89</v>
      </c>
      <c r="F1794" s="3" t="s">
        <v>1669</v>
      </c>
    </row>
    <row r="1795" spans="1:6" ht="45" customHeight="1" x14ac:dyDescent="0.3">
      <c r="A1795" s="3" t="s">
        <v>787</v>
      </c>
      <c r="B1795" s="3" t="s">
        <v>1667</v>
      </c>
      <c r="C1795" s="3" t="s">
        <v>1670</v>
      </c>
      <c r="D1795" s="3" t="s">
        <v>1670</v>
      </c>
      <c r="E1795" s="3" t="s">
        <v>89</v>
      </c>
      <c r="F1795" s="3" t="s">
        <v>1669</v>
      </c>
    </row>
    <row r="1796" spans="1:6" ht="45" customHeight="1" x14ac:dyDescent="0.3">
      <c r="A1796" s="3" t="s">
        <v>787</v>
      </c>
      <c r="B1796" s="3" t="s">
        <v>1667</v>
      </c>
      <c r="C1796" s="3" t="s">
        <v>1670</v>
      </c>
      <c r="D1796" s="3" t="s">
        <v>1670</v>
      </c>
      <c r="E1796" s="3" t="s">
        <v>89</v>
      </c>
      <c r="F1796" s="3" t="s">
        <v>1669</v>
      </c>
    </row>
    <row r="1797" spans="1:6" ht="45" customHeight="1" x14ac:dyDescent="0.3">
      <c r="A1797" s="3" t="s">
        <v>787</v>
      </c>
      <c r="B1797" s="3" t="s">
        <v>1667</v>
      </c>
      <c r="C1797" s="3" t="s">
        <v>1670</v>
      </c>
      <c r="D1797" s="3" t="s">
        <v>1670</v>
      </c>
      <c r="E1797" s="3" t="s">
        <v>89</v>
      </c>
      <c r="F1797" s="3" t="s">
        <v>1669</v>
      </c>
    </row>
    <row r="1798" spans="1:6" ht="45" customHeight="1" x14ac:dyDescent="0.3">
      <c r="A1798" s="3" t="s">
        <v>787</v>
      </c>
      <c r="B1798" s="3" t="s">
        <v>1667</v>
      </c>
      <c r="C1798" s="3" t="s">
        <v>1670</v>
      </c>
      <c r="D1798" s="3" t="s">
        <v>1670</v>
      </c>
      <c r="E1798" s="3" t="s">
        <v>89</v>
      </c>
      <c r="F1798" s="3" t="s">
        <v>1669</v>
      </c>
    </row>
    <row r="1799" spans="1:6" ht="45" customHeight="1" x14ac:dyDescent="0.3">
      <c r="A1799" s="3" t="s">
        <v>787</v>
      </c>
      <c r="B1799" s="3" t="s">
        <v>1667</v>
      </c>
      <c r="C1799" s="3" t="s">
        <v>1670</v>
      </c>
      <c r="D1799" s="3" t="s">
        <v>1670</v>
      </c>
      <c r="E1799" s="3" t="s">
        <v>89</v>
      </c>
      <c r="F1799" s="3" t="s">
        <v>1669</v>
      </c>
    </row>
    <row r="1800" spans="1:6" ht="45" customHeight="1" x14ac:dyDescent="0.3">
      <c r="A1800" s="3" t="s">
        <v>787</v>
      </c>
      <c r="B1800" s="3" t="s">
        <v>1667</v>
      </c>
      <c r="C1800" s="3" t="s">
        <v>1670</v>
      </c>
      <c r="D1800" s="3" t="s">
        <v>1670</v>
      </c>
      <c r="E1800" s="3" t="s">
        <v>89</v>
      </c>
      <c r="F1800" s="3" t="s">
        <v>1669</v>
      </c>
    </row>
    <row r="1801" spans="1:6" ht="45" customHeight="1" x14ac:dyDescent="0.3">
      <c r="A1801" s="3" t="s">
        <v>787</v>
      </c>
      <c r="B1801" s="3" t="s">
        <v>1667</v>
      </c>
      <c r="C1801" s="3" t="s">
        <v>1670</v>
      </c>
      <c r="D1801" s="3" t="s">
        <v>1670</v>
      </c>
      <c r="E1801" s="3" t="s">
        <v>89</v>
      </c>
      <c r="F1801" s="3" t="s">
        <v>1669</v>
      </c>
    </row>
    <row r="1802" spans="1:6" ht="45" customHeight="1" x14ac:dyDescent="0.3">
      <c r="A1802" s="3" t="s">
        <v>787</v>
      </c>
      <c r="B1802" s="3" t="s">
        <v>1667</v>
      </c>
      <c r="C1802" s="3" t="s">
        <v>1670</v>
      </c>
      <c r="D1802" s="3" t="s">
        <v>1670</v>
      </c>
      <c r="E1802" s="3" t="s">
        <v>89</v>
      </c>
      <c r="F1802" s="3" t="s">
        <v>1669</v>
      </c>
    </row>
    <row r="1803" spans="1:6" ht="45" customHeight="1" x14ac:dyDescent="0.3">
      <c r="A1803" s="3" t="s">
        <v>787</v>
      </c>
      <c r="B1803" s="3" t="s">
        <v>1667</v>
      </c>
      <c r="C1803" s="3" t="s">
        <v>1670</v>
      </c>
      <c r="D1803" s="3" t="s">
        <v>1670</v>
      </c>
      <c r="E1803" s="3" t="s">
        <v>89</v>
      </c>
      <c r="F1803" s="3" t="s">
        <v>1669</v>
      </c>
    </row>
    <row r="1804" spans="1:6" ht="45" customHeight="1" x14ac:dyDescent="0.3">
      <c r="A1804" s="3" t="s">
        <v>790</v>
      </c>
      <c r="B1804" s="3" t="s">
        <v>1667</v>
      </c>
      <c r="C1804" s="3" t="s">
        <v>1672</v>
      </c>
      <c r="D1804" s="3" t="s">
        <v>1672</v>
      </c>
      <c r="E1804" s="3" t="s">
        <v>89</v>
      </c>
      <c r="F1804" s="3" t="s">
        <v>1669</v>
      </c>
    </row>
    <row r="1805" spans="1:6" ht="45" customHeight="1" x14ac:dyDescent="0.3">
      <c r="A1805" s="3" t="s">
        <v>790</v>
      </c>
      <c r="B1805" s="3" t="s">
        <v>1667</v>
      </c>
      <c r="C1805" s="3" t="s">
        <v>1672</v>
      </c>
      <c r="D1805" s="3" t="s">
        <v>1672</v>
      </c>
      <c r="E1805" s="3" t="s">
        <v>89</v>
      </c>
      <c r="F1805" s="3" t="s">
        <v>1669</v>
      </c>
    </row>
    <row r="1806" spans="1:6" ht="45" customHeight="1" x14ac:dyDescent="0.3">
      <c r="A1806" s="3" t="s">
        <v>790</v>
      </c>
      <c r="B1806" s="3" t="s">
        <v>1667</v>
      </c>
      <c r="C1806" s="3" t="s">
        <v>1672</v>
      </c>
      <c r="D1806" s="3" t="s">
        <v>1672</v>
      </c>
      <c r="E1806" s="3" t="s">
        <v>89</v>
      </c>
      <c r="F1806" s="3" t="s">
        <v>1669</v>
      </c>
    </row>
    <row r="1807" spans="1:6" ht="45" customHeight="1" x14ac:dyDescent="0.3">
      <c r="A1807" s="3" t="s">
        <v>790</v>
      </c>
      <c r="B1807" s="3" t="s">
        <v>1667</v>
      </c>
      <c r="C1807" s="3" t="s">
        <v>1672</v>
      </c>
      <c r="D1807" s="3" t="s">
        <v>1672</v>
      </c>
      <c r="E1807" s="3" t="s">
        <v>89</v>
      </c>
      <c r="F1807" s="3" t="s">
        <v>1669</v>
      </c>
    </row>
    <row r="1808" spans="1:6" ht="45" customHeight="1" x14ac:dyDescent="0.3">
      <c r="A1808" s="3" t="s">
        <v>790</v>
      </c>
      <c r="B1808" s="3" t="s">
        <v>1667</v>
      </c>
      <c r="C1808" s="3" t="s">
        <v>1672</v>
      </c>
      <c r="D1808" s="3" t="s">
        <v>1672</v>
      </c>
      <c r="E1808" s="3" t="s">
        <v>89</v>
      </c>
      <c r="F1808" s="3" t="s">
        <v>1669</v>
      </c>
    </row>
    <row r="1809" spans="1:6" ht="45" customHeight="1" x14ac:dyDescent="0.3">
      <c r="A1809" s="3" t="s">
        <v>790</v>
      </c>
      <c r="B1809" s="3" t="s">
        <v>1667</v>
      </c>
      <c r="C1809" s="3" t="s">
        <v>1672</v>
      </c>
      <c r="D1809" s="3" t="s">
        <v>1672</v>
      </c>
      <c r="E1809" s="3" t="s">
        <v>89</v>
      </c>
      <c r="F1809" s="3" t="s">
        <v>1669</v>
      </c>
    </row>
    <row r="1810" spans="1:6" ht="45" customHeight="1" x14ac:dyDescent="0.3">
      <c r="A1810" s="3" t="s">
        <v>790</v>
      </c>
      <c r="B1810" s="3" t="s">
        <v>1667</v>
      </c>
      <c r="C1810" s="3" t="s">
        <v>1672</v>
      </c>
      <c r="D1810" s="3" t="s">
        <v>1672</v>
      </c>
      <c r="E1810" s="3" t="s">
        <v>89</v>
      </c>
      <c r="F1810" s="3" t="s">
        <v>1669</v>
      </c>
    </row>
    <row r="1811" spans="1:6" ht="45" customHeight="1" x14ac:dyDescent="0.3">
      <c r="A1811" s="3" t="s">
        <v>790</v>
      </c>
      <c r="B1811" s="3" t="s">
        <v>1667</v>
      </c>
      <c r="C1811" s="3" t="s">
        <v>1672</v>
      </c>
      <c r="D1811" s="3" t="s">
        <v>1672</v>
      </c>
      <c r="E1811" s="3" t="s">
        <v>89</v>
      </c>
      <c r="F1811" s="3" t="s">
        <v>1669</v>
      </c>
    </row>
    <row r="1812" spans="1:6" ht="45" customHeight="1" x14ac:dyDescent="0.3">
      <c r="A1812" s="3" t="s">
        <v>790</v>
      </c>
      <c r="B1812" s="3" t="s">
        <v>1667</v>
      </c>
      <c r="C1812" s="3" t="s">
        <v>1672</v>
      </c>
      <c r="D1812" s="3" t="s">
        <v>1672</v>
      </c>
      <c r="E1812" s="3" t="s">
        <v>89</v>
      </c>
      <c r="F1812" s="3" t="s">
        <v>1669</v>
      </c>
    </row>
    <row r="1813" spans="1:6" ht="45" customHeight="1" x14ac:dyDescent="0.3">
      <c r="A1813" s="3" t="s">
        <v>790</v>
      </c>
      <c r="B1813" s="3" t="s">
        <v>1667</v>
      </c>
      <c r="C1813" s="3" t="s">
        <v>1672</v>
      </c>
      <c r="D1813" s="3" t="s">
        <v>1672</v>
      </c>
      <c r="E1813" s="3" t="s">
        <v>89</v>
      </c>
      <c r="F1813" s="3" t="s">
        <v>1669</v>
      </c>
    </row>
    <row r="1814" spans="1:6" ht="45" customHeight="1" x14ac:dyDescent="0.3">
      <c r="A1814" s="3" t="s">
        <v>790</v>
      </c>
      <c r="B1814" s="3" t="s">
        <v>1667</v>
      </c>
      <c r="C1814" s="3" t="s">
        <v>1672</v>
      </c>
      <c r="D1814" s="3" t="s">
        <v>1672</v>
      </c>
      <c r="E1814" s="3" t="s">
        <v>89</v>
      </c>
      <c r="F1814" s="3" t="s">
        <v>1669</v>
      </c>
    </row>
    <row r="1815" spans="1:6" ht="45" customHeight="1" x14ac:dyDescent="0.3">
      <c r="A1815" s="3" t="s">
        <v>790</v>
      </c>
      <c r="B1815" s="3" t="s">
        <v>1667</v>
      </c>
      <c r="C1815" s="3" t="s">
        <v>1672</v>
      </c>
      <c r="D1815" s="3" t="s">
        <v>1672</v>
      </c>
      <c r="E1815" s="3" t="s">
        <v>89</v>
      </c>
      <c r="F1815" s="3" t="s">
        <v>1669</v>
      </c>
    </row>
    <row r="1816" spans="1:6" ht="45" customHeight="1" x14ac:dyDescent="0.3">
      <c r="A1816" s="3" t="s">
        <v>790</v>
      </c>
      <c r="B1816" s="3" t="s">
        <v>1667</v>
      </c>
      <c r="C1816" s="3" t="s">
        <v>1672</v>
      </c>
      <c r="D1816" s="3" t="s">
        <v>1672</v>
      </c>
      <c r="E1816" s="3" t="s">
        <v>89</v>
      </c>
      <c r="F1816" s="3" t="s">
        <v>1669</v>
      </c>
    </row>
    <row r="1817" spans="1:6" ht="45" customHeight="1" x14ac:dyDescent="0.3">
      <c r="A1817" s="3" t="s">
        <v>790</v>
      </c>
      <c r="B1817" s="3" t="s">
        <v>1667</v>
      </c>
      <c r="C1817" s="3" t="s">
        <v>1672</v>
      </c>
      <c r="D1817" s="3" t="s">
        <v>1672</v>
      </c>
      <c r="E1817" s="3" t="s">
        <v>89</v>
      </c>
      <c r="F1817" s="3" t="s">
        <v>1669</v>
      </c>
    </row>
    <row r="1818" spans="1:6" ht="45" customHeight="1" x14ac:dyDescent="0.3">
      <c r="A1818" s="3" t="s">
        <v>792</v>
      </c>
      <c r="B1818" s="3" t="s">
        <v>1667</v>
      </c>
      <c r="C1818" s="3" t="s">
        <v>1670</v>
      </c>
      <c r="D1818" s="3" t="s">
        <v>1670</v>
      </c>
      <c r="E1818" s="3" t="s">
        <v>89</v>
      </c>
      <c r="F1818" s="3" t="s">
        <v>1669</v>
      </c>
    </row>
    <row r="1819" spans="1:6" ht="45" customHeight="1" x14ac:dyDescent="0.3">
      <c r="A1819" s="3" t="s">
        <v>792</v>
      </c>
      <c r="B1819" s="3" t="s">
        <v>1667</v>
      </c>
      <c r="C1819" s="3" t="s">
        <v>1670</v>
      </c>
      <c r="D1819" s="3" t="s">
        <v>1670</v>
      </c>
      <c r="E1819" s="3" t="s">
        <v>89</v>
      </c>
      <c r="F1819" s="3" t="s">
        <v>1669</v>
      </c>
    </row>
    <row r="1820" spans="1:6" ht="45" customHeight="1" x14ac:dyDescent="0.3">
      <c r="A1820" s="3" t="s">
        <v>792</v>
      </c>
      <c r="B1820" s="3" t="s">
        <v>1667</v>
      </c>
      <c r="C1820" s="3" t="s">
        <v>1670</v>
      </c>
      <c r="D1820" s="3" t="s">
        <v>1670</v>
      </c>
      <c r="E1820" s="3" t="s">
        <v>89</v>
      </c>
      <c r="F1820" s="3" t="s">
        <v>1669</v>
      </c>
    </row>
    <row r="1821" spans="1:6" ht="45" customHeight="1" x14ac:dyDescent="0.3">
      <c r="A1821" s="3" t="s">
        <v>792</v>
      </c>
      <c r="B1821" s="3" t="s">
        <v>1667</v>
      </c>
      <c r="C1821" s="3" t="s">
        <v>1670</v>
      </c>
      <c r="D1821" s="3" t="s">
        <v>1670</v>
      </c>
      <c r="E1821" s="3" t="s">
        <v>89</v>
      </c>
      <c r="F1821" s="3" t="s">
        <v>1669</v>
      </c>
    </row>
    <row r="1822" spans="1:6" ht="45" customHeight="1" x14ac:dyDescent="0.3">
      <c r="A1822" s="3" t="s">
        <v>792</v>
      </c>
      <c r="B1822" s="3" t="s">
        <v>1667</v>
      </c>
      <c r="C1822" s="3" t="s">
        <v>1670</v>
      </c>
      <c r="D1822" s="3" t="s">
        <v>1670</v>
      </c>
      <c r="E1822" s="3" t="s">
        <v>89</v>
      </c>
      <c r="F1822" s="3" t="s">
        <v>1669</v>
      </c>
    </row>
    <row r="1823" spans="1:6" ht="45" customHeight="1" x14ac:dyDescent="0.3">
      <c r="A1823" s="3" t="s">
        <v>792</v>
      </c>
      <c r="B1823" s="3" t="s">
        <v>1667</v>
      </c>
      <c r="C1823" s="3" t="s">
        <v>1670</v>
      </c>
      <c r="D1823" s="3" t="s">
        <v>1670</v>
      </c>
      <c r="E1823" s="3" t="s">
        <v>89</v>
      </c>
      <c r="F1823" s="3" t="s">
        <v>1669</v>
      </c>
    </row>
    <row r="1824" spans="1:6" ht="45" customHeight="1" x14ac:dyDescent="0.3">
      <c r="A1824" s="3" t="s">
        <v>792</v>
      </c>
      <c r="B1824" s="3" t="s">
        <v>1667</v>
      </c>
      <c r="C1824" s="3" t="s">
        <v>1670</v>
      </c>
      <c r="D1824" s="3" t="s">
        <v>1670</v>
      </c>
      <c r="E1824" s="3" t="s">
        <v>89</v>
      </c>
      <c r="F1824" s="3" t="s">
        <v>1669</v>
      </c>
    </row>
    <row r="1825" spans="1:6" ht="45" customHeight="1" x14ac:dyDescent="0.3">
      <c r="A1825" s="3" t="s">
        <v>792</v>
      </c>
      <c r="B1825" s="3" t="s">
        <v>1667</v>
      </c>
      <c r="C1825" s="3" t="s">
        <v>1670</v>
      </c>
      <c r="D1825" s="3" t="s">
        <v>1670</v>
      </c>
      <c r="E1825" s="3" t="s">
        <v>89</v>
      </c>
      <c r="F1825" s="3" t="s">
        <v>1669</v>
      </c>
    </row>
    <row r="1826" spans="1:6" ht="45" customHeight="1" x14ac:dyDescent="0.3">
      <c r="A1826" s="3" t="s">
        <v>792</v>
      </c>
      <c r="B1826" s="3" t="s">
        <v>1667</v>
      </c>
      <c r="C1826" s="3" t="s">
        <v>1670</v>
      </c>
      <c r="D1826" s="3" t="s">
        <v>1670</v>
      </c>
      <c r="E1826" s="3" t="s">
        <v>89</v>
      </c>
      <c r="F1826" s="3" t="s">
        <v>1669</v>
      </c>
    </row>
    <row r="1827" spans="1:6" ht="45" customHeight="1" x14ac:dyDescent="0.3">
      <c r="A1827" s="3" t="s">
        <v>792</v>
      </c>
      <c r="B1827" s="3" t="s">
        <v>1667</v>
      </c>
      <c r="C1827" s="3" t="s">
        <v>1670</v>
      </c>
      <c r="D1827" s="3" t="s">
        <v>1670</v>
      </c>
      <c r="E1827" s="3" t="s">
        <v>89</v>
      </c>
      <c r="F1827" s="3" t="s">
        <v>1669</v>
      </c>
    </row>
    <row r="1828" spans="1:6" ht="45" customHeight="1" x14ac:dyDescent="0.3">
      <c r="A1828" s="3" t="s">
        <v>792</v>
      </c>
      <c r="B1828" s="3" t="s">
        <v>1667</v>
      </c>
      <c r="C1828" s="3" t="s">
        <v>1670</v>
      </c>
      <c r="D1828" s="3" t="s">
        <v>1670</v>
      </c>
      <c r="E1828" s="3" t="s">
        <v>89</v>
      </c>
      <c r="F1828" s="3" t="s">
        <v>1669</v>
      </c>
    </row>
    <row r="1829" spans="1:6" ht="45" customHeight="1" x14ac:dyDescent="0.3">
      <c r="A1829" s="3" t="s">
        <v>792</v>
      </c>
      <c r="B1829" s="3" t="s">
        <v>1667</v>
      </c>
      <c r="C1829" s="3" t="s">
        <v>1670</v>
      </c>
      <c r="D1829" s="3" t="s">
        <v>1670</v>
      </c>
      <c r="E1829" s="3" t="s">
        <v>89</v>
      </c>
      <c r="F1829" s="3" t="s">
        <v>1669</v>
      </c>
    </row>
    <row r="1830" spans="1:6" ht="45" customHeight="1" x14ac:dyDescent="0.3">
      <c r="A1830" s="3" t="s">
        <v>792</v>
      </c>
      <c r="B1830" s="3" t="s">
        <v>1667</v>
      </c>
      <c r="C1830" s="3" t="s">
        <v>1670</v>
      </c>
      <c r="D1830" s="3" t="s">
        <v>1670</v>
      </c>
      <c r="E1830" s="3" t="s">
        <v>89</v>
      </c>
      <c r="F1830" s="3" t="s">
        <v>1669</v>
      </c>
    </row>
    <row r="1831" spans="1:6" ht="45" customHeight="1" x14ac:dyDescent="0.3">
      <c r="A1831" s="3" t="s">
        <v>792</v>
      </c>
      <c r="B1831" s="3" t="s">
        <v>1667</v>
      </c>
      <c r="C1831" s="3" t="s">
        <v>1670</v>
      </c>
      <c r="D1831" s="3" t="s">
        <v>1670</v>
      </c>
      <c r="E1831" s="3" t="s">
        <v>89</v>
      </c>
      <c r="F1831" s="3" t="s">
        <v>1669</v>
      </c>
    </row>
    <row r="1832" spans="1:6" ht="45" customHeight="1" x14ac:dyDescent="0.3">
      <c r="A1832" s="3" t="s">
        <v>800</v>
      </c>
      <c r="B1832" s="3" t="s">
        <v>1667</v>
      </c>
      <c r="C1832" s="3" t="s">
        <v>1671</v>
      </c>
      <c r="D1832" s="3" t="s">
        <v>1671</v>
      </c>
      <c r="E1832" s="3" t="s">
        <v>89</v>
      </c>
      <c r="F1832" s="3" t="s">
        <v>1669</v>
      </c>
    </row>
    <row r="1833" spans="1:6" ht="45" customHeight="1" x14ac:dyDescent="0.3">
      <c r="A1833" s="3" t="s">
        <v>800</v>
      </c>
      <c r="B1833" s="3" t="s">
        <v>1667</v>
      </c>
      <c r="C1833" s="3" t="s">
        <v>1671</v>
      </c>
      <c r="D1833" s="3" t="s">
        <v>1671</v>
      </c>
      <c r="E1833" s="3" t="s">
        <v>89</v>
      </c>
      <c r="F1833" s="3" t="s">
        <v>1669</v>
      </c>
    </row>
    <row r="1834" spans="1:6" ht="45" customHeight="1" x14ac:dyDescent="0.3">
      <c r="A1834" s="3" t="s">
        <v>800</v>
      </c>
      <c r="B1834" s="3" t="s">
        <v>1667</v>
      </c>
      <c r="C1834" s="3" t="s">
        <v>1671</v>
      </c>
      <c r="D1834" s="3" t="s">
        <v>1671</v>
      </c>
      <c r="E1834" s="3" t="s">
        <v>89</v>
      </c>
      <c r="F1834" s="3" t="s">
        <v>1669</v>
      </c>
    </row>
    <row r="1835" spans="1:6" ht="45" customHeight="1" x14ac:dyDescent="0.3">
      <c r="A1835" s="3" t="s">
        <v>800</v>
      </c>
      <c r="B1835" s="3" t="s">
        <v>1667</v>
      </c>
      <c r="C1835" s="3" t="s">
        <v>1671</v>
      </c>
      <c r="D1835" s="3" t="s">
        <v>1671</v>
      </c>
      <c r="E1835" s="3" t="s">
        <v>89</v>
      </c>
      <c r="F1835" s="3" t="s">
        <v>1669</v>
      </c>
    </row>
    <row r="1836" spans="1:6" ht="45" customHeight="1" x14ac:dyDescent="0.3">
      <c r="A1836" s="3" t="s">
        <v>800</v>
      </c>
      <c r="B1836" s="3" t="s">
        <v>1667</v>
      </c>
      <c r="C1836" s="3" t="s">
        <v>1671</v>
      </c>
      <c r="D1836" s="3" t="s">
        <v>1671</v>
      </c>
      <c r="E1836" s="3" t="s">
        <v>89</v>
      </c>
      <c r="F1836" s="3" t="s">
        <v>1669</v>
      </c>
    </row>
    <row r="1837" spans="1:6" ht="45" customHeight="1" x14ac:dyDescent="0.3">
      <c r="A1837" s="3" t="s">
        <v>800</v>
      </c>
      <c r="B1837" s="3" t="s">
        <v>1667</v>
      </c>
      <c r="C1837" s="3" t="s">
        <v>1671</v>
      </c>
      <c r="D1837" s="3" t="s">
        <v>1671</v>
      </c>
      <c r="E1837" s="3" t="s">
        <v>89</v>
      </c>
      <c r="F1837" s="3" t="s">
        <v>1669</v>
      </c>
    </row>
    <row r="1838" spans="1:6" ht="45" customHeight="1" x14ac:dyDescent="0.3">
      <c r="A1838" s="3" t="s">
        <v>800</v>
      </c>
      <c r="B1838" s="3" t="s">
        <v>1667</v>
      </c>
      <c r="C1838" s="3" t="s">
        <v>1671</v>
      </c>
      <c r="D1838" s="3" t="s">
        <v>1671</v>
      </c>
      <c r="E1838" s="3" t="s">
        <v>89</v>
      </c>
      <c r="F1838" s="3" t="s">
        <v>1669</v>
      </c>
    </row>
    <row r="1839" spans="1:6" ht="45" customHeight="1" x14ac:dyDescent="0.3">
      <c r="A1839" s="3" t="s">
        <v>800</v>
      </c>
      <c r="B1839" s="3" t="s">
        <v>1667</v>
      </c>
      <c r="C1839" s="3" t="s">
        <v>1671</v>
      </c>
      <c r="D1839" s="3" t="s">
        <v>1671</v>
      </c>
      <c r="E1839" s="3" t="s">
        <v>89</v>
      </c>
      <c r="F1839" s="3" t="s">
        <v>1669</v>
      </c>
    </row>
    <row r="1840" spans="1:6" ht="45" customHeight="1" x14ac:dyDescent="0.3">
      <c r="A1840" s="3" t="s">
        <v>800</v>
      </c>
      <c r="B1840" s="3" t="s">
        <v>1667</v>
      </c>
      <c r="C1840" s="3" t="s">
        <v>1671</v>
      </c>
      <c r="D1840" s="3" t="s">
        <v>1671</v>
      </c>
      <c r="E1840" s="3" t="s">
        <v>89</v>
      </c>
      <c r="F1840" s="3" t="s">
        <v>1669</v>
      </c>
    </row>
    <row r="1841" spans="1:6" ht="45" customHeight="1" x14ac:dyDescent="0.3">
      <c r="A1841" s="3" t="s">
        <v>800</v>
      </c>
      <c r="B1841" s="3" t="s">
        <v>1667</v>
      </c>
      <c r="C1841" s="3" t="s">
        <v>1671</v>
      </c>
      <c r="D1841" s="3" t="s">
        <v>1671</v>
      </c>
      <c r="E1841" s="3" t="s">
        <v>89</v>
      </c>
      <c r="F1841" s="3" t="s">
        <v>1669</v>
      </c>
    </row>
    <row r="1842" spans="1:6" ht="45" customHeight="1" x14ac:dyDescent="0.3">
      <c r="A1842" s="3" t="s">
        <v>800</v>
      </c>
      <c r="B1842" s="3" t="s">
        <v>1667</v>
      </c>
      <c r="C1842" s="3" t="s">
        <v>1671</v>
      </c>
      <c r="D1842" s="3" t="s">
        <v>1671</v>
      </c>
      <c r="E1842" s="3" t="s">
        <v>89</v>
      </c>
      <c r="F1842" s="3" t="s">
        <v>1669</v>
      </c>
    </row>
    <row r="1843" spans="1:6" ht="45" customHeight="1" x14ac:dyDescent="0.3">
      <c r="A1843" s="3" t="s">
        <v>800</v>
      </c>
      <c r="B1843" s="3" t="s">
        <v>1667</v>
      </c>
      <c r="C1843" s="3" t="s">
        <v>1671</v>
      </c>
      <c r="D1843" s="3" t="s">
        <v>1671</v>
      </c>
      <c r="E1843" s="3" t="s">
        <v>89</v>
      </c>
      <c r="F1843" s="3" t="s">
        <v>1669</v>
      </c>
    </row>
    <row r="1844" spans="1:6" ht="45" customHeight="1" x14ac:dyDescent="0.3">
      <c r="A1844" s="3" t="s">
        <v>800</v>
      </c>
      <c r="B1844" s="3" t="s">
        <v>1667</v>
      </c>
      <c r="C1844" s="3" t="s">
        <v>1671</v>
      </c>
      <c r="D1844" s="3" t="s">
        <v>1671</v>
      </c>
      <c r="E1844" s="3" t="s">
        <v>89</v>
      </c>
      <c r="F1844" s="3" t="s">
        <v>1669</v>
      </c>
    </row>
    <row r="1845" spans="1:6" ht="45" customHeight="1" x14ac:dyDescent="0.3">
      <c r="A1845" s="3" t="s">
        <v>800</v>
      </c>
      <c r="B1845" s="3" t="s">
        <v>1667</v>
      </c>
      <c r="C1845" s="3" t="s">
        <v>1671</v>
      </c>
      <c r="D1845" s="3" t="s">
        <v>1671</v>
      </c>
      <c r="E1845" s="3" t="s">
        <v>89</v>
      </c>
      <c r="F1845" s="3" t="s">
        <v>1669</v>
      </c>
    </row>
    <row r="1846" spans="1:6" ht="45" customHeight="1" x14ac:dyDescent="0.3">
      <c r="A1846" s="3" t="s">
        <v>803</v>
      </c>
      <c r="B1846" s="3" t="s">
        <v>1667</v>
      </c>
      <c r="C1846" s="3" t="s">
        <v>1672</v>
      </c>
      <c r="D1846" s="3" t="s">
        <v>1672</v>
      </c>
      <c r="E1846" s="3" t="s">
        <v>89</v>
      </c>
      <c r="F1846" s="3" t="s">
        <v>1669</v>
      </c>
    </row>
    <row r="1847" spans="1:6" ht="45" customHeight="1" x14ac:dyDescent="0.3">
      <c r="A1847" s="3" t="s">
        <v>803</v>
      </c>
      <c r="B1847" s="3" t="s">
        <v>1667</v>
      </c>
      <c r="C1847" s="3" t="s">
        <v>1672</v>
      </c>
      <c r="D1847" s="3" t="s">
        <v>1672</v>
      </c>
      <c r="E1847" s="3" t="s">
        <v>89</v>
      </c>
      <c r="F1847" s="3" t="s">
        <v>1669</v>
      </c>
    </row>
    <row r="1848" spans="1:6" ht="45" customHeight="1" x14ac:dyDescent="0.3">
      <c r="A1848" s="3" t="s">
        <v>803</v>
      </c>
      <c r="B1848" s="3" t="s">
        <v>1667</v>
      </c>
      <c r="C1848" s="3" t="s">
        <v>1672</v>
      </c>
      <c r="D1848" s="3" t="s">
        <v>1672</v>
      </c>
      <c r="E1848" s="3" t="s">
        <v>89</v>
      </c>
      <c r="F1848" s="3" t="s">
        <v>1669</v>
      </c>
    </row>
    <row r="1849" spans="1:6" ht="45" customHeight="1" x14ac:dyDescent="0.3">
      <c r="A1849" s="3" t="s">
        <v>803</v>
      </c>
      <c r="B1849" s="3" t="s">
        <v>1667</v>
      </c>
      <c r="C1849" s="3" t="s">
        <v>1672</v>
      </c>
      <c r="D1849" s="3" t="s">
        <v>1672</v>
      </c>
      <c r="E1849" s="3" t="s">
        <v>89</v>
      </c>
      <c r="F1849" s="3" t="s">
        <v>1669</v>
      </c>
    </row>
    <row r="1850" spans="1:6" ht="45" customHeight="1" x14ac:dyDescent="0.3">
      <c r="A1850" s="3" t="s">
        <v>803</v>
      </c>
      <c r="B1850" s="3" t="s">
        <v>1667</v>
      </c>
      <c r="C1850" s="3" t="s">
        <v>1672</v>
      </c>
      <c r="D1850" s="3" t="s">
        <v>1672</v>
      </c>
      <c r="E1850" s="3" t="s">
        <v>89</v>
      </c>
      <c r="F1850" s="3" t="s">
        <v>1669</v>
      </c>
    </row>
    <row r="1851" spans="1:6" ht="45" customHeight="1" x14ac:dyDescent="0.3">
      <c r="A1851" s="3" t="s">
        <v>803</v>
      </c>
      <c r="B1851" s="3" t="s">
        <v>1667</v>
      </c>
      <c r="C1851" s="3" t="s">
        <v>1672</v>
      </c>
      <c r="D1851" s="3" t="s">
        <v>1672</v>
      </c>
      <c r="E1851" s="3" t="s">
        <v>89</v>
      </c>
      <c r="F1851" s="3" t="s">
        <v>1669</v>
      </c>
    </row>
    <row r="1852" spans="1:6" ht="45" customHeight="1" x14ac:dyDescent="0.3">
      <c r="A1852" s="3" t="s">
        <v>803</v>
      </c>
      <c r="B1852" s="3" t="s">
        <v>1667</v>
      </c>
      <c r="C1852" s="3" t="s">
        <v>1672</v>
      </c>
      <c r="D1852" s="3" t="s">
        <v>1672</v>
      </c>
      <c r="E1852" s="3" t="s">
        <v>89</v>
      </c>
      <c r="F1852" s="3" t="s">
        <v>1669</v>
      </c>
    </row>
    <row r="1853" spans="1:6" ht="45" customHeight="1" x14ac:dyDescent="0.3">
      <c r="A1853" s="3" t="s">
        <v>803</v>
      </c>
      <c r="B1853" s="3" t="s">
        <v>1667</v>
      </c>
      <c r="C1853" s="3" t="s">
        <v>1672</v>
      </c>
      <c r="D1853" s="3" t="s">
        <v>1672</v>
      </c>
      <c r="E1853" s="3" t="s">
        <v>89</v>
      </c>
      <c r="F1853" s="3" t="s">
        <v>1669</v>
      </c>
    </row>
    <row r="1854" spans="1:6" ht="45" customHeight="1" x14ac:dyDescent="0.3">
      <c r="A1854" s="3" t="s">
        <v>803</v>
      </c>
      <c r="B1854" s="3" t="s">
        <v>1667</v>
      </c>
      <c r="C1854" s="3" t="s">
        <v>1672</v>
      </c>
      <c r="D1854" s="3" t="s">
        <v>1672</v>
      </c>
      <c r="E1854" s="3" t="s">
        <v>89</v>
      </c>
      <c r="F1854" s="3" t="s">
        <v>1669</v>
      </c>
    </row>
    <row r="1855" spans="1:6" ht="45" customHeight="1" x14ac:dyDescent="0.3">
      <c r="A1855" s="3" t="s">
        <v>803</v>
      </c>
      <c r="B1855" s="3" t="s">
        <v>1667</v>
      </c>
      <c r="C1855" s="3" t="s">
        <v>1672</v>
      </c>
      <c r="D1855" s="3" t="s">
        <v>1672</v>
      </c>
      <c r="E1855" s="3" t="s">
        <v>89</v>
      </c>
      <c r="F1855" s="3" t="s">
        <v>1669</v>
      </c>
    </row>
    <row r="1856" spans="1:6" ht="45" customHeight="1" x14ac:dyDescent="0.3">
      <c r="A1856" s="3" t="s">
        <v>803</v>
      </c>
      <c r="B1856" s="3" t="s">
        <v>1667</v>
      </c>
      <c r="C1856" s="3" t="s">
        <v>1672</v>
      </c>
      <c r="D1856" s="3" t="s">
        <v>1672</v>
      </c>
      <c r="E1856" s="3" t="s">
        <v>89</v>
      </c>
      <c r="F1856" s="3" t="s">
        <v>1669</v>
      </c>
    </row>
    <row r="1857" spans="1:6" ht="45" customHeight="1" x14ac:dyDescent="0.3">
      <c r="A1857" s="3" t="s">
        <v>803</v>
      </c>
      <c r="B1857" s="3" t="s">
        <v>1667</v>
      </c>
      <c r="C1857" s="3" t="s">
        <v>1672</v>
      </c>
      <c r="D1857" s="3" t="s">
        <v>1672</v>
      </c>
      <c r="E1857" s="3" t="s">
        <v>89</v>
      </c>
      <c r="F1857" s="3" t="s">
        <v>1669</v>
      </c>
    </row>
    <row r="1858" spans="1:6" ht="45" customHeight="1" x14ac:dyDescent="0.3">
      <c r="A1858" s="3" t="s">
        <v>803</v>
      </c>
      <c r="B1858" s="3" t="s">
        <v>1667</v>
      </c>
      <c r="C1858" s="3" t="s">
        <v>1672</v>
      </c>
      <c r="D1858" s="3" t="s">
        <v>1672</v>
      </c>
      <c r="E1858" s="3" t="s">
        <v>89</v>
      </c>
      <c r="F1858" s="3" t="s">
        <v>1669</v>
      </c>
    </row>
    <row r="1859" spans="1:6" ht="45" customHeight="1" x14ac:dyDescent="0.3">
      <c r="A1859" s="3" t="s">
        <v>803</v>
      </c>
      <c r="B1859" s="3" t="s">
        <v>1667</v>
      </c>
      <c r="C1859" s="3" t="s">
        <v>1672</v>
      </c>
      <c r="D1859" s="3" t="s">
        <v>1672</v>
      </c>
      <c r="E1859" s="3" t="s">
        <v>89</v>
      </c>
      <c r="F1859" s="3" t="s">
        <v>1669</v>
      </c>
    </row>
    <row r="1860" spans="1:6" ht="45" customHeight="1" x14ac:dyDescent="0.3">
      <c r="A1860" s="3" t="s">
        <v>806</v>
      </c>
      <c r="B1860" s="3" t="s">
        <v>1667</v>
      </c>
      <c r="C1860" s="3" t="s">
        <v>1673</v>
      </c>
      <c r="D1860" s="3" t="s">
        <v>1673</v>
      </c>
      <c r="E1860" s="3" t="s">
        <v>89</v>
      </c>
      <c r="F1860" s="3" t="s">
        <v>1669</v>
      </c>
    </row>
    <row r="1861" spans="1:6" ht="45" customHeight="1" x14ac:dyDescent="0.3">
      <c r="A1861" s="3" t="s">
        <v>806</v>
      </c>
      <c r="B1861" s="3" t="s">
        <v>1667</v>
      </c>
      <c r="C1861" s="3" t="s">
        <v>1673</v>
      </c>
      <c r="D1861" s="3" t="s">
        <v>1673</v>
      </c>
      <c r="E1861" s="3" t="s">
        <v>89</v>
      </c>
      <c r="F1861" s="3" t="s">
        <v>1669</v>
      </c>
    </row>
    <row r="1862" spans="1:6" ht="45" customHeight="1" x14ac:dyDescent="0.3">
      <c r="A1862" s="3" t="s">
        <v>806</v>
      </c>
      <c r="B1862" s="3" t="s">
        <v>1667</v>
      </c>
      <c r="C1862" s="3" t="s">
        <v>1673</v>
      </c>
      <c r="D1862" s="3" t="s">
        <v>1673</v>
      </c>
      <c r="E1862" s="3" t="s">
        <v>89</v>
      </c>
      <c r="F1862" s="3" t="s">
        <v>1669</v>
      </c>
    </row>
    <row r="1863" spans="1:6" ht="45" customHeight="1" x14ac:dyDescent="0.3">
      <c r="A1863" s="3" t="s">
        <v>806</v>
      </c>
      <c r="B1863" s="3" t="s">
        <v>1667</v>
      </c>
      <c r="C1863" s="3" t="s">
        <v>1673</v>
      </c>
      <c r="D1863" s="3" t="s">
        <v>1673</v>
      </c>
      <c r="E1863" s="3" t="s">
        <v>89</v>
      </c>
      <c r="F1863" s="3" t="s">
        <v>1669</v>
      </c>
    </row>
    <row r="1864" spans="1:6" ht="45" customHeight="1" x14ac:dyDescent="0.3">
      <c r="A1864" s="3" t="s">
        <v>806</v>
      </c>
      <c r="B1864" s="3" t="s">
        <v>1667</v>
      </c>
      <c r="C1864" s="3" t="s">
        <v>1673</v>
      </c>
      <c r="D1864" s="3" t="s">
        <v>1673</v>
      </c>
      <c r="E1864" s="3" t="s">
        <v>89</v>
      </c>
      <c r="F1864" s="3" t="s">
        <v>1669</v>
      </c>
    </row>
    <row r="1865" spans="1:6" ht="45" customHeight="1" x14ac:dyDescent="0.3">
      <c r="A1865" s="3" t="s">
        <v>806</v>
      </c>
      <c r="B1865" s="3" t="s">
        <v>1667</v>
      </c>
      <c r="C1865" s="3" t="s">
        <v>1673</v>
      </c>
      <c r="D1865" s="3" t="s">
        <v>1673</v>
      </c>
      <c r="E1865" s="3" t="s">
        <v>89</v>
      </c>
      <c r="F1865" s="3" t="s">
        <v>1669</v>
      </c>
    </row>
    <row r="1866" spans="1:6" ht="45" customHeight="1" x14ac:dyDescent="0.3">
      <c r="A1866" s="3" t="s">
        <v>806</v>
      </c>
      <c r="B1866" s="3" t="s">
        <v>1667</v>
      </c>
      <c r="C1866" s="3" t="s">
        <v>1673</v>
      </c>
      <c r="D1866" s="3" t="s">
        <v>1673</v>
      </c>
      <c r="E1866" s="3" t="s">
        <v>89</v>
      </c>
      <c r="F1866" s="3" t="s">
        <v>1669</v>
      </c>
    </row>
    <row r="1867" spans="1:6" ht="45" customHeight="1" x14ac:dyDescent="0.3">
      <c r="A1867" s="3" t="s">
        <v>806</v>
      </c>
      <c r="B1867" s="3" t="s">
        <v>1667</v>
      </c>
      <c r="C1867" s="3" t="s">
        <v>1673</v>
      </c>
      <c r="D1867" s="3" t="s">
        <v>1673</v>
      </c>
      <c r="E1867" s="3" t="s">
        <v>89</v>
      </c>
      <c r="F1867" s="3" t="s">
        <v>1669</v>
      </c>
    </row>
    <row r="1868" spans="1:6" ht="45" customHeight="1" x14ac:dyDescent="0.3">
      <c r="A1868" s="3" t="s">
        <v>806</v>
      </c>
      <c r="B1868" s="3" t="s">
        <v>1667</v>
      </c>
      <c r="C1868" s="3" t="s">
        <v>1673</v>
      </c>
      <c r="D1868" s="3" t="s">
        <v>1673</v>
      </c>
      <c r="E1868" s="3" t="s">
        <v>89</v>
      </c>
      <c r="F1868" s="3" t="s">
        <v>1669</v>
      </c>
    </row>
    <row r="1869" spans="1:6" ht="45" customHeight="1" x14ac:dyDescent="0.3">
      <c r="A1869" s="3" t="s">
        <v>806</v>
      </c>
      <c r="B1869" s="3" t="s">
        <v>1667</v>
      </c>
      <c r="C1869" s="3" t="s">
        <v>1673</v>
      </c>
      <c r="D1869" s="3" t="s">
        <v>1673</v>
      </c>
      <c r="E1869" s="3" t="s">
        <v>89</v>
      </c>
      <c r="F1869" s="3" t="s">
        <v>1669</v>
      </c>
    </row>
    <row r="1870" spans="1:6" ht="45" customHeight="1" x14ac:dyDescent="0.3">
      <c r="A1870" s="3" t="s">
        <v>806</v>
      </c>
      <c r="B1870" s="3" t="s">
        <v>1667</v>
      </c>
      <c r="C1870" s="3" t="s">
        <v>1673</v>
      </c>
      <c r="D1870" s="3" t="s">
        <v>1673</v>
      </c>
      <c r="E1870" s="3" t="s">
        <v>89</v>
      </c>
      <c r="F1870" s="3" t="s">
        <v>1669</v>
      </c>
    </row>
    <row r="1871" spans="1:6" ht="45" customHeight="1" x14ac:dyDescent="0.3">
      <c r="A1871" s="3" t="s">
        <v>806</v>
      </c>
      <c r="B1871" s="3" t="s">
        <v>1667</v>
      </c>
      <c r="C1871" s="3" t="s">
        <v>1673</v>
      </c>
      <c r="D1871" s="3" t="s">
        <v>1673</v>
      </c>
      <c r="E1871" s="3" t="s">
        <v>89</v>
      </c>
      <c r="F1871" s="3" t="s">
        <v>1669</v>
      </c>
    </row>
    <row r="1872" spans="1:6" ht="45" customHeight="1" x14ac:dyDescent="0.3">
      <c r="A1872" s="3" t="s">
        <v>806</v>
      </c>
      <c r="B1872" s="3" t="s">
        <v>1667</v>
      </c>
      <c r="C1872" s="3" t="s">
        <v>1673</v>
      </c>
      <c r="D1872" s="3" t="s">
        <v>1673</v>
      </c>
      <c r="E1872" s="3" t="s">
        <v>89</v>
      </c>
      <c r="F1872" s="3" t="s">
        <v>1669</v>
      </c>
    </row>
    <row r="1873" spans="1:6" ht="45" customHeight="1" x14ac:dyDescent="0.3">
      <c r="A1873" s="3" t="s">
        <v>806</v>
      </c>
      <c r="B1873" s="3" t="s">
        <v>1667</v>
      </c>
      <c r="C1873" s="3" t="s">
        <v>1673</v>
      </c>
      <c r="D1873" s="3" t="s">
        <v>1673</v>
      </c>
      <c r="E1873" s="3" t="s">
        <v>89</v>
      </c>
      <c r="F1873" s="3" t="s">
        <v>1669</v>
      </c>
    </row>
    <row r="1874" spans="1:6" ht="45" customHeight="1" x14ac:dyDescent="0.3">
      <c r="A1874" s="3" t="s">
        <v>809</v>
      </c>
      <c r="B1874" s="3" t="s">
        <v>1667</v>
      </c>
      <c r="C1874" s="3" t="s">
        <v>1668</v>
      </c>
      <c r="D1874" s="3" t="s">
        <v>1668</v>
      </c>
      <c r="E1874" s="3" t="s">
        <v>89</v>
      </c>
      <c r="F1874" s="3" t="s">
        <v>1669</v>
      </c>
    </row>
    <row r="1875" spans="1:6" ht="45" customHeight="1" x14ac:dyDescent="0.3">
      <c r="A1875" s="3" t="s">
        <v>809</v>
      </c>
      <c r="B1875" s="3" t="s">
        <v>1667</v>
      </c>
      <c r="C1875" s="3" t="s">
        <v>1668</v>
      </c>
      <c r="D1875" s="3" t="s">
        <v>1668</v>
      </c>
      <c r="E1875" s="3" t="s">
        <v>89</v>
      </c>
      <c r="F1875" s="3" t="s">
        <v>1669</v>
      </c>
    </row>
    <row r="1876" spans="1:6" ht="45" customHeight="1" x14ac:dyDescent="0.3">
      <c r="A1876" s="3" t="s">
        <v>809</v>
      </c>
      <c r="B1876" s="3" t="s">
        <v>1667</v>
      </c>
      <c r="C1876" s="3" t="s">
        <v>1668</v>
      </c>
      <c r="D1876" s="3" t="s">
        <v>1668</v>
      </c>
      <c r="E1876" s="3" t="s">
        <v>89</v>
      </c>
      <c r="F1876" s="3" t="s">
        <v>1669</v>
      </c>
    </row>
    <row r="1877" spans="1:6" ht="45" customHeight="1" x14ac:dyDescent="0.3">
      <c r="A1877" s="3" t="s">
        <v>809</v>
      </c>
      <c r="B1877" s="3" t="s">
        <v>1667</v>
      </c>
      <c r="C1877" s="3" t="s">
        <v>1668</v>
      </c>
      <c r="D1877" s="3" t="s">
        <v>1668</v>
      </c>
      <c r="E1877" s="3" t="s">
        <v>89</v>
      </c>
      <c r="F1877" s="3" t="s">
        <v>1669</v>
      </c>
    </row>
    <row r="1878" spans="1:6" ht="45" customHeight="1" x14ac:dyDescent="0.3">
      <c r="A1878" s="3" t="s">
        <v>809</v>
      </c>
      <c r="B1878" s="3" t="s">
        <v>1667</v>
      </c>
      <c r="C1878" s="3" t="s">
        <v>1668</v>
      </c>
      <c r="D1878" s="3" t="s">
        <v>1668</v>
      </c>
      <c r="E1878" s="3" t="s">
        <v>89</v>
      </c>
      <c r="F1878" s="3" t="s">
        <v>1669</v>
      </c>
    </row>
    <row r="1879" spans="1:6" ht="45" customHeight="1" x14ac:dyDescent="0.3">
      <c r="A1879" s="3" t="s">
        <v>809</v>
      </c>
      <c r="B1879" s="3" t="s">
        <v>1667</v>
      </c>
      <c r="C1879" s="3" t="s">
        <v>1668</v>
      </c>
      <c r="D1879" s="3" t="s">
        <v>1668</v>
      </c>
      <c r="E1879" s="3" t="s">
        <v>89</v>
      </c>
      <c r="F1879" s="3" t="s">
        <v>1669</v>
      </c>
    </row>
    <row r="1880" spans="1:6" ht="45" customHeight="1" x14ac:dyDescent="0.3">
      <c r="A1880" s="3" t="s">
        <v>809</v>
      </c>
      <c r="B1880" s="3" t="s">
        <v>1667</v>
      </c>
      <c r="C1880" s="3" t="s">
        <v>1668</v>
      </c>
      <c r="D1880" s="3" t="s">
        <v>1668</v>
      </c>
      <c r="E1880" s="3" t="s">
        <v>89</v>
      </c>
      <c r="F1880" s="3" t="s">
        <v>1669</v>
      </c>
    </row>
    <row r="1881" spans="1:6" ht="45" customHeight="1" x14ac:dyDescent="0.3">
      <c r="A1881" s="3" t="s">
        <v>809</v>
      </c>
      <c r="B1881" s="3" t="s">
        <v>1667</v>
      </c>
      <c r="C1881" s="3" t="s">
        <v>1668</v>
      </c>
      <c r="D1881" s="3" t="s">
        <v>1668</v>
      </c>
      <c r="E1881" s="3" t="s">
        <v>89</v>
      </c>
      <c r="F1881" s="3" t="s">
        <v>1669</v>
      </c>
    </row>
    <row r="1882" spans="1:6" ht="45" customHeight="1" x14ac:dyDescent="0.3">
      <c r="A1882" s="3" t="s">
        <v>809</v>
      </c>
      <c r="B1882" s="3" t="s">
        <v>1667</v>
      </c>
      <c r="C1882" s="3" t="s">
        <v>1668</v>
      </c>
      <c r="D1882" s="3" t="s">
        <v>1668</v>
      </c>
      <c r="E1882" s="3" t="s">
        <v>89</v>
      </c>
      <c r="F1882" s="3" t="s">
        <v>1669</v>
      </c>
    </row>
    <row r="1883" spans="1:6" ht="45" customHeight="1" x14ac:dyDescent="0.3">
      <c r="A1883" s="3" t="s">
        <v>809</v>
      </c>
      <c r="B1883" s="3" t="s">
        <v>1667</v>
      </c>
      <c r="C1883" s="3" t="s">
        <v>1668</v>
      </c>
      <c r="D1883" s="3" t="s">
        <v>1668</v>
      </c>
      <c r="E1883" s="3" t="s">
        <v>89</v>
      </c>
      <c r="F1883" s="3" t="s">
        <v>1669</v>
      </c>
    </row>
    <row r="1884" spans="1:6" ht="45" customHeight="1" x14ac:dyDescent="0.3">
      <c r="A1884" s="3" t="s">
        <v>809</v>
      </c>
      <c r="B1884" s="3" t="s">
        <v>1667</v>
      </c>
      <c r="C1884" s="3" t="s">
        <v>1668</v>
      </c>
      <c r="D1884" s="3" t="s">
        <v>1668</v>
      </c>
      <c r="E1884" s="3" t="s">
        <v>89</v>
      </c>
      <c r="F1884" s="3" t="s">
        <v>1669</v>
      </c>
    </row>
    <row r="1885" spans="1:6" ht="45" customHeight="1" x14ac:dyDescent="0.3">
      <c r="A1885" s="3" t="s">
        <v>809</v>
      </c>
      <c r="B1885" s="3" t="s">
        <v>1667</v>
      </c>
      <c r="C1885" s="3" t="s">
        <v>1668</v>
      </c>
      <c r="D1885" s="3" t="s">
        <v>1668</v>
      </c>
      <c r="E1885" s="3" t="s">
        <v>89</v>
      </c>
      <c r="F1885" s="3" t="s">
        <v>1669</v>
      </c>
    </row>
    <row r="1886" spans="1:6" ht="45" customHeight="1" x14ac:dyDescent="0.3">
      <c r="A1886" s="3" t="s">
        <v>809</v>
      </c>
      <c r="B1886" s="3" t="s">
        <v>1667</v>
      </c>
      <c r="C1886" s="3" t="s">
        <v>1668</v>
      </c>
      <c r="D1886" s="3" t="s">
        <v>1668</v>
      </c>
      <c r="E1886" s="3" t="s">
        <v>89</v>
      </c>
      <c r="F1886" s="3" t="s">
        <v>1669</v>
      </c>
    </row>
    <row r="1887" spans="1:6" ht="45" customHeight="1" x14ac:dyDescent="0.3">
      <c r="A1887" s="3" t="s">
        <v>809</v>
      </c>
      <c r="B1887" s="3" t="s">
        <v>1667</v>
      </c>
      <c r="C1887" s="3" t="s">
        <v>1668</v>
      </c>
      <c r="D1887" s="3" t="s">
        <v>1668</v>
      </c>
      <c r="E1887" s="3" t="s">
        <v>89</v>
      </c>
      <c r="F1887" s="3" t="s">
        <v>1669</v>
      </c>
    </row>
    <row r="1888" spans="1:6" ht="45" customHeight="1" x14ac:dyDescent="0.3">
      <c r="A1888" s="3" t="s">
        <v>810</v>
      </c>
      <c r="B1888" s="3" t="s">
        <v>1667</v>
      </c>
      <c r="C1888" s="3" t="s">
        <v>1668</v>
      </c>
      <c r="D1888" s="3" t="s">
        <v>1668</v>
      </c>
      <c r="E1888" s="3" t="s">
        <v>89</v>
      </c>
      <c r="F1888" s="3" t="s">
        <v>1669</v>
      </c>
    </row>
    <row r="1889" spans="1:6" ht="45" customHeight="1" x14ac:dyDescent="0.3">
      <c r="A1889" s="3" t="s">
        <v>810</v>
      </c>
      <c r="B1889" s="3" t="s">
        <v>1667</v>
      </c>
      <c r="C1889" s="3" t="s">
        <v>1668</v>
      </c>
      <c r="D1889" s="3" t="s">
        <v>1668</v>
      </c>
      <c r="E1889" s="3" t="s">
        <v>89</v>
      </c>
      <c r="F1889" s="3" t="s">
        <v>1669</v>
      </c>
    </row>
    <row r="1890" spans="1:6" ht="45" customHeight="1" x14ac:dyDescent="0.3">
      <c r="A1890" s="3" t="s">
        <v>810</v>
      </c>
      <c r="B1890" s="3" t="s">
        <v>1667</v>
      </c>
      <c r="C1890" s="3" t="s">
        <v>1668</v>
      </c>
      <c r="D1890" s="3" t="s">
        <v>1668</v>
      </c>
      <c r="E1890" s="3" t="s">
        <v>89</v>
      </c>
      <c r="F1890" s="3" t="s">
        <v>1669</v>
      </c>
    </row>
    <row r="1891" spans="1:6" ht="45" customHeight="1" x14ac:dyDescent="0.3">
      <c r="A1891" s="3" t="s">
        <v>810</v>
      </c>
      <c r="B1891" s="3" t="s">
        <v>1667</v>
      </c>
      <c r="C1891" s="3" t="s">
        <v>1668</v>
      </c>
      <c r="D1891" s="3" t="s">
        <v>1668</v>
      </c>
      <c r="E1891" s="3" t="s">
        <v>89</v>
      </c>
      <c r="F1891" s="3" t="s">
        <v>1669</v>
      </c>
    </row>
    <row r="1892" spans="1:6" ht="45" customHeight="1" x14ac:dyDescent="0.3">
      <c r="A1892" s="3" t="s">
        <v>810</v>
      </c>
      <c r="B1892" s="3" t="s">
        <v>1667</v>
      </c>
      <c r="C1892" s="3" t="s">
        <v>1668</v>
      </c>
      <c r="D1892" s="3" t="s">
        <v>1668</v>
      </c>
      <c r="E1892" s="3" t="s">
        <v>89</v>
      </c>
      <c r="F1892" s="3" t="s">
        <v>1669</v>
      </c>
    </row>
    <row r="1893" spans="1:6" ht="45" customHeight="1" x14ac:dyDescent="0.3">
      <c r="A1893" s="3" t="s">
        <v>810</v>
      </c>
      <c r="B1893" s="3" t="s">
        <v>1667</v>
      </c>
      <c r="C1893" s="3" t="s">
        <v>1668</v>
      </c>
      <c r="D1893" s="3" t="s">
        <v>1668</v>
      </c>
      <c r="E1893" s="3" t="s">
        <v>89</v>
      </c>
      <c r="F1893" s="3" t="s">
        <v>1669</v>
      </c>
    </row>
    <row r="1894" spans="1:6" ht="45" customHeight="1" x14ac:dyDescent="0.3">
      <c r="A1894" s="3" t="s">
        <v>810</v>
      </c>
      <c r="B1894" s="3" t="s">
        <v>1667</v>
      </c>
      <c r="C1894" s="3" t="s">
        <v>1668</v>
      </c>
      <c r="D1894" s="3" t="s">
        <v>1668</v>
      </c>
      <c r="E1894" s="3" t="s">
        <v>89</v>
      </c>
      <c r="F1894" s="3" t="s">
        <v>1669</v>
      </c>
    </row>
    <row r="1895" spans="1:6" ht="45" customHeight="1" x14ac:dyDescent="0.3">
      <c r="A1895" s="3" t="s">
        <v>810</v>
      </c>
      <c r="B1895" s="3" t="s">
        <v>1667</v>
      </c>
      <c r="C1895" s="3" t="s">
        <v>1668</v>
      </c>
      <c r="D1895" s="3" t="s">
        <v>1668</v>
      </c>
      <c r="E1895" s="3" t="s">
        <v>89</v>
      </c>
      <c r="F1895" s="3" t="s">
        <v>1669</v>
      </c>
    </row>
    <row r="1896" spans="1:6" ht="45" customHeight="1" x14ac:dyDescent="0.3">
      <c r="A1896" s="3" t="s">
        <v>810</v>
      </c>
      <c r="B1896" s="3" t="s">
        <v>1667</v>
      </c>
      <c r="C1896" s="3" t="s">
        <v>1668</v>
      </c>
      <c r="D1896" s="3" t="s">
        <v>1668</v>
      </c>
      <c r="E1896" s="3" t="s">
        <v>89</v>
      </c>
      <c r="F1896" s="3" t="s">
        <v>1669</v>
      </c>
    </row>
    <row r="1897" spans="1:6" ht="45" customHeight="1" x14ac:dyDescent="0.3">
      <c r="A1897" s="3" t="s">
        <v>810</v>
      </c>
      <c r="B1897" s="3" t="s">
        <v>1667</v>
      </c>
      <c r="C1897" s="3" t="s">
        <v>1668</v>
      </c>
      <c r="D1897" s="3" t="s">
        <v>1668</v>
      </c>
      <c r="E1897" s="3" t="s">
        <v>89</v>
      </c>
      <c r="F1897" s="3" t="s">
        <v>1669</v>
      </c>
    </row>
    <row r="1898" spans="1:6" ht="45" customHeight="1" x14ac:dyDescent="0.3">
      <c r="A1898" s="3" t="s">
        <v>810</v>
      </c>
      <c r="B1898" s="3" t="s">
        <v>1667</v>
      </c>
      <c r="C1898" s="3" t="s">
        <v>1668</v>
      </c>
      <c r="D1898" s="3" t="s">
        <v>1668</v>
      </c>
      <c r="E1898" s="3" t="s">
        <v>89</v>
      </c>
      <c r="F1898" s="3" t="s">
        <v>1669</v>
      </c>
    </row>
    <row r="1899" spans="1:6" ht="45" customHeight="1" x14ac:dyDescent="0.3">
      <c r="A1899" s="3" t="s">
        <v>810</v>
      </c>
      <c r="B1899" s="3" t="s">
        <v>1667</v>
      </c>
      <c r="C1899" s="3" t="s">
        <v>1668</v>
      </c>
      <c r="D1899" s="3" t="s">
        <v>1668</v>
      </c>
      <c r="E1899" s="3" t="s">
        <v>89</v>
      </c>
      <c r="F1899" s="3" t="s">
        <v>1669</v>
      </c>
    </row>
    <row r="1900" spans="1:6" ht="45" customHeight="1" x14ac:dyDescent="0.3">
      <c r="A1900" s="3" t="s">
        <v>810</v>
      </c>
      <c r="B1900" s="3" t="s">
        <v>1667</v>
      </c>
      <c r="C1900" s="3" t="s">
        <v>1668</v>
      </c>
      <c r="D1900" s="3" t="s">
        <v>1668</v>
      </c>
      <c r="E1900" s="3" t="s">
        <v>89</v>
      </c>
      <c r="F1900" s="3" t="s">
        <v>1669</v>
      </c>
    </row>
    <row r="1901" spans="1:6" ht="45" customHeight="1" x14ac:dyDescent="0.3">
      <c r="A1901" s="3" t="s">
        <v>810</v>
      </c>
      <c r="B1901" s="3" t="s">
        <v>1667</v>
      </c>
      <c r="C1901" s="3" t="s">
        <v>1668</v>
      </c>
      <c r="D1901" s="3" t="s">
        <v>1668</v>
      </c>
      <c r="E1901" s="3" t="s">
        <v>89</v>
      </c>
      <c r="F1901" s="3" t="s">
        <v>1669</v>
      </c>
    </row>
    <row r="1902" spans="1:6" ht="45" customHeight="1" x14ac:dyDescent="0.3">
      <c r="A1902" s="3" t="s">
        <v>815</v>
      </c>
      <c r="B1902" s="3" t="s">
        <v>1667</v>
      </c>
      <c r="C1902" s="3" t="s">
        <v>1671</v>
      </c>
      <c r="D1902" s="3" t="s">
        <v>1671</v>
      </c>
      <c r="E1902" s="3" t="s">
        <v>89</v>
      </c>
      <c r="F1902" s="3" t="s">
        <v>1669</v>
      </c>
    </row>
    <row r="1903" spans="1:6" ht="45" customHeight="1" x14ac:dyDescent="0.3">
      <c r="A1903" s="3" t="s">
        <v>815</v>
      </c>
      <c r="B1903" s="3" t="s">
        <v>1667</v>
      </c>
      <c r="C1903" s="3" t="s">
        <v>1671</v>
      </c>
      <c r="D1903" s="3" t="s">
        <v>1671</v>
      </c>
      <c r="E1903" s="3" t="s">
        <v>89</v>
      </c>
      <c r="F1903" s="3" t="s">
        <v>1669</v>
      </c>
    </row>
    <row r="1904" spans="1:6" ht="45" customHeight="1" x14ac:dyDescent="0.3">
      <c r="A1904" s="3" t="s">
        <v>815</v>
      </c>
      <c r="B1904" s="3" t="s">
        <v>1667</v>
      </c>
      <c r="C1904" s="3" t="s">
        <v>1671</v>
      </c>
      <c r="D1904" s="3" t="s">
        <v>1671</v>
      </c>
      <c r="E1904" s="3" t="s">
        <v>89</v>
      </c>
      <c r="F1904" s="3" t="s">
        <v>1669</v>
      </c>
    </row>
    <row r="1905" spans="1:6" ht="45" customHeight="1" x14ac:dyDescent="0.3">
      <c r="A1905" s="3" t="s">
        <v>815</v>
      </c>
      <c r="B1905" s="3" t="s">
        <v>1667</v>
      </c>
      <c r="C1905" s="3" t="s">
        <v>1671</v>
      </c>
      <c r="D1905" s="3" t="s">
        <v>1671</v>
      </c>
      <c r="E1905" s="3" t="s">
        <v>89</v>
      </c>
      <c r="F1905" s="3" t="s">
        <v>1669</v>
      </c>
    </row>
    <row r="1906" spans="1:6" ht="45" customHeight="1" x14ac:dyDescent="0.3">
      <c r="A1906" s="3" t="s">
        <v>815</v>
      </c>
      <c r="B1906" s="3" t="s">
        <v>1667</v>
      </c>
      <c r="C1906" s="3" t="s">
        <v>1671</v>
      </c>
      <c r="D1906" s="3" t="s">
        <v>1671</v>
      </c>
      <c r="E1906" s="3" t="s">
        <v>89</v>
      </c>
      <c r="F1906" s="3" t="s">
        <v>1669</v>
      </c>
    </row>
    <row r="1907" spans="1:6" ht="45" customHeight="1" x14ac:dyDescent="0.3">
      <c r="A1907" s="3" t="s">
        <v>815</v>
      </c>
      <c r="B1907" s="3" t="s">
        <v>1667</v>
      </c>
      <c r="C1907" s="3" t="s">
        <v>1671</v>
      </c>
      <c r="D1907" s="3" t="s">
        <v>1671</v>
      </c>
      <c r="E1907" s="3" t="s">
        <v>89</v>
      </c>
      <c r="F1907" s="3" t="s">
        <v>1669</v>
      </c>
    </row>
    <row r="1908" spans="1:6" ht="45" customHeight="1" x14ac:dyDescent="0.3">
      <c r="A1908" s="3" t="s">
        <v>815</v>
      </c>
      <c r="B1908" s="3" t="s">
        <v>1667</v>
      </c>
      <c r="C1908" s="3" t="s">
        <v>1671</v>
      </c>
      <c r="D1908" s="3" t="s">
        <v>1671</v>
      </c>
      <c r="E1908" s="3" t="s">
        <v>89</v>
      </c>
      <c r="F1908" s="3" t="s">
        <v>1669</v>
      </c>
    </row>
    <row r="1909" spans="1:6" ht="45" customHeight="1" x14ac:dyDescent="0.3">
      <c r="A1909" s="3" t="s">
        <v>815</v>
      </c>
      <c r="B1909" s="3" t="s">
        <v>1667</v>
      </c>
      <c r="C1909" s="3" t="s">
        <v>1671</v>
      </c>
      <c r="D1909" s="3" t="s">
        <v>1671</v>
      </c>
      <c r="E1909" s="3" t="s">
        <v>89</v>
      </c>
      <c r="F1909" s="3" t="s">
        <v>1669</v>
      </c>
    </row>
    <row r="1910" spans="1:6" ht="45" customHeight="1" x14ac:dyDescent="0.3">
      <c r="A1910" s="3" t="s">
        <v>815</v>
      </c>
      <c r="B1910" s="3" t="s">
        <v>1667</v>
      </c>
      <c r="C1910" s="3" t="s">
        <v>1671</v>
      </c>
      <c r="D1910" s="3" t="s">
        <v>1671</v>
      </c>
      <c r="E1910" s="3" t="s">
        <v>89</v>
      </c>
      <c r="F1910" s="3" t="s">
        <v>1669</v>
      </c>
    </row>
    <row r="1911" spans="1:6" ht="45" customHeight="1" x14ac:dyDescent="0.3">
      <c r="A1911" s="3" t="s">
        <v>815</v>
      </c>
      <c r="B1911" s="3" t="s">
        <v>1667</v>
      </c>
      <c r="C1911" s="3" t="s">
        <v>1671</v>
      </c>
      <c r="D1911" s="3" t="s">
        <v>1671</v>
      </c>
      <c r="E1911" s="3" t="s">
        <v>89</v>
      </c>
      <c r="F1911" s="3" t="s">
        <v>1669</v>
      </c>
    </row>
    <row r="1912" spans="1:6" ht="45" customHeight="1" x14ac:dyDescent="0.3">
      <c r="A1912" s="3" t="s">
        <v>815</v>
      </c>
      <c r="B1912" s="3" t="s">
        <v>1667</v>
      </c>
      <c r="C1912" s="3" t="s">
        <v>1671</v>
      </c>
      <c r="D1912" s="3" t="s">
        <v>1671</v>
      </c>
      <c r="E1912" s="3" t="s">
        <v>89</v>
      </c>
      <c r="F1912" s="3" t="s">
        <v>1669</v>
      </c>
    </row>
    <row r="1913" spans="1:6" ht="45" customHeight="1" x14ac:dyDescent="0.3">
      <c r="A1913" s="3" t="s">
        <v>815</v>
      </c>
      <c r="B1913" s="3" t="s">
        <v>1667</v>
      </c>
      <c r="C1913" s="3" t="s">
        <v>1671</v>
      </c>
      <c r="D1913" s="3" t="s">
        <v>1671</v>
      </c>
      <c r="E1913" s="3" t="s">
        <v>89</v>
      </c>
      <c r="F1913" s="3" t="s">
        <v>1669</v>
      </c>
    </row>
    <row r="1914" spans="1:6" ht="45" customHeight="1" x14ac:dyDescent="0.3">
      <c r="A1914" s="3" t="s">
        <v>815</v>
      </c>
      <c r="B1914" s="3" t="s">
        <v>1667</v>
      </c>
      <c r="C1914" s="3" t="s">
        <v>1671</v>
      </c>
      <c r="D1914" s="3" t="s">
        <v>1671</v>
      </c>
      <c r="E1914" s="3" t="s">
        <v>89</v>
      </c>
      <c r="F1914" s="3" t="s">
        <v>1669</v>
      </c>
    </row>
    <row r="1915" spans="1:6" ht="45" customHeight="1" x14ac:dyDescent="0.3">
      <c r="A1915" s="3" t="s">
        <v>815</v>
      </c>
      <c r="B1915" s="3" t="s">
        <v>1667</v>
      </c>
      <c r="C1915" s="3" t="s">
        <v>1671</v>
      </c>
      <c r="D1915" s="3" t="s">
        <v>1671</v>
      </c>
      <c r="E1915" s="3" t="s">
        <v>89</v>
      </c>
      <c r="F1915" s="3" t="s">
        <v>1669</v>
      </c>
    </row>
    <row r="1916" spans="1:6" ht="45" customHeight="1" x14ac:dyDescent="0.3">
      <c r="A1916" s="3" t="s">
        <v>819</v>
      </c>
      <c r="B1916" s="3" t="s">
        <v>1667</v>
      </c>
      <c r="C1916" s="3" t="s">
        <v>1672</v>
      </c>
      <c r="D1916" s="3" t="s">
        <v>1672</v>
      </c>
      <c r="E1916" s="3" t="s">
        <v>89</v>
      </c>
      <c r="F1916" s="3" t="s">
        <v>1669</v>
      </c>
    </row>
    <row r="1917" spans="1:6" ht="45" customHeight="1" x14ac:dyDescent="0.3">
      <c r="A1917" s="3" t="s">
        <v>819</v>
      </c>
      <c r="B1917" s="3" t="s">
        <v>1667</v>
      </c>
      <c r="C1917" s="3" t="s">
        <v>1672</v>
      </c>
      <c r="D1917" s="3" t="s">
        <v>1672</v>
      </c>
      <c r="E1917" s="3" t="s">
        <v>89</v>
      </c>
      <c r="F1917" s="3" t="s">
        <v>1669</v>
      </c>
    </row>
    <row r="1918" spans="1:6" ht="45" customHeight="1" x14ac:dyDescent="0.3">
      <c r="A1918" s="3" t="s">
        <v>819</v>
      </c>
      <c r="B1918" s="3" t="s">
        <v>1667</v>
      </c>
      <c r="C1918" s="3" t="s">
        <v>1672</v>
      </c>
      <c r="D1918" s="3" t="s">
        <v>1672</v>
      </c>
      <c r="E1918" s="3" t="s">
        <v>89</v>
      </c>
      <c r="F1918" s="3" t="s">
        <v>1669</v>
      </c>
    </row>
    <row r="1919" spans="1:6" ht="45" customHeight="1" x14ac:dyDescent="0.3">
      <c r="A1919" s="3" t="s">
        <v>819</v>
      </c>
      <c r="B1919" s="3" t="s">
        <v>1667</v>
      </c>
      <c r="C1919" s="3" t="s">
        <v>1672</v>
      </c>
      <c r="D1919" s="3" t="s">
        <v>1672</v>
      </c>
      <c r="E1919" s="3" t="s">
        <v>89</v>
      </c>
      <c r="F1919" s="3" t="s">
        <v>1669</v>
      </c>
    </row>
    <row r="1920" spans="1:6" ht="45" customHeight="1" x14ac:dyDescent="0.3">
      <c r="A1920" s="3" t="s">
        <v>819</v>
      </c>
      <c r="B1920" s="3" t="s">
        <v>1667</v>
      </c>
      <c r="C1920" s="3" t="s">
        <v>1672</v>
      </c>
      <c r="D1920" s="3" t="s">
        <v>1672</v>
      </c>
      <c r="E1920" s="3" t="s">
        <v>89</v>
      </c>
      <c r="F1920" s="3" t="s">
        <v>1669</v>
      </c>
    </row>
    <row r="1921" spans="1:6" ht="45" customHeight="1" x14ac:dyDescent="0.3">
      <c r="A1921" s="3" t="s">
        <v>819</v>
      </c>
      <c r="B1921" s="3" t="s">
        <v>1667</v>
      </c>
      <c r="C1921" s="3" t="s">
        <v>1672</v>
      </c>
      <c r="D1921" s="3" t="s">
        <v>1672</v>
      </c>
      <c r="E1921" s="3" t="s">
        <v>89</v>
      </c>
      <c r="F1921" s="3" t="s">
        <v>1669</v>
      </c>
    </row>
    <row r="1922" spans="1:6" ht="45" customHeight="1" x14ac:dyDescent="0.3">
      <c r="A1922" s="3" t="s">
        <v>819</v>
      </c>
      <c r="B1922" s="3" t="s">
        <v>1667</v>
      </c>
      <c r="C1922" s="3" t="s">
        <v>1672</v>
      </c>
      <c r="D1922" s="3" t="s">
        <v>1672</v>
      </c>
      <c r="E1922" s="3" t="s">
        <v>89</v>
      </c>
      <c r="F1922" s="3" t="s">
        <v>1669</v>
      </c>
    </row>
    <row r="1923" spans="1:6" ht="45" customHeight="1" x14ac:dyDescent="0.3">
      <c r="A1923" s="3" t="s">
        <v>819</v>
      </c>
      <c r="B1923" s="3" t="s">
        <v>1667</v>
      </c>
      <c r="C1923" s="3" t="s">
        <v>1672</v>
      </c>
      <c r="D1923" s="3" t="s">
        <v>1672</v>
      </c>
      <c r="E1923" s="3" t="s">
        <v>89</v>
      </c>
      <c r="F1923" s="3" t="s">
        <v>1669</v>
      </c>
    </row>
    <row r="1924" spans="1:6" ht="45" customHeight="1" x14ac:dyDescent="0.3">
      <c r="A1924" s="3" t="s">
        <v>819</v>
      </c>
      <c r="B1924" s="3" t="s">
        <v>1667</v>
      </c>
      <c r="C1924" s="3" t="s">
        <v>1672</v>
      </c>
      <c r="D1924" s="3" t="s">
        <v>1672</v>
      </c>
      <c r="E1924" s="3" t="s">
        <v>89</v>
      </c>
      <c r="F1924" s="3" t="s">
        <v>1669</v>
      </c>
    </row>
    <row r="1925" spans="1:6" ht="45" customHeight="1" x14ac:dyDescent="0.3">
      <c r="A1925" s="3" t="s">
        <v>819</v>
      </c>
      <c r="B1925" s="3" t="s">
        <v>1667</v>
      </c>
      <c r="C1925" s="3" t="s">
        <v>1672</v>
      </c>
      <c r="D1925" s="3" t="s">
        <v>1672</v>
      </c>
      <c r="E1925" s="3" t="s">
        <v>89</v>
      </c>
      <c r="F1925" s="3" t="s">
        <v>1669</v>
      </c>
    </row>
    <row r="1926" spans="1:6" ht="45" customHeight="1" x14ac:dyDescent="0.3">
      <c r="A1926" s="3" t="s">
        <v>819</v>
      </c>
      <c r="B1926" s="3" t="s">
        <v>1667</v>
      </c>
      <c r="C1926" s="3" t="s">
        <v>1672</v>
      </c>
      <c r="D1926" s="3" t="s">
        <v>1672</v>
      </c>
      <c r="E1926" s="3" t="s">
        <v>89</v>
      </c>
      <c r="F1926" s="3" t="s">
        <v>1669</v>
      </c>
    </row>
    <row r="1927" spans="1:6" ht="45" customHeight="1" x14ac:dyDescent="0.3">
      <c r="A1927" s="3" t="s">
        <v>819</v>
      </c>
      <c r="B1927" s="3" t="s">
        <v>1667</v>
      </c>
      <c r="C1927" s="3" t="s">
        <v>1672</v>
      </c>
      <c r="D1927" s="3" t="s">
        <v>1672</v>
      </c>
      <c r="E1927" s="3" t="s">
        <v>89</v>
      </c>
      <c r="F1927" s="3" t="s">
        <v>1669</v>
      </c>
    </row>
    <row r="1928" spans="1:6" ht="45" customHeight="1" x14ac:dyDescent="0.3">
      <c r="A1928" s="3" t="s">
        <v>819</v>
      </c>
      <c r="B1928" s="3" t="s">
        <v>1667</v>
      </c>
      <c r="C1928" s="3" t="s">
        <v>1672</v>
      </c>
      <c r="D1928" s="3" t="s">
        <v>1672</v>
      </c>
      <c r="E1928" s="3" t="s">
        <v>89</v>
      </c>
      <c r="F1928" s="3" t="s">
        <v>1669</v>
      </c>
    </row>
    <row r="1929" spans="1:6" ht="45" customHeight="1" x14ac:dyDescent="0.3">
      <c r="A1929" s="3" t="s">
        <v>819</v>
      </c>
      <c r="B1929" s="3" t="s">
        <v>1667</v>
      </c>
      <c r="C1929" s="3" t="s">
        <v>1672</v>
      </c>
      <c r="D1929" s="3" t="s">
        <v>1672</v>
      </c>
      <c r="E1929" s="3" t="s">
        <v>89</v>
      </c>
      <c r="F1929" s="3" t="s">
        <v>1669</v>
      </c>
    </row>
    <row r="1930" spans="1:6" ht="45" customHeight="1" x14ac:dyDescent="0.3">
      <c r="A1930" s="3" t="s">
        <v>820</v>
      </c>
      <c r="B1930" s="3" t="s">
        <v>1667</v>
      </c>
      <c r="C1930" s="3" t="s">
        <v>1672</v>
      </c>
      <c r="D1930" s="3" t="s">
        <v>1672</v>
      </c>
      <c r="E1930" s="3" t="s">
        <v>89</v>
      </c>
      <c r="F1930" s="3" t="s">
        <v>1669</v>
      </c>
    </row>
    <row r="1931" spans="1:6" ht="45" customHeight="1" x14ac:dyDescent="0.3">
      <c r="A1931" s="3" t="s">
        <v>820</v>
      </c>
      <c r="B1931" s="3" t="s">
        <v>1667</v>
      </c>
      <c r="C1931" s="3" t="s">
        <v>1672</v>
      </c>
      <c r="D1931" s="3" t="s">
        <v>1672</v>
      </c>
      <c r="E1931" s="3" t="s">
        <v>89</v>
      </c>
      <c r="F1931" s="3" t="s">
        <v>1669</v>
      </c>
    </row>
    <row r="1932" spans="1:6" ht="45" customHeight="1" x14ac:dyDescent="0.3">
      <c r="A1932" s="3" t="s">
        <v>820</v>
      </c>
      <c r="B1932" s="3" t="s">
        <v>1667</v>
      </c>
      <c r="C1932" s="3" t="s">
        <v>1672</v>
      </c>
      <c r="D1932" s="3" t="s">
        <v>1672</v>
      </c>
      <c r="E1932" s="3" t="s">
        <v>89</v>
      </c>
      <c r="F1932" s="3" t="s">
        <v>1669</v>
      </c>
    </row>
    <row r="1933" spans="1:6" ht="45" customHeight="1" x14ac:dyDescent="0.3">
      <c r="A1933" s="3" t="s">
        <v>820</v>
      </c>
      <c r="B1933" s="3" t="s">
        <v>1667</v>
      </c>
      <c r="C1933" s="3" t="s">
        <v>1672</v>
      </c>
      <c r="D1933" s="3" t="s">
        <v>1672</v>
      </c>
      <c r="E1933" s="3" t="s">
        <v>89</v>
      </c>
      <c r="F1933" s="3" t="s">
        <v>1669</v>
      </c>
    </row>
    <row r="1934" spans="1:6" ht="45" customHeight="1" x14ac:dyDescent="0.3">
      <c r="A1934" s="3" t="s">
        <v>820</v>
      </c>
      <c r="B1934" s="3" t="s">
        <v>1667</v>
      </c>
      <c r="C1934" s="3" t="s">
        <v>1672</v>
      </c>
      <c r="D1934" s="3" t="s">
        <v>1672</v>
      </c>
      <c r="E1934" s="3" t="s">
        <v>89</v>
      </c>
      <c r="F1934" s="3" t="s">
        <v>1669</v>
      </c>
    </row>
    <row r="1935" spans="1:6" ht="45" customHeight="1" x14ac:dyDescent="0.3">
      <c r="A1935" s="3" t="s">
        <v>820</v>
      </c>
      <c r="B1935" s="3" t="s">
        <v>1667</v>
      </c>
      <c r="C1935" s="3" t="s">
        <v>1672</v>
      </c>
      <c r="D1935" s="3" t="s">
        <v>1672</v>
      </c>
      <c r="E1935" s="3" t="s">
        <v>89</v>
      </c>
      <c r="F1935" s="3" t="s">
        <v>1669</v>
      </c>
    </row>
    <row r="1936" spans="1:6" ht="45" customHeight="1" x14ac:dyDescent="0.3">
      <c r="A1936" s="3" t="s">
        <v>820</v>
      </c>
      <c r="B1936" s="3" t="s">
        <v>1667</v>
      </c>
      <c r="C1936" s="3" t="s">
        <v>1672</v>
      </c>
      <c r="D1936" s="3" t="s">
        <v>1672</v>
      </c>
      <c r="E1936" s="3" t="s">
        <v>89</v>
      </c>
      <c r="F1936" s="3" t="s">
        <v>1669</v>
      </c>
    </row>
    <row r="1937" spans="1:6" ht="45" customHeight="1" x14ac:dyDescent="0.3">
      <c r="A1937" s="3" t="s">
        <v>820</v>
      </c>
      <c r="B1937" s="3" t="s">
        <v>1667</v>
      </c>
      <c r="C1937" s="3" t="s">
        <v>1672</v>
      </c>
      <c r="D1937" s="3" t="s">
        <v>1672</v>
      </c>
      <c r="E1937" s="3" t="s">
        <v>89</v>
      </c>
      <c r="F1937" s="3" t="s">
        <v>1669</v>
      </c>
    </row>
    <row r="1938" spans="1:6" ht="45" customHeight="1" x14ac:dyDescent="0.3">
      <c r="A1938" s="3" t="s">
        <v>820</v>
      </c>
      <c r="B1938" s="3" t="s">
        <v>1667</v>
      </c>
      <c r="C1938" s="3" t="s">
        <v>1672</v>
      </c>
      <c r="D1938" s="3" t="s">
        <v>1672</v>
      </c>
      <c r="E1938" s="3" t="s">
        <v>89</v>
      </c>
      <c r="F1938" s="3" t="s">
        <v>1669</v>
      </c>
    </row>
    <row r="1939" spans="1:6" ht="45" customHeight="1" x14ac:dyDescent="0.3">
      <c r="A1939" s="3" t="s">
        <v>820</v>
      </c>
      <c r="B1939" s="3" t="s">
        <v>1667</v>
      </c>
      <c r="C1939" s="3" t="s">
        <v>1672</v>
      </c>
      <c r="D1939" s="3" t="s">
        <v>1672</v>
      </c>
      <c r="E1939" s="3" t="s">
        <v>89</v>
      </c>
      <c r="F1939" s="3" t="s">
        <v>1669</v>
      </c>
    </row>
    <row r="1940" spans="1:6" ht="45" customHeight="1" x14ac:dyDescent="0.3">
      <c r="A1940" s="3" t="s">
        <v>820</v>
      </c>
      <c r="B1940" s="3" t="s">
        <v>1667</v>
      </c>
      <c r="C1940" s="3" t="s">
        <v>1672</v>
      </c>
      <c r="D1940" s="3" t="s">
        <v>1672</v>
      </c>
      <c r="E1940" s="3" t="s">
        <v>89</v>
      </c>
      <c r="F1940" s="3" t="s">
        <v>1669</v>
      </c>
    </row>
    <row r="1941" spans="1:6" ht="45" customHeight="1" x14ac:dyDescent="0.3">
      <c r="A1941" s="3" t="s">
        <v>820</v>
      </c>
      <c r="B1941" s="3" t="s">
        <v>1667</v>
      </c>
      <c r="C1941" s="3" t="s">
        <v>1672</v>
      </c>
      <c r="D1941" s="3" t="s">
        <v>1672</v>
      </c>
      <c r="E1941" s="3" t="s">
        <v>89</v>
      </c>
      <c r="F1941" s="3" t="s">
        <v>1669</v>
      </c>
    </row>
    <row r="1942" spans="1:6" ht="45" customHeight="1" x14ac:dyDescent="0.3">
      <c r="A1942" s="3" t="s">
        <v>820</v>
      </c>
      <c r="B1942" s="3" t="s">
        <v>1667</v>
      </c>
      <c r="C1942" s="3" t="s">
        <v>1672</v>
      </c>
      <c r="D1942" s="3" t="s">
        <v>1672</v>
      </c>
      <c r="E1942" s="3" t="s">
        <v>89</v>
      </c>
      <c r="F1942" s="3" t="s">
        <v>1669</v>
      </c>
    </row>
    <row r="1943" spans="1:6" ht="45" customHeight="1" x14ac:dyDescent="0.3">
      <c r="A1943" s="3" t="s">
        <v>820</v>
      </c>
      <c r="B1943" s="3" t="s">
        <v>1667</v>
      </c>
      <c r="C1943" s="3" t="s">
        <v>1672</v>
      </c>
      <c r="D1943" s="3" t="s">
        <v>1672</v>
      </c>
      <c r="E1943" s="3" t="s">
        <v>89</v>
      </c>
      <c r="F1943" s="3" t="s">
        <v>1669</v>
      </c>
    </row>
    <row r="1944" spans="1:6" ht="45" customHeight="1" x14ac:dyDescent="0.3">
      <c r="A1944" s="3" t="s">
        <v>821</v>
      </c>
      <c r="B1944" s="3" t="s">
        <v>1667</v>
      </c>
      <c r="C1944" s="3" t="s">
        <v>1672</v>
      </c>
      <c r="D1944" s="3" t="s">
        <v>1672</v>
      </c>
      <c r="E1944" s="3" t="s">
        <v>89</v>
      </c>
      <c r="F1944" s="3" t="s">
        <v>1669</v>
      </c>
    </row>
    <row r="1945" spans="1:6" ht="45" customHeight="1" x14ac:dyDescent="0.3">
      <c r="A1945" s="3" t="s">
        <v>821</v>
      </c>
      <c r="B1945" s="3" t="s">
        <v>1667</v>
      </c>
      <c r="C1945" s="3" t="s">
        <v>1672</v>
      </c>
      <c r="D1945" s="3" t="s">
        <v>1672</v>
      </c>
      <c r="E1945" s="3" t="s">
        <v>89</v>
      </c>
      <c r="F1945" s="3" t="s">
        <v>1669</v>
      </c>
    </row>
    <row r="1946" spans="1:6" ht="45" customHeight="1" x14ac:dyDescent="0.3">
      <c r="A1946" s="3" t="s">
        <v>821</v>
      </c>
      <c r="B1946" s="3" t="s">
        <v>1667</v>
      </c>
      <c r="C1946" s="3" t="s">
        <v>1672</v>
      </c>
      <c r="D1946" s="3" t="s">
        <v>1672</v>
      </c>
      <c r="E1946" s="3" t="s">
        <v>89</v>
      </c>
      <c r="F1946" s="3" t="s">
        <v>1669</v>
      </c>
    </row>
    <row r="1947" spans="1:6" ht="45" customHeight="1" x14ac:dyDescent="0.3">
      <c r="A1947" s="3" t="s">
        <v>821</v>
      </c>
      <c r="B1947" s="3" t="s">
        <v>1667</v>
      </c>
      <c r="C1947" s="3" t="s">
        <v>1672</v>
      </c>
      <c r="D1947" s="3" t="s">
        <v>1672</v>
      </c>
      <c r="E1947" s="3" t="s">
        <v>89</v>
      </c>
      <c r="F1947" s="3" t="s">
        <v>1669</v>
      </c>
    </row>
    <row r="1948" spans="1:6" ht="45" customHeight="1" x14ac:dyDescent="0.3">
      <c r="A1948" s="3" t="s">
        <v>821</v>
      </c>
      <c r="B1948" s="3" t="s">
        <v>1667</v>
      </c>
      <c r="C1948" s="3" t="s">
        <v>1672</v>
      </c>
      <c r="D1948" s="3" t="s">
        <v>1672</v>
      </c>
      <c r="E1948" s="3" t="s">
        <v>89</v>
      </c>
      <c r="F1948" s="3" t="s">
        <v>1669</v>
      </c>
    </row>
    <row r="1949" spans="1:6" ht="45" customHeight="1" x14ac:dyDescent="0.3">
      <c r="A1949" s="3" t="s">
        <v>821</v>
      </c>
      <c r="B1949" s="3" t="s">
        <v>1667</v>
      </c>
      <c r="C1949" s="3" t="s">
        <v>1672</v>
      </c>
      <c r="D1949" s="3" t="s">
        <v>1672</v>
      </c>
      <c r="E1949" s="3" t="s">
        <v>89</v>
      </c>
      <c r="F1949" s="3" t="s">
        <v>1669</v>
      </c>
    </row>
    <row r="1950" spans="1:6" ht="45" customHeight="1" x14ac:dyDescent="0.3">
      <c r="A1950" s="3" t="s">
        <v>821</v>
      </c>
      <c r="B1950" s="3" t="s">
        <v>1667</v>
      </c>
      <c r="C1950" s="3" t="s">
        <v>1672</v>
      </c>
      <c r="D1950" s="3" t="s">
        <v>1672</v>
      </c>
      <c r="E1950" s="3" t="s">
        <v>89</v>
      </c>
      <c r="F1950" s="3" t="s">
        <v>1669</v>
      </c>
    </row>
    <row r="1951" spans="1:6" ht="45" customHeight="1" x14ac:dyDescent="0.3">
      <c r="A1951" s="3" t="s">
        <v>821</v>
      </c>
      <c r="B1951" s="3" t="s">
        <v>1667</v>
      </c>
      <c r="C1951" s="3" t="s">
        <v>1672</v>
      </c>
      <c r="D1951" s="3" t="s">
        <v>1672</v>
      </c>
      <c r="E1951" s="3" t="s">
        <v>89</v>
      </c>
      <c r="F1951" s="3" t="s">
        <v>1669</v>
      </c>
    </row>
    <row r="1952" spans="1:6" ht="45" customHeight="1" x14ac:dyDescent="0.3">
      <c r="A1952" s="3" t="s">
        <v>821</v>
      </c>
      <c r="B1952" s="3" t="s">
        <v>1667</v>
      </c>
      <c r="C1952" s="3" t="s">
        <v>1672</v>
      </c>
      <c r="D1952" s="3" t="s">
        <v>1672</v>
      </c>
      <c r="E1952" s="3" t="s">
        <v>89</v>
      </c>
      <c r="F1952" s="3" t="s">
        <v>1669</v>
      </c>
    </row>
    <row r="1953" spans="1:6" ht="45" customHeight="1" x14ac:dyDescent="0.3">
      <c r="A1953" s="3" t="s">
        <v>821</v>
      </c>
      <c r="B1953" s="3" t="s">
        <v>1667</v>
      </c>
      <c r="C1953" s="3" t="s">
        <v>1672</v>
      </c>
      <c r="D1953" s="3" t="s">
        <v>1672</v>
      </c>
      <c r="E1953" s="3" t="s">
        <v>89</v>
      </c>
      <c r="F1953" s="3" t="s">
        <v>1669</v>
      </c>
    </row>
    <row r="1954" spans="1:6" ht="45" customHeight="1" x14ac:dyDescent="0.3">
      <c r="A1954" s="3" t="s">
        <v>821</v>
      </c>
      <c r="B1954" s="3" t="s">
        <v>1667</v>
      </c>
      <c r="C1954" s="3" t="s">
        <v>1672</v>
      </c>
      <c r="D1954" s="3" t="s">
        <v>1672</v>
      </c>
      <c r="E1954" s="3" t="s">
        <v>89</v>
      </c>
      <c r="F1954" s="3" t="s">
        <v>1669</v>
      </c>
    </row>
    <row r="1955" spans="1:6" ht="45" customHeight="1" x14ac:dyDescent="0.3">
      <c r="A1955" s="3" t="s">
        <v>821</v>
      </c>
      <c r="B1955" s="3" t="s">
        <v>1667</v>
      </c>
      <c r="C1955" s="3" t="s">
        <v>1672</v>
      </c>
      <c r="D1955" s="3" t="s">
        <v>1672</v>
      </c>
      <c r="E1955" s="3" t="s">
        <v>89</v>
      </c>
      <c r="F1955" s="3" t="s">
        <v>1669</v>
      </c>
    </row>
    <row r="1956" spans="1:6" ht="45" customHeight="1" x14ac:dyDescent="0.3">
      <c r="A1956" s="3" t="s">
        <v>821</v>
      </c>
      <c r="B1956" s="3" t="s">
        <v>1667</v>
      </c>
      <c r="C1956" s="3" t="s">
        <v>1672</v>
      </c>
      <c r="D1956" s="3" t="s">
        <v>1672</v>
      </c>
      <c r="E1956" s="3" t="s">
        <v>89</v>
      </c>
      <c r="F1956" s="3" t="s">
        <v>1669</v>
      </c>
    </row>
    <row r="1957" spans="1:6" ht="45" customHeight="1" x14ac:dyDescent="0.3">
      <c r="A1957" s="3" t="s">
        <v>821</v>
      </c>
      <c r="B1957" s="3" t="s">
        <v>1667</v>
      </c>
      <c r="C1957" s="3" t="s">
        <v>1672</v>
      </c>
      <c r="D1957" s="3" t="s">
        <v>1672</v>
      </c>
      <c r="E1957" s="3" t="s">
        <v>89</v>
      </c>
      <c r="F1957" s="3" t="s">
        <v>1669</v>
      </c>
    </row>
    <row r="1958" spans="1:6" ht="45" customHeight="1" x14ac:dyDescent="0.3">
      <c r="A1958" s="3" t="s">
        <v>822</v>
      </c>
      <c r="B1958" s="3" t="s">
        <v>1667</v>
      </c>
      <c r="C1958" s="3" t="s">
        <v>1668</v>
      </c>
      <c r="D1958" s="3" t="s">
        <v>1668</v>
      </c>
      <c r="E1958" s="3" t="s">
        <v>89</v>
      </c>
      <c r="F1958" s="3" t="s">
        <v>1669</v>
      </c>
    </row>
    <row r="1959" spans="1:6" ht="45" customHeight="1" x14ac:dyDescent="0.3">
      <c r="A1959" s="3" t="s">
        <v>822</v>
      </c>
      <c r="B1959" s="3" t="s">
        <v>1667</v>
      </c>
      <c r="C1959" s="3" t="s">
        <v>1668</v>
      </c>
      <c r="D1959" s="3" t="s">
        <v>1668</v>
      </c>
      <c r="E1959" s="3" t="s">
        <v>89</v>
      </c>
      <c r="F1959" s="3" t="s">
        <v>1669</v>
      </c>
    </row>
    <row r="1960" spans="1:6" ht="45" customHeight="1" x14ac:dyDescent="0.3">
      <c r="A1960" s="3" t="s">
        <v>822</v>
      </c>
      <c r="B1960" s="3" t="s">
        <v>1667</v>
      </c>
      <c r="C1960" s="3" t="s">
        <v>1668</v>
      </c>
      <c r="D1960" s="3" t="s">
        <v>1668</v>
      </c>
      <c r="E1960" s="3" t="s">
        <v>89</v>
      </c>
      <c r="F1960" s="3" t="s">
        <v>1669</v>
      </c>
    </row>
    <row r="1961" spans="1:6" ht="45" customHeight="1" x14ac:dyDescent="0.3">
      <c r="A1961" s="3" t="s">
        <v>822</v>
      </c>
      <c r="B1961" s="3" t="s">
        <v>1667</v>
      </c>
      <c r="C1961" s="3" t="s">
        <v>1668</v>
      </c>
      <c r="D1961" s="3" t="s">
        <v>1668</v>
      </c>
      <c r="E1961" s="3" t="s">
        <v>89</v>
      </c>
      <c r="F1961" s="3" t="s">
        <v>1669</v>
      </c>
    </row>
    <row r="1962" spans="1:6" ht="45" customHeight="1" x14ac:dyDescent="0.3">
      <c r="A1962" s="3" t="s">
        <v>822</v>
      </c>
      <c r="B1962" s="3" t="s">
        <v>1667</v>
      </c>
      <c r="C1962" s="3" t="s">
        <v>1668</v>
      </c>
      <c r="D1962" s="3" t="s">
        <v>1668</v>
      </c>
      <c r="E1962" s="3" t="s">
        <v>89</v>
      </c>
      <c r="F1962" s="3" t="s">
        <v>1669</v>
      </c>
    </row>
    <row r="1963" spans="1:6" ht="45" customHeight="1" x14ac:dyDescent="0.3">
      <c r="A1963" s="3" t="s">
        <v>822</v>
      </c>
      <c r="B1963" s="3" t="s">
        <v>1667</v>
      </c>
      <c r="C1963" s="3" t="s">
        <v>1668</v>
      </c>
      <c r="D1963" s="3" t="s">
        <v>1668</v>
      </c>
      <c r="E1963" s="3" t="s">
        <v>89</v>
      </c>
      <c r="F1963" s="3" t="s">
        <v>1669</v>
      </c>
    </row>
    <row r="1964" spans="1:6" ht="45" customHeight="1" x14ac:dyDescent="0.3">
      <c r="A1964" s="3" t="s">
        <v>822</v>
      </c>
      <c r="B1964" s="3" t="s">
        <v>1667</v>
      </c>
      <c r="C1964" s="3" t="s">
        <v>1668</v>
      </c>
      <c r="D1964" s="3" t="s">
        <v>1668</v>
      </c>
      <c r="E1964" s="3" t="s">
        <v>89</v>
      </c>
      <c r="F1964" s="3" t="s">
        <v>1669</v>
      </c>
    </row>
    <row r="1965" spans="1:6" ht="45" customHeight="1" x14ac:dyDescent="0.3">
      <c r="A1965" s="3" t="s">
        <v>822</v>
      </c>
      <c r="B1965" s="3" t="s">
        <v>1667</v>
      </c>
      <c r="C1965" s="3" t="s">
        <v>1668</v>
      </c>
      <c r="D1965" s="3" t="s">
        <v>1668</v>
      </c>
      <c r="E1965" s="3" t="s">
        <v>89</v>
      </c>
      <c r="F1965" s="3" t="s">
        <v>1669</v>
      </c>
    </row>
    <row r="1966" spans="1:6" ht="45" customHeight="1" x14ac:dyDescent="0.3">
      <c r="A1966" s="3" t="s">
        <v>822</v>
      </c>
      <c r="B1966" s="3" t="s">
        <v>1667</v>
      </c>
      <c r="C1966" s="3" t="s">
        <v>1668</v>
      </c>
      <c r="D1966" s="3" t="s">
        <v>1668</v>
      </c>
      <c r="E1966" s="3" t="s">
        <v>89</v>
      </c>
      <c r="F1966" s="3" t="s">
        <v>1669</v>
      </c>
    </row>
    <row r="1967" spans="1:6" ht="45" customHeight="1" x14ac:dyDescent="0.3">
      <c r="A1967" s="3" t="s">
        <v>822</v>
      </c>
      <c r="B1967" s="3" t="s">
        <v>1667</v>
      </c>
      <c r="C1967" s="3" t="s">
        <v>1668</v>
      </c>
      <c r="D1967" s="3" t="s">
        <v>1668</v>
      </c>
      <c r="E1967" s="3" t="s">
        <v>89</v>
      </c>
      <c r="F1967" s="3" t="s">
        <v>1669</v>
      </c>
    </row>
    <row r="1968" spans="1:6" ht="45" customHeight="1" x14ac:dyDescent="0.3">
      <c r="A1968" s="3" t="s">
        <v>822</v>
      </c>
      <c r="B1968" s="3" t="s">
        <v>1667</v>
      </c>
      <c r="C1968" s="3" t="s">
        <v>1668</v>
      </c>
      <c r="D1968" s="3" t="s">
        <v>1668</v>
      </c>
      <c r="E1968" s="3" t="s">
        <v>89</v>
      </c>
      <c r="F1968" s="3" t="s">
        <v>1669</v>
      </c>
    </row>
    <row r="1969" spans="1:6" ht="45" customHeight="1" x14ac:dyDescent="0.3">
      <c r="A1969" s="3" t="s">
        <v>822</v>
      </c>
      <c r="B1969" s="3" t="s">
        <v>1667</v>
      </c>
      <c r="C1969" s="3" t="s">
        <v>1668</v>
      </c>
      <c r="D1969" s="3" t="s">
        <v>1668</v>
      </c>
      <c r="E1969" s="3" t="s">
        <v>89</v>
      </c>
      <c r="F1969" s="3" t="s">
        <v>1669</v>
      </c>
    </row>
    <row r="1970" spans="1:6" ht="45" customHeight="1" x14ac:dyDescent="0.3">
      <c r="A1970" s="3" t="s">
        <v>822</v>
      </c>
      <c r="B1970" s="3" t="s">
        <v>1667</v>
      </c>
      <c r="C1970" s="3" t="s">
        <v>1668</v>
      </c>
      <c r="D1970" s="3" t="s">
        <v>1668</v>
      </c>
      <c r="E1970" s="3" t="s">
        <v>89</v>
      </c>
      <c r="F1970" s="3" t="s">
        <v>1669</v>
      </c>
    </row>
    <row r="1971" spans="1:6" ht="45" customHeight="1" x14ac:dyDescent="0.3">
      <c r="A1971" s="3" t="s">
        <v>822</v>
      </c>
      <c r="B1971" s="3" t="s">
        <v>1667</v>
      </c>
      <c r="C1971" s="3" t="s">
        <v>1668</v>
      </c>
      <c r="D1971" s="3" t="s">
        <v>1668</v>
      </c>
      <c r="E1971" s="3" t="s">
        <v>89</v>
      </c>
      <c r="F1971" s="3" t="s">
        <v>1669</v>
      </c>
    </row>
    <row r="1972" spans="1:6" ht="45" customHeight="1" x14ac:dyDescent="0.3">
      <c r="A1972" s="3" t="s">
        <v>823</v>
      </c>
      <c r="B1972" s="3" t="s">
        <v>1667</v>
      </c>
      <c r="C1972" s="3" t="s">
        <v>1668</v>
      </c>
      <c r="D1972" s="3" t="s">
        <v>1668</v>
      </c>
      <c r="E1972" s="3" t="s">
        <v>89</v>
      </c>
      <c r="F1972" s="3" t="s">
        <v>1669</v>
      </c>
    </row>
    <row r="1973" spans="1:6" ht="45" customHeight="1" x14ac:dyDescent="0.3">
      <c r="A1973" s="3" t="s">
        <v>823</v>
      </c>
      <c r="B1973" s="3" t="s">
        <v>1667</v>
      </c>
      <c r="C1973" s="3" t="s">
        <v>1668</v>
      </c>
      <c r="D1973" s="3" t="s">
        <v>1668</v>
      </c>
      <c r="E1973" s="3" t="s">
        <v>89</v>
      </c>
      <c r="F1973" s="3" t="s">
        <v>1669</v>
      </c>
    </row>
    <row r="1974" spans="1:6" ht="45" customHeight="1" x14ac:dyDescent="0.3">
      <c r="A1974" s="3" t="s">
        <v>823</v>
      </c>
      <c r="B1974" s="3" t="s">
        <v>1667</v>
      </c>
      <c r="C1974" s="3" t="s">
        <v>1668</v>
      </c>
      <c r="D1974" s="3" t="s">
        <v>1668</v>
      </c>
      <c r="E1974" s="3" t="s">
        <v>89</v>
      </c>
      <c r="F1974" s="3" t="s">
        <v>1669</v>
      </c>
    </row>
    <row r="1975" spans="1:6" ht="45" customHeight="1" x14ac:dyDescent="0.3">
      <c r="A1975" s="3" t="s">
        <v>823</v>
      </c>
      <c r="B1975" s="3" t="s">
        <v>1667</v>
      </c>
      <c r="C1975" s="3" t="s">
        <v>1668</v>
      </c>
      <c r="D1975" s="3" t="s">
        <v>1668</v>
      </c>
      <c r="E1975" s="3" t="s">
        <v>89</v>
      </c>
      <c r="F1975" s="3" t="s">
        <v>1669</v>
      </c>
    </row>
    <row r="1976" spans="1:6" ht="45" customHeight="1" x14ac:dyDescent="0.3">
      <c r="A1976" s="3" t="s">
        <v>823</v>
      </c>
      <c r="B1976" s="3" t="s">
        <v>1667</v>
      </c>
      <c r="C1976" s="3" t="s">
        <v>1668</v>
      </c>
      <c r="D1976" s="3" t="s">
        <v>1668</v>
      </c>
      <c r="E1976" s="3" t="s">
        <v>89</v>
      </c>
      <c r="F1976" s="3" t="s">
        <v>1669</v>
      </c>
    </row>
    <row r="1977" spans="1:6" ht="45" customHeight="1" x14ac:dyDescent="0.3">
      <c r="A1977" s="3" t="s">
        <v>823</v>
      </c>
      <c r="B1977" s="3" t="s">
        <v>1667</v>
      </c>
      <c r="C1977" s="3" t="s">
        <v>1668</v>
      </c>
      <c r="D1977" s="3" t="s">
        <v>1668</v>
      </c>
      <c r="E1977" s="3" t="s">
        <v>89</v>
      </c>
      <c r="F1977" s="3" t="s">
        <v>1669</v>
      </c>
    </row>
    <row r="1978" spans="1:6" ht="45" customHeight="1" x14ac:dyDescent="0.3">
      <c r="A1978" s="3" t="s">
        <v>823</v>
      </c>
      <c r="B1978" s="3" t="s">
        <v>1667</v>
      </c>
      <c r="C1978" s="3" t="s">
        <v>1668</v>
      </c>
      <c r="D1978" s="3" t="s">
        <v>1668</v>
      </c>
      <c r="E1978" s="3" t="s">
        <v>89</v>
      </c>
      <c r="F1978" s="3" t="s">
        <v>1669</v>
      </c>
    </row>
    <row r="1979" spans="1:6" ht="45" customHeight="1" x14ac:dyDescent="0.3">
      <c r="A1979" s="3" t="s">
        <v>823</v>
      </c>
      <c r="B1979" s="3" t="s">
        <v>1667</v>
      </c>
      <c r="C1979" s="3" t="s">
        <v>1668</v>
      </c>
      <c r="D1979" s="3" t="s">
        <v>1668</v>
      </c>
      <c r="E1979" s="3" t="s">
        <v>89</v>
      </c>
      <c r="F1979" s="3" t="s">
        <v>1669</v>
      </c>
    </row>
    <row r="1980" spans="1:6" ht="45" customHeight="1" x14ac:dyDescent="0.3">
      <c r="A1980" s="3" t="s">
        <v>823</v>
      </c>
      <c r="B1980" s="3" t="s">
        <v>1667</v>
      </c>
      <c r="C1980" s="3" t="s">
        <v>1668</v>
      </c>
      <c r="D1980" s="3" t="s">
        <v>1668</v>
      </c>
      <c r="E1980" s="3" t="s">
        <v>89</v>
      </c>
      <c r="F1980" s="3" t="s">
        <v>1669</v>
      </c>
    </row>
    <row r="1981" spans="1:6" ht="45" customHeight="1" x14ac:dyDescent="0.3">
      <c r="A1981" s="3" t="s">
        <v>823</v>
      </c>
      <c r="B1981" s="3" t="s">
        <v>1667</v>
      </c>
      <c r="C1981" s="3" t="s">
        <v>1668</v>
      </c>
      <c r="D1981" s="3" t="s">
        <v>1668</v>
      </c>
      <c r="E1981" s="3" t="s">
        <v>89</v>
      </c>
      <c r="F1981" s="3" t="s">
        <v>1669</v>
      </c>
    </row>
    <row r="1982" spans="1:6" ht="45" customHeight="1" x14ac:dyDescent="0.3">
      <c r="A1982" s="3" t="s">
        <v>823</v>
      </c>
      <c r="B1982" s="3" t="s">
        <v>1667</v>
      </c>
      <c r="C1982" s="3" t="s">
        <v>1668</v>
      </c>
      <c r="D1982" s="3" t="s">
        <v>1668</v>
      </c>
      <c r="E1982" s="3" t="s">
        <v>89</v>
      </c>
      <c r="F1982" s="3" t="s">
        <v>1669</v>
      </c>
    </row>
    <row r="1983" spans="1:6" ht="45" customHeight="1" x14ac:dyDescent="0.3">
      <c r="A1983" s="3" t="s">
        <v>823</v>
      </c>
      <c r="B1983" s="3" t="s">
        <v>1667</v>
      </c>
      <c r="C1983" s="3" t="s">
        <v>1668</v>
      </c>
      <c r="D1983" s="3" t="s">
        <v>1668</v>
      </c>
      <c r="E1983" s="3" t="s">
        <v>89</v>
      </c>
      <c r="F1983" s="3" t="s">
        <v>1669</v>
      </c>
    </row>
    <row r="1984" spans="1:6" ht="45" customHeight="1" x14ac:dyDescent="0.3">
      <c r="A1984" s="3" t="s">
        <v>823</v>
      </c>
      <c r="B1984" s="3" t="s">
        <v>1667</v>
      </c>
      <c r="C1984" s="3" t="s">
        <v>1668</v>
      </c>
      <c r="D1984" s="3" t="s">
        <v>1668</v>
      </c>
      <c r="E1984" s="3" t="s">
        <v>89</v>
      </c>
      <c r="F1984" s="3" t="s">
        <v>1669</v>
      </c>
    </row>
    <row r="1985" spans="1:6" ht="45" customHeight="1" x14ac:dyDescent="0.3">
      <c r="A1985" s="3" t="s">
        <v>823</v>
      </c>
      <c r="B1985" s="3" t="s">
        <v>1667</v>
      </c>
      <c r="C1985" s="3" t="s">
        <v>1668</v>
      </c>
      <c r="D1985" s="3" t="s">
        <v>1668</v>
      </c>
      <c r="E1985" s="3" t="s">
        <v>89</v>
      </c>
      <c r="F1985" s="3" t="s">
        <v>1669</v>
      </c>
    </row>
    <row r="1986" spans="1:6" ht="45" customHeight="1" x14ac:dyDescent="0.3">
      <c r="A1986" s="3" t="s">
        <v>824</v>
      </c>
      <c r="B1986" s="3" t="s">
        <v>1667</v>
      </c>
      <c r="C1986" s="3" t="s">
        <v>1671</v>
      </c>
      <c r="D1986" s="3" t="s">
        <v>1671</v>
      </c>
      <c r="E1986" s="3" t="s">
        <v>89</v>
      </c>
      <c r="F1986" s="3" t="s">
        <v>1669</v>
      </c>
    </row>
    <row r="1987" spans="1:6" ht="45" customHeight="1" x14ac:dyDescent="0.3">
      <c r="A1987" s="3" t="s">
        <v>824</v>
      </c>
      <c r="B1987" s="3" t="s">
        <v>1667</v>
      </c>
      <c r="C1987" s="3" t="s">
        <v>1671</v>
      </c>
      <c r="D1987" s="3" t="s">
        <v>1671</v>
      </c>
      <c r="E1987" s="3" t="s">
        <v>89</v>
      </c>
      <c r="F1987" s="3" t="s">
        <v>1669</v>
      </c>
    </row>
    <row r="1988" spans="1:6" ht="45" customHeight="1" x14ac:dyDescent="0.3">
      <c r="A1988" s="3" t="s">
        <v>824</v>
      </c>
      <c r="B1988" s="3" t="s">
        <v>1667</v>
      </c>
      <c r="C1988" s="3" t="s">
        <v>1671</v>
      </c>
      <c r="D1988" s="3" t="s">
        <v>1671</v>
      </c>
      <c r="E1988" s="3" t="s">
        <v>89</v>
      </c>
      <c r="F1988" s="3" t="s">
        <v>1669</v>
      </c>
    </row>
    <row r="1989" spans="1:6" ht="45" customHeight="1" x14ac:dyDescent="0.3">
      <c r="A1989" s="3" t="s">
        <v>824</v>
      </c>
      <c r="B1989" s="3" t="s">
        <v>1667</v>
      </c>
      <c r="C1989" s="3" t="s">
        <v>1671</v>
      </c>
      <c r="D1989" s="3" t="s">
        <v>1671</v>
      </c>
      <c r="E1989" s="3" t="s">
        <v>89</v>
      </c>
      <c r="F1989" s="3" t="s">
        <v>1669</v>
      </c>
    </row>
    <row r="1990" spans="1:6" ht="45" customHeight="1" x14ac:dyDescent="0.3">
      <c r="A1990" s="3" t="s">
        <v>824</v>
      </c>
      <c r="B1990" s="3" t="s">
        <v>1667</v>
      </c>
      <c r="C1990" s="3" t="s">
        <v>1671</v>
      </c>
      <c r="D1990" s="3" t="s">
        <v>1671</v>
      </c>
      <c r="E1990" s="3" t="s">
        <v>89</v>
      </c>
      <c r="F1990" s="3" t="s">
        <v>1669</v>
      </c>
    </row>
    <row r="1991" spans="1:6" ht="45" customHeight="1" x14ac:dyDescent="0.3">
      <c r="A1991" s="3" t="s">
        <v>824</v>
      </c>
      <c r="B1991" s="3" t="s">
        <v>1667</v>
      </c>
      <c r="C1991" s="3" t="s">
        <v>1671</v>
      </c>
      <c r="D1991" s="3" t="s">
        <v>1671</v>
      </c>
      <c r="E1991" s="3" t="s">
        <v>89</v>
      </c>
      <c r="F1991" s="3" t="s">
        <v>1669</v>
      </c>
    </row>
    <row r="1992" spans="1:6" ht="45" customHeight="1" x14ac:dyDescent="0.3">
      <c r="A1992" s="3" t="s">
        <v>824</v>
      </c>
      <c r="B1992" s="3" t="s">
        <v>1667</v>
      </c>
      <c r="C1992" s="3" t="s">
        <v>1671</v>
      </c>
      <c r="D1992" s="3" t="s">
        <v>1671</v>
      </c>
      <c r="E1992" s="3" t="s">
        <v>89</v>
      </c>
      <c r="F1992" s="3" t="s">
        <v>1669</v>
      </c>
    </row>
    <row r="1993" spans="1:6" ht="45" customHeight="1" x14ac:dyDescent="0.3">
      <c r="A1993" s="3" t="s">
        <v>824</v>
      </c>
      <c r="B1993" s="3" t="s">
        <v>1667</v>
      </c>
      <c r="C1993" s="3" t="s">
        <v>1671</v>
      </c>
      <c r="D1993" s="3" t="s">
        <v>1671</v>
      </c>
      <c r="E1993" s="3" t="s">
        <v>89</v>
      </c>
      <c r="F1993" s="3" t="s">
        <v>1669</v>
      </c>
    </row>
    <row r="1994" spans="1:6" ht="45" customHeight="1" x14ac:dyDescent="0.3">
      <c r="A1994" s="3" t="s">
        <v>824</v>
      </c>
      <c r="B1994" s="3" t="s">
        <v>1667</v>
      </c>
      <c r="C1994" s="3" t="s">
        <v>1671</v>
      </c>
      <c r="D1994" s="3" t="s">
        <v>1671</v>
      </c>
      <c r="E1994" s="3" t="s">
        <v>89</v>
      </c>
      <c r="F1994" s="3" t="s">
        <v>1669</v>
      </c>
    </row>
    <row r="1995" spans="1:6" ht="45" customHeight="1" x14ac:dyDescent="0.3">
      <c r="A1995" s="3" t="s">
        <v>824</v>
      </c>
      <c r="B1995" s="3" t="s">
        <v>1667</v>
      </c>
      <c r="C1995" s="3" t="s">
        <v>1671</v>
      </c>
      <c r="D1995" s="3" t="s">
        <v>1671</v>
      </c>
      <c r="E1995" s="3" t="s">
        <v>89</v>
      </c>
      <c r="F1995" s="3" t="s">
        <v>1669</v>
      </c>
    </row>
    <row r="1996" spans="1:6" ht="45" customHeight="1" x14ac:dyDescent="0.3">
      <c r="A1996" s="3" t="s">
        <v>824</v>
      </c>
      <c r="B1996" s="3" t="s">
        <v>1667</v>
      </c>
      <c r="C1996" s="3" t="s">
        <v>1671</v>
      </c>
      <c r="D1996" s="3" t="s">
        <v>1671</v>
      </c>
      <c r="E1996" s="3" t="s">
        <v>89</v>
      </c>
      <c r="F1996" s="3" t="s">
        <v>1669</v>
      </c>
    </row>
    <row r="1997" spans="1:6" ht="45" customHeight="1" x14ac:dyDescent="0.3">
      <c r="A1997" s="3" t="s">
        <v>824</v>
      </c>
      <c r="B1997" s="3" t="s">
        <v>1667</v>
      </c>
      <c r="C1997" s="3" t="s">
        <v>1671</v>
      </c>
      <c r="D1997" s="3" t="s">
        <v>1671</v>
      </c>
      <c r="E1997" s="3" t="s">
        <v>89</v>
      </c>
      <c r="F1997" s="3" t="s">
        <v>1669</v>
      </c>
    </row>
    <row r="1998" spans="1:6" ht="45" customHeight="1" x14ac:dyDescent="0.3">
      <c r="A1998" s="3" t="s">
        <v>824</v>
      </c>
      <c r="B1998" s="3" t="s">
        <v>1667</v>
      </c>
      <c r="C1998" s="3" t="s">
        <v>1671</v>
      </c>
      <c r="D1998" s="3" t="s">
        <v>1671</v>
      </c>
      <c r="E1998" s="3" t="s">
        <v>89</v>
      </c>
      <c r="F1998" s="3" t="s">
        <v>1669</v>
      </c>
    </row>
    <row r="1999" spans="1:6" ht="45" customHeight="1" x14ac:dyDescent="0.3">
      <c r="A1999" s="3" t="s">
        <v>824</v>
      </c>
      <c r="B1999" s="3" t="s">
        <v>1667</v>
      </c>
      <c r="C1999" s="3" t="s">
        <v>1671</v>
      </c>
      <c r="D1999" s="3" t="s">
        <v>1671</v>
      </c>
      <c r="E1999" s="3" t="s">
        <v>89</v>
      </c>
      <c r="F1999" s="3" t="s">
        <v>1669</v>
      </c>
    </row>
    <row r="2000" spans="1:6" ht="45" customHeight="1" x14ac:dyDescent="0.3">
      <c r="A2000" s="3" t="s">
        <v>825</v>
      </c>
      <c r="B2000" s="3" t="s">
        <v>1667</v>
      </c>
      <c r="C2000" s="3" t="s">
        <v>1672</v>
      </c>
      <c r="D2000" s="3" t="s">
        <v>1672</v>
      </c>
      <c r="E2000" s="3" t="s">
        <v>89</v>
      </c>
      <c r="F2000" s="3" t="s">
        <v>1669</v>
      </c>
    </row>
    <row r="2001" spans="1:6" ht="45" customHeight="1" x14ac:dyDescent="0.3">
      <c r="A2001" s="3" t="s">
        <v>825</v>
      </c>
      <c r="B2001" s="3" t="s">
        <v>1667</v>
      </c>
      <c r="C2001" s="3" t="s">
        <v>1672</v>
      </c>
      <c r="D2001" s="3" t="s">
        <v>1672</v>
      </c>
      <c r="E2001" s="3" t="s">
        <v>89</v>
      </c>
      <c r="F2001" s="3" t="s">
        <v>1669</v>
      </c>
    </row>
    <row r="2002" spans="1:6" ht="45" customHeight="1" x14ac:dyDescent="0.3">
      <c r="A2002" s="3" t="s">
        <v>825</v>
      </c>
      <c r="B2002" s="3" t="s">
        <v>1667</v>
      </c>
      <c r="C2002" s="3" t="s">
        <v>1672</v>
      </c>
      <c r="D2002" s="3" t="s">
        <v>1672</v>
      </c>
      <c r="E2002" s="3" t="s">
        <v>89</v>
      </c>
      <c r="F2002" s="3" t="s">
        <v>1669</v>
      </c>
    </row>
    <row r="2003" spans="1:6" ht="45" customHeight="1" x14ac:dyDescent="0.3">
      <c r="A2003" s="3" t="s">
        <v>825</v>
      </c>
      <c r="B2003" s="3" t="s">
        <v>1667</v>
      </c>
      <c r="C2003" s="3" t="s">
        <v>1672</v>
      </c>
      <c r="D2003" s="3" t="s">
        <v>1672</v>
      </c>
      <c r="E2003" s="3" t="s">
        <v>89</v>
      </c>
      <c r="F2003" s="3" t="s">
        <v>1669</v>
      </c>
    </row>
    <row r="2004" spans="1:6" ht="45" customHeight="1" x14ac:dyDescent="0.3">
      <c r="A2004" s="3" t="s">
        <v>825</v>
      </c>
      <c r="B2004" s="3" t="s">
        <v>1667</v>
      </c>
      <c r="C2004" s="3" t="s">
        <v>1672</v>
      </c>
      <c r="D2004" s="3" t="s">
        <v>1672</v>
      </c>
      <c r="E2004" s="3" t="s">
        <v>89</v>
      </c>
      <c r="F2004" s="3" t="s">
        <v>1669</v>
      </c>
    </row>
    <row r="2005" spans="1:6" ht="45" customHeight="1" x14ac:dyDescent="0.3">
      <c r="A2005" s="3" t="s">
        <v>825</v>
      </c>
      <c r="B2005" s="3" t="s">
        <v>1667</v>
      </c>
      <c r="C2005" s="3" t="s">
        <v>1672</v>
      </c>
      <c r="D2005" s="3" t="s">
        <v>1672</v>
      </c>
      <c r="E2005" s="3" t="s">
        <v>89</v>
      </c>
      <c r="F2005" s="3" t="s">
        <v>1669</v>
      </c>
    </row>
    <row r="2006" spans="1:6" ht="45" customHeight="1" x14ac:dyDescent="0.3">
      <c r="A2006" s="3" t="s">
        <v>825</v>
      </c>
      <c r="B2006" s="3" t="s">
        <v>1667</v>
      </c>
      <c r="C2006" s="3" t="s">
        <v>1672</v>
      </c>
      <c r="D2006" s="3" t="s">
        <v>1672</v>
      </c>
      <c r="E2006" s="3" t="s">
        <v>89</v>
      </c>
      <c r="F2006" s="3" t="s">
        <v>1669</v>
      </c>
    </row>
    <row r="2007" spans="1:6" ht="45" customHeight="1" x14ac:dyDescent="0.3">
      <c r="A2007" s="3" t="s">
        <v>825</v>
      </c>
      <c r="B2007" s="3" t="s">
        <v>1667</v>
      </c>
      <c r="C2007" s="3" t="s">
        <v>1672</v>
      </c>
      <c r="D2007" s="3" t="s">
        <v>1672</v>
      </c>
      <c r="E2007" s="3" t="s">
        <v>89</v>
      </c>
      <c r="F2007" s="3" t="s">
        <v>1669</v>
      </c>
    </row>
    <row r="2008" spans="1:6" ht="45" customHeight="1" x14ac:dyDescent="0.3">
      <c r="A2008" s="3" t="s">
        <v>825</v>
      </c>
      <c r="B2008" s="3" t="s">
        <v>1667</v>
      </c>
      <c r="C2008" s="3" t="s">
        <v>1672</v>
      </c>
      <c r="D2008" s="3" t="s">
        <v>1672</v>
      </c>
      <c r="E2008" s="3" t="s">
        <v>89</v>
      </c>
      <c r="F2008" s="3" t="s">
        <v>1669</v>
      </c>
    </row>
    <row r="2009" spans="1:6" ht="45" customHeight="1" x14ac:dyDescent="0.3">
      <c r="A2009" s="3" t="s">
        <v>825</v>
      </c>
      <c r="B2009" s="3" t="s">
        <v>1667</v>
      </c>
      <c r="C2009" s="3" t="s">
        <v>1672</v>
      </c>
      <c r="D2009" s="3" t="s">
        <v>1672</v>
      </c>
      <c r="E2009" s="3" t="s">
        <v>89</v>
      </c>
      <c r="F2009" s="3" t="s">
        <v>1669</v>
      </c>
    </row>
    <row r="2010" spans="1:6" ht="45" customHeight="1" x14ac:dyDescent="0.3">
      <c r="A2010" s="3" t="s">
        <v>825</v>
      </c>
      <c r="B2010" s="3" t="s">
        <v>1667</v>
      </c>
      <c r="C2010" s="3" t="s">
        <v>1672</v>
      </c>
      <c r="D2010" s="3" t="s">
        <v>1672</v>
      </c>
      <c r="E2010" s="3" t="s">
        <v>89</v>
      </c>
      <c r="F2010" s="3" t="s">
        <v>1669</v>
      </c>
    </row>
    <row r="2011" spans="1:6" ht="45" customHeight="1" x14ac:dyDescent="0.3">
      <c r="A2011" s="3" t="s">
        <v>825</v>
      </c>
      <c r="B2011" s="3" t="s">
        <v>1667</v>
      </c>
      <c r="C2011" s="3" t="s">
        <v>1672</v>
      </c>
      <c r="D2011" s="3" t="s">
        <v>1672</v>
      </c>
      <c r="E2011" s="3" t="s">
        <v>89</v>
      </c>
      <c r="F2011" s="3" t="s">
        <v>1669</v>
      </c>
    </row>
    <row r="2012" spans="1:6" ht="45" customHeight="1" x14ac:dyDescent="0.3">
      <c r="A2012" s="3" t="s">
        <v>825</v>
      </c>
      <c r="B2012" s="3" t="s">
        <v>1667</v>
      </c>
      <c r="C2012" s="3" t="s">
        <v>1672</v>
      </c>
      <c r="D2012" s="3" t="s">
        <v>1672</v>
      </c>
      <c r="E2012" s="3" t="s">
        <v>89</v>
      </c>
      <c r="F2012" s="3" t="s">
        <v>1669</v>
      </c>
    </row>
    <row r="2013" spans="1:6" ht="45" customHeight="1" x14ac:dyDescent="0.3">
      <c r="A2013" s="3" t="s">
        <v>825</v>
      </c>
      <c r="B2013" s="3" t="s">
        <v>1667</v>
      </c>
      <c r="C2013" s="3" t="s">
        <v>1672</v>
      </c>
      <c r="D2013" s="3" t="s">
        <v>1672</v>
      </c>
      <c r="E2013" s="3" t="s">
        <v>89</v>
      </c>
      <c r="F2013" s="3" t="s">
        <v>1669</v>
      </c>
    </row>
    <row r="2014" spans="1:6" ht="45" customHeight="1" x14ac:dyDescent="0.3">
      <c r="A2014" s="3" t="s">
        <v>827</v>
      </c>
      <c r="B2014" s="3" t="s">
        <v>1667</v>
      </c>
      <c r="C2014" s="3" t="s">
        <v>1671</v>
      </c>
      <c r="D2014" s="3" t="s">
        <v>1671</v>
      </c>
      <c r="E2014" s="3" t="s">
        <v>89</v>
      </c>
      <c r="F2014" s="3" t="s">
        <v>1669</v>
      </c>
    </row>
    <row r="2015" spans="1:6" ht="45" customHeight="1" x14ac:dyDescent="0.3">
      <c r="A2015" s="3" t="s">
        <v>827</v>
      </c>
      <c r="B2015" s="3" t="s">
        <v>1667</v>
      </c>
      <c r="C2015" s="3" t="s">
        <v>1671</v>
      </c>
      <c r="D2015" s="3" t="s">
        <v>1671</v>
      </c>
      <c r="E2015" s="3" t="s">
        <v>89</v>
      </c>
      <c r="F2015" s="3" t="s">
        <v>1669</v>
      </c>
    </row>
    <row r="2016" spans="1:6" ht="45" customHeight="1" x14ac:dyDescent="0.3">
      <c r="A2016" s="3" t="s">
        <v>827</v>
      </c>
      <c r="B2016" s="3" t="s">
        <v>1667</v>
      </c>
      <c r="C2016" s="3" t="s">
        <v>1671</v>
      </c>
      <c r="D2016" s="3" t="s">
        <v>1671</v>
      </c>
      <c r="E2016" s="3" t="s">
        <v>89</v>
      </c>
      <c r="F2016" s="3" t="s">
        <v>1669</v>
      </c>
    </row>
    <row r="2017" spans="1:6" ht="45" customHeight="1" x14ac:dyDescent="0.3">
      <c r="A2017" s="3" t="s">
        <v>827</v>
      </c>
      <c r="B2017" s="3" t="s">
        <v>1667</v>
      </c>
      <c r="C2017" s="3" t="s">
        <v>1671</v>
      </c>
      <c r="D2017" s="3" t="s">
        <v>1671</v>
      </c>
      <c r="E2017" s="3" t="s">
        <v>89</v>
      </c>
      <c r="F2017" s="3" t="s">
        <v>1669</v>
      </c>
    </row>
    <row r="2018" spans="1:6" ht="45" customHeight="1" x14ac:dyDescent="0.3">
      <c r="A2018" s="3" t="s">
        <v>827</v>
      </c>
      <c r="B2018" s="3" t="s">
        <v>1667</v>
      </c>
      <c r="C2018" s="3" t="s">
        <v>1671</v>
      </c>
      <c r="D2018" s="3" t="s">
        <v>1671</v>
      </c>
      <c r="E2018" s="3" t="s">
        <v>89</v>
      </c>
      <c r="F2018" s="3" t="s">
        <v>1669</v>
      </c>
    </row>
    <row r="2019" spans="1:6" ht="45" customHeight="1" x14ac:dyDescent="0.3">
      <c r="A2019" s="3" t="s">
        <v>827</v>
      </c>
      <c r="B2019" s="3" t="s">
        <v>1667</v>
      </c>
      <c r="C2019" s="3" t="s">
        <v>1671</v>
      </c>
      <c r="D2019" s="3" t="s">
        <v>1671</v>
      </c>
      <c r="E2019" s="3" t="s">
        <v>89</v>
      </c>
      <c r="F2019" s="3" t="s">
        <v>1669</v>
      </c>
    </row>
    <row r="2020" spans="1:6" ht="45" customHeight="1" x14ac:dyDescent="0.3">
      <c r="A2020" s="3" t="s">
        <v>827</v>
      </c>
      <c r="B2020" s="3" t="s">
        <v>1667</v>
      </c>
      <c r="C2020" s="3" t="s">
        <v>1671</v>
      </c>
      <c r="D2020" s="3" t="s">
        <v>1671</v>
      </c>
      <c r="E2020" s="3" t="s">
        <v>89</v>
      </c>
      <c r="F2020" s="3" t="s">
        <v>1669</v>
      </c>
    </row>
    <row r="2021" spans="1:6" ht="45" customHeight="1" x14ac:dyDescent="0.3">
      <c r="A2021" s="3" t="s">
        <v>827</v>
      </c>
      <c r="B2021" s="3" t="s">
        <v>1667</v>
      </c>
      <c r="C2021" s="3" t="s">
        <v>1671</v>
      </c>
      <c r="D2021" s="3" t="s">
        <v>1671</v>
      </c>
      <c r="E2021" s="3" t="s">
        <v>89</v>
      </c>
      <c r="F2021" s="3" t="s">
        <v>1669</v>
      </c>
    </row>
    <row r="2022" spans="1:6" ht="45" customHeight="1" x14ac:dyDescent="0.3">
      <c r="A2022" s="3" t="s">
        <v>827</v>
      </c>
      <c r="B2022" s="3" t="s">
        <v>1667</v>
      </c>
      <c r="C2022" s="3" t="s">
        <v>1671</v>
      </c>
      <c r="D2022" s="3" t="s">
        <v>1671</v>
      </c>
      <c r="E2022" s="3" t="s">
        <v>89</v>
      </c>
      <c r="F2022" s="3" t="s">
        <v>1669</v>
      </c>
    </row>
    <row r="2023" spans="1:6" ht="45" customHeight="1" x14ac:dyDescent="0.3">
      <c r="A2023" s="3" t="s">
        <v>827</v>
      </c>
      <c r="B2023" s="3" t="s">
        <v>1667</v>
      </c>
      <c r="C2023" s="3" t="s">
        <v>1671</v>
      </c>
      <c r="D2023" s="3" t="s">
        <v>1671</v>
      </c>
      <c r="E2023" s="3" t="s">
        <v>89</v>
      </c>
      <c r="F2023" s="3" t="s">
        <v>1669</v>
      </c>
    </row>
    <row r="2024" spans="1:6" ht="45" customHeight="1" x14ac:dyDescent="0.3">
      <c r="A2024" s="3" t="s">
        <v>827</v>
      </c>
      <c r="B2024" s="3" t="s">
        <v>1667</v>
      </c>
      <c r="C2024" s="3" t="s">
        <v>1671</v>
      </c>
      <c r="D2024" s="3" t="s">
        <v>1671</v>
      </c>
      <c r="E2024" s="3" t="s">
        <v>89</v>
      </c>
      <c r="F2024" s="3" t="s">
        <v>1669</v>
      </c>
    </row>
    <row r="2025" spans="1:6" ht="45" customHeight="1" x14ac:dyDescent="0.3">
      <c r="A2025" s="3" t="s">
        <v>827</v>
      </c>
      <c r="B2025" s="3" t="s">
        <v>1667</v>
      </c>
      <c r="C2025" s="3" t="s">
        <v>1671</v>
      </c>
      <c r="D2025" s="3" t="s">
        <v>1671</v>
      </c>
      <c r="E2025" s="3" t="s">
        <v>89</v>
      </c>
      <c r="F2025" s="3" t="s">
        <v>1669</v>
      </c>
    </row>
    <row r="2026" spans="1:6" ht="45" customHeight="1" x14ac:dyDescent="0.3">
      <c r="A2026" s="3" t="s">
        <v>827</v>
      </c>
      <c r="B2026" s="3" t="s">
        <v>1667</v>
      </c>
      <c r="C2026" s="3" t="s">
        <v>1671</v>
      </c>
      <c r="D2026" s="3" t="s">
        <v>1671</v>
      </c>
      <c r="E2026" s="3" t="s">
        <v>89</v>
      </c>
      <c r="F2026" s="3" t="s">
        <v>1669</v>
      </c>
    </row>
    <row r="2027" spans="1:6" ht="45" customHeight="1" x14ac:dyDescent="0.3">
      <c r="A2027" s="3" t="s">
        <v>827</v>
      </c>
      <c r="B2027" s="3" t="s">
        <v>1667</v>
      </c>
      <c r="C2027" s="3" t="s">
        <v>1671</v>
      </c>
      <c r="D2027" s="3" t="s">
        <v>1671</v>
      </c>
      <c r="E2027" s="3" t="s">
        <v>89</v>
      </c>
      <c r="F2027" s="3" t="s">
        <v>1669</v>
      </c>
    </row>
    <row r="2028" spans="1:6" ht="45" customHeight="1" x14ac:dyDescent="0.3">
      <c r="A2028" s="3" t="s">
        <v>829</v>
      </c>
      <c r="B2028" s="3" t="s">
        <v>1667</v>
      </c>
      <c r="C2028" s="3" t="s">
        <v>1670</v>
      </c>
      <c r="D2028" s="3" t="s">
        <v>1670</v>
      </c>
      <c r="E2028" s="3" t="s">
        <v>89</v>
      </c>
      <c r="F2028" s="3" t="s">
        <v>1669</v>
      </c>
    </row>
    <row r="2029" spans="1:6" ht="45" customHeight="1" x14ac:dyDescent="0.3">
      <c r="A2029" s="3" t="s">
        <v>829</v>
      </c>
      <c r="B2029" s="3" t="s">
        <v>1667</v>
      </c>
      <c r="C2029" s="3" t="s">
        <v>1670</v>
      </c>
      <c r="D2029" s="3" t="s">
        <v>1670</v>
      </c>
      <c r="E2029" s="3" t="s">
        <v>89</v>
      </c>
      <c r="F2029" s="3" t="s">
        <v>1669</v>
      </c>
    </row>
    <row r="2030" spans="1:6" ht="45" customHeight="1" x14ac:dyDescent="0.3">
      <c r="A2030" s="3" t="s">
        <v>829</v>
      </c>
      <c r="B2030" s="3" t="s">
        <v>1667</v>
      </c>
      <c r="C2030" s="3" t="s">
        <v>1670</v>
      </c>
      <c r="D2030" s="3" t="s">
        <v>1670</v>
      </c>
      <c r="E2030" s="3" t="s">
        <v>89</v>
      </c>
      <c r="F2030" s="3" t="s">
        <v>1669</v>
      </c>
    </row>
    <row r="2031" spans="1:6" ht="45" customHeight="1" x14ac:dyDescent="0.3">
      <c r="A2031" s="3" t="s">
        <v>829</v>
      </c>
      <c r="B2031" s="3" t="s">
        <v>1667</v>
      </c>
      <c r="C2031" s="3" t="s">
        <v>1670</v>
      </c>
      <c r="D2031" s="3" t="s">
        <v>1670</v>
      </c>
      <c r="E2031" s="3" t="s">
        <v>89</v>
      </c>
      <c r="F2031" s="3" t="s">
        <v>1669</v>
      </c>
    </row>
    <row r="2032" spans="1:6" ht="45" customHeight="1" x14ac:dyDescent="0.3">
      <c r="A2032" s="3" t="s">
        <v>829</v>
      </c>
      <c r="B2032" s="3" t="s">
        <v>1667</v>
      </c>
      <c r="C2032" s="3" t="s">
        <v>1670</v>
      </c>
      <c r="D2032" s="3" t="s">
        <v>1670</v>
      </c>
      <c r="E2032" s="3" t="s">
        <v>89</v>
      </c>
      <c r="F2032" s="3" t="s">
        <v>1669</v>
      </c>
    </row>
    <row r="2033" spans="1:6" ht="45" customHeight="1" x14ac:dyDescent="0.3">
      <c r="A2033" s="3" t="s">
        <v>829</v>
      </c>
      <c r="B2033" s="3" t="s">
        <v>1667</v>
      </c>
      <c r="C2033" s="3" t="s">
        <v>1670</v>
      </c>
      <c r="D2033" s="3" t="s">
        <v>1670</v>
      </c>
      <c r="E2033" s="3" t="s">
        <v>89</v>
      </c>
      <c r="F2033" s="3" t="s">
        <v>1669</v>
      </c>
    </row>
    <row r="2034" spans="1:6" ht="45" customHeight="1" x14ac:dyDescent="0.3">
      <c r="A2034" s="3" t="s">
        <v>829</v>
      </c>
      <c r="B2034" s="3" t="s">
        <v>1667</v>
      </c>
      <c r="C2034" s="3" t="s">
        <v>1670</v>
      </c>
      <c r="D2034" s="3" t="s">
        <v>1670</v>
      </c>
      <c r="E2034" s="3" t="s">
        <v>89</v>
      </c>
      <c r="F2034" s="3" t="s">
        <v>1669</v>
      </c>
    </row>
    <row r="2035" spans="1:6" ht="45" customHeight="1" x14ac:dyDescent="0.3">
      <c r="A2035" s="3" t="s">
        <v>829</v>
      </c>
      <c r="B2035" s="3" t="s">
        <v>1667</v>
      </c>
      <c r="C2035" s="3" t="s">
        <v>1670</v>
      </c>
      <c r="D2035" s="3" t="s">
        <v>1670</v>
      </c>
      <c r="E2035" s="3" t="s">
        <v>89</v>
      </c>
      <c r="F2035" s="3" t="s">
        <v>1669</v>
      </c>
    </row>
    <row r="2036" spans="1:6" ht="45" customHeight="1" x14ac:dyDescent="0.3">
      <c r="A2036" s="3" t="s">
        <v>829</v>
      </c>
      <c r="B2036" s="3" t="s">
        <v>1667</v>
      </c>
      <c r="C2036" s="3" t="s">
        <v>1670</v>
      </c>
      <c r="D2036" s="3" t="s">
        <v>1670</v>
      </c>
      <c r="E2036" s="3" t="s">
        <v>89</v>
      </c>
      <c r="F2036" s="3" t="s">
        <v>1669</v>
      </c>
    </row>
    <row r="2037" spans="1:6" ht="45" customHeight="1" x14ac:dyDescent="0.3">
      <c r="A2037" s="3" t="s">
        <v>829</v>
      </c>
      <c r="B2037" s="3" t="s">
        <v>1667</v>
      </c>
      <c r="C2037" s="3" t="s">
        <v>1670</v>
      </c>
      <c r="D2037" s="3" t="s">
        <v>1670</v>
      </c>
      <c r="E2037" s="3" t="s">
        <v>89</v>
      </c>
      <c r="F2037" s="3" t="s">
        <v>1669</v>
      </c>
    </row>
    <row r="2038" spans="1:6" ht="45" customHeight="1" x14ac:dyDescent="0.3">
      <c r="A2038" s="3" t="s">
        <v>829</v>
      </c>
      <c r="B2038" s="3" t="s">
        <v>1667</v>
      </c>
      <c r="C2038" s="3" t="s">
        <v>1670</v>
      </c>
      <c r="D2038" s="3" t="s">
        <v>1670</v>
      </c>
      <c r="E2038" s="3" t="s">
        <v>89</v>
      </c>
      <c r="F2038" s="3" t="s">
        <v>1669</v>
      </c>
    </row>
    <row r="2039" spans="1:6" ht="45" customHeight="1" x14ac:dyDescent="0.3">
      <c r="A2039" s="3" t="s">
        <v>829</v>
      </c>
      <c r="B2039" s="3" t="s">
        <v>1667</v>
      </c>
      <c r="C2039" s="3" t="s">
        <v>1670</v>
      </c>
      <c r="D2039" s="3" t="s">
        <v>1670</v>
      </c>
      <c r="E2039" s="3" t="s">
        <v>89</v>
      </c>
      <c r="F2039" s="3" t="s">
        <v>1669</v>
      </c>
    </row>
    <row r="2040" spans="1:6" ht="45" customHeight="1" x14ac:dyDescent="0.3">
      <c r="A2040" s="3" t="s">
        <v>829</v>
      </c>
      <c r="B2040" s="3" t="s">
        <v>1667</v>
      </c>
      <c r="C2040" s="3" t="s">
        <v>1670</v>
      </c>
      <c r="D2040" s="3" t="s">
        <v>1670</v>
      </c>
      <c r="E2040" s="3" t="s">
        <v>89</v>
      </c>
      <c r="F2040" s="3" t="s">
        <v>1669</v>
      </c>
    </row>
    <row r="2041" spans="1:6" ht="45" customHeight="1" x14ac:dyDescent="0.3">
      <c r="A2041" s="3" t="s">
        <v>829</v>
      </c>
      <c r="B2041" s="3" t="s">
        <v>1667</v>
      </c>
      <c r="C2041" s="3" t="s">
        <v>1670</v>
      </c>
      <c r="D2041" s="3" t="s">
        <v>1670</v>
      </c>
      <c r="E2041" s="3" t="s">
        <v>89</v>
      </c>
      <c r="F2041" s="3" t="s">
        <v>1669</v>
      </c>
    </row>
    <row r="2042" spans="1:6" ht="45" customHeight="1" x14ac:dyDescent="0.3">
      <c r="A2042" s="3" t="s">
        <v>830</v>
      </c>
      <c r="B2042" s="3" t="s">
        <v>1667</v>
      </c>
      <c r="C2042" s="3" t="s">
        <v>1672</v>
      </c>
      <c r="D2042" s="3" t="s">
        <v>1672</v>
      </c>
      <c r="E2042" s="3" t="s">
        <v>89</v>
      </c>
      <c r="F2042" s="3" t="s">
        <v>1669</v>
      </c>
    </row>
    <row r="2043" spans="1:6" ht="45" customHeight="1" x14ac:dyDescent="0.3">
      <c r="A2043" s="3" t="s">
        <v>830</v>
      </c>
      <c r="B2043" s="3" t="s">
        <v>1667</v>
      </c>
      <c r="C2043" s="3" t="s">
        <v>1672</v>
      </c>
      <c r="D2043" s="3" t="s">
        <v>1672</v>
      </c>
      <c r="E2043" s="3" t="s">
        <v>89</v>
      </c>
      <c r="F2043" s="3" t="s">
        <v>1669</v>
      </c>
    </row>
    <row r="2044" spans="1:6" ht="45" customHeight="1" x14ac:dyDescent="0.3">
      <c r="A2044" s="3" t="s">
        <v>830</v>
      </c>
      <c r="B2044" s="3" t="s">
        <v>1667</v>
      </c>
      <c r="C2044" s="3" t="s">
        <v>1672</v>
      </c>
      <c r="D2044" s="3" t="s">
        <v>1672</v>
      </c>
      <c r="E2044" s="3" t="s">
        <v>89</v>
      </c>
      <c r="F2044" s="3" t="s">
        <v>1669</v>
      </c>
    </row>
    <row r="2045" spans="1:6" ht="45" customHeight="1" x14ac:dyDescent="0.3">
      <c r="A2045" s="3" t="s">
        <v>830</v>
      </c>
      <c r="B2045" s="3" t="s">
        <v>1667</v>
      </c>
      <c r="C2045" s="3" t="s">
        <v>1672</v>
      </c>
      <c r="D2045" s="3" t="s">
        <v>1672</v>
      </c>
      <c r="E2045" s="3" t="s">
        <v>89</v>
      </c>
      <c r="F2045" s="3" t="s">
        <v>1669</v>
      </c>
    </row>
    <row r="2046" spans="1:6" ht="45" customHeight="1" x14ac:dyDescent="0.3">
      <c r="A2046" s="3" t="s">
        <v>830</v>
      </c>
      <c r="B2046" s="3" t="s">
        <v>1667</v>
      </c>
      <c r="C2046" s="3" t="s">
        <v>1672</v>
      </c>
      <c r="D2046" s="3" t="s">
        <v>1672</v>
      </c>
      <c r="E2046" s="3" t="s">
        <v>89</v>
      </c>
      <c r="F2046" s="3" t="s">
        <v>1669</v>
      </c>
    </row>
    <row r="2047" spans="1:6" ht="45" customHeight="1" x14ac:dyDescent="0.3">
      <c r="A2047" s="3" t="s">
        <v>830</v>
      </c>
      <c r="B2047" s="3" t="s">
        <v>1667</v>
      </c>
      <c r="C2047" s="3" t="s">
        <v>1672</v>
      </c>
      <c r="D2047" s="3" t="s">
        <v>1672</v>
      </c>
      <c r="E2047" s="3" t="s">
        <v>89</v>
      </c>
      <c r="F2047" s="3" t="s">
        <v>1669</v>
      </c>
    </row>
    <row r="2048" spans="1:6" ht="45" customHeight="1" x14ac:dyDescent="0.3">
      <c r="A2048" s="3" t="s">
        <v>830</v>
      </c>
      <c r="B2048" s="3" t="s">
        <v>1667</v>
      </c>
      <c r="C2048" s="3" t="s">
        <v>1672</v>
      </c>
      <c r="D2048" s="3" t="s">
        <v>1672</v>
      </c>
      <c r="E2048" s="3" t="s">
        <v>89</v>
      </c>
      <c r="F2048" s="3" t="s">
        <v>1669</v>
      </c>
    </row>
    <row r="2049" spans="1:6" ht="45" customHeight="1" x14ac:dyDescent="0.3">
      <c r="A2049" s="3" t="s">
        <v>830</v>
      </c>
      <c r="B2049" s="3" t="s">
        <v>1667</v>
      </c>
      <c r="C2049" s="3" t="s">
        <v>1672</v>
      </c>
      <c r="D2049" s="3" t="s">
        <v>1672</v>
      </c>
      <c r="E2049" s="3" t="s">
        <v>89</v>
      </c>
      <c r="F2049" s="3" t="s">
        <v>1669</v>
      </c>
    </row>
    <row r="2050" spans="1:6" ht="45" customHeight="1" x14ac:dyDescent="0.3">
      <c r="A2050" s="3" t="s">
        <v>830</v>
      </c>
      <c r="B2050" s="3" t="s">
        <v>1667</v>
      </c>
      <c r="C2050" s="3" t="s">
        <v>1672</v>
      </c>
      <c r="D2050" s="3" t="s">
        <v>1672</v>
      </c>
      <c r="E2050" s="3" t="s">
        <v>89</v>
      </c>
      <c r="F2050" s="3" t="s">
        <v>1669</v>
      </c>
    </row>
    <row r="2051" spans="1:6" ht="45" customHeight="1" x14ac:dyDescent="0.3">
      <c r="A2051" s="3" t="s">
        <v>830</v>
      </c>
      <c r="B2051" s="3" t="s">
        <v>1667</v>
      </c>
      <c r="C2051" s="3" t="s">
        <v>1672</v>
      </c>
      <c r="D2051" s="3" t="s">
        <v>1672</v>
      </c>
      <c r="E2051" s="3" t="s">
        <v>89</v>
      </c>
      <c r="F2051" s="3" t="s">
        <v>1669</v>
      </c>
    </row>
    <row r="2052" spans="1:6" ht="45" customHeight="1" x14ac:dyDescent="0.3">
      <c r="A2052" s="3" t="s">
        <v>830</v>
      </c>
      <c r="B2052" s="3" t="s">
        <v>1667</v>
      </c>
      <c r="C2052" s="3" t="s">
        <v>1672</v>
      </c>
      <c r="D2052" s="3" t="s">
        <v>1672</v>
      </c>
      <c r="E2052" s="3" t="s">
        <v>89</v>
      </c>
      <c r="F2052" s="3" t="s">
        <v>1669</v>
      </c>
    </row>
    <row r="2053" spans="1:6" ht="45" customHeight="1" x14ac:dyDescent="0.3">
      <c r="A2053" s="3" t="s">
        <v>830</v>
      </c>
      <c r="B2053" s="3" t="s">
        <v>1667</v>
      </c>
      <c r="C2053" s="3" t="s">
        <v>1672</v>
      </c>
      <c r="D2053" s="3" t="s">
        <v>1672</v>
      </c>
      <c r="E2053" s="3" t="s">
        <v>89</v>
      </c>
      <c r="F2053" s="3" t="s">
        <v>1669</v>
      </c>
    </row>
    <row r="2054" spans="1:6" ht="45" customHeight="1" x14ac:dyDescent="0.3">
      <c r="A2054" s="3" t="s">
        <v>830</v>
      </c>
      <c r="B2054" s="3" t="s">
        <v>1667</v>
      </c>
      <c r="C2054" s="3" t="s">
        <v>1672</v>
      </c>
      <c r="D2054" s="3" t="s">
        <v>1672</v>
      </c>
      <c r="E2054" s="3" t="s">
        <v>89</v>
      </c>
      <c r="F2054" s="3" t="s">
        <v>1669</v>
      </c>
    </row>
    <row r="2055" spans="1:6" ht="45" customHeight="1" x14ac:dyDescent="0.3">
      <c r="A2055" s="3" t="s">
        <v>830</v>
      </c>
      <c r="B2055" s="3" t="s">
        <v>1667</v>
      </c>
      <c r="C2055" s="3" t="s">
        <v>1672</v>
      </c>
      <c r="D2055" s="3" t="s">
        <v>1672</v>
      </c>
      <c r="E2055" s="3" t="s">
        <v>89</v>
      </c>
      <c r="F2055" s="3" t="s">
        <v>1669</v>
      </c>
    </row>
    <row r="2056" spans="1:6" ht="45" customHeight="1" x14ac:dyDescent="0.3">
      <c r="A2056" s="3" t="s">
        <v>831</v>
      </c>
      <c r="B2056" s="3" t="s">
        <v>1667</v>
      </c>
      <c r="C2056" s="3" t="s">
        <v>1672</v>
      </c>
      <c r="D2056" s="3" t="s">
        <v>1672</v>
      </c>
      <c r="E2056" s="3" t="s">
        <v>89</v>
      </c>
      <c r="F2056" s="3" t="s">
        <v>1669</v>
      </c>
    </row>
    <row r="2057" spans="1:6" ht="45" customHeight="1" x14ac:dyDescent="0.3">
      <c r="A2057" s="3" t="s">
        <v>831</v>
      </c>
      <c r="B2057" s="3" t="s">
        <v>1667</v>
      </c>
      <c r="C2057" s="3" t="s">
        <v>1672</v>
      </c>
      <c r="D2057" s="3" t="s">
        <v>1672</v>
      </c>
      <c r="E2057" s="3" t="s">
        <v>89</v>
      </c>
      <c r="F2057" s="3" t="s">
        <v>1669</v>
      </c>
    </row>
    <row r="2058" spans="1:6" ht="45" customHeight="1" x14ac:dyDescent="0.3">
      <c r="A2058" s="3" t="s">
        <v>831</v>
      </c>
      <c r="B2058" s="3" t="s">
        <v>1667</v>
      </c>
      <c r="C2058" s="3" t="s">
        <v>1672</v>
      </c>
      <c r="D2058" s="3" t="s">
        <v>1672</v>
      </c>
      <c r="E2058" s="3" t="s">
        <v>89</v>
      </c>
      <c r="F2058" s="3" t="s">
        <v>1669</v>
      </c>
    </row>
    <row r="2059" spans="1:6" ht="45" customHeight="1" x14ac:dyDescent="0.3">
      <c r="A2059" s="3" t="s">
        <v>831</v>
      </c>
      <c r="B2059" s="3" t="s">
        <v>1667</v>
      </c>
      <c r="C2059" s="3" t="s">
        <v>1672</v>
      </c>
      <c r="D2059" s="3" t="s">
        <v>1672</v>
      </c>
      <c r="E2059" s="3" t="s">
        <v>89</v>
      </c>
      <c r="F2059" s="3" t="s">
        <v>1669</v>
      </c>
    </row>
    <row r="2060" spans="1:6" ht="45" customHeight="1" x14ac:dyDescent="0.3">
      <c r="A2060" s="3" t="s">
        <v>831</v>
      </c>
      <c r="B2060" s="3" t="s">
        <v>1667</v>
      </c>
      <c r="C2060" s="3" t="s">
        <v>1672</v>
      </c>
      <c r="D2060" s="3" t="s">
        <v>1672</v>
      </c>
      <c r="E2060" s="3" t="s">
        <v>89</v>
      </c>
      <c r="F2060" s="3" t="s">
        <v>1669</v>
      </c>
    </row>
    <row r="2061" spans="1:6" ht="45" customHeight="1" x14ac:dyDescent="0.3">
      <c r="A2061" s="3" t="s">
        <v>831</v>
      </c>
      <c r="B2061" s="3" t="s">
        <v>1667</v>
      </c>
      <c r="C2061" s="3" t="s">
        <v>1672</v>
      </c>
      <c r="D2061" s="3" t="s">
        <v>1672</v>
      </c>
      <c r="E2061" s="3" t="s">
        <v>89</v>
      </c>
      <c r="F2061" s="3" t="s">
        <v>1669</v>
      </c>
    </row>
    <row r="2062" spans="1:6" ht="45" customHeight="1" x14ac:dyDescent="0.3">
      <c r="A2062" s="3" t="s">
        <v>831</v>
      </c>
      <c r="B2062" s="3" t="s">
        <v>1667</v>
      </c>
      <c r="C2062" s="3" t="s">
        <v>1672</v>
      </c>
      <c r="D2062" s="3" t="s">
        <v>1672</v>
      </c>
      <c r="E2062" s="3" t="s">
        <v>89</v>
      </c>
      <c r="F2062" s="3" t="s">
        <v>1669</v>
      </c>
    </row>
    <row r="2063" spans="1:6" ht="45" customHeight="1" x14ac:dyDescent="0.3">
      <c r="A2063" s="3" t="s">
        <v>831</v>
      </c>
      <c r="B2063" s="3" t="s">
        <v>1667</v>
      </c>
      <c r="C2063" s="3" t="s">
        <v>1672</v>
      </c>
      <c r="D2063" s="3" t="s">
        <v>1672</v>
      </c>
      <c r="E2063" s="3" t="s">
        <v>89</v>
      </c>
      <c r="F2063" s="3" t="s">
        <v>1669</v>
      </c>
    </row>
    <row r="2064" spans="1:6" ht="45" customHeight="1" x14ac:dyDescent="0.3">
      <c r="A2064" s="3" t="s">
        <v>831</v>
      </c>
      <c r="B2064" s="3" t="s">
        <v>1667</v>
      </c>
      <c r="C2064" s="3" t="s">
        <v>1672</v>
      </c>
      <c r="D2064" s="3" t="s">
        <v>1672</v>
      </c>
      <c r="E2064" s="3" t="s">
        <v>89</v>
      </c>
      <c r="F2064" s="3" t="s">
        <v>1669</v>
      </c>
    </row>
    <row r="2065" spans="1:6" ht="45" customHeight="1" x14ac:dyDescent="0.3">
      <c r="A2065" s="3" t="s">
        <v>831</v>
      </c>
      <c r="B2065" s="3" t="s">
        <v>1667</v>
      </c>
      <c r="C2065" s="3" t="s">
        <v>1672</v>
      </c>
      <c r="D2065" s="3" t="s">
        <v>1672</v>
      </c>
      <c r="E2065" s="3" t="s">
        <v>89</v>
      </c>
      <c r="F2065" s="3" t="s">
        <v>1669</v>
      </c>
    </row>
    <row r="2066" spans="1:6" ht="45" customHeight="1" x14ac:dyDescent="0.3">
      <c r="A2066" s="3" t="s">
        <v>831</v>
      </c>
      <c r="B2066" s="3" t="s">
        <v>1667</v>
      </c>
      <c r="C2066" s="3" t="s">
        <v>1672</v>
      </c>
      <c r="D2066" s="3" t="s">
        <v>1672</v>
      </c>
      <c r="E2066" s="3" t="s">
        <v>89</v>
      </c>
      <c r="F2066" s="3" t="s">
        <v>1669</v>
      </c>
    </row>
    <row r="2067" spans="1:6" ht="45" customHeight="1" x14ac:dyDescent="0.3">
      <c r="A2067" s="3" t="s">
        <v>831</v>
      </c>
      <c r="B2067" s="3" t="s">
        <v>1667</v>
      </c>
      <c r="C2067" s="3" t="s">
        <v>1672</v>
      </c>
      <c r="D2067" s="3" t="s">
        <v>1672</v>
      </c>
      <c r="E2067" s="3" t="s">
        <v>89</v>
      </c>
      <c r="F2067" s="3" t="s">
        <v>1669</v>
      </c>
    </row>
    <row r="2068" spans="1:6" ht="45" customHeight="1" x14ac:dyDescent="0.3">
      <c r="A2068" s="3" t="s">
        <v>831</v>
      </c>
      <c r="B2068" s="3" t="s">
        <v>1667</v>
      </c>
      <c r="C2068" s="3" t="s">
        <v>1672</v>
      </c>
      <c r="D2068" s="3" t="s">
        <v>1672</v>
      </c>
      <c r="E2068" s="3" t="s">
        <v>89</v>
      </c>
      <c r="F2068" s="3" t="s">
        <v>1669</v>
      </c>
    </row>
    <row r="2069" spans="1:6" ht="45" customHeight="1" x14ac:dyDescent="0.3">
      <c r="A2069" s="3" t="s">
        <v>831</v>
      </c>
      <c r="B2069" s="3" t="s">
        <v>1667</v>
      </c>
      <c r="C2069" s="3" t="s">
        <v>1672</v>
      </c>
      <c r="D2069" s="3" t="s">
        <v>1672</v>
      </c>
      <c r="E2069" s="3" t="s">
        <v>89</v>
      </c>
      <c r="F2069" s="3" t="s">
        <v>1669</v>
      </c>
    </row>
    <row r="2070" spans="1:6" ht="45" customHeight="1" x14ac:dyDescent="0.3">
      <c r="A2070" s="3" t="s">
        <v>832</v>
      </c>
      <c r="B2070" s="3" t="s">
        <v>1667</v>
      </c>
      <c r="C2070" s="3" t="s">
        <v>1668</v>
      </c>
      <c r="D2070" s="3" t="s">
        <v>1668</v>
      </c>
      <c r="E2070" s="3" t="s">
        <v>89</v>
      </c>
      <c r="F2070" s="3" t="s">
        <v>1669</v>
      </c>
    </row>
    <row r="2071" spans="1:6" ht="45" customHeight="1" x14ac:dyDescent="0.3">
      <c r="A2071" s="3" t="s">
        <v>832</v>
      </c>
      <c r="B2071" s="3" t="s">
        <v>1667</v>
      </c>
      <c r="C2071" s="3" t="s">
        <v>1668</v>
      </c>
      <c r="D2071" s="3" t="s">
        <v>1668</v>
      </c>
      <c r="E2071" s="3" t="s">
        <v>89</v>
      </c>
      <c r="F2071" s="3" t="s">
        <v>1669</v>
      </c>
    </row>
    <row r="2072" spans="1:6" ht="45" customHeight="1" x14ac:dyDescent="0.3">
      <c r="A2072" s="3" t="s">
        <v>832</v>
      </c>
      <c r="B2072" s="3" t="s">
        <v>1667</v>
      </c>
      <c r="C2072" s="3" t="s">
        <v>1668</v>
      </c>
      <c r="D2072" s="3" t="s">
        <v>1668</v>
      </c>
      <c r="E2072" s="3" t="s">
        <v>89</v>
      </c>
      <c r="F2072" s="3" t="s">
        <v>1669</v>
      </c>
    </row>
    <row r="2073" spans="1:6" ht="45" customHeight="1" x14ac:dyDescent="0.3">
      <c r="A2073" s="3" t="s">
        <v>832</v>
      </c>
      <c r="B2073" s="3" t="s">
        <v>1667</v>
      </c>
      <c r="C2073" s="3" t="s">
        <v>1668</v>
      </c>
      <c r="D2073" s="3" t="s">
        <v>1668</v>
      </c>
      <c r="E2073" s="3" t="s">
        <v>89</v>
      </c>
      <c r="F2073" s="3" t="s">
        <v>1669</v>
      </c>
    </row>
    <row r="2074" spans="1:6" ht="45" customHeight="1" x14ac:dyDescent="0.3">
      <c r="A2074" s="3" t="s">
        <v>832</v>
      </c>
      <c r="B2074" s="3" t="s">
        <v>1667</v>
      </c>
      <c r="C2074" s="3" t="s">
        <v>1668</v>
      </c>
      <c r="D2074" s="3" t="s">
        <v>1668</v>
      </c>
      <c r="E2074" s="3" t="s">
        <v>89</v>
      </c>
      <c r="F2074" s="3" t="s">
        <v>1669</v>
      </c>
    </row>
    <row r="2075" spans="1:6" ht="45" customHeight="1" x14ac:dyDescent="0.3">
      <c r="A2075" s="3" t="s">
        <v>832</v>
      </c>
      <c r="B2075" s="3" t="s">
        <v>1667</v>
      </c>
      <c r="C2075" s="3" t="s">
        <v>1668</v>
      </c>
      <c r="D2075" s="3" t="s">
        <v>1668</v>
      </c>
      <c r="E2075" s="3" t="s">
        <v>89</v>
      </c>
      <c r="F2075" s="3" t="s">
        <v>1669</v>
      </c>
    </row>
    <row r="2076" spans="1:6" ht="45" customHeight="1" x14ac:dyDescent="0.3">
      <c r="A2076" s="3" t="s">
        <v>832</v>
      </c>
      <c r="B2076" s="3" t="s">
        <v>1667</v>
      </c>
      <c r="C2076" s="3" t="s">
        <v>1668</v>
      </c>
      <c r="D2076" s="3" t="s">
        <v>1668</v>
      </c>
      <c r="E2076" s="3" t="s">
        <v>89</v>
      </c>
      <c r="F2076" s="3" t="s">
        <v>1669</v>
      </c>
    </row>
    <row r="2077" spans="1:6" ht="45" customHeight="1" x14ac:dyDescent="0.3">
      <c r="A2077" s="3" t="s">
        <v>832</v>
      </c>
      <c r="B2077" s="3" t="s">
        <v>1667</v>
      </c>
      <c r="C2077" s="3" t="s">
        <v>1668</v>
      </c>
      <c r="D2077" s="3" t="s">
        <v>1668</v>
      </c>
      <c r="E2077" s="3" t="s">
        <v>89</v>
      </c>
      <c r="F2077" s="3" t="s">
        <v>1669</v>
      </c>
    </row>
    <row r="2078" spans="1:6" ht="45" customHeight="1" x14ac:dyDescent="0.3">
      <c r="A2078" s="3" t="s">
        <v>832</v>
      </c>
      <c r="B2078" s="3" t="s">
        <v>1667</v>
      </c>
      <c r="C2078" s="3" t="s">
        <v>1668</v>
      </c>
      <c r="D2078" s="3" t="s">
        <v>1668</v>
      </c>
      <c r="E2078" s="3" t="s">
        <v>89</v>
      </c>
      <c r="F2078" s="3" t="s">
        <v>1669</v>
      </c>
    </row>
    <row r="2079" spans="1:6" ht="45" customHeight="1" x14ac:dyDescent="0.3">
      <c r="A2079" s="3" t="s">
        <v>832</v>
      </c>
      <c r="B2079" s="3" t="s">
        <v>1667</v>
      </c>
      <c r="C2079" s="3" t="s">
        <v>1668</v>
      </c>
      <c r="D2079" s="3" t="s">
        <v>1668</v>
      </c>
      <c r="E2079" s="3" t="s">
        <v>89</v>
      </c>
      <c r="F2079" s="3" t="s">
        <v>1669</v>
      </c>
    </row>
    <row r="2080" spans="1:6" ht="45" customHeight="1" x14ac:dyDescent="0.3">
      <c r="A2080" s="3" t="s">
        <v>832</v>
      </c>
      <c r="B2080" s="3" t="s">
        <v>1667</v>
      </c>
      <c r="C2080" s="3" t="s">
        <v>1668</v>
      </c>
      <c r="D2080" s="3" t="s">
        <v>1668</v>
      </c>
      <c r="E2080" s="3" t="s">
        <v>89</v>
      </c>
      <c r="F2080" s="3" t="s">
        <v>1669</v>
      </c>
    </row>
    <row r="2081" spans="1:6" ht="45" customHeight="1" x14ac:dyDescent="0.3">
      <c r="A2081" s="3" t="s">
        <v>832</v>
      </c>
      <c r="B2081" s="3" t="s">
        <v>1667</v>
      </c>
      <c r="C2081" s="3" t="s">
        <v>1668</v>
      </c>
      <c r="D2081" s="3" t="s">
        <v>1668</v>
      </c>
      <c r="E2081" s="3" t="s">
        <v>89</v>
      </c>
      <c r="F2081" s="3" t="s">
        <v>1669</v>
      </c>
    </row>
    <row r="2082" spans="1:6" ht="45" customHeight="1" x14ac:dyDescent="0.3">
      <c r="A2082" s="3" t="s">
        <v>832</v>
      </c>
      <c r="B2082" s="3" t="s">
        <v>1667</v>
      </c>
      <c r="C2082" s="3" t="s">
        <v>1668</v>
      </c>
      <c r="D2082" s="3" t="s">
        <v>1668</v>
      </c>
      <c r="E2082" s="3" t="s">
        <v>89</v>
      </c>
      <c r="F2082" s="3" t="s">
        <v>1669</v>
      </c>
    </row>
    <row r="2083" spans="1:6" ht="45" customHeight="1" x14ac:dyDescent="0.3">
      <c r="A2083" s="3" t="s">
        <v>832</v>
      </c>
      <c r="B2083" s="3" t="s">
        <v>1667</v>
      </c>
      <c r="C2083" s="3" t="s">
        <v>1668</v>
      </c>
      <c r="D2083" s="3" t="s">
        <v>1668</v>
      </c>
      <c r="E2083" s="3" t="s">
        <v>89</v>
      </c>
      <c r="F2083" s="3" t="s">
        <v>1669</v>
      </c>
    </row>
    <row r="2084" spans="1:6" ht="45" customHeight="1" x14ac:dyDescent="0.3">
      <c r="A2084" s="3" t="s">
        <v>836</v>
      </c>
      <c r="B2084" s="3" t="s">
        <v>1667</v>
      </c>
      <c r="C2084" s="3" t="s">
        <v>1670</v>
      </c>
      <c r="D2084" s="3" t="s">
        <v>1670</v>
      </c>
      <c r="E2084" s="3" t="s">
        <v>89</v>
      </c>
      <c r="F2084" s="3" t="s">
        <v>1669</v>
      </c>
    </row>
    <row r="2085" spans="1:6" ht="45" customHeight="1" x14ac:dyDescent="0.3">
      <c r="A2085" s="3" t="s">
        <v>836</v>
      </c>
      <c r="B2085" s="3" t="s">
        <v>1667</v>
      </c>
      <c r="C2085" s="3" t="s">
        <v>1670</v>
      </c>
      <c r="D2085" s="3" t="s">
        <v>1670</v>
      </c>
      <c r="E2085" s="3" t="s">
        <v>89</v>
      </c>
      <c r="F2085" s="3" t="s">
        <v>1669</v>
      </c>
    </row>
    <row r="2086" spans="1:6" ht="45" customHeight="1" x14ac:dyDescent="0.3">
      <c r="A2086" s="3" t="s">
        <v>836</v>
      </c>
      <c r="B2086" s="3" t="s">
        <v>1667</v>
      </c>
      <c r="C2086" s="3" t="s">
        <v>1670</v>
      </c>
      <c r="D2086" s="3" t="s">
        <v>1670</v>
      </c>
      <c r="E2086" s="3" t="s">
        <v>89</v>
      </c>
      <c r="F2086" s="3" t="s">
        <v>1669</v>
      </c>
    </row>
    <row r="2087" spans="1:6" ht="45" customHeight="1" x14ac:dyDescent="0.3">
      <c r="A2087" s="3" t="s">
        <v>836</v>
      </c>
      <c r="B2087" s="3" t="s">
        <v>1667</v>
      </c>
      <c r="C2087" s="3" t="s">
        <v>1670</v>
      </c>
      <c r="D2087" s="3" t="s">
        <v>1670</v>
      </c>
      <c r="E2087" s="3" t="s">
        <v>89</v>
      </c>
      <c r="F2087" s="3" t="s">
        <v>1669</v>
      </c>
    </row>
    <row r="2088" spans="1:6" ht="45" customHeight="1" x14ac:dyDescent="0.3">
      <c r="A2088" s="3" t="s">
        <v>836</v>
      </c>
      <c r="B2088" s="3" t="s">
        <v>1667</v>
      </c>
      <c r="C2088" s="3" t="s">
        <v>1670</v>
      </c>
      <c r="D2088" s="3" t="s">
        <v>1670</v>
      </c>
      <c r="E2088" s="3" t="s">
        <v>89</v>
      </c>
      <c r="F2088" s="3" t="s">
        <v>1669</v>
      </c>
    </row>
    <row r="2089" spans="1:6" ht="45" customHeight="1" x14ac:dyDescent="0.3">
      <c r="A2089" s="3" t="s">
        <v>836</v>
      </c>
      <c r="B2089" s="3" t="s">
        <v>1667</v>
      </c>
      <c r="C2089" s="3" t="s">
        <v>1670</v>
      </c>
      <c r="D2089" s="3" t="s">
        <v>1670</v>
      </c>
      <c r="E2089" s="3" t="s">
        <v>89</v>
      </c>
      <c r="F2089" s="3" t="s">
        <v>1669</v>
      </c>
    </row>
    <row r="2090" spans="1:6" ht="45" customHeight="1" x14ac:dyDescent="0.3">
      <c r="A2090" s="3" t="s">
        <v>836</v>
      </c>
      <c r="B2090" s="3" t="s">
        <v>1667</v>
      </c>
      <c r="C2090" s="3" t="s">
        <v>1670</v>
      </c>
      <c r="D2090" s="3" t="s">
        <v>1670</v>
      </c>
      <c r="E2090" s="3" t="s">
        <v>89</v>
      </c>
      <c r="F2090" s="3" t="s">
        <v>1669</v>
      </c>
    </row>
    <row r="2091" spans="1:6" ht="45" customHeight="1" x14ac:dyDescent="0.3">
      <c r="A2091" s="3" t="s">
        <v>836</v>
      </c>
      <c r="B2091" s="3" t="s">
        <v>1667</v>
      </c>
      <c r="C2091" s="3" t="s">
        <v>1670</v>
      </c>
      <c r="D2091" s="3" t="s">
        <v>1670</v>
      </c>
      <c r="E2091" s="3" t="s">
        <v>89</v>
      </c>
      <c r="F2091" s="3" t="s">
        <v>1669</v>
      </c>
    </row>
    <row r="2092" spans="1:6" ht="45" customHeight="1" x14ac:dyDescent="0.3">
      <c r="A2092" s="3" t="s">
        <v>836</v>
      </c>
      <c r="B2092" s="3" t="s">
        <v>1667</v>
      </c>
      <c r="C2092" s="3" t="s">
        <v>1670</v>
      </c>
      <c r="D2092" s="3" t="s">
        <v>1670</v>
      </c>
      <c r="E2092" s="3" t="s">
        <v>89</v>
      </c>
      <c r="F2092" s="3" t="s">
        <v>1669</v>
      </c>
    </row>
    <row r="2093" spans="1:6" ht="45" customHeight="1" x14ac:dyDescent="0.3">
      <c r="A2093" s="3" t="s">
        <v>836</v>
      </c>
      <c r="B2093" s="3" t="s">
        <v>1667</v>
      </c>
      <c r="C2093" s="3" t="s">
        <v>1670</v>
      </c>
      <c r="D2093" s="3" t="s">
        <v>1670</v>
      </c>
      <c r="E2093" s="3" t="s">
        <v>89</v>
      </c>
      <c r="F2093" s="3" t="s">
        <v>1669</v>
      </c>
    </row>
    <row r="2094" spans="1:6" ht="45" customHeight="1" x14ac:dyDescent="0.3">
      <c r="A2094" s="3" t="s">
        <v>836</v>
      </c>
      <c r="B2094" s="3" t="s">
        <v>1667</v>
      </c>
      <c r="C2094" s="3" t="s">
        <v>1670</v>
      </c>
      <c r="D2094" s="3" t="s">
        <v>1670</v>
      </c>
      <c r="E2094" s="3" t="s">
        <v>89</v>
      </c>
      <c r="F2094" s="3" t="s">
        <v>1669</v>
      </c>
    </row>
    <row r="2095" spans="1:6" ht="45" customHeight="1" x14ac:dyDescent="0.3">
      <c r="A2095" s="3" t="s">
        <v>836</v>
      </c>
      <c r="B2095" s="3" t="s">
        <v>1667</v>
      </c>
      <c r="C2095" s="3" t="s">
        <v>1670</v>
      </c>
      <c r="D2095" s="3" t="s">
        <v>1670</v>
      </c>
      <c r="E2095" s="3" t="s">
        <v>89</v>
      </c>
      <c r="F2095" s="3" t="s">
        <v>1669</v>
      </c>
    </row>
    <row r="2096" spans="1:6" ht="45" customHeight="1" x14ac:dyDescent="0.3">
      <c r="A2096" s="3" t="s">
        <v>836</v>
      </c>
      <c r="B2096" s="3" t="s">
        <v>1667</v>
      </c>
      <c r="C2096" s="3" t="s">
        <v>1670</v>
      </c>
      <c r="D2096" s="3" t="s">
        <v>1670</v>
      </c>
      <c r="E2096" s="3" t="s">
        <v>89</v>
      </c>
      <c r="F2096" s="3" t="s">
        <v>1669</v>
      </c>
    </row>
    <row r="2097" spans="1:6" ht="45" customHeight="1" x14ac:dyDescent="0.3">
      <c r="A2097" s="3" t="s">
        <v>836</v>
      </c>
      <c r="B2097" s="3" t="s">
        <v>1667</v>
      </c>
      <c r="C2097" s="3" t="s">
        <v>1670</v>
      </c>
      <c r="D2097" s="3" t="s">
        <v>1670</v>
      </c>
      <c r="E2097" s="3" t="s">
        <v>89</v>
      </c>
      <c r="F2097" s="3" t="s">
        <v>1669</v>
      </c>
    </row>
    <row r="2098" spans="1:6" ht="45" customHeight="1" x14ac:dyDescent="0.3">
      <c r="A2098" s="3" t="s">
        <v>840</v>
      </c>
      <c r="B2098" s="3" t="s">
        <v>1667</v>
      </c>
      <c r="C2098" s="3" t="s">
        <v>1672</v>
      </c>
      <c r="D2098" s="3" t="s">
        <v>1672</v>
      </c>
      <c r="E2098" s="3" t="s">
        <v>89</v>
      </c>
      <c r="F2098" s="3" t="s">
        <v>1669</v>
      </c>
    </row>
    <row r="2099" spans="1:6" ht="45" customHeight="1" x14ac:dyDescent="0.3">
      <c r="A2099" s="3" t="s">
        <v>840</v>
      </c>
      <c r="B2099" s="3" t="s">
        <v>1667</v>
      </c>
      <c r="C2099" s="3" t="s">
        <v>1672</v>
      </c>
      <c r="D2099" s="3" t="s">
        <v>1672</v>
      </c>
      <c r="E2099" s="3" t="s">
        <v>89</v>
      </c>
      <c r="F2099" s="3" t="s">
        <v>1669</v>
      </c>
    </row>
    <row r="2100" spans="1:6" ht="45" customHeight="1" x14ac:dyDescent="0.3">
      <c r="A2100" s="3" t="s">
        <v>840</v>
      </c>
      <c r="B2100" s="3" t="s">
        <v>1667</v>
      </c>
      <c r="C2100" s="3" t="s">
        <v>1672</v>
      </c>
      <c r="D2100" s="3" t="s">
        <v>1672</v>
      </c>
      <c r="E2100" s="3" t="s">
        <v>89</v>
      </c>
      <c r="F2100" s="3" t="s">
        <v>1669</v>
      </c>
    </row>
    <row r="2101" spans="1:6" ht="45" customHeight="1" x14ac:dyDescent="0.3">
      <c r="A2101" s="3" t="s">
        <v>840</v>
      </c>
      <c r="B2101" s="3" t="s">
        <v>1667</v>
      </c>
      <c r="C2101" s="3" t="s">
        <v>1672</v>
      </c>
      <c r="D2101" s="3" t="s">
        <v>1672</v>
      </c>
      <c r="E2101" s="3" t="s">
        <v>89</v>
      </c>
      <c r="F2101" s="3" t="s">
        <v>1669</v>
      </c>
    </row>
    <row r="2102" spans="1:6" ht="45" customHeight="1" x14ac:dyDescent="0.3">
      <c r="A2102" s="3" t="s">
        <v>840</v>
      </c>
      <c r="B2102" s="3" t="s">
        <v>1667</v>
      </c>
      <c r="C2102" s="3" t="s">
        <v>1672</v>
      </c>
      <c r="D2102" s="3" t="s">
        <v>1672</v>
      </c>
      <c r="E2102" s="3" t="s">
        <v>89</v>
      </c>
      <c r="F2102" s="3" t="s">
        <v>1669</v>
      </c>
    </row>
    <row r="2103" spans="1:6" ht="45" customHeight="1" x14ac:dyDescent="0.3">
      <c r="A2103" s="3" t="s">
        <v>840</v>
      </c>
      <c r="B2103" s="3" t="s">
        <v>1667</v>
      </c>
      <c r="C2103" s="3" t="s">
        <v>1672</v>
      </c>
      <c r="D2103" s="3" t="s">
        <v>1672</v>
      </c>
      <c r="E2103" s="3" t="s">
        <v>89</v>
      </c>
      <c r="F2103" s="3" t="s">
        <v>1669</v>
      </c>
    </row>
    <row r="2104" spans="1:6" ht="45" customHeight="1" x14ac:dyDescent="0.3">
      <c r="A2104" s="3" t="s">
        <v>840</v>
      </c>
      <c r="B2104" s="3" t="s">
        <v>1667</v>
      </c>
      <c r="C2104" s="3" t="s">
        <v>1672</v>
      </c>
      <c r="D2104" s="3" t="s">
        <v>1672</v>
      </c>
      <c r="E2104" s="3" t="s">
        <v>89</v>
      </c>
      <c r="F2104" s="3" t="s">
        <v>1669</v>
      </c>
    </row>
    <row r="2105" spans="1:6" ht="45" customHeight="1" x14ac:dyDescent="0.3">
      <c r="A2105" s="3" t="s">
        <v>840</v>
      </c>
      <c r="B2105" s="3" t="s">
        <v>1667</v>
      </c>
      <c r="C2105" s="3" t="s">
        <v>1672</v>
      </c>
      <c r="D2105" s="3" t="s">
        <v>1672</v>
      </c>
      <c r="E2105" s="3" t="s">
        <v>89</v>
      </c>
      <c r="F2105" s="3" t="s">
        <v>1669</v>
      </c>
    </row>
    <row r="2106" spans="1:6" ht="45" customHeight="1" x14ac:dyDescent="0.3">
      <c r="A2106" s="3" t="s">
        <v>840</v>
      </c>
      <c r="B2106" s="3" t="s">
        <v>1667</v>
      </c>
      <c r="C2106" s="3" t="s">
        <v>1672</v>
      </c>
      <c r="D2106" s="3" t="s">
        <v>1672</v>
      </c>
      <c r="E2106" s="3" t="s">
        <v>89</v>
      </c>
      <c r="F2106" s="3" t="s">
        <v>1669</v>
      </c>
    </row>
    <row r="2107" spans="1:6" ht="45" customHeight="1" x14ac:dyDescent="0.3">
      <c r="A2107" s="3" t="s">
        <v>840</v>
      </c>
      <c r="B2107" s="3" t="s">
        <v>1667</v>
      </c>
      <c r="C2107" s="3" t="s">
        <v>1672</v>
      </c>
      <c r="D2107" s="3" t="s">
        <v>1672</v>
      </c>
      <c r="E2107" s="3" t="s">
        <v>89</v>
      </c>
      <c r="F2107" s="3" t="s">
        <v>1669</v>
      </c>
    </row>
    <row r="2108" spans="1:6" ht="45" customHeight="1" x14ac:dyDescent="0.3">
      <c r="A2108" s="3" t="s">
        <v>840</v>
      </c>
      <c r="B2108" s="3" t="s">
        <v>1667</v>
      </c>
      <c r="C2108" s="3" t="s">
        <v>1672</v>
      </c>
      <c r="D2108" s="3" t="s">
        <v>1672</v>
      </c>
      <c r="E2108" s="3" t="s">
        <v>89</v>
      </c>
      <c r="F2108" s="3" t="s">
        <v>1669</v>
      </c>
    </row>
    <row r="2109" spans="1:6" ht="45" customHeight="1" x14ac:dyDescent="0.3">
      <c r="A2109" s="3" t="s">
        <v>840</v>
      </c>
      <c r="B2109" s="3" t="s">
        <v>1667</v>
      </c>
      <c r="C2109" s="3" t="s">
        <v>1672</v>
      </c>
      <c r="D2109" s="3" t="s">
        <v>1672</v>
      </c>
      <c r="E2109" s="3" t="s">
        <v>89</v>
      </c>
      <c r="F2109" s="3" t="s">
        <v>1669</v>
      </c>
    </row>
    <row r="2110" spans="1:6" ht="45" customHeight="1" x14ac:dyDescent="0.3">
      <c r="A2110" s="3" t="s">
        <v>840</v>
      </c>
      <c r="B2110" s="3" t="s">
        <v>1667</v>
      </c>
      <c r="C2110" s="3" t="s">
        <v>1672</v>
      </c>
      <c r="D2110" s="3" t="s">
        <v>1672</v>
      </c>
      <c r="E2110" s="3" t="s">
        <v>89</v>
      </c>
      <c r="F2110" s="3" t="s">
        <v>1669</v>
      </c>
    </row>
    <row r="2111" spans="1:6" ht="45" customHeight="1" x14ac:dyDescent="0.3">
      <c r="A2111" s="3" t="s">
        <v>840</v>
      </c>
      <c r="B2111" s="3" t="s">
        <v>1667</v>
      </c>
      <c r="C2111" s="3" t="s">
        <v>1672</v>
      </c>
      <c r="D2111" s="3" t="s">
        <v>1672</v>
      </c>
      <c r="E2111" s="3" t="s">
        <v>89</v>
      </c>
      <c r="F2111" s="3" t="s">
        <v>1669</v>
      </c>
    </row>
    <row r="2112" spans="1:6" ht="45" customHeight="1" x14ac:dyDescent="0.3">
      <c r="A2112" s="3" t="s">
        <v>841</v>
      </c>
      <c r="B2112" s="3" t="s">
        <v>1667</v>
      </c>
      <c r="C2112" s="3" t="s">
        <v>1670</v>
      </c>
      <c r="D2112" s="3" t="s">
        <v>1670</v>
      </c>
      <c r="E2112" s="3" t="s">
        <v>89</v>
      </c>
      <c r="F2112" s="3" t="s">
        <v>1669</v>
      </c>
    </row>
    <row r="2113" spans="1:6" ht="45" customHeight="1" x14ac:dyDescent="0.3">
      <c r="A2113" s="3" t="s">
        <v>841</v>
      </c>
      <c r="B2113" s="3" t="s">
        <v>1667</v>
      </c>
      <c r="C2113" s="3" t="s">
        <v>1670</v>
      </c>
      <c r="D2113" s="3" t="s">
        <v>1670</v>
      </c>
      <c r="E2113" s="3" t="s">
        <v>89</v>
      </c>
      <c r="F2113" s="3" t="s">
        <v>1669</v>
      </c>
    </row>
    <row r="2114" spans="1:6" ht="45" customHeight="1" x14ac:dyDescent="0.3">
      <c r="A2114" s="3" t="s">
        <v>841</v>
      </c>
      <c r="B2114" s="3" t="s">
        <v>1667</v>
      </c>
      <c r="C2114" s="3" t="s">
        <v>1670</v>
      </c>
      <c r="D2114" s="3" t="s">
        <v>1670</v>
      </c>
      <c r="E2114" s="3" t="s">
        <v>89</v>
      </c>
      <c r="F2114" s="3" t="s">
        <v>1669</v>
      </c>
    </row>
    <row r="2115" spans="1:6" ht="45" customHeight="1" x14ac:dyDescent="0.3">
      <c r="A2115" s="3" t="s">
        <v>841</v>
      </c>
      <c r="B2115" s="3" t="s">
        <v>1667</v>
      </c>
      <c r="C2115" s="3" t="s">
        <v>1670</v>
      </c>
      <c r="D2115" s="3" t="s">
        <v>1670</v>
      </c>
      <c r="E2115" s="3" t="s">
        <v>89</v>
      </c>
      <c r="F2115" s="3" t="s">
        <v>1669</v>
      </c>
    </row>
    <row r="2116" spans="1:6" ht="45" customHeight="1" x14ac:dyDescent="0.3">
      <c r="A2116" s="3" t="s">
        <v>841</v>
      </c>
      <c r="B2116" s="3" t="s">
        <v>1667</v>
      </c>
      <c r="C2116" s="3" t="s">
        <v>1670</v>
      </c>
      <c r="D2116" s="3" t="s">
        <v>1670</v>
      </c>
      <c r="E2116" s="3" t="s">
        <v>89</v>
      </c>
      <c r="F2116" s="3" t="s">
        <v>1669</v>
      </c>
    </row>
    <row r="2117" spans="1:6" ht="45" customHeight="1" x14ac:dyDescent="0.3">
      <c r="A2117" s="3" t="s">
        <v>841</v>
      </c>
      <c r="B2117" s="3" t="s">
        <v>1667</v>
      </c>
      <c r="C2117" s="3" t="s">
        <v>1670</v>
      </c>
      <c r="D2117" s="3" t="s">
        <v>1670</v>
      </c>
      <c r="E2117" s="3" t="s">
        <v>89</v>
      </c>
      <c r="F2117" s="3" t="s">
        <v>1669</v>
      </c>
    </row>
    <row r="2118" spans="1:6" ht="45" customHeight="1" x14ac:dyDescent="0.3">
      <c r="A2118" s="3" t="s">
        <v>841</v>
      </c>
      <c r="B2118" s="3" t="s">
        <v>1667</v>
      </c>
      <c r="C2118" s="3" t="s">
        <v>1670</v>
      </c>
      <c r="D2118" s="3" t="s">
        <v>1670</v>
      </c>
      <c r="E2118" s="3" t="s">
        <v>89</v>
      </c>
      <c r="F2118" s="3" t="s">
        <v>1669</v>
      </c>
    </row>
    <row r="2119" spans="1:6" ht="45" customHeight="1" x14ac:dyDescent="0.3">
      <c r="A2119" s="3" t="s">
        <v>841</v>
      </c>
      <c r="B2119" s="3" t="s">
        <v>1667</v>
      </c>
      <c r="C2119" s="3" t="s">
        <v>1670</v>
      </c>
      <c r="D2119" s="3" t="s">
        <v>1670</v>
      </c>
      <c r="E2119" s="3" t="s">
        <v>89</v>
      </c>
      <c r="F2119" s="3" t="s">
        <v>1669</v>
      </c>
    </row>
    <row r="2120" spans="1:6" ht="45" customHeight="1" x14ac:dyDescent="0.3">
      <c r="A2120" s="3" t="s">
        <v>841</v>
      </c>
      <c r="B2120" s="3" t="s">
        <v>1667</v>
      </c>
      <c r="C2120" s="3" t="s">
        <v>1670</v>
      </c>
      <c r="D2120" s="3" t="s">
        <v>1670</v>
      </c>
      <c r="E2120" s="3" t="s">
        <v>89</v>
      </c>
      <c r="F2120" s="3" t="s">
        <v>1669</v>
      </c>
    </row>
    <row r="2121" spans="1:6" ht="45" customHeight="1" x14ac:dyDescent="0.3">
      <c r="A2121" s="3" t="s">
        <v>841</v>
      </c>
      <c r="B2121" s="3" t="s">
        <v>1667</v>
      </c>
      <c r="C2121" s="3" t="s">
        <v>1670</v>
      </c>
      <c r="D2121" s="3" t="s">
        <v>1670</v>
      </c>
      <c r="E2121" s="3" t="s">
        <v>89</v>
      </c>
      <c r="F2121" s="3" t="s">
        <v>1669</v>
      </c>
    </row>
    <row r="2122" spans="1:6" ht="45" customHeight="1" x14ac:dyDescent="0.3">
      <c r="A2122" s="3" t="s">
        <v>841</v>
      </c>
      <c r="B2122" s="3" t="s">
        <v>1667</v>
      </c>
      <c r="C2122" s="3" t="s">
        <v>1670</v>
      </c>
      <c r="D2122" s="3" t="s">
        <v>1670</v>
      </c>
      <c r="E2122" s="3" t="s">
        <v>89</v>
      </c>
      <c r="F2122" s="3" t="s">
        <v>1669</v>
      </c>
    </row>
    <row r="2123" spans="1:6" ht="45" customHeight="1" x14ac:dyDescent="0.3">
      <c r="A2123" s="3" t="s">
        <v>841</v>
      </c>
      <c r="B2123" s="3" t="s">
        <v>1667</v>
      </c>
      <c r="C2123" s="3" t="s">
        <v>1670</v>
      </c>
      <c r="D2123" s="3" t="s">
        <v>1670</v>
      </c>
      <c r="E2123" s="3" t="s">
        <v>89</v>
      </c>
      <c r="F2123" s="3" t="s">
        <v>1669</v>
      </c>
    </row>
    <row r="2124" spans="1:6" ht="45" customHeight="1" x14ac:dyDescent="0.3">
      <c r="A2124" s="3" t="s">
        <v>841</v>
      </c>
      <c r="B2124" s="3" t="s">
        <v>1667</v>
      </c>
      <c r="C2124" s="3" t="s">
        <v>1670</v>
      </c>
      <c r="D2124" s="3" t="s">
        <v>1670</v>
      </c>
      <c r="E2124" s="3" t="s">
        <v>89</v>
      </c>
      <c r="F2124" s="3" t="s">
        <v>1669</v>
      </c>
    </row>
    <row r="2125" spans="1:6" ht="45" customHeight="1" x14ac:dyDescent="0.3">
      <c r="A2125" s="3" t="s">
        <v>841</v>
      </c>
      <c r="B2125" s="3" t="s">
        <v>1667</v>
      </c>
      <c r="C2125" s="3" t="s">
        <v>1670</v>
      </c>
      <c r="D2125" s="3" t="s">
        <v>1670</v>
      </c>
      <c r="E2125" s="3" t="s">
        <v>89</v>
      </c>
      <c r="F2125" s="3" t="s">
        <v>1669</v>
      </c>
    </row>
    <row r="2126" spans="1:6" ht="45" customHeight="1" x14ac:dyDescent="0.3">
      <c r="A2126" s="3" t="s">
        <v>843</v>
      </c>
      <c r="B2126" s="3" t="s">
        <v>1667</v>
      </c>
      <c r="C2126" s="3" t="s">
        <v>1672</v>
      </c>
      <c r="D2126" s="3" t="s">
        <v>1672</v>
      </c>
      <c r="E2126" s="3" t="s">
        <v>89</v>
      </c>
      <c r="F2126" s="3" t="s">
        <v>1669</v>
      </c>
    </row>
    <row r="2127" spans="1:6" ht="45" customHeight="1" x14ac:dyDescent="0.3">
      <c r="A2127" s="3" t="s">
        <v>843</v>
      </c>
      <c r="B2127" s="3" t="s">
        <v>1667</v>
      </c>
      <c r="C2127" s="3" t="s">
        <v>1672</v>
      </c>
      <c r="D2127" s="3" t="s">
        <v>1672</v>
      </c>
      <c r="E2127" s="3" t="s">
        <v>89</v>
      </c>
      <c r="F2127" s="3" t="s">
        <v>1669</v>
      </c>
    </row>
    <row r="2128" spans="1:6" ht="45" customHeight="1" x14ac:dyDescent="0.3">
      <c r="A2128" s="3" t="s">
        <v>843</v>
      </c>
      <c r="B2128" s="3" t="s">
        <v>1667</v>
      </c>
      <c r="C2128" s="3" t="s">
        <v>1672</v>
      </c>
      <c r="D2128" s="3" t="s">
        <v>1672</v>
      </c>
      <c r="E2128" s="3" t="s">
        <v>89</v>
      </c>
      <c r="F2128" s="3" t="s">
        <v>1669</v>
      </c>
    </row>
    <row r="2129" spans="1:6" ht="45" customHeight="1" x14ac:dyDescent="0.3">
      <c r="A2129" s="3" t="s">
        <v>843</v>
      </c>
      <c r="B2129" s="3" t="s">
        <v>1667</v>
      </c>
      <c r="C2129" s="3" t="s">
        <v>1672</v>
      </c>
      <c r="D2129" s="3" t="s">
        <v>1672</v>
      </c>
      <c r="E2129" s="3" t="s">
        <v>89</v>
      </c>
      <c r="F2129" s="3" t="s">
        <v>1669</v>
      </c>
    </row>
    <row r="2130" spans="1:6" ht="45" customHeight="1" x14ac:dyDescent="0.3">
      <c r="A2130" s="3" t="s">
        <v>843</v>
      </c>
      <c r="B2130" s="3" t="s">
        <v>1667</v>
      </c>
      <c r="C2130" s="3" t="s">
        <v>1672</v>
      </c>
      <c r="D2130" s="3" t="s">
        <v>1672</v>
      </c>
      <c r="E2130" s="3" t="s">
        <v>89</v>
      </c>
      <c r="F2130" s="3" t="s">
        <v>1669</v>
      </c>
    </row>
    <row r="2131" spans="1:6" ht="45" customHeight="1" x14ac:dyDescent="0.3">
      <c r="A2131" s="3" t="s">
        <v>843</v>
      </c>
      <c r="B2131" s="3" t="s">
        <v>1667</v>
      </c>
      <c r="C2131" s="3" t="s">
        <v>1672</v>
      </c>
      <c r="D2131" s="3" t="s">
        <v>1672</v>
      </c>
      <c r="E2131" s="3" t="s">
        <v>89</v>
      </c>
      <c r="F2131" s="3" t="s">
        <v>1669</v>
      </c>
    </row>
    <row r="2132" spans="1:6" ht="45" customHeight="1" x14ac:dyDescent="0.3">
      <c r="A2132" s="3" t="s">
        <v>843</v>
      </c>
      <c r="B2132" s="3" t="s">
        <v>1667</v>
      </c>
      <c r="C2132" s="3" t="s">
        <v>1672</v>
      </c>
      <c r="D2132" s="3" t="s">
        <v>1672</v>
      </c>
      <c r="E2132" s="3" t="s">
        <v>89</v>
      </c>
      <c r="F2132" s="3" t="s">
        <v>1669</v>
      </c>
    </row>
    <row r="2133" spans="1:6" ht="45" customHeight="1" x14ac:dyDescent="0.3">
      <c r="A2133" s="3" t="s">
        <v>843</v>
      </c>
      <c r="B2133" s="3" t="s">
        <v>1667</v>
      </c>
      <c r="C2133" s="3" t="s">
        <v>1672</v>
      </c>
      <c r="D2133" s="3" t="s">
        <v>1672</v>
      </c>
      <c r="E2133" s="3" t="s">
        <v>89</v>
      </c>
      <c r="F2133" s="3" t="s">
        <v>1669</v>
      </c>
    </row>
    <row r="2134" spans="1:6" ht="45" customHeight="1" x14ac:dyDescent="0.3">
      <c r="A2134" s="3" t="s">
        <v>843</v>
      </c>
      <c r="B2134" s="3" t="s">
        <v>1667</v>
      </c>
      <c r="C2134" s="3" t="s">
        <v>1672</v>
      </c>
      <c r="D2134" s="3" t="s">
        <v>1672</v>
      </c>
      <c r="E2134" s="3" t="s">
        <v>89</v>
      </c>
      <c r="F2134" s="3" t="s">
        <v>1669</v>
      </c>
    </row>
    <row r="2135" spans="1:6" ht="45" customHeight="1" x14ac:dyDescent="0.3">
      <c r="A2135" s="3" t="s">
        <v>843</v>
      </c>
      <c r="B2135" s="3" t="s">
        <v>1667</v>
      </c>
      <c r="C2135" s="3" t="s">
        <v>1672</v>
      </c>
      <c r="D2135" s="3" t="s">
        <v>1672</v>
      </c>
      <c r="E2135" s="3" t="s">
        <v>89</v>
      </c>
      <c r="F2135" s="3" t="s">
        <v>1669</v>
      </c>
    </row>
    <row r="2136" spans="1:6" ht="45" customHeight="1" x14ac:dyDescent="0.3">
      <c r="A2136" s="3" t="s">
        <v>843</v>
      </c>
      <c r="B2136" s="3" t="s">
        <v>1667</v>
      </c>
      <c r="C2136" s="3" t="s">
        <v>1672</v>
      </c>
      <c r="D2136" s="3" t="s">
        <v>1672</v>
      </c>
      <c r="E2136" s="3" t="s">
        <v>89</v>
      </c>
      <c r="F2136" s="3" t="s">
        <v>1669</v>
      </c>
    </row>
    <row r="2137" spans="1:6" ht="45" customHeight="1" x14ac:dyDescent="0.3">
      <c r="A2137" s="3" t="s">
        <v>843</v>
      </c>
      <c r="B2137" s="3" t="s">
        <v>1667</v>
      </c>
      <c r="C2137" s="3" t="s">
        <v>1672</v>
      </c>
      <c r="D2137" s="3" t="s">
        <v>1672</v>
      </c>
      <c r="E2137" s="3" t="s">
        <v>89</v>
      </c>
      <c r="F2137" s="3" t="s">
        <v>1669</v>
      </c>
    </row>
    <row r="2138" spans="1:6" ht="45" customHeight="1" x14ac:dyDescent="0.3">
      <c r="A2138" s="3" t="s">
        <v>843</v>
      </c>
      <c r="B2138" s="3" t="s">
        <v>1667</v>
      </c>
      <c r="C2138" s="3" t="s">
        <v>1672</v>
      </c>
      <c r="D2138" s="3" t="s">
        <v>1672</v>
      </c>
      <c r="E2138" s="3" t="s">
        <v>89</v>
      </c>
      <c r="F2138" s="3" t="s">
        <v>1669</v>
      </c>
    </row>
    <row r="2139" spans="1:6" ht="45" customHeight="1" x14ac:dyDescent="0.3">
      <c r="A2139" s="3" t="s">
        <v>843</v>
      </c>
      <c r="B2139" s="3" t="s">
        <v>1667</v>
      </c>
      <c r="C2139" s="3" t="s">
        <v>1672</v>
      </c>
      <c r="D2139" s="3" t="s">
        <v>1672</v>
      </c>
      <c r="E2139" s="3" t="s">
        <v>89</v>
      </c>
      <c r="F2139" s="3" t="s">
        <v>1669</v>
      </c>
    </row>
    <row r="2140" spans="1:6" ht="45" customHeight="1" x14ac:dyDescent="0.3">
      <c r="A2140" s="3" t="s">
        <v>844</v>
      </c>
      <c r="B2140" s="3" t="s">
        <v>1667</v>
      </c>
      <c r="C2140" s="3" t="s">
        <v>1672</v>
      </c>
      <c r="D2140" s="3" t="s">
        <v>1672</v>
      </c>
      <c r="E2140" s="3" t="s">
        <v>89</v>
      </c>
      <c r="F2140" s="3" t="s">
        <v>1669</v>
      </c>
    </row>
    <row r="2141" spans="1:6" ht="45" customHeight="1" x14ac:dyDescent="0.3">
      <c r="A2141" s="3" t="s">
        <v>844</v>
      </c>
      <c r="B2141" s="3" t="s">
        <v>1667</v>
      </c>
      <c r="C2141" s="3" t="s">
        <v>1672</v>
      </c>
      <c r="D2141" s="3" t="s">
        <v>1672</v>
      </c>
      <c r="E2141" s="3" t="s">
        <v>89</v>
      </c>
      <c r="F2141" s="3" t="s">
        <v>1669</v>
      </c>
    </row>
    <row r="2142" spans="1:6" ht="45" customHeight="1" x14ac:dyDescent="0.3">
      <c r="A2142" s="3" t="s">
        <v>844</v>
      </c>
      <c r="B2142" s="3" t="s">
        <v>1667</v>
      </c>
      <c r="C2142" s="3" t="s">
        <v>1672</v>
      </c>
      <c r="D2142" s="3" t="s">
        <v>1672</v>
      </c>
      <c r="E2142" s="3" t="s">
        <v>89</v>
      </c>
      <c r="F2142" s="3" t="s">
        <v>1669</v>
      </c>
    </row>
    <row r="2143" spans="1:6" ht="45" customHeight="1" x14ac:dyDescent="0.3">
      <c r="A2143" s="3" t="s">
        <v>844</v>
      </c>
      <c r="B2143" s="3" t="s">
        <v>1667</v>
      </c>
      <c r="C2143" s="3" t="s">
        <v>1672</v>
      </c>
      <c r="D2143" s="3" t="s">
        <v>1672</v>
      </c>
      <c r="E2143" s="3" t="s">
        <v>89</v>
      </c>
      <c r="F2143" s="3" t="s">
        <v>1669</v>
      </c>
    </row>
    <row r="2144" spans="1:6" ht="45" customHeight="1" x14ac:dyDescent="0.3">
      <c r="A2144" s="3" t="s">
        <v>844</v>
      </c>
      <c r="B2144" s="3" t="s">
        <v>1667</v>
      </c>
      <c r="C2144" s="3" t="s">
        <v>1672</v>
      </c>
      <c r="D2144" s="3" t="s">
        <v>1672</v>
      </c>
      <c r="E2144" s="3" t="s">
        <v>89</v>
      </c>
      <c r="F2144" s="3" t="s">
        <v>1669</v>
      </c>
    </row>
    <row r="2145" spans="1:6" ht="45" customHeight="1" x14ac:dyDescent="0.3">
      <c r="A2145" s="3" t="s">
        <v>844</v>
      </c>
      <c r="B2145" s="3" t="s">
        <v>1667</v>
      </c>
      <c r="C2145" s="3" t="s">
        <v>1672</v>
      </c>
      <c r="D2145" s="3" t="s">
        <v>1672</v>
      </c>
      <c r="E2145" s="3" t="s">
        <v>89</v>
      </c>
      <c r="F2145" s="3" t="s">
        <v>1669</v>
      </c>
    </row>
    <row r="2146" spans="1:6" ht="45" customHeight="1" x14ac:dyDescent="0.3">
      <c r="A2146" s="3" t="s">
        <v>844</v>
      </c>
      <c r="B2146" s="3" t="s">
        <v>1667</v>
      </c>
      <c r="C2146" s="3" t="s">
        <v>1672</v>
      </c>
      <c r="D2146" s="3" t="s">
        <v>1672</v>
      </c>
      <c r="E2146" s="3" t="s">
        <v>89</v>
      </c>
      <c r="F2146" s="3" t="s">
        <v>1669</v>
      </c>
    </row>
    <row r="2147" spans="1:6" ht="45" customHeight="1" x14ac:dyDescent="0.3">
      <c r="A2147" s="3" t="s">
        <v>844</v>
      </c>
      <c r="B2147" s="3" t="s">
        <v>1667</v>
      </c>
      <c r="C2147" s="3" t="s">
        <v>1672</v>
      </c>
      <c r="D2147" s="3" t="s">
        <v>1672</v>
      </c>
      <c r="E2147" s="3" t="s">
        <v>89</v>
      </c>
      <c r="F2147" s="3" t="s">
        <v>1669</v>
      </c>
    </row>
    <row r="2148" spans="1:6" ht="45" customHeight="1" x14ac:dyDescent="0.3">
      <c r="A2148" s="3" t="s">
        <v>844</v>
      </c>
      <c r="B2148" s="3" t="s">
        <v>1667</v>
      </c>
      <c r="C2148" s="3" t="s">
        <v>1672</v>
      </c>
      <c r="D2148" s="3" t="s">
        <v>1672</v>
      </c>
      <c r="E2148" s="3" t="s">
        <v>89</v>
      </c>
      <c r="F2148" s="3" t="s">
        <v>1669</v>
      </c>
    </row>
    <row r="2149" spans="1:6" ht="45" customHeight="1" x14ac:dyDescent="0.3">
      <c r="A2149" s="3" t="s">
        <v>844</v>
      </c>
      <c r="B2149" s="3" t="s">
        <v>1667</v>
      </c>
      <c r="C2149" s="3" t="s">
        <v>1672</v>
      </c>
      <c r="D2149" s="3" t="s">
        <v>1672</v>
      </c>
      <c r="E2149" s="3" t="s">
        <v>89</v>
      </c>
      <c r="F2149" s="3" t="s">
        <v>1669</v>
      </c>
    </row>
    <row r="2150" spans="1:6" ht="45" customHeight="1" x14ac:dyDescent="0.3">
      <c r="A2150" s="3" t="s">
        <v>844</v>
      </c>
      <c r="B2150" s="3" t="s">
        <v>1667</v>
      </c>
      <c r="C2150" s="3" t="s">
        <v>1672</v>
      </c>
      <c r="D2150" s="3" t="s">
        <v>1672</v>
      </c>
      <c r="E2150" s="3" t="s">
        <v>89</v>
      </c>
      <c r="F2150" s="3" t="s">
        <v>1669</v>
      </c>
    </row>
    <row r="2151" spans="1:6" ht="45" customHeight="1" x14ac:dyDescent="0.3">
      <c r="A2151" s="3" t="s">
        <v>844</v>
      </c>
      <c r="B2151" s="3" t="s">
        <v>1667</v>
      </c>
      <c r="C2151" s="3" t="s">
        <v>1672</v>
      </c>
      <c r="D2151" s="3" t="s">
        <v>1672</v>
      </c>
      <c r="E2151" s="3" t="s">
        <v>89</v>
      </c>
      <c r="F2151" s="3" t="s">
        <v>1669</v>
      </c>
    </row>
    <row r="2152" spans="1:6" ht="45" customHeight="1" x14ac:dyDescent="0.3">
      <c r="A2152" s="3" t="s">
        <v>844</v>
      </c>
      <c r="B2152" s="3" t="s">
        <v>1667</v>
      </c>
      <c r="C2152" s="3" t="s">
        <v>1672</v>
      </c>
      <c r="D2152" s="3" t="s">
        <v>1672</v>
      </c>
      <c r="E2152" s="3" t="s">
        <v>89</v>
      </c>
      <c r="F2152" s="3" t="s">
        <v>1669</v>
      </c>
    </row>
    <row r="2153" spans="1:6" ht="45" customHeight="1" x14ac:dyDescent="0.3">
      <c r="A2153" s="3" t="s">
        <v>844</v>
      </c>
      <c r="B2153" s="3" t="s">
        <v>1667</v>
      </c>
      <c r="C2153" s="3" t="s">
        <v>1672</v>
      </c>
      <c r="D2153" s="3" t="s">
        <v>1672</v>
      </c>
      <c r="E2153" s="3" t="s">
        <v>89</v>
      </c>
      <c r="F2153" s="3" t="s">
        <v>1669</v>
      </c>
    </row>
    <row r="2154" spans="1:6" ht="45" customHeight="1" x14ac:dyDescent="0.3">
      <c r="A2154" s="3" t="s">
        <v>845</v>
      </c>
      <c r="B2154" s="3" t="s">
        <v>1667</v>
      </c>
      <c r="C2154" s="3" t="s">
        <v>1672</v>
      </c>
      <c r="D2154" s="3" t="s">
        <v>1672</v>
      </c>
      <c r="E2154" s="3" t="s">
        <v>89</v>
      </c>
      <c r="F2154" s="3" t="s">
        <v>1669</v>
      </c>
    </row>
    <row r="2155" spans="1:6" ht="45" customHeight="1" x14ac:dyDescent="0.3">
      <c r="A2155" s="3" t="s">
        <v>845</v>
      </c>
      <c r="B2155" s="3" t="s">
        <v>1667</v>
      </c>
      <c r="C2155" s="3" t="s">
        <v>1672</v>
      </c>
      <c r="D2155" s="3" t="s">
        <v>1672</v>
      </c>
      <c r="E2155" s="3" t="s">
        <v>89</v>
      </c>
      <c r="F2155" s="3" t="s">
        <v>1669</v>
      </c>
    </row>
    <row r="2156" spans="1:6" ht="45" customHeight="1" x14ac:dyDescent="0.3">
      <c r="A2156" s="3" t="s">
        <v>845</v>
      </c>
      <c r="B2156" s="3" t="s">
        <v>1667</v>
      </c>
      <c r="C2156" s="3" t="s">
        <v>1672</v>
      </c>
      <c r="D2156" s="3" t="s">
        <v>1672</v>
      </c>
      <c r="E2156" s="3" t="s">
        <v>89</v>
      </c>
      <c r="F2156" s="3" t="s">
        <v>1669</v>
      </c>
    </row>
    <row r="2157" spans="1:6" ht="45" customHeight="1" x14ac:dyDescent="0.3">
      <c r="A2157" s="3" t="s">
        <v>845</v>
      </c>
      <c r="B2157" s="3" t="s">
        <v>1667</v>
      </c>
      <c r="C2157" s="3" t="s">
        <v>1672</v>
      </c>
      <c r="D2157" s="3" t="s">
        <v>1672</v>
      </c>
      <c r="E2157" s="3" t="s">
        <v>89</v>
      </c>
      <c r="F2157" s="3" t="s">
        <v>1669</v>
      </c>
    </row>
    <row r="2158" spans="1:6" ht="45" customHeight="1" x14ac:dyDescent="0.3">
      <c r="A2158" s="3" t="s">
        <v>845</v>
      </c>
      <c r="B2158" s="3" t="s">
        <v>1667</v>
      </c>
      <c r="C2158" s="3" t="s">
        <v>1672</v>
      </c>
      <c r="D2158" s="3" t="s">
        <v>1672</v>
      </c>
      <c r="E2158" s="3" t="s">
        <v>89</v>
      </c>
      <c r="F2158" s="3" t="s">
        <v>1669</v>
      </c>
    </row>
    <row r="2159" spans="1:6" ht="45" customHeight="1" x14ac:dyDescent="0.3">
      <c r="A2159" s="3" t="s">
        <v>845</v>
      </c>
      <c r="B2159" s="3" t="s">
        <v>1667</v>
      </c>
      <c r="C2159" s="3" t="s">
        <v>1672</v>
      </c>
      <c r="D2159" s="3" t="s">
        <v>1672</v>
      </c>
      <c r="E2159" s="3" t="s">
        <v>89</v>
      </c>
      <c r="F2159" s="3" t="s">
        <v>1669</v>
      </c>
    </row>
    <row r="2160" spans="1:6" ht="45" customHeight="1" x14ac:dyDescent="0.3">
      <c r="A2160" s="3" t="s">
        <v>845</v>
      </c>
      <c r="B2160" s="3" t="s">
        <v>1667</v>
      </c>
      <c r="C2160" s="3" t="s">
        <v>1672</v>
      </c>
      <c r="D2160" s="3" t="s">
        <v>1672</v>
      </c>
      <c r="E2160" s="3" t="s">
        <v>89</v>
      </c>
      <c r="F2160" s="3" t="s">
        <v>1669</v>
      </c>
    </row>
    <row r="2161" spans="1:6" ht="45" customHeight="1" x14ac:dyDescent="0.3">
      <c r="A2161" s="3" t="s">
        <v>845</v>
      </c>
      <c r="B2161" s="3" t="s">
        <v>1667</v>
      </c>
      <c r="C2161" s="3" t="s">
        <v>1672</v>
      </c>
      <c r="D2161" s="3" t="s">
        <v>1672</v>
      </c>
      <c r="E2161" s="3" t="s">
        <v>89</v>
      </c>
      <c r="F2161" s="3" t="s">
        <v>1669</v>
      </c>
    </row>
    <row r="2162" spans="1:6" ht="45" customHeight="1" x14ac:dyDescent="0.3">
      <c r="A2162" s="3" t="s">
        <v>845</v>
      </c>
      <c r="B2162" s="3" t="s">
        <v>1667</v>
      </c>
      <c r="C2162" s="3" t="s">
        <v>1672</v>
      </c>
      <c r="D2162" s="3" t="s">
        <v>1672</v>
      </c>
      <c r="E2162" s="3" t="s">
        <v>89</v>
      </c>
      <c r="F2162" s="3" t="s">
        <v>1669</v>
      </c>
    </row>
    <row r="2163" spans="1:6" ht="45" customHeight="1" x14ac:dyDescent="0.3">
      <c r="A2163" s="3" t="s">
        <v>845</v>
      </c>
      <c r="B2163" s="3" t="s">
        <v>1667</v>
      </c>
      <c r="C2163" s="3" t="s">
        <v>1672</v>
      </c>
      <c r="D2163" s="3" t="s">
        <v>1672</v>
      </c>
      <c r="E2163" s="3" t="s">
        <v>89</v>
      </c>
      <c r="F2163" s="3" t="s">
        <v>1669</v>
      </c>
    </row>
    <row r="2164" spans="1:6" ht="45" customHeight="1" x14ac:dyDescent="0.3">
      <c r="A2164" s="3" t="s">
        <v>845</v>
      </c>
      <c r="B2164" s="3" t="s">
        <v>1667</v>
      </c>
      <c r="C2164" s="3" t="s">
        <v>1672</v>
      </c>
      <c r="D2164" s="3" t="s">
        <v>1672</v>
      </c>
      <c r="E2164" s="3" t="s">
        <v>89</v>
      </c>
      <c r="F2164" s="3" t="s">
        <v>1669</v>
      </c>
    </row>
    <row r="2165" spans="1:6" ht="45" customHeight="1" x14ac:dyDescent="0.3">
      <c r="A2165" s="3" t="s">
        <v>845</v>
      </c>
      <c r="B2165" s="3" t="s">
        <v>1667</v>
      </c>
      <c r="C2165" s="3" t="s">
        <v>1672</v>
      </c>
      <c r="D2165" s="3" t="s">
        <v>1672</v>
      </c>
      <c r="E2165" s="3" t="s">
        <v>89</v>
      </c>
      <c r="F2165" s="3" t="s">
        <v>1669</v>
      </c>
    </row>
    <row r="2166" spans="1:6" ht="45" customHeight="1" x14ac:dyDescent="0.3">
      <c r="A2166" s="3" t="s">
        <v>845</v>
      </c>
      <c r="B2166" s="3" t="s">
        <v>1667</v>
      </c>
      <c r="C2166" s="3" t="s">
        <v>1672</v>
      </c>
      <c r="D2166" s="3" t="s">
        <v>1672</v>
      </c>
      <c r="E2166" s="3" t="s">
        <v>89</v>
      </c>
      <c r="F2166" s="3" t="s">
        <v>1669</v>
      </c>
    </row>
    <row r="2167" spans="1:6" ht="45" customHeight="1" x14ac:dyDescent="0.3">
      <c r="A2167" s="3" t="s">
        <v>845</v>
      </c>
      <c r="B2167" s="3" t="s">
        <v>1667</v>
      </c>
      <c r="C2167" s="3" t="s">
        <v>1672</v>
      </c>
      <c r="D2167" s="3" t="s">
        <v>1672</v>
      </c>
      <c r="E2167" s="3" t="s">
        <v>89</v>
      </c>
      <c r="F2167" s="3" t="s">
        <v>1669</v>
      </c>
    </row>
    <row r="2168" spans="1:6" ht="45" customHeight="1" x14ac:dyDescent="0.3">
      <c r="A2168" s="3" t="s">
        <v>846</v>
      </c>
      <c r="B2168" s="3" t="s">
        <v>1667</v>
      </c>
      <c r="C2168" s="3" t="s">
        <v>1674</v>
      </c>
      <c r="D2168" s="3" t="s">
        <v>1674</v>
      </c>
      <c r="E2168" s="3" t="s">
        <v>89</v>
      </c>
      <c r="F2168" s="3" t="s">
        <v>1669</v>
      </c>
    </row>
    <row r="2169" spans="1:6" ht="45" customHeight="1" x14ac:dyDescent="0.3">
      <c r="A2169" s="3" t="s">
        <v>846</v>
      </c>
      <c r="B2169" s="3" t="s">
        <v>1667</v>
      </c>
      <c r="C2169" s="3" t="s">
        <v>1674</v>
      </c>
      <c r="D2169" s="3" t="s">
        <v>1674</v>
      </c>
      <c r="E2169" s="3" t="s">
        <v>89</v>
      </c>
      <c r="F2169" s="3" t="s">
        <v>1669</v>
      </c>
    </row>
    <row r="2170" spans="1:6" ht="45" customHeight="1" x14ac:dyDescent="0.3">
      <c r="A2170" s="3" t="s">
        <v>846</v>
      </c>
      <c r="B2170" s="3" t="s">
        <v>1667</v>
      </c>
      <c r="C2170" s="3" t="s">
        <v>1674</v>
      </c>
      <c r="D2170" s="3" t="s">
        <v>1674</v>
      </c>
      <c r="E2170" s="3" t="s">
        <v>89</v>
      </c>
      <c r="F2170" s="3" t="s">
        <v>1669</v>
      </c>
    </row>
    <row r="2171" spans="1:6" ht="45" customHeight="1" x14ac:dyDescent="0.3">
      <c r="A2171" s="3" t="s">
        <v>846</v>
      </c>
      <c r="B2171" s="3" t="s">
        <v>1667</v>
      </c>
      <c r="C2171" s="3" t="s">
        <v>1674</v>
      </c>
      <c r="D2171" s="3" t="s">
        <v>1674</v>
      </c>
      <c r="E2171" s="3" t="s">
        <v>89</v>
      </c>
      <c r="F2171" s="3" t="s">
        <v>1669</v>
      </c>
    </row>
    <row r="2172" spans="1:6" ht="45" customHeight="1" x14ac:dyDescent="0.3">
      <c r="A2172" s="3" t="s">
        <v>846</v>
      </c>
      <c r="B2172" s="3" t="s">
        <v>1667</v>
      </c>
      <c r="C2172" s="3" t="s">
        <v>1674</v>
      </c>
      <c r="D2172" s="3" t="s">
        <v>1674</v>
      </c>
      <c r="E2172" s="3" t="s">
        <v>89</v>
      </c>
      <c r="F2172" s="3" t="s">
        <v>1669</v>
      </c>
    </row>
    <row r="2173" spans="1:6" ht="45" customHeight="1" x14ac:dyDescent="0.3">
      <c r="A2173" s="3" t="s">
        <v>846</v>
      </c>
      <c r="B2173" s="3" t="s">
        <v>1667</v>
      </c>
      <c r="C2173" s="3" t="s">
        <v>1674</v>
      </c>
      <c r="D2173" s="3" t="s">
        <v>1674</v>
      </c>
      <c r="E2173" s="3" t="s">
        <v>89</v>
      </c>
      <c r="F2173" s="3" t="s">
        <v>1669</v>
      </c>
    </row>
    <row r="2174" spans="1:6" ht="45" customHeight="1" x14ac:dyDescent="0.3">
      <c r="A2174" s="3" t="s">
        <v>846</v>
      </c>
      <c r="B2174" s="3" t="s">
        <v>1667</v>
      </c>
      <c r="C2174" s="3" t="s">
        <v>1674</v>
      </c>
      <c r="D2174" s="3" t="s">
        <v>1674</v>
      </c>
      <c r="E2174" s="3" t="s">
        <v>89</v>
      </c>
      <c r="F2174" s="3" t="s">
        <v>1669</v>
      </c>
    </row>
    <row r="2175" spans="1:6" ht="45" customHeight="1" x14ac:dyDescent="0.3">
      <c r="A2175" s="3" t="s">
        <v>847</v>
      </c>
      <c r="B2175" s="3" t="s">
        <v>1667</v>
      </c>
      <c r="C2175" s="3" t="s">
        <v>1671</v>
      </c>
      <c r="D2175" s="3" t="s">
        <v>1671</v>
      </c>
      <c r="E2175" s="3" t="s">
        <v>89</v>
      </c>
      <c r="F2175" s="3" t="s">
        <v>1669</v>
      </c>
    </row>
    <row r="2176" spans="1:6" ht="45" customHeight="1" x14ac:dyDescent="0.3">
      <c r="A2176" s="3" t="s">
        <v>847</v>
      </c>
      <c r="B2176" s="3" t="s">
        <v>1667</v>
      </c>
      <c r="C2176" s="3" t="s">
        <v>1671</v>
      </c>
      <c r="D2176" s="3" t="s">
        <v>1671</v>
      </c>
      <c r="E2176" s="3" t="s">
        <v>89</v>
      </c>
      <c r="F2176" s="3" t="s">
        <v>1669</v>
      </c>
    </row>
    <row r="2177" spans="1:6" ht="45" customHeight="1" x14ac:dyDescent="0.3">
      <c r="A2177" s="3" t="s">
        <v>847</v>
      </c>
      <c r="B2177" s="3" t="s">
        <v>1667</v>
      </c>
      <c r="C2177" s="3" t="s">
        <v>1671</v>
      </c>
      <c r="D2177" s="3" t="s">
        <v>1671</v>
      </c>
      <c r="E2177" s="3" t="s">
        <v>89</v>
      </c>
      <c r="F2177" s="3" t="s">
        <v>1669</v>
      </c>
    </row>
    <row r="2178" spans="1:6" ht="45" customHeight="1" x14ac:dyDescent="0.3">
      <c r="A2178" s="3" t="s">
        <v>847</v>
      </c>
      <c r="B2178" s="3" t="s">
        <v>1667</v>
      </c>
      <c r="C2178" s="3" t="s">
        <v>1671</v>
      </c>
      <c r="D2178" s="3" t="s">
        <v>1671</v>
      </c>
      <c r="E2178" s="3" t="s">
        <v>89</v>
      </c>
      <c r="F2178" s="3" t="s">
        <v>1669</v>
      </c>
    </row>
    <row r="2179" spans="1:6" ht="45" customHeight="1" x14ac:dyDescent="0.3">
      <c r="A2179" s="3" t="s">
        <v>847</v>
      </c>
      <c r="B2179" s="3" t="s">
        <v>1667</v>
      </c>
      <c r="C2179" s="3" t="s">
        <v>1671</v>
      </c>
      <c r="D2179" s="3" t="s">
        <v>1671</v>
      </c>
      <c r="E2179" s="3" t="s">
        <v>89</v>
      </c>
      <c r="F2179" s="3" t="s">
        <v>1669</v>
      </c>
    </row>
    <row r="2180" spans="1:6" ht="45" customHeight="1" x14ac:dyDescent="0.3">
      <c r="A2180" s="3" t="s">
        <v>847</v>
      </c>
      <c r="B2180" s="3" t="s">
        <v>1667</v>
      </c>
      <c r="C2180" s="3" t="s">
        <v>1671</v>
      </c>
      <c r="D2180" s="3" t="s">
        <v>1671</v>
      </c>
      <c r="E2180" s="3" t="s">
        <v>89</v>
      </c>
      <c r="F2180" s="3" t="s">
        <v>1669</v>
      </c>
    </row>
    <row r="2181" spans="1:6" ht="45" customHeight="1" x14ac:dyDescent="0.3">
      <c r="A2181" s="3" t="s">
        <v>847</v>
      </c>
      <c r="B2181" s="3" t="s">
        <v>1667</v>
      </c>
      <c r="C2181" s="3" t="s">
        <v>1671</v>
      </c>
      <c r="D2181" s="3" t="s">
        <v>1671</v>
      </c>
      <c r="E2181" s="3" t="s">
        <v>89</v>
      </c>
      <c r="F2181" s="3" t="s">
        <v>1669</v>
      </c>
    </row>
    <row r="2182" spans="1:6" ht="45" customHeight="1" x14ac:dyDescent="0.3">
      <c r="A2182" s="3" t="s">
        <v>847</v>
      </c>
      <c r="B2182" s="3" t="s">
        <v>1667</v>
      </c>
      <c r="C2182" s="3" t="s">
        <v>1671</v>
      </c>
      <c r="D2182" s="3" t="s">
        <v>1671</v>
      </c>
      <c r="E2182" s="3" t="s">
        <v>89</v>
      </c>
      <c r="F2182" s="3" t="s">
        <v>1669</v>
      </c>
    </row>
    <row r="2183" spans="1:6" ht="45" customHeight="1" x14ac:dyDescent="0.3">
      <c r="A2183" s="3" t="s">
        <v>847</v>
      </c>
      <c r="B2183" s="3" t="s">
        <v>1667</v>
      </c>
      <c r="C2183" s="3" t="s">
        <v>1671</v>
      </c>
      <c r="D2183" s="3" t="s">
        <v>1671</v>
      </c>
      <c r="E2183" s="3" t="s">
        <v>89</v>
      </c>
      <c r="F2183" s="3" t="s">
        <v>1669</v>
      </c>
    </row>
    <row r="2184" spans="1:6" ht="45" customHeight="1" x14ac:dyDescent="0.3">
      <c r="A2184" s="3" t="s">
        <v>847</v>
      </c>
      <c r="B2184" s="3" t="s">
        <v>1667</v>
      </c>
      <c r="C2184" s="3" t="s">
        <v>1671</v>
      </c>
      <c r="D2184" s="3" t="s">
        <v>1671</v>
      </c>
      <c r="E2184" s="3" t="s">
        <v>89</v>
      </c>
      <c r="F2184" s="3" t="s">
        <v>1669</v>
      </c>
    </row>
    <row r="2185" spans="1:6" ht="45" customHeight="1" x14ac:dyDescent="0.3">
      <c r="A2185" s="3" t="s">
        <v>847</v>
      </c>
      <c r="B2185" s="3" t="s">
        <v>1667</v>
      </c>
      <c r="C2185" s="3" t="s">
        <v>1671</v>
      </c>
      <c r="D2185" s="3" t="s">
        <v>1671</v>
      </c>
      <c r="E2185" s="3" t="s">
        <v>89</v>
      </c>
      <c r="F2185" s="3" t="s">
        <v>1669</v>
      </c>
    </row>
    <row r="2186" spans="1:6" ht="45" customHeight="1" x14ac:dyDescent="0.3">
      <c r="A2186" s="3" t="s">
        <v>847</v>
      </c>
      <c r="B2186" s="3" t="s">
        <v>1667</v>
      </c>
      <c r="C2186" s="3" t="s">
        <v>1671</v>
      </c>
      <c r="D2186" s="3" t="s">
        <v>1671</v>
      </c>
      <c r="E2186" s="3" t="s">
        <v>89</v>
      </c>
      <c r="F2186" s="3" t="s">
        <v>1669</v>
      </c>
    </row>
    <row r="2187" spans="1:6" ht="45" customHeight="1" x14ac:dyDescent="0.3">
      <c r="A2187" s="3" t="s">
        <v>847</v>
      </c>
      <c r="B2187" s="3" t="s">
        <v>1667</v>
      </c>
      <c r="C2187" s="3" t="s">
        <v>1671</v>
      </c>
      <c r="D2187" s="3" t="s">
        <v>1671</v>
      </c>
      <c r="E2187" s="3" t="s">
        <v>89</v>
      </c>
      <c r="F2187" s="3" t="s">
        <v>1669</v>
      </c>
    </row>
    <row r="2188" spans="1:6" ht="45" customHeight="1" x14ac:dyDescent="0.3">
      <c r="A2188" s="3" t="s">
        <v>847</v>
      </c>
      <c r="B2188" s="3" t="s">
        <v>1667</v>
      </c>
      <c r="C2188" s="3" t="s">
        <v>1671</v>
      </c>
      <c r="D2188" s="3" t="s">
        <v>1671</v>
      </c>
      <c r="E2188" s="3" t="s">
        <v>89</v>
      </c>
      <c r="F2188" s="3" t="s">
        <v>1669</v>
      </c>
    </row>
    <row r="2189" spans="1:6" ht="45" customHeight="1" x14ac:dyDescent="0.3">
      <c r="A2189" s="3" t="s">
        <v>851</v>
      </c>
      <c r="B2189" s="3" t="s">
        <v>1667</v>
      </c>
      <c r="C2189" s="3" t="s">
        <v>1672</v>
      </c>
      <c r="D2189" s="3" t="s">
        <v>1672</v>
      </c>
      <c r="E2189" s="3" t="s">
        <v>89</v>
      </c>
      <c r="F2189" s="3" t="s">
        <v>1669</v>
      </c>
    </row>
    <row r="2190" spans="1:6" ht="45" customHeight="1" x14ac:dyDescent="0.3">
      <c r="A2190" s="3" t="s">
        <v>851</v>
      </c>
      <c r="B2190" s="3" t="s">
        <v>1667</v>
      </c>
      <c r="C2190" s="3" t="s">
        <v>1672</v>
      </c>
      <c r="D2190" s="3" t="s">
        <v>1672</v>
      </c>
      <c r="E2190" s="3" t="s">
        <v>89</v>
      </c>
      <c r="F2190" s="3" t="s">
        <v>1669</v>
      </c>
    </row>
    <row r="2191" spans="1:6" ht="45" customHeight="1" x14ac:dyDescent="0.3">
      <c r="A2191" s="3" t="s">
        <v>851</v>
      </c>
      <c r="B2191" s="3" t="s">
        <v>1667</v>
      </c>
      <c r="C2191" s="3" t="s">
        <v>1672</v>
      </c>
      <c r="D2191" s="3" t="s">
        <v>1672</v>
      </c>
      <c r="E2191" s="3" t="s">
        <v>89</v>
      </c>
      <c r="F2191" s="3" t="s">
        <v>1669</v>
      </c>
    </row>
    <row r="2192" spans="1:6" ht="45" customHeight="1" x14ac:dyDescent="0.3">
      <c r="A2192" s="3" t="s">
        <v>851</v>
      </c>
      <c r="B2192" s="3" t="s">
        <v>1667</v>
      </c>
      <c r="C2192" s="3" t="s">
        <v>1672</v>
      </c>
      <c r="D2192" s="3" t="s">
        <v>1672</v>
      </c>
      <c r="E2192" s="3" t="s">
        <v>89</v>
      </c>
      <c r="F2192" s="3" t="s">
        <v>1669</v>
      </c>
    </row>
    <row r="2193" spans="1:6" ht="45" customHeight="1" x14ac:dyDescent="0.3">
      <c r="A2193" s="3" t="s">
        <v>851</v>
      </c>
      <c r="B2193" s="3" t="s">
        <v>1667</v>
      </c>
      <c r="C2193" s="3" t="s">
        <v>1672</v>
      </c>
      <c r="D2193" s="3" t="s">
        <v>1672</v>
      </c>
      <c r="E2193" s="3" t="s">
        <v>89</v>
      </c>
      <c r="F2193" s="3" t="s">
        <v>1669</v>
      </c>
    </row>
    <row r="2194" spans="1:6" ht="45" customHeight="1" x14ac:dyDescent="0.3">
      <c r="A2194" s="3" t="s">
        <v>851</v>
      </c>
      <c r="B2194" s="3" t="s">
        <v>1667</v>
      </c>
      <c r="C2194" s="3" t="s">
        <v>1672</v>
      </c>
      <c r="D2194" s="3" t="s">
        <v>1672</v>
      </c>
      <c r="E2194" s="3" t="s">
        <v>89</v>
      </c>
      <c r="F2194" s="3" t="s">
        <v>1669</v>
      </c>
    </row>
    <row r="2195" spans="1:6" ht="45" customHeight="1" x14ac:dyDescent="0.3">
      <c r="A2195" s="3" t="s">
        <v>851</v>
      </c>
      <c r="B2195" s="3" t="s">
        <v>1667</v>
      </c>
      <c r="C2195" s="3" t="s">
        <v>1672</v>
      </c>
      <c r="D2195" s="3" t="s">
        <v>1672</v>
      </c>
      <c r="E2195" s="3" t="s">
        <v>89</v>
      </c>
      <c r="F2195" s="3" t="s">
        <v>1669</v>
      </c>
    </row>
    <row r="2196" spans="1:6" ht="45" customHeight="1" x14ac:dyDescent="0.3">
      <c r="A2196" s="3" t="s">
        <v>851</v>
      </c>
      <c r="B2196" s="3" t="s">
        <v>1667</v>
      </c>
      <c r="C2196" s="3" t="s">
        <v>1672</v>
      </c>
      <c r="D2196" s="3" t="s">
        <v>1672</v>
      </c>
      <c r="E2196" s="3" t="s">
        <v>89</v>
      </c>
      <c r="F2196" s="3" t="s">
        <v>1669</v>
      </c>
    </row>
    <row r="2197" spans="1:6" ht="45" customHeight="1" x14ac:dyDescent="0.3">
      <c r="A2197" s="3" t="s">
        <v>851</v>
      </c>
      <c r="B2197" s="3" t="s">
        <v>1667</v>
      </c>
      <c r="C2197" s="3" t="s">
        <v>1672</v>
      </c>
      <c r="D2197" s="3" t="s">
        <v>1672</v>
      </c>
      <c r="E2197" s="3" t="s">
        <v>89</v>
      </c>
      <c r="F2197" s="3" t="s">
        <v>1669</v>
      </c>
    </row>
    <row r="2198" spans="1:6" ht="45" customHeight="1" x14ac:dyDescent="0.3">
      <c r="A2198" s="3" t="s">
        <v>851</v>
      </c>
      <c r="B2198" s="3" t="s">
        <v>1667</v>
      </c>
      <c r="C2198" s="3" t="s">
        <v>1672</v>
      </c>
      <c r="D2198" s="3" t="s">
        <v>1672</v>
      </c>
      <c r="E2198" s="3" t="s">
        <v>89</v>
      </c>
      <c r="F2198" s="3" t="s">
        <v>1669</v>
      </c>
    </row>
    <row r="2199" spans="1:6" ht="45" customHeight="1" x14ac:dyDescent="0.3">
      <c r="A2199" s="3" t="s">
        <v>851</v>
      </c>
      <c r="B2199" s="3" t="s">
        <v>1667</v>
      </c>
      <c r="C2199" s="3" t="s">
        <v>1672</v>
      </c>
      <c r="D2199" s="3" t="s">
        <v>1672</v>
      </c>
      <c r="E2199" s="3" t="s">
        <v>89</v>
      </c>
      <c r="F2199" s="3" t="s">
        <v>1669</v>
      </c>
    </row>
    <row r="2200" spans="1:6" ht="45" customHeight="1" x14ac:dyDescent="0.3">
      <c r="A2200" s="3" t="s">
        <v>851</v>
      </c>
      <c r="B2200" s="3" t="s">
        <v>1667</v>
      </c>
      <c r="C2200" s="3" t="s">
        <v>1672</v>
      </c>
      <c r="D2200" s="3" t="s">
        <v>1672</v>
      </c>
      <c r="E2200" s="3" t="s">
        <v>89</v>
      </c>
      <c r="F2200" s="3" t="s">
        <v>1669</v>
      </c>
    </row>
    <row r="2201" spans="1:6" ht="45" customHeight="1" x14ac:dyDescent="0.3">
      <c r="A2201" s="3" t="s">
        <v>851</v>
      </c>
      <c r="B2201" s="3" t="s">
        <v>1667</v>
      </c>
      <c r="C2201" s="3" t="s">
        <v>1672</v>
      </c>
      <c r="D2201" s="3" t="s">
        <v>1672</v>
      </c>
      <c r="E2201" s="3" t="s">
        <v>89</v>
      </c>
      <c r="F2201" s="3" t="s">
        <v>1669</v>
      </c>
    </row>
    <row r="2202" spans="1:6" ht="45" customHeight="1" x14ac:dyDescent="0.3">
      <c r="A2202" s="3" t="s">
        <v>851</v>
      </c>
      <c r="B2202" s="3" t="s">
        <v>1667</v>
      </c>
      <c r="C2202" s="3" t="s">
        <v>1672</v>
      </c>
      <c r="D2202" s="3" t="s">
        <v>1672</v>
      </c>
      <c r="E2202" s="3" t="s">
        <v>89</v>
      </c>
      <c r="F2202" s="3" t="s">
        <v>1669</v>
      </c>
    </row>
    <row r="2203" spans="1:6" ht="45" customHeight="1" x14ac:dyDescent="0.3">
      <c r="A2203" s="3" t="s">
        <v>852</v>
      </c>
      <c r="B2203" s="3" t="s">
        <v>1667</v>
      </c>
      <c r="C2203" s="3" t="s">
        <v>1672</v>
      </c>
      <c r="D2203" s="3" t="s">
        <v>1672</v>
      </c>
      <c r="E2203" s="3" t="s">
        <v>89</v>
      </c>
      <c r="F2203" s="3" t="s">
        <v>1669</v>
      </c>
    </row>
    <row r="2204" spans="1:6" ht="45" customHeight="1" x14ac:dyDescent="0.3">
      <c r="A2204" s="3" t="s">
        <v>852</v>
      </c>
      <c r="B2204" s="3" t="s">
        <v>1667</v>
      </c>
      <c r="C2204" s="3" t="s">
        <v>1672</v>
      </c>
      <c r="D2204" s="3" t="s">
        <v>1672</v>
      </c>
      <c r="E2204" s="3" t="s">
        <v>89</v>
      </c>
      <c r="F2204" s="3" t="s">
        <v>1669</v>
      </c>
    </row>
    <row r="2205" spans="1:6" ht="45" customHeight="1" x14ac:dyDescent="0.3">
      <c r="A2205" s="3" t="s">
        <v>852</v>
      </c>
      <c r="B2205" s="3" t="s">
        <v>1667</v>
      </c>
      <c r="C2205" s="3" t="s">
        <v>1672</v>
      </c>
      <c r="D2205" s="3" t="s">
        <v>1672</v>
      </c>
      <c r="E2205" s="3" t="s">
        <v>89</v>
      </c>
      <c r="F2205" s="3" t="s">
        <v>1669</v>
      </c>
    </row>
    <row r="2206" spans="1:6" ht="45" customHeight="1" x14ac:dyDescent="0.3">
      <c r="A2206" s="3" t="s">
        <v>852</v>
      </c>
      <c r="B2206" s="3" t="s">
        <v>1667</v>
      </c>
      <c r="C2206" s="3" t="s">
        <v>1672</v>
      </c>
      <c r="D2206" s="3" t="s">
        <v>1672</v>
      </c>
      <c r="E2206" s="3" t="s">
        <v>89</v>
      </c>
      <c r="F2206" s="3" t="s">
        <v>1669</v>
      </c>
    </row>
    <row r="2207" spans="1:6" ht="45" customHeight="1" x14ac:dyDescent="0.3">
      <c r="A2207" s="3" t="s">
        <v>852</v>
      </c>
      <c r="B2207" s="3" t="s">
        <v>1667</v>
      </c>
      <c r="C2207" s="3" t="s">
        <v>1672</v>
      </c>
      <c r="D2207" s="3" t="s">
        <v>1672</v>
      </c>
      <c r="E2207" s="3" t="s">
        <v>89</v>
      </c>
      <c r="F2207" s="3" t="s">
        <v>1669</v>
      </c>
    </row>
    <row r="2208" spans="1:6" ht="45" customHeight="1" x14ac:dyDescent="0.3">
      <c r="A2208" s="3" t="s">
        <v>852</v>
      </c>
      <c r="B2208" s="3" t="s">
        <v>1667</v>
      </c>
      <c r="C2208" s="3" t="s">
        <v>1672</v>
      </c>
      <c r="D2208" s="3" t="s">
        <v>1672</v>
      </c>
      <c r="E2208" s="3" t="s">
        <v>89</v>
      </c>
      <c r="F2208" s="3" t="s">
        <v>1669</v>
      </c>
    </row>
    <row r="2209" spans="1:6" ht="45" customHeight="1" x14ac:dyDescent="0.3">
      <c r="A2209" s="3" t="s">
        <v>852</v>
      </c>
      <c r="B2209" s="3" t="s">
        <v>1667</v>
      </c>
      <c r="C2209" s="3" t="s">
        <v>1672</v>
      </c>
      <c r="D2209" s="3" t="s">
        <v>1672</v>
      </c>
      <c r="E2209" s="3" t="s">
        <v>89</v>
      </c>
      <c r="F2209" s="3" t="s">
        <v>1669</v>
      </c>
    </row>
    <row r="2210" spans="1:6" ht="45" customHeight="1" x14ac:dyDescent="0.3">
      <c r="A2210" s="3" t="s">
        <v>852</v>
      </c>
      <c r="B2210" s="3" t="s">
        <v>1667</v>
      </c>
      <c r="C2210" s="3" t="s">
        <v>1672</v>
      </c>
      <c r="D2210" s="3" t="s">
        <v>1672</v>
      </c>
      <c r="E2210" s="3" t="s">
        <v>89</v>
      </c>
      <c r="F2210" s="3" t="s">
        <v>1669</v>
      </c>
    </row>
    <row r="2211" spans="1:6" ht="45" customHeight="1" x14ac:dyDescent="0.3">
      <c r="A2211" s="3" t="s">
        <v>852</v>
      </c>
      <c r="B2211" s="3" t="s">
        <v>1667</v>
      </c>
      <c r="C2211" s="3" t="s">
        <v>1672</v>
      </c>
      <c r="D2211" s="3" t="s">
        <v>1672</v>
      </c>
      <c r="E2211" s="3" t="s">
        <v>89</v>
      </c>
      <c r="F2211" s="3" t="s">
        <v>1669</v>
      </c>
    </row>
    <row r="2212" spans="1:6" ht="45" customHeight="1" x14ac:dyDescent="0.3">
      <c r="A2212" s="3" t="s">
        <v>852</v>
      </c>
      <c r="B2212" s="3" t="s">
        <v>1667</v>
      </c>
      <c r="C2212" s="3" t="s">
        <v>1672</v>
      </c>
      <c r="D2212" s="3" t="s">
        <v>1672</v>
      </c>
      <c r="E2212" s="3" t="s">
        <v>89</v>
      </c>
      <c r="F2212" s="3" t="s">
        <v>1669</v>
      </c>
    </row>
    <row r="2213" spans="1:6" ht="45" customHeight="1" x14ac:dyDescent="0.3">
      <c r="A2213" s="3" t="s">
        <v>852</v>
      </c>
      <c r="B2213" s="3" t="s">
        <v>1667</v>
      </c>
      <c r="C2213" s="3" t="s">
        <v>1672</v>
      </c>
      <c r="D2213" s="3" t="s">
        <v>1672</v>
      </c>
      <c r="E2213" s="3" t="s">
        <v>89</v>
      </c>
      <c r="F2213" s="3" t="s">
        <v>1669</v>
      </c>
    </row>
    <row r="2214" spans="1:6" ht="45" customHeight="1" x14ac:dyDescent="0.3">
      <c r="A2214" s="3" t="s">
        <v>852</v>
      </c>
      <c r="B2214" s="3" t="s">
        <v>1667</v>
      </c>
      <c r="C2214" s="3" t="s">
        <v>1672</v>
      </c>
      <c r="D2214" s="3" t="s">
        <v>1672</v>
      </c>
      <c r="E2214" s="3" t="s">
        <v>89</v>
      </c>
      <c r="F2214" s="3" t="s">
        <v>1669</v>
      </c>
    </row>
    <row r="2215" spans="1:6" ht="45" customHeight="1" x14ac:dyDescent="0.3">
      <c r="A2215" s="3" t="s">
        <v>852</v>
      </c>
      <c r="B2215" s="3" t="s">
        <v>1667</v>
      </c>
      <c r="C2215" s="3" t="s">
        <v>1672</v>
      </c>
      <c r="D2215" s="3" t="s">
        <v>1672</v>
      </c>
      <c r="E2215" s="3" t="s">
        <v>89</v>
      </c>
      <c r="F2215" s="3" t="s">
        <v>1669</v>
      </c>
    </row>
    <row r="2216" spans="1:6" ht="45" customHeight="1" x14ac:dyDescent="0.3">
      <c r="A2216" s="3" t="s">
        <v>852</v>
      </c>
      <c r="B2216" s="3" t="s">
        <v>1667</v>
      </c>
      <c r="C2216" s="3" t="s">
        <v>1672</v>
      </c>
      <c r="D2216" s="3" t="s">
        <v>1672</v>
      </c>
      <c r="E2216" s="3" t="s">
        <v>89</v>
      </c>
      <c r="F2216" s="3" t="s">
        <v>1669</v>
      </c>
    </row>
    <row r="2217" spans="1:6" ht="45" customHeight="1" x14ac:dyDescent="0.3">
      <c r="A2217" s="3" t="s">
        <v>853</v>
      </c>
      <c r="B2217" s="3" t="s">
        <v>1667</v>
      </c>
      <c r="C2217" s="3" t="s">
        <v>1673</v>
      </c>
      <c r="D2217" s="3" t="s">
        <v>1673</v>
      </c>
      <c r="E2217" s="3" t="s">
        <v>89</v>
      </c>
      <c r="F2217" s="3" t="s">
        <v>1669</v>
      </c>
    </row>
    <row r="2218" spans="1:6" ht="45" customHeight="1" x14ac:dyDescent="0.3">
      <c r="A2218" s="3" t="s">
        <v>853</v>
      </c>
      <c r="B2218" s="3" t="s">
        <v>1667</v>
      </c>
      <c r="C2218" s="3" t="s">
        <v>1673</v>
      </c>
      <c r="D2218" s="3" t="s">
        <v>1673</v>
      </c>
      <c r="E2218" s="3" t="s">
        <v>89</v>
      </c>
      <c r="F2218" s="3" t="s">
        <v>1669</v>
      </c>
    </row>
    <row r="2219" spans="1:6" ht="45" customHeight="1" x14ac:dyDescent="0.3">
      <c r="A2219" s="3" t="s">
        <v>853</v>
      </c>
      <c r="B2219" s="3" t="s">
        <v>1667</v>
      </c>
      <c r="C2219" s="3" t="s">
        <v>1673</v>
      </c>
      <c r="D2219" s="3" t="s">
        <v>1673</v>
      </c>
      <c r="E2219" s="3" t="s">
        <v>89</v>
      </c>
      <c r="F2219" s="3" t="s">
        <v>1669</v>
      </c>
    </row>
    <row r="2220" spans="1:6" ht="45" customHeight="1" x14ac:dyDescent="0.3">
      <c r="A2220" s="3" t="s">
        <v>853</v>
      </c>
      <c r="B2220" s="3" t="s">
        <v>1667</v>
      </c>
      <c r="C2220" s="3" t="s">
        <v>1673</v>
      </c>
      <c r="D2220" s="3" t="s">
        <v>1673</v>
      </c>
      <c r="E2220" s="3" t="s">
        <v>89</v>
      </c>
      <c r="F2220" s="3" t="s">
        <v>1669</v>
      </c>
    </row>
    <row r="2221" spans="1:6" ht="45" customHeight="1" x14ac:dyDescent="0.3">
      <c r="A2221" s="3" t="s">
        <v>853</v>
      </c>
      <c r="B2221" s="3" t="s">
        <v>1667</v>
      </c>
      <c r="C2221" s="3" t="s">
        <v>1673</v>
      </c>
      <c r="D2221" s="3" t="s">
        <v>1673</v>
      </c>
      <c r="E2221" s="3" t="s">
        <v>89</v>
      </c>
      <c r="F2221" s="3" t="s">
        <v>1669</v>
      </c>
    </row>
    <row r="2222" spans="1:6" ht="45" customHeight="1" x14ac:dyDescent="0.3">
      <c r="A2222" s="3" t="s">
        <v>853</v>
      </c>
      <c r="B2222" s="3" t="s">
        <v>1667</v>
      </c>
      <c r="C2222" s="3" t="s">
        <v>1673</v>
      </c>
      <c r="D2222" s="3" t="s">
        <v>1673</v>
      </c>
      <c r="E2222" s="3" t="s">
        <v>89</v>
      </c>
      <c r="F2222" s="3" t="s">
        <v>1669</v>
      </c>
    </row>
    <row r="2223" spans="1:6" ht="45" customHeight="1" x14ac:dyDescent="0.3">
      <c r="A2223" s="3" t="s">
        <v>853</v>
      </c>
      <c r="B2223" s="3" t="s">
        <v>1667</v>
      </c>
      <c r="C2223" s="3" t="s">
        <v>1673</v>
      </c>
      <c r="D2223" s="3" t="s">
        <v>1673</v>
      </c>
      <c r="E2223" s="3" t="s">
        <v>89</v>
      </c>
      <c r="F2223" s="3" t="s">
        <v>1669</v>
      </c>
    </row>
    <row r="2224" spans="1:6" ht="45" customHeight="1" x14ac:dyDescent="0.3">
      <c r="A2224" s="3" t="s">
        <v>853</v>
      </c>
      <c r="B2224" s="3" t="s">
        <v>1667</v>
      </c>
      <c r="C2224" s="3" t="s">
        <v>1673</v>
      </c>
      <c r="D2224" s="3" t="s">
        <v>1673</v>
      </c>
      <c r="E2224" s="3" t="s">
        <v>89</v>
      </c>
      <c r="F2224" s="3" t="s">
        <v>1669</v>
      </c>
    </row>
    <row r="2225" spans="1:6" ht="45" customHeight="1" x14ac:dyDescent="0.3">
      <c r="A2225" s="3" t="s">
        <v>853</v>
      </c>
      <c r="B2225" s="3" t="s">
        <v>1667</v>
      </c>
      <c r="C2225" s="3" t="s">
        <v>1673</v>
      </c>
      <c r="D2225" s="3" t="s">
        <v>1673</v>
      </c>
      <c r="E2225" s="3" t="s">
        <v>89</v>
      </c>
      <c r="F2225" s="3" t="s">
        <v>1669</v>
      </c>
    </row>
    <row r="2226" spans="1:6" ht="45" customHeight="1" x14ac:dyDescent="0.3">
      <c r="A2226" s="3" t="s">
        <v>853</v>
      </c>
      <c r="B2226" s="3" t="s">
        <v>1667</v>
      </c>
      <c r="C2226" s="3" t="s">
        <v>1673</v>
      </c>
      <c r="D2226" s="3" t="s">
        <v>1673</v>
      </c>
      <c r="E2226" s="3" t="s">
        <v>89</v>
      </c>
      <c r="F2226" s="3" t="s">
        <v>1669</v>
      </c>
    </row>
    <row r="2227" spans="1:6" ht="45" customHeight="1" x14ac:dyDescent="0.3">
      <c r="A2227" s="3" t="s">
        <v>853</v>
      </c>
      <c r="B2227" s="3" t="s">
        <v>1667</v>
      </c>
      <c r="C2227" s="3" t="s">
        <v>1673</v>
      </c>
      <c r="D2227" s="3" t="s">
        <v>1673</v>
      </c>
      <c r="E2227" s="3" t="s">
        <v>89</v>
      </c>
      <c r="F2227" s="3" t="s">
        <v>1669</v>
      </c>
    </row>
    <row r="2228" spans="1:6" ht="45" customHeight="1" x14ac:dyDescent="0.3">
      <c r="A2228" s="3" t="s">
        <v>853</v>
      </c>
      <c r="B2228" s="3" t="s">
        <v>1667</v>
      </c>
      <c r="C2228" s="3" t="s">
        <v>1673</v>
      </c>
      <c r="D2228" s="3" t="s">
        <v>1673</v>
      </c>
      <c r="E2228" s="3" t="s">
        <v>89</v>
      </c>
      <c r="F2228" s="3" t="s">
        <v>1669</v>
      </c>
    </row>
    <row r="2229" spans="1:6" ht="45" customHeight="1" x14ac:dyDescent="0.3">
      <c r="A2229" s="3" t="s">
        <v>853</v>
      </c>
      <c r="B2229" s="3" t="s">
        <v>1667</v>
      </c>
      <c r="C2229" s="3" t="s">
        <v>1673</v>
      </c>
      <c r="D2229" s="3" t="s">
        <v>1673</v>
      </c>
      <c r="E2229" s="3" t="s">
        <v>89</v>
      </c>
      <c r="F2229" s="3" t="s">
        <v>1669</v>
      </c>
    </row>
    <row r="2230" spans="1:6" ht="45" customHeight="1" x14ac:dyDescent="0.3">
      <c r="A2230" s="3" t="s">
        <v>853</v>
      </c>
      <c r="B2230" s="3" t="s">
        <v>1667</v>
      </c>
      <c r="C2230" s="3" t="s">
        <v>1673</v>
      </c>
      <c r="D2230" s="3" t="s">
        <v>1673</v>
      </c>
      <c r="E2230" s="3" t="s">
        <v>89</v>
      </c>
      <c r="F2230" s="3" t="s">
        <v>1669</v>
      </c>
    </row>
    <row r="2231" spans="1:6" ht="45" customHeight="1" x14ac:dyDescent="0.3">
      <c r="A2231" s="3" t="s">
        <v>854</v>
      </c>
      <c r="B2231" s="3" t="s">
        <v>1667</v>
      </c>
      <c r="C2231" s="3" t="s">
        <v>1673</v>
      </c>
      <c r="D2231" s="3" t="s">
        <v>1673</v>
      </c>
      <c r="E2231" s="3" t="s">
        <v>89</v>
      </c>
      <c r="F2231" s="3" t="s">
        <v>1669</v>
      </c>
    </row>
    <row r="2232" spans="1:6" ht="45" customHeight="1" x14ac:dyDescent="0.3">
      <c r="A2232" s="3" t="s">
        <v>854</v>
      </c>
      <c r="B2232" s="3" t="s">
        <v>1667</v>
      </c>
      <c r="C2232" s="3" t="s">
        <v>1673</v>
      </c>
      <c r="D2232" s="3" t="s">
        <v>1673</v>
      </c>
      <c r="E2232" s="3" t="s">
        <v>89</v>
      </c>
      <c r="F2232" s="3" t="s">
        <v>1669</v>
      </c>
    </row>
    <row r="2233" spans="1:6" ht="45" customHeight="1" x14ac:dyDescent="0.3">
      <c r="A2233" s="3" t="s">
        <v>854</v>
      </c>
      <c r="B2233" s="3" t="s">
        <v>1667</v>
      </c>
      <c r="C2233" s="3" t="s">
        <v>1673</v>
      </c>
      <c r="D2233" s="3" t="s">
        <v>1673</v>
      </c>
      <c r="E2233" s="3" t="s">
        <v>89</v>
      </c>
      <c r="F2233" s="3" t="s">
        <v>1669</v>
      </c>
    </row>
    <row r="2234" spans="1:6" ht="45" customHeight="1" x14ac:dyDescent="0.3">
      <c r="A2234" s="3" t="s">
        <v>854</v>
      </c>
      <c r="B2234" s="3" t="s">
        <v>1667</v>
      </c>
      <c r="C2234" s="3" t="s">
        <v>1673</v>
      </c>
      <c r="D2234" s="3" t="s">
        <v>1673</v>
      </c>
      <c r="E2234" s="3" t="s">
        <v>89</v>
      </c>
      <c r="F2234" s="3" t="s">
        <v>1669</v>
      </c>
    </row>
    <row r="2235" spans="1:6" ht="45" customHeight="1" x14ac:dyDescent="0.3">
      <c r="A2235" s="3" t="s">
        <v>854</v>
      </c>
      <c r="B2235" s="3" t="s">
        <v>1667</v>
      </c>
      <c r="C2235" s="3" t="s">
        <v>1673</v>
      </c>
      <c r="D2235" s="3" t="s">
        <v>1673</v>
      </c>
      <c r="E2235" s="3" t="s">
        <v>89</v>
      </c>
      <c r="F2235" s="3" t="s">
        <v>1669</v>
      </c>
    </row>
    <row r="2236" spans="1:6" ht="45" customHeight="1" x14ac:dyDescent="0.3">
      <c r="A2236" s="3" t="s">
        <v>854</v>
      </c>
      <c r="B2236" s="3" t="s">
        <v>1667</v>
      </c>
      <c r="C2236" s="3" t="s">
        <v>1673</v>
      </c>
      <c r="D2236" s="3" t="s">
        <v>1673</v>
      </c>
      <c r="E2236" s="3" t="s">
        <v>89</v>
      </c>
      <c r="F2236" s="3" t="s">
        <v>1669</v>
      </c>
    </row>
    <row r="2237" spans="1:6" ht="45" customHeight="1" x14ac:dyDescent="0.3">
      <c r="A2237" s="3" t="s">
        <v>854</v>
      </c>
      <c r="B2237" s="3" t="s">
        <v>1667</v>
      </c>
      <c r="C2237" s="3" t="s">
        <v>1673</v>
      </c>
      <c r="D2237" s="3" t="s">
        <v>1673</v>
      </c>
      <c r="E2237" s="3" t="s">
        <v>89</v>
      </c>
      <c r="F2237" s="3" t="s">
        <v>1669</v>
      </c>
    </row>
    <row r="2238" spans="1:6" ht="45" customHeight="1" x14ac:dyDescent="0.3">
      <c r="A2238" s="3" t="s">
        <v>854</v>
      </c>
      <c r="B2238" s="3" t="s">
        <v>1667</v>
      </c>
      <c r="C2238" s="3" t="s">
        <v>1673</v>
      </c>
      <c r="D2238" s="3" t="s">
        <v>1673</v>
      </c>
      <c r="E2238" s="3" t="s">
        <v>89</v>
      </c>
      <c r="F2238" s="3" t="s">
        <v>1669</v>
      </c>
    </row>
    <row r="2239" spans="1:6" ht="45" customHeight="1" x14ac:dyDescent="0.3">
      <c r="A2239" s="3" t="s">
        <v>854</v>
      </c>
      <c r="B2239" s="3" t="s">
        <v>1667</v>
      </c>
      <c r="C2239" s="3" t="s">
        <v>1673</v>
      </c>
      <c r="D2239" s="3" t="s">
        <v>1673</v>
      </c>
      <c r="E2239" s="3" t="s">
        <v>89</v>
      </c>
      <c r="F2239" s="3" t="s">
        <v>1669</v>
      </c>
    </row>
    <row r="2240" spans="1:6" ht="45" customHeight="1" x14ac:dyDescent="0.3">
      <c r="A2240" s="3" t="s">
        <v>854</v>
      </c>
      <c r="B2240" s="3" t="s">
        <v>1667</v>
      </c>
      <c r="C2240" s="3" t="s">
        <v>1673</v>
      </c>
      <c r="D2240" s="3" t="s">
        <v>1673</v>
      </c>
      <c r="E2240" s="3" t="s">
        <v>89</v>
      </c>
      <c r="F2240" s="3" t="s">
        <v>1669</v>
      </c>
    </row>
    <row r="2241" spans="1:6" ht="45" customHeight="1" x14ac:dyDescent="0.3">
      <c r="A2241" s="3" t="s">
        <v>854</v>
      </c>
      <c r="B2241" s="3" t="s">
        <v>1667</v>
      </c>
      <c r="C2241" s="3" t="s">
        <v>1673</v>
      </c>
      <c r="D2241" s="3" t="s">
        <v>1673</v>
      </c>
      <c r="E2241" s="3" t="s">
        <v>89</v>
      </c>
      <c r="F2241" s="3" t="s">
        <v>1669</v>
      </c>
    </row>
    <row r="2242" spans="1:6" ht="45" customHeight="1" x14ac:dyDescent="0.3">
      <c r="A2242" s="3" t="s">
        <v>854</v>
      </c>
      <c r="B2242" s="3" t="s">
        <v>1667</v>
      </c>
      <c r="C2242" s="3" t="s">
        <v>1673</v>
      </c>
      <c r="D2242" s="3" t="s">
        <v>1673</v>
      </c>
      <c r="E2242" s="3" t="s">
        <v>89</v>
      </c>
      <c r="F2242" s="3" t="s">
        <v>1669</v>
      </c>
    </row>
    <row r="2243" spans="1:6" ht="45" customHeight="1" x14ac:dyDescent="0.3">
      <c r="A2243" s="3" t="s">
        <v>854</v>
      </c>
      <c r="B2243" s="3" t="s">
        <v>1667</v>
      </c>
      <c r="C2243" s="3" t="s">
        <v>1673</v>
      </c>
      <c r="D2243" s="3" t="s">
        <v>1673</v>
      </c>
      <c r="E2243" s="3" t="s">
        <v>89</v>
      </c>
      <c r="F2243" s="3" t="s">
        <v>1669</v>
      </c>
    </row>
    <row r="2244" spans="1:6" ht="45" customHeight="1" x14ac:dyDescent="0.3">
      <c r="A2244" s="3" t="s">
        <v>854</v>
      </c>
      <c r="B2244" s="3" t="s">
        <v>1667</v>
      </c>
      <c r="C2244" s="3" t="s">
        <v>1673</v>
      </c>
      <c r="D2244" s="3" t="s">
        <v>1673</v>
      </c>
      <c r="E2244" s="3" t="s">
        <v>89</v>
      </c>
      <c r="F2244" s="3" t="s">
        <v>1669</v>
      </c>
    </row>
    <row r="2245" spans="1:6" ht="45" customHeight="1" x14ac:dyDescent="0.3">
      <c r="A2245" s="3" t="s">
        <v>856</v>
      </c>
      <c r="B2245" s="3" t="s">
        <v>1667</v>
      </c>
      <c r="C2245" s="3" t="s">
        <v>1675</v>
      </c>
      <c r="D2245" s="3" t="s">
        <v>1675</v>
      </c>
      <c r="E2245" s="3" t="s">
        <v>89</v>
      </c>
      <c r="F2245" s="3" t="s">
        <v>1669</v>
      </c>
    </row>
    <row r="2246" spans="1:6" ht="45" customHeight="1" x14ac:dyDescent="0.3">
      <c r="A2246" s="3" t="s">
        <v>856</v>
      </c>
      <c r="B2246" s="3" t="s">
        <v>1667</v>
      </c>
      <c r="C2246" s="3" t="s">
        <v>1675</v>
      </c>
      <c r="D2246" s="3" t="s">
        <v>1675</v>
      </c>
      <c r="E2246" s="3" t="s">
        <v>89</v>
      </c>
      <c r="F2246" s="3" t="s">
        <v>1669</v>
      </c>
    </row>
    <row r="2247" spans="1:6" ht="45" customHeight="1" x14ac:dyDescent="0.3">
      <c r="A2247" s="3" t="s">
        <v>856</v>
      </c>
      <c r="B2247" s="3" t="s">
        <v>1667</v>
      </c>
      <c r="C2247" s="3" t="s">
        <v>1675</v>
      </c>
      <c r="D2247" s="3" t="s">
        <v>1675</v>
      </c>
      <c r="E2247" s="3" t="s">
        <v>89</v>
      </c>
      <c r="F2247" s="3" t="s">
        <v>1669</v>
      </c>
    </row>
    <row r="2248" spans="1:6" ht="45" customHeight="1" x14ac:dyDescent="0.3">
      <c r="A2248" s="3" t="s">
        <v>856</v>
      </c>
      <c r="B2248" s="3" t="s">
        <v>1667</v>
      </c>
      <c r="C2248" s="3" t="s">
        <v>1675</v>
      </c>
      <c r="D2248" s="3" t="s">
        <v>1675</v>
      </c>
      <c r="E2248" s="3" t="s">
        <v>89</v>
      </c>
      <c r="F2248" s="3" t="s">
        <v>1669</v>
      </c>
    </row>
    <row r="2249" spans="1:6" ht="45" customHeight="1" x14ac:dyDescent="0.3">
      <c r="A2249" s="3" t="s">
        <v>856</v>
      </c>
      <c r="B2249" s="3" t="s">
        <v>1667</v>
      </c>
      <c r="C2249" s="3" t="s">
        <v>1675</v>
      </c>
      <c r="D2249" s="3" t="s">
        <v>1675</v>
      </c>
      <c r="E2249" s="3" t="s">
        <v>89</v>
      </c>
      <c r="F2249" s="3" t="s">
        <v>1669</v>
      </c>
    </row>
    <row r="2250" spans="1:6" ht="45" customHeight="1" x14ac:dyDescent="0.3">
      <c r="A2250" s="3" t="s">
        <v>856</v>
      </c>
      <c r="B2250" s="3" t="s">
        <v>1667</v>
      </c>
      <c r="C2250" s="3" t="s">
        <v>1675</v>
      </c>
      <c r="D2250" s="3" t="s">
        <v>1675</v>
      </c>
      <c r="E2250" s="3" t="s">
        <v>89</v>
      </c>
      <c r="F2250" s="3" t="s">
        <v>1669</v>
      </c>
    </row>
    <row r="2251" spans="1:6" ht="45" customHeight="1" x14ac:dyDescent="0.3">
      <c r="A2251" s="3" t="s">
        <v>856</v>
      </c>
      <c r="B2251" s="3" t="s">
        <v>1667</v>
      </c>
      <c r="C2251" s="3" t="s">
        <v>1675</v>
      </c>
      <c r="D2251" s="3" t="s">
        <v>1675</v>
      </c>
      <c r="E2251" s="3" t="s">
        <v>89</v>
      </c>
      <c r="F2251" s="3" t="s">
        <v>1669</v>
      </c>
    </row>
    <row r="2252" spans="1:6" ht="45" customHeight="1" x14ac:dyDescent="0.3">
      <c r="A2252" s="3" t="s">
        <v>857</v>
      </c>
      <c r="B2252" s="3" t="s">
        <v>1667</v>
      </c>
      <c r="C2252" s="3" t="s">
        <v>1675</v>
      </c>
      <c r="D2252" s="3" t="s">
        <v>1675</v>
      </c>
      <c r="E2252" s="3" t="s">
        <v>89</v>
      </c>
      <c r="F2252" s="3" t="s">
        <v>1669</v>
      </c>
    </row>
    <row r="2253" spans="1:6" ht="45" customHeight="1" x14ac:dyDescent="0.3">
      <c r="A2253" s="3" t="s">
        <v>857</v>
      </c>
      <c r="B2253" s="3" t="s">
        <v>1667</v>
      </c>
      <c r="C2253" s="3" t="s">
        <v>1675</v>
      </c>
      <c r="D2253" s="3" t="s">
        <v>1675</v>
      </c>
      <c r="E2253" s="3" t="s">
        <v>89</v>
      </c>
      <c r="F2253" s="3" t="s">
        <v>1669</v>
      </c>
    </row>
    <row r="2254" spans="1:6" ht="45" customHeight="1" x14ac:dyDescent="0.3">
      <c r="A2254" s="3" t="s">
        <v>857</v>
      </c>
      <c r="B2254" s="3" t="s">
        <v>1667</v>
      </c>
      <c r="C2254" s="3" t="s">
        <v>1675</v>
      </c>
      <c r="D2254" s="3" t="s">
        <v>1675</v>
      </c>
      <c r="E2254" s="3" t="s">
        <v>89</v>
      </c>
      <c r="F2254" s="3" t="s">
        <v>1669</v>
      </c>
    </row>
    <row r="2255" spans="1:6" ht="45" customHeight="1" x14ac:dyDescent="0.3">
      <c r="A2255" s="3" t="s">
        <v>857</v>
      </c>
      <c r="B2255" s="3" t="s">
        <v>1667</v>
      </c>
      <c r="C2255" s="3" t="s">
        <v>1675</v>
      </c>
      <c r="D2255" s="3" t="s">
        <v>1675</v>
      </c>
      <c r="E2255" s="3" t="s">
        <v>89</v>
      </c>
      <c r="F2255" s="3" t="s">
        <v>1669</v>
      </c>
    </row>
    <row r="2256" spans="1:6" ht="45" customHeight="1" x14ac:dyDescent="0.3">
      <c r="A2256" s="3" t="s">
        <v>857</v>
      </c>
      <c r="B2256" s="3" t="s">
        <v>1667</v>
      </c>
      <c r="C2256" s="3" t="s">
        <v>1675</v>
      </c>
      <c r="D2256" s="3" t="s">
        <v>1675</v>
      </c>
      <c r="E2256" s="3" t="s">
        <v>89</v>
      </c>
      <c r="F2256" s="3" t="s">
        <v>1669</v>
      </c>
    </row>
    <row r="2257" spans="1:6" ht="45" customHeight="1" x14ac:dyDescent="0.3">
      <c r="A2257" s="3" t="s">
        <v>857</v>
      </c>
      <c r="B2257" s="3" t="s">
        <v>1667</v>
      </c>
      <c r="C2257" s="3" t="s">
        <v>1675</v>
      </c>
      <c r="D2257" s="3" t="s">
        <v>1675</v>
      </c>
      <c r="E2257" s="3" t="s">
        <v>89</v>
      </c>
      <c r="F2257" s="3" t="s">
        <v>1669</v>
      </c>
    </row>
    <row r="2258" spans="1:6" ht="45" customHeight="1" x14ac:dyDescent="0.3">
      <c r="A2258" s="3" t="s">
        <v>857</v>
      </c>
      <c r="B2258" s="3" t="s">
        <v>1667</v>
      </c>
      <c r="C2258" s="3" t="s">
        <v>1675</v>
      </c>
      <c r="D2258" s="3" t="s">
        <v>1675</v>
      </c>
      <c r="E2258" s="3" t="s">
        <v>89</v>
      </c>
      <c r="F2258" s="3" t="s">
        <v>1669</v>
      </c>
    </row>
    <row r="2259" spans="1:6" ht="45" customHeight="1" x14ac:dyDescent="0.3">
      <c r="A2259" s="3" t="s">
        <v>857</v>
      </c>
      <c r="B2259" s="3" t="s">
        <v>1667</v>
      </c>
      <c r="C2259" s="3" t="s">
        <v>1675</v>
      </c>
      <c r="D2259" s="3" t="s">
        <v>1675</v>
      </c>
      <c r="E2259" s="3" t="s">
        <v>89</v>
      </c>
      <c r="F2259" s="3" t="s">
        <v>1669</v>
      </c>
    </row>
    <row r="2260" spans="1:6" ht="45" customHeight="1" x14ac:dyDescent="0.3">
      <c r="A2260" s="3" t="s">
        <v>857</v>
      </c>
      <c r="B2260" s="3" t="s">
        <v>1667</v>
      </c>
      <c r="C2260" s="3" t="s">
        <v>1675</v>
      </c>
      <c r="D2260" s="3" t="s">
        <v>1675</v>
      </c>
      <c r="E2260" s="3" t="s">
        <v>89</v>
      </c>
      <c r="F2260" s="3" t="s">
        <v>1669</v>
      </c>
    </row>
    <row r="2261" spans="1:6" ht="45" customHeight="1" x14ac:dyDescent="0.3">
      <c r="A2261" s="3" t="s">
        <v>857</v>
      </c>
      <c r="B2261" s="3" t="s">
        <v>1667</v>
      </c>
      <c r="C2261" s="3" t="s">
        <v>1675</v>
      </c>
      <c r="D2261" s="3" t="s">
        <v>1675</v>
      </c>
      <c r="E2261" s="3" t="s">
        <v>89</v>
      </c>
      <c r="F2261" s="3" t="s">
        <v>1669</v>
      </c>
    </row>
    <row r="2262" spans="1:6" ht="45" customHeight="1" x14ac:dyDescent="0.3">
      <c r="A2262" s="3" t="s">
        <v>857</v>
      </c>
      <c r="B2262" s="3" t="s">
        <v>1667</v>
      </c>
      <c r="C2262" s="3" t="s">
        <v>1675</v>
      </c>
      <c r="D2262" s="3" t="s">
        <v>1675</v>
      </c>
      <c r="E2262" s="3" t="s">
        <v>89</v>
      </c>
      <c r="F2262" s="3" t="s">
        <v>1669</v>
      </c>
    </row>
    <row r="2263" spans="1:6" ht="45" customHeight="1" x14ac:dyDescent="0.3">
      <c r="A2263" s="3" t="s">
        <v>857</v>
      </c>
      <c r="B2263" s="3" t="s">
        <v>1667</v>
      </c>
      <c r="C2263" s="3" t="s">
        <v>1675</v>
      </c>
      <c r="D2263" s="3" t="s">
        <v>1675</v>
      </c>
      <c r="E2263" s="3" t="s">
        <v>89</v>
      </c>
      <c r="F2263" s="3" t="s">
        <v>1669</v>
      </c>
    </row>
    <row r="2264" spans="1:6" ht="45" customHeight="1" x14ac:dyDescent="0.3">
      <c r="A2264" s="3" t="s">
        <v>857</v>
      </c>
      <c r="B2264" s="3" t="s">
        <v>1667</v>
      </c>
      <c r="C2264" s="3" t="s">
        <v>1675</v>
      </c>
      <c r="D2264" s="3" t="s">
        <v>1675</v>
      </c>
      <c r="E2264" s="3" t="s">
        <v>89</v>
      </c>
      <c r="F2264" s="3" t="s">
        <v>1669</v>
      </c>
    </row>
    <row r="2265" spans="1:6" ht="45" customHeight="1" x14ac:dyDescent="0.3">
      <c r="A2265" s="3" t="s">
        <v>857</v>
      </c>
      <c r="B2265" s="3" t="s">
        <v>1667</v>
      </c>
      <c r="C2265" s="3" t="s">
        <v>1675</v>
      </c>
      <c r="D2265" s="3" t="s">
        <v>1675</v>
      </c>
      <c r="E2265" s="3" t="s">
        <v>89</v>
      </c>
      <c r="F2265" s="3" t="s">
        <v>1669</v>
      </c>
    </row>
    <row r="2266" spans="1:6" ht="45" customHeight="1" x14ac:dyDescent="0.3">
      <c r="A2266" s="3" t="s">
        <v>858</v>
      </c>
      <c r="B2266" s="3" t="s">
        <v>1667</v>
      </c>
      <c r="C2266" s="3" t="s">
        <v>1668</v>
      </c>
      <c r="D2266" s="3" t="s">
        <v>1668</v>
      </c>
      <c r="E2266" s="3" t="s">
        <v>89</v>
      </c>
      <c r="F2266" s="3" t="s">
        <v>1669</v>
      </c>
    </row>
    <row r="2267" spans="1:6" ht="45" customHeight="1" x14ac:dyDescent="0.3">
      <c r="A2267" s="3" t="s">
        <v>858</v>
      </c>
      <c r="B2267" s="3" t="s">
        <v>1667</v>
      </c>
      <c r="C2267" s="3" t="s">
        <v>1668</v>
      </c>
      <c r="D2267" s="3" t="s">
        <v>1668</v>
      </c>
      <c r="E2267" s="3" t="s">
        <v>89</v>
      </c>
      <c r="F2267" s="3" t="s">
        <v>1669</v>
      </c>
    </row>
    <row r="2268" spans="1:6" ht="45" customHeight="1" x14ac:dyDescent="0.3">
      <c r="A2268" s="3" t="s">
        <v>858</v>
      </c>
      <c r="B2268" s="3" t="s">
        <v>1667</v>
      </c>
      <c r="C2268" s="3" t="s">
        <v>1668</v>
      </c>
      <c r="D2268" s="3" t="s">
        <v>1668</v>
      </c>
      <c r="E2268" s="3" t="s">
        <v>89</v>
      </c>
      <c r="F2268" s="3" t="s">
        <v>1669</v>
      </c>
    </row>
    <row r="2269" spans="1:6" ht="45" customHeight="1" x14ac:dyDescent="0.3">
      <c r="A2269" s="3" t="s">
        <v>858</v>
      </c>
      <c r="B2269" s="3" t="s">
        <v>1667</v>
      </c>
      <c r="C2269" s="3" t="s">
        <v>1668</v>
      </c>
      <c r="D2269" s="3" t="s">
        <v>1668</v>
      </c>
      <c r="E2269" s="3" t="s">
        <v>89</v>
      </c>
      <c r="F2269" s="3" t="s">
        <v>1669</v>
      </c>
    </row>
    <row r="2270" spans="1:6" ht="45" customHeight="1" x14ac:dyDescent="0.3">
      <c r="A2270" s="3" t="s">
        <v>858</v>
      </c>
      <c r="B2270" s="3" t="s">
        <v>1667</v>
      </c>
      <c r="C2270" s="3" t="s">
        <v>1668</v>
      </c>
      <c r="D2270" s="3" t="s">
        <v>1668</v>
      </c>
      <c r="E2270" s="3" t="s">
        <v>89</v>
      </c>
      <c r="F2270" s="3" t="s">
        <v>1669</v>
      </c>
    </row>
    <row r="2271" spans="1:6" ht="45" customHeight="1" x14ac:dyDescent="0.3">
      <c r="A2271" s="3" t="s">
        <v>858</v>
      </c>
      <c r="B2271" s="3" t="s">
        <v>1667</v>
      </c>
      <c r="C2271" s="3" t="s">
        <v>1668</v>
      </c>
      <c r="D2271" s="3" t="s">
        <v>1668</v>
      </c>
      <c r="E2271" s="3" t="s">
        <v>89</v>
      </c>
      <c r="F2271" s="3" t="s">
        <v>1669</v>
      </c>
    </row>
    <row r="2272" spans="1:6" ht="45" customHeight="1" x14ac:dyDescent="0.3">
      <c r="A2272" s="3" t="s">
        <v>858</v>
      </c>
      <c r="B2272" s="3" t="s">
        <v>1667</v>
      </c>
      <c r="C2272" s="3" t="s">
        <v>1668</v>
      </c>
      <c r="D2272" s="3" t="s">
        <v>1668</v>
      </c>
      <c r="E2272" s="3" t="s">
        <v>89</v>
      </c>
      <c r="F2272" s="3" t="s">
        <v>1669</v>
      </c>
    </row>
    <row r="2273" spans="1:6" ht="45" customHeight="1" x14ac:dyDescent="0.3">
      <c r="A2273" s="3" t="s">
        <v>858</v>
      </c>
      <c r="B2273" s="3" t="s">
        <v>1667</v>
      </c>
      <c r="C2273" s="3" t="s">
        <v>1668</v>
      </c>
      <c r="D2273" s="3" t="s">
        <v>1668</v>
      </c>
      <c r="E2273" s="3" t="s">
        <v>89</v>
      </c>
      <c r="F2273" s="3" t="s">
        <v>1669</v>
      </c>
    </row>
    <row r="2274" spans="1:6" ht="45" customHeight="1" x14ac:dyDescent="0.3">
      <c r="A2274" s="3" t="s">
        <v>858</v>
      </c>
      <c r="B2274" s="3" t="s">
        <v>1667</v>
      </c>
      <c r="C2274" s="3" t="s">
        <v>1668</v>
      </c>
      <c r="D2274" s="3" t="s">
        <v>1668</v>
      </c>
      <c r="E2274" s="3" t="s">
        <v>89</v>
      </c>
      <c r="F2274" s="3" t="s">
        <v>1669</v>
      </c>
    </row>
    <row r="2275" spans="1:6" ht="45" customHeight="1" x14ac:dyDescent="0.3">
      <c r="A2275" s="3" t="s">
        <v>858</v>
      </c>
      <c r="B2275" s="3" t="s">
        <v>1667</v>
      </c>
      <c r="C2275" s="3" t="s">
        <v>1668</v>
      </c>
      <c r="D2275" s="3" t="s">
        <v>1668</v>
      </c>
      <c r="E2275" s="3" t="s">
        <v>89</v>
      </c>
      <c r="F2275" s="3" t="s">
        <v>1669</v>
      </c>
    </row>
    <row r="2276" spans="1:6" ht="45" customHeight="1" x14ac:dyDescent="0.3">
      <c r="A2276" s="3" t="s">
        <v>858</v>
      </c>
      <c r="B2276" s="3" t="s">
        <v>1667</v>
      </c>
      <c r="C2276" s="3" t="s">
        <v>1668</v>
      </c>
      <c r="D2276" s="3" t="s">
        <v>1668</v>
      </c>
      <c r="E2276" s="3" t="s">
        <v>89</v>
      </c>
      <c r="F2276" s="3" t="s">
        <v>1669</v>
      </c>
    </row>
    <row r="2277" spans="1:6" ht="45" customHeight="1" x14ac:dyDescent="0.3">
      <c r="A2277" s="3" t="s">
        <v>858</v>
      </c>
      <c r="B2277" s="3" t="s">
        <v>1667</v>
      </c>
      <c r="C2277" s="3" t="s">
        <v>1668</v>
      </c>
      <c r="D2277" s="3" t="s">
        <v>1668</v>
      </c>
      <c r="E2277" s="3" t="s">
        <v>89</v>
      </c>
      <c r="F2277" s="3" t="s">
        <v>1669</v>
      </c>
    </row>
    <row r="2278" spans="1:6" ht="45" customHeight="1" x14ac:dyDescent="0.3">
      <c r="A2278" s="3" t="s">
        <v>858</v>
      </c>
      <c r="B2278" s="3" t="s">
        <v>1667</v>
      </c>
      <c r="C2278" s="3" t="s">
        <v>1668</v>
      </c>
      <c r="D2278" s="3" t="s">
        <v>1668</v>
      </c>
      <c r="E2278" s="3" t="s">
        <v>89</v>
      </c>
      <c r="F2278" s="3" t="s">
        <v>1669</v>
      </c>
    </row>
    <row r="2279" spans="1:6" ht="45" customHeight="1" x14ac:dyDescent="0.3">
      <c r="A2279" s="3" t="s">
        <v>858</v>
      </c>
      <c r="B2279" s="3" t="s">
        <v>1667</v>
      </c>
      <c r="C2279" s="3" t="s">
        <v>1668</v>
      </c>
      <c r="D2279" s="3" t="s">
        <v>1668</v>
      </c>
      <c r="E2279" s="3" t="s">
        <v>89</v>
      </c>
      <c r="F2279" s="3" t="s">
        <v>1669</v>
      </c>
    </row>
    <row r="2280" spans="1:6" ht="45" customHeight="1" x14ac:dyDescent="0.3">
      <c r="A2280" s="3" t="s">
        <v>859</v>
      </c>
      <c r="B2280" s="3" t="s">
        <v>1667</v>
      </c>
      <c r="C2280" s="3" t="s">
        <v>1675</v>
      </c>
      <c r="D2280" s="3" t="s">
        <v>1675</v>
      </c>
      <c r="E2280" s="3" t="s">
        <v>89</v>
      </c>
      <c r="F2280" s="3" t="s">
        <v>1669</v>
      </c>
    </row>
    <row r="2281" spans="1:6" ht="45" customHeight="1" x14ac:dyDescent="0.3">
      <c r="A2281" s="3" t="s">
        <v>859</v>
      </c>
      <c r="B2281" s="3" t="s">
        <v>1667</v>
      </c>
      <c r="C2281" s="3" t="s">
        <v>1675</v>
      </c>
      <c r="D2281" s="3" t="s">
        <v>1675</v>
      </c>
      <c r="E2281" s="3" t="s">
        <v>89</v>
      </c>
      <c r="F2281" s="3" t="s">
        <v>1669</v>
      </c>
    </row>
    <row r="2282" spans="1:6" ht="45" customHeight="1" x14ac:dyDescent="0.3">
      <c r="A2282" s="3" t="s">
        <v>859</v>
      </c>
      <c r="B2282" s="3" t="s">
        <v>1667</v>
      </c>
      <c r="C2282" s="3" t="s">
        <v>1675</v>
      </c>
      <c r="D2282" s="3" t="s">
        <v>1675</v>
      </c>
      <c r="E2282" s="3" t="s">
        <v>89</v>
      </c>
      <c r="F2282" s="3" t="s">
        <v>1669</v>
      </c>
    </row>
    <row r="2283" spans="1:6" ht="45" customHeight="1" x14ac:dyDescent="0.3">
      <c r="A2283" s="3" t="s">
        <v>859</v>
      </c>
      <c r="B2283" s="3" t="s">
        <v>1667</v>
      </c>
      <c r="C2283" s="3" t="s">
        <v>1675</v>
      </c>
      <c r="D2283" s="3" t="s">
        <v>1675</v>
      </c>
      <c r="E2283" s="3" t="s">
        <v>89</v>
      </c>
      <c r="F2283" s="3" t="s">
        <v>1669</v>
      </c>
    </row>
    <row r="2284" spans="1:6" ht="45" customHeight="1" x14ac:dyDescent="0.3">
      <c r="A2284" s="3" t="s">
        <v>859</v>
      </c>
      <c r="B2284" s="3" t="s">
        <v>1667</v>
      </c>
      <c r="C2284" s="3" t="s">
        <v>1675</v>
      </c>
      <c r="D2284" s="3" t="s">
        <v>1675</v>
      </c>
      <c r="E2284" s="3" t="s">
        <v>89</v>
      </c>
      <c r="F2284" s="3" t="s">
        <v>1669</v>
      </c>
    </row>
    <row r="2285" spans="1:6" ht="45" customHeight="1" x14ac:dyDescent="0.3">
      <c r="A2285" s="3" t="s">
        <v>859</v>
      </c>
      <c r="B2285" s="3" t="s">
        <v>1667</v>
      </c>
      <c r="C2285" s="3" t="s">
        <v>1675</v>
      </c>
      <c r="D2285" s="3" t="s">
        <v>1675</v>
      </c>
      <c r="E2285" s="3" t="s">
        <v>89</v>
      </c>
      <c r="F2285" s="3" t="s">
        <v>1669</v>
      </c>
    </row>
    <row r="2286" spans="1:6" ht="45" customHeight="1" x14ac:dyDescent="0.3">
      <c r="A2286" s="3" t="s">
        <v>859</v>
      </c>
      <c r="B2286" s="3" t="s">
        <v>1667</v>
      </c>
      <c r="C2286" s="3" t="s">
        <v>1675</v>
      </c>
      <c r="D2286" s="3" t="s">
        <v>1675</v>
      </c>
      <c r="E2286" s="3" t="s">
        <v>89</v>
      </c>
      <c r="F2286" s="3" t="s">
        <v>1669</v>
      </c>
    </row>
    <row r="2287" spans="1:6" ht="45" customHeight="1" x14ac:dyDescent="0.3">
      <c r="A2287" s="3" t="s">
        <v>859</v>
      </c>
      <c r="B2287" s="3" t="s">
        <v>1667</v>
      </c>
      <c r="C2287" s="3" t="s">
        <v>1675</v>
      </c>
      <c r="D2287" s="3" t="s">
        <v>1675</v>
      </c>
      <c r="E2287" s="3" t="s">
        <v>89</v>
      </c>
      <c r="F2287" s="3" t="s">
        <v>1669</v>
      </c>
    </row>
    <row r="2288" spans="1:6" ht="45" customHeight="1" x14ac:dyDescent="0.3">
      <c r="A2288" s="3" t="s">
        <v>859</v>
      </c>
      <c r="B2288" s="3" t="s">
        <v>1667</v>
      </c>
      <c r="C2288" s="3" t="s">
        <v>1675</v>
      </c>
      <c r="D2288" s="3" t="s">
        <v>1675</v>
      </c>
      <c r="E2288" s="3" t="s">
        <v>89</v>
      </c>
      <c r="F2288" s="3" t="s">
        <v>1669</v>
      </c>
    </row>
    <row r="2289" spans="1:6" ht="45" customHeight="1" x14ac:dyDescent="0.3">
      <c r="A2289" s="3" t="s">
        <v>859</v>
      </c>
      <c r="B2289" s="3" t="s">
        <v>1667</v>
      </c>
      <c r="C2289" s="3" t="s">
        <v>1675</v>
      </c>
      <c r="D2289" s="3" t="s">
        <v>1675</v>
      </c>
      <c r="E2289" s="3" t="s">
        <v>89</v>
      </c>
      <c r="F2289" s="3" t="s">
        <v>1669</v>
      </c>
    </row>
    <row r="2290" spans="1:6" ht="45" customHeight="1" x14ac:dyDescent="0.3">
      <c r="A2290" s="3" t="s">
        <v>859</v>
      </c>
      <c r="B2290" s="3" t="s">
        <v>1667</v>
      </c>
      <c r="C2290" s="3" t="s">
        <v>1675</v>
      </c>
      <c r="D2290" s="3" t="s">
        <v>1675</v>
      </c>
      <c r="E2290" s="3" t="s">
        <v>89</v>
      </c>
      <c r="F2290" s="3" t="s">
        <v>1669</v>
      </c>
    </row>
    <row r="2291" spans="1:6" ht="45" customHeight="1" x14ac:dyDescent="0.3">
      <c r="A2291" s="3" t="s">
        <v>859</v>
      </c>
      <c r="B2291" s="3" t="s">
        <v>1667</v>
      </c>
      <c r="C2291" s="3" t="s">
        <v>1675</v>
      </c>
      <c r="D2291" s="3" t="s">
        <v>1675</v>
      </c>
      <c r="E2291" s="3" t="s">
        <v>89</v>
      </c>
      <c r="F2291" s="3" t="s">
        <v>1669</v>
      </c>
    </row>
    <row r="2292" spans="1:6" ht="45" customHeight="1" x14ac:dyDescent="0.3">
      <c r="A2292" s="3" t="s">
        <v>859</v>
      </c>
      <c r="B2292" s="3" t="s">
        <v>1667</v>
      </c>
      <c r="C2292" s="3" t="s">
        <v>1675</v>
      </c>
      <c r="D2292" s="3" t="s">
        <v>1675</v>
      </c>
      <c r="E2292" s="3" t="s">
        <v>89</v>
      </c>
      <c r="F2292" s="3" t="s">
        <v>1669</v>
      </c>
    </row>
    <row r="2293" spans="1:6" ht="45" customHeight="1" x14ac:dyDescent="0.3">
      <c r="A2293" s="3" t="s">
        <v>859</v>
      </c>
      <c r="B2293" s="3" t="s">
        <v>1667</v>
      </c>
      <c r="C2293" s="3" t="s">
        <v>1675</v>
      </c>
      <c r="D2293" s="3" t="s">
        <v>1675</v>
      </c>
      <c r="E2293" s="3" t="s">
        <v>89</v>
      </c>
      <c r="F2293" s="3" t="s">
        <v>1669</v>
      </c>
    </row>
    <row r="2294" spans="1:6" ht="45" customHeight="1" x14ac:dyDescent="0.3">
      <c r="A2294" s="3" t="s">
        <v>862</v>
      </c>
      <c r="B2294" s="3" t="s">
        <v>1667</v>
      </c>
      <c r="C2294" s="3" t="s">
        <v>1668</v>
      </c>
      <c r="D2294" s="3" t="s">
        <v>1668</v>
      </c>
      <c r="E2294" s="3" t="s">
        <v>89</v>
      </c>
      <c r="F2294" s="3" t="s">
        <v>1669</v>
      </c>
    </row>
    <row r="2295" spans="1:6" ht="45" customHeight="1" x14ac:dyDescent="0.3">
      <c r="A2295" s="3" t="s">
        <v>862</v>
      </c>
      <c r="B2295" s="3" t="s">
        <v>1667</v>
      </c>
      <c r="C2295" s="3" t="s">
        <v>1668</v>
      </c>
      <c r="D2295" s="3" t="s">
        <v>1668</v>
      </c>
      <c r="E2295" s="3" t="s">
        <v>89</v>
      </c>
      <c r="F2295" s="3" t="s">
        <v>1669</v>
      </c>
    </row>
    <row r="2296" spans="1:6" ht="45" customHeight="1" x14ac:dyDescent="0.3">
      <c r="A2296" s="3" t="s">
        <v>862</v>
      </c>
      <c r="B2296" s="3" t="s">
        <v>1667</v>
      </c>
      <c r="C2296" s="3" t="s">
        <v>1668</v>
      </c>
      <c r="D2296" s="3" t="s">
        <v>1668</v>
      </c>
      <c r="E2296" s="3" t="s">
        <v>89</v>
      </c>
      <c r="F2296" s="3" t="s">
        <v>1669</v>
      </c>
    </row>
    <row r="2297" spans="1:6" ht="45" customHeight="1" x14ac:dyDescent="0.3">
      <c r="A2297" s="3" t="s">
        <v>862</v>
      </c>
      <c r="B2297" s="3" t="s">
        <v>1667</v>
      </c>
      <c r="C2297" s="3" t="s">
        <v>1668</v>
      </c>
      <c r="D2297" s="3" t="s">
        <v>1668</v>
      </c>
      <c r="E2297" s="3" t="s">
        <v>89</v>
      </c>
      <c r="F2297" s="3" t="s">
        <v>1669</v>
      </c>
    </row>
    <row r="2298" spans="1:6" ht="45" customHeight="1" x14ac:dyDescent="0.3">
      <c r="A2298" s="3" t="s">
        <v>862</v>
      </c>
      <c r="B2298" s="3" t="s">
        <v>1667</v>
      </c>
      <c r="C2298" s="3" t="s">
        <v>1668</v>
      </c>
      <c r="D2298" s="3" t="s">
        <v>1668</v>
      </c>
      <c r="E2298" s="3" t="s">
        <v>89</v>
      </c>
      <c r="F2298" s="3" t="s">
        <v>1669</v>
      </c>
    </row>
    <row r="2299" spans="1:6" ht="45" customHeight="1" x14ac:dyDescent="0.3">
      <c r="A2299" s="3" t="s">
        <v>862</v>
      </c>
      <c r="B2299" s="3" t="s">
        <v>1667</v>
      </c>
      <c r="C2299" s="3" t="s">
        <v>1668</v>
      </c>
      <c r="D2299" s="3" t="s">
        <v>1668</v>
      </c>
      <c r="E2299" s="3" t="s">
        <v>89</v>
      </c>
      <c r="F2299" s="3" t="s">
        <v>1669</v>
      </c>
    </row>
    <row r="2300" spans="1:6" ht="45" customHeight="1" x14ac:dyDescent="0.3">
      <c r="A2300" s="3" t="s">
        <v>862</v>
      </c>
      <c r="B2300" s="3" t="s">
        <v>1667</v>
      </c>
      <c r="C2300" s="3" t="s">
        <v>1668</v>
      </c>
      <c r="D2300" s="3" t="s">
        <v>1668</v>
      </c>
      <c r="E2300" s="3" t="s">
        <v>89</v>
      </c>
      <c r="F2300" s="3" t="s">
        <v>1669</v>
      </c>
    </row>
    <row r="2301" spans="1:6" ht="45" customHeight="1" x14ac:dyDescent="0.3">
      <c r="A2301" s="3" t="s">
        <v>862</v>
      </c>
      <c r="B2301" s="3" t="s">
        <v>1667</v>
      </c>
      <c r="C2301" s="3" t="s">
        <v>1668</v>
      </c>
      <c r="D2301" s="3" t="s">
        <v>1668</v>
      </c>
      <c r="E2301" s="3" t="s">
        <v>89</v>
      </c>
      <c r="F2301" s="3" t="s">
        <v>1669</v>
      </c>
    </row>
    <row r="2302" spans="1:6" ht="45" customHeight="1" x14ac:dyDescent="0.3">
      <c r="A2302" s="3" t="s">
        <v>862</v>
      </c>
      <c r="B2302" s="3" t="s">
        <v>1667</v>
      </c>
      <c r="C2302" s="3" t="s">
        <v>1668</v>
      </c>
      <c r="D2302" s="3" t="s">
        <v>1668</v>
      </c>
      <c r="E2302" s="3" t="s">
        <v>89</v>
      </c>
      <c r="F2302" s="3" t="s">
        <v>1669</v>
      </c>
    </row>
    <row r="2303" spans="1:6" ht="45" customHeight="1" x14ac:dyDescent="0.3">
      <c r="A2303" s="3" t="s">
        <v>862</v>
      </c>
      <c r="B2303" s="3" t="s">
        <v>1667</v>
      </c>
      <c r="C2303" s="3" t="s">
        <v>1668</v>
      </c>
      <c r="D2303" s="3" t="s">
        <v>1668</v>
      </c>
      <c r="E2303" s="3" t="s">
        <v>89</v>
      </c>
      <c r="F2303" s="3" t="s">
        <v>1669</v>
      </c>
    </row>
    <row r="2304" spans="1:6" ht="45" customHeight="1" x14ac:dyDescent="0.3">
      <c r="A2304" s="3" t="s">
        <v>862</v>
      </c>
      <c r="B2304" s="3" t="s">
        <v>1667</v>
      </c>
      <c r="C2304" s="3" t="s">
        <v>1668</v>
      </c>
      <c r="D2304" s="3" t="s">
        <v>1668</v>
      </c>
      <c r="E2304" s="3" t="s">
        <v>89</v>
      </c>
      <c r="F2304" s="3" t="s">
        <v>1669</v>
      </c>
    </row>
    <row r="2305" spans="1:6" ht="45" customHeight="1" x14ac:dyDescent="0.3">
      <c r="A2305" s="3" t="s">
        <v>862</v>
      </c>
      <c r="B2305" s="3" t="s">
        <v>1667</v>
      </c>
      <c r="C2305" s="3" t="s">
        <v>1668</v>
      </c>
      <c r="D2305" s="3" t="s">
        <v>1668</v>
      </c>
      <c r="E2305" s="3" t="s">
        <v>89</v>
      </c>
      <c r="F2305" s="3" t="s">
        <v>1669</v>
      </c>
    </row>
    <row r="2306" spans="1:6" ht="45" customHeight="1" x14ac:dyDescent="0.3">
      <c r="A2306" s="3" t="s">
        <v>862</v>
      </c>
      <c r="B2306" s="3" t="s">
        <v>1667</v>
      </c>
      <c r="C2306" s="3" t="s">
        <v>1668</v>
      </c>
      <c r="D2306" s="3" t="s">
        <v>1668</v>
      </c>
      <c r="E2306" s="3" t="s">
        <v>89</v>
      </c>
      <c r="F2306" s="3" t="s">
        <v>1669</v>
      </c>
    </row>
    <row r="2307" spans="1:6" ht="45" customHeight="1" x14ac:dyDescent="0.3">
      <c r="A2307" s="3" t="s">
        <v>862</v>
      </c>
      <c r="B2307" s="3" t="s">
        <v>1667</v>
      </c>
      <c r="C2307" s="3" t="s">
        <v>1668</v>
      </c>
      <c r="D2307" s="3" t="s">
        <v>1668</v>
      </c>
      <c r="E2307" s="3" t="s">
        <v>89</v>
      </c>
      <c r="F2307" s="3" t="s">
        <v>1669</v>
      </c>
    </row>
    <row r="2308" spans="1:6" ht="45" customHeight="1" x14ac:dyDescent="0.3">
      <c r="A2308" s="3" t="s">
        <v>863</v>
      </c>
      <c r="B2308" s="3" t="s">
        <v>1667</v>
      </c>
      <c r="C2308" s="3" t="s">
        <v>1672</v>
      </c>
      <c r="D2308" s="3" t="s">
        <v>1672</v>
      </c>
      <c r="E2308" s="3" t="s">
        <v>89</v>
      </c>
      <c r="F2308" s="3" t="s">
        <v>1669</v>
      </c>
    </row>
    <row r="2309" spans="1:6" ht="45" customHeight="1" x14ac:dyDescent="0.3">
      <c r="A2309" s="3" t="s">
        <v>863</v>
      </c>
      <c r="B2309" s="3" t="s">
        <v>1667</v>
      </c>
      <c r="C2309" s="3" t="s">
        <v>1672</v>
      </c>
      <c r="D2309" s="3" t="s">
        <v>1672</v>
      </c>
      <c r="E2309" s="3" t="s">
        <v>89</v>
      </c>
      <c r="F2309" s="3" t="s">
        <v>1669</v>
      </c>
    </row>
    <row r="2310" spans="1:6" ht="45" customHeight="1" x14ac:dyDescent="0.3">
      <c r="A2310" s="3" t="s">
        <v>863</v>
      </c>
      <c r="B2310" s="3" t="s">
        <v>1667</v>
      </c>
      <c r="C2310" s="3" t="s">
        <v>1672</v>
      </c>
      <c r="D2310" s="3" t="s">
        <v>1672</v>
      </c>
      <c r="E2310" s="3" t="s">
        <v>89</v>
      </c>
      <c r="F2310" s="3" t="s">
        <v>1669</v>
      </c>
    </row>
    <row r="2311" spans="1:6" ht="45" customHeight="1" x14ac:dyDescent="0.3">
      <c r="A2311" s="3" t="s">
        <v>863</v>
      </c>
      <c r="B2311" s="3" t="s">
        <v>1667</v>
      </c>
      <c r="C2311" s="3" t="s">
        <v>1672</v>
      </c>
      <c r="D2311" s="3" t="s">
        <v>1672</v>
      </c>
      <c r="E2311" s="3" t="s">
        <v>89</v>
      </c>
      <c r="F2311" s="3" t="s">
        <v>1669</v>
      </c>
    </row>
    <row r="2312" spans="1:6" ht="45" customHeight="1" x14ac:dyDescent="0.3">
      <c r="A2312" s="3" t="s">
        <v>863</v>
      </c>
      <c r="B2312" s="3" t="s">
        <v>1667</v>
      </c>
      <c r="C2312" s="3" t="s">
        <v>1672</v>
      </c>
      <c r="D2312" s="3" t="s">
        <v>1672</v>
      </c>
      <c r="E2312" s="3" t="s">
        <v>89</v>
      </c>
      <c r="F2312" s="3" t="s">
        <v>1669</v>
      </c>
    </row>
    <row r="2313" spans="1:6" ht="45" customHeight="1" x14ac:dyDescent="0.3">
      <c r="A2313" s="3" t="s">
        <v>863</v>
      </c>
      <c r="B2313" s="3" t="s">
        <v>1667</v>
      </c>
      <c r="C2313" s="3" t="s">
        <v>1672</v>
      </c>
      <c r="D2313" s="3" t="s">
        <v>1672</v>
      </c>
      <c r="E2313" s="3" t="s">
        <v>89</v>
      </c>
      <c r="F2313" s="3" t="s">
        <v>1669</v>
      </c>
    </row>
    <row r="2314" spans="1:6" ht="45" customHeight="1" x14ac:dyDescent="0.3">
      <c r="A2314" s="3" t="s">
        <v>863</v>
      </c>
      <c r="B2314" s="3" t="s">
        <v>1667</v>
      </c>
      <c r="C2314" s="3" t="s">
        <v>1672</v>
      </c>
      <c r="D2314" s="3" t="s">
        <v>1672</v>
      </c>
      <c r="E2314" s="3" t="s">
        <v>89</v>
      </c>
      <c r="F2314" s="3" t="s">
        <v>1669</v>
      </c>
    </row>
    <row r="2315" spans="1:6" ht="45" customHeight="1" x14ac:dyDescent="0.3">
      <c r="A2315" s="3" t="s">
        <v>863</v>
      </c>
      <c r="B2315" s="3" t="s">
        <v>1667</v>
      </c>
      <c r="C2315" s="3" t="s">
        <v>1672</v>
      </c>
      <c r="D2315" s="3" t="s">
        <v>1672</v>
      </c>
      <c r="E2315" s="3" t="s">
        <v>89</v>
      </c>
      <c r="F2315" s="3" t="s">
        <v>1669</v>
      </c>
    </row>
    <row r="2316" spans="1:6" ht="45" customHeight="1" x14ac:dyDescent="0.3">
      <c r="A2316" s="3" t="s">
        <v>863</v>
      </c>
      <c r="B2316" s="3" t="s">
        <v>1667</v>
      </c>
      <c r="C2316" s="3" t="s">
        <v>1672</v>
      </c>
      <c r="D2316" s="3" t="s">
        <v>1672</v>
      </c>
      <c r="E2316" s="3" t="s">
        <v>89</v>
      </c>
      <c r="F2316" s="3" t="s">
        <v>1669</v>
      </c>
    </row>
    <row r="2317" spans="1:6" ht="45" customHeight="1" x14ac:dyDescent="0.3">
      <c r="A2317" s="3" t="s">
        <v>863</v>
      </c>
      <c r="B2317" s="3" t="s">
        <v>1667</v>
      </c>
      <c r="C2317" s="3" t="s">
        <v>1672</v>
      </c>
      <c r="D2317" s="3" t="s">
        <v>1672</v>
      </c>
      <c r="E2317" s="3" t="s">
        <v>89</v>
      </c>
      <c r="F2317" s="3" t="s">
        <v>1669</v>
      </c>
    </row>
    <row r="2318" spans="1:6" ht="45" customHeight="1" x14ac:dyDescent="0.3">
      <c r="A2318" s="3" t="s">
        <v>863</v>
      </c>
      <c r="B2318" s="3" t="s">
        <v>1667</v>
      </c>
      <c r="C2318" s="3" t="s">
        <v>1672</v>
      </c>
      <c r="D2318" s="3" t="s">
        <v>1672</v>
      </c>
      <c r="E2318" s="3" t="s">
        <v>89</v>
      </c>
      <c r="F2318" s="3" t="s">
        <v>1669</v>
      </c>
    </row>
    <row r="2319" spans="1:6" ht="45" customHeight="1" x14ac:dyDescent="0.3">
      <c r="A2319" s="3" t="s">
        <v>863</v>
      </c>
      <c r="B2319" s="3" t="s">
        <v>1667</v>
      </c>
      <c r="C2319" s="3" t="s">
        <v>1672</v>
      </c>
      <c r="D2319" s="3" t="s">
        <v>1672</v>
      </c>
      <c r="E2319" s="3" t="s">
        <v>89</v>
      </c>
      <c r="F2319" s="3" t="s">
        <v>1669</v>
      </c>
    </row>
    <row r="2320" spans="1:6" ht="45" customHeight="1" x14ac:dyDescent="0.3">
      <c r="A2320" s="3" t="s">
        <v>863</v>
      </c>
      <c r="B2320" s="3" t="s">
        <v>1667</v>
      </c>
      <c r="C2320" s="3" t="s">
        <v>1672</v>
      </c>
      <c r="D2320" s="3" t="s">
        <v>1672</v>
      </c>
      <c r="E2320" s="3" t="s">
        <v>89</v>
      </c>
      <c r="F2320" s="3" t="s">
        <v>1669</v>
      </c>
    </row>
    <row r="2321" spans="1:6" ht="45" customHeight="1" x14ac:dyDescent="0.3">
      <c r="A2321" s="3" t="s">
        <v>863</v>
      </c>
      <c r="B2321" s="3" t="s">
        <v>1667</v>
      </c>
      <c r="C2321" s="3" t="s">
        <v>1672</v>
      </c>
      <c r="D2321" s="3" t="s">
        <v>1672</v>
      </c>
      <c r="E2321" s="3" t="s">
        <v>89</v>
      </c>
      <c r="F2321" s="3" t="s">
        <v>1669</v>
      </c>
    </row>
    <row r="2322" spans="1:6" ht="45" customHeight="1" x14ac:dyDescent="0.3">
      <c r="A2322" s="3" t="s">
        <v>864</v>
      </c>
      <c r="B2322" s="3" t="s">
        <v>1667</v>
      </c>
      <c r="C2322" s="3" t="s">
        <v>1672</v>
      </c>
      <c r="D2322" s="3" t="s">
        <v>1672</v>
      </c>
      <c r="E2322" s="3" t="s">
        <v>89</v>
      </c>
      <c r="F2322" s="3" t="s">
        <v>1669</v>
      </c>
    </row>
    <row r="2323" spans="1:6" ht="45" customHeight="1" x14ac:dyDescent="0.3">
      <c r="A2323" s="3" t="s">
        <v>864</v>
      </c>
      <c r="B2323" s="3" t="s">
        <v>1667</v>
      </c>
      <c r="C2323" s="3" t="s">
        <v>1673</v>
      </c>
      <c r="D2323" s="3" t="s">
        <v>1673</v>
      </c>
      <c r="E2323" s="3" t="s">
        <v>89</v>
      </c>
      <c r="F2323" s="3" t="s">
        <v>1669</v>
      </c>
    </row>
    <row r="2324" spans="1:6" ht="45" customHeight="1" x14ac:dyDescent="0.3">
      <c r="A2324" s="3" t="s">
        <v>864</v>
      </c>
      <c r="B2324" s="3" t="s">
        <v>1667</v>
      </c>
      <c r="C2324" s="3" t="s">
        <v>1672</v>
      </c>
      <c r="D2324" s="3" t="s">
        <v>1672</v>
      </c>
      <c r="E2324" s="3" t="s">
        <v>89</v>
      </c>
      <c r="F2324" s="3" t="s">
        <v>1669</v>
      </c>
    </row>
    <row r="2325" spans="1:6" ht="45" customHeight="1" x14ac:dyDescent="0.3">
      <c r="A2325" s="3" t="s">
        <v>864</v>
      </c>
      <c r="B2325" s="3" t="s">
        <v>1667</v>
      </c>
      <c r="C2325" s="3" t="s">
        <v>1672</v>
      </c>
      <c r="D2325" s="3" t="s">
        <v>1672</v>
      </c>
      <c r="E2325" s="3" t="s">
        <v>89</v>
      </c>
      <c r="F2325" s="3" t="s">
        <v>1669</v>
      </c>
    </row>
    <row r="2326" spans="1:6" ht="45" customHeight="1" x14ac:dyDescent="0.3">
      <c r="A2326" s="3" t="s">
        <v>864</v>
      </c>
      <c r="B2326" s="3" t="s">
        <v>1667</v>
      </c>
      <c r="C2326" s="3" t="s">
        <v>1672</v>
      </c>
      <c r="D2326" s="3" t="s">
        <v>1672</v>
      </c>
      <c r="E2326" s="3" t="s">
        <v>89</v>
      </c>
      <c r="F2326" s="3" t="s">
        <v>1669</v>
      </c>
    </row>
    <row r="2327" spans="1:6" ht="45" customHeight="1" x14ac:dyDescent="0.3">
      <c r="A2327" s="3" t="s">
        <v>864</v>
      </c>
      <c r="B2327" s="3" t="s">
        <v>1667</v>
      </c>
      <c r="C2327" s="3" t="s">
        <v>1672</v>
      </c>
      <c r="D2327" s="3" t="s">
        <v>1672</v>
      </c>
      <c r="E2327" s="3" t="s">
        <v>89</v>
      </c>
      <c r="F2327" s="3" t="s">
        <v>1669</v>
      </c>
    </row>
    <row r="2328" spans="1:6" ht="45" customHeight="1" x14ac:dyDescent="0.3">
      <c r="A2328" s="3" t="s">
        <v>864</v>
      </c>
      <c r="B2328" s="3" t="s">
        <v>1667</v>
      </c>
      <c r="C2328" s="3" t="s">
        <v>1672</v>
      </c>
      <c r="D2328" s="3" t="s">
        <v>1672</v>
      </c>
      <c r="E2328" s="3" t="s">
        <v>89</v>
      </c>
      <c r="F2328" s="3" t="s">
        <v>1669</v>
      </c>
    </row>
    <row r="2329" spans="1:6" ht="45" customHeight="1" x14ac:dyDescent="0.3">
      <c r="A2329" s="3" t="s">
        <v>864</v>
      </c>
      <c r="B2329" s="3" t="s">
        <v>1667</v>
      </c>
      <c r="C2329" s="3" t="s">
        <v>1672</v>
      </c>
      <c r="D2329" s="3" t="s">
        <v>1672</v>
      </c>
      <c r="E2329" s="3" t="s">
        <v>89</v>
      </c>
      <c r="F2329" s="3" t="s">
        <v>1669</v>
      </c>
    </row>
    <row r="2330" spans="1:6" ht="45" customHeight="1" x14ac:dyDescent="0.3">
      <c r="A2330" s="3" t="s">
        <v>864</v>
      </c>
      <c r="B2330" s="3" t="s">
        <v>1667</v>
      </c>
      <c r="C2330" s="3" t="s">
        <v>1672</v>
      </c>
      <c r="D2330" s="3" t="s">
        <v>1672</v>
      </c>
      <c r="E2330" s="3" t="s">
        <v>89</v>
      </c>
      <c r="F2330" s="3" t="s">
        <v>1669</v>
      </c>
    </row>
    <row r="2331" spans="1:6" ht="45" customHeight="1" x14ac:dyDescent="0.3">
      <c r="A2331" s="3" t="s">
        <v>864</v>
      </c>
      <c r="B2331" s="3" t="s">
        <v>1667</v>
      </c>
      <c r="C2331" s="3" t="s">
        <v>1673</v>
      </c>
      <c r="D2331" s="3" t="s">
        <v>1673</v>
      </c>
      <c r="E2331" s="3" t="s">
        <v>89</v>
      </c>
      <c r="F2331" s="3" t="s">
        <v>1669</v>
      </c>
    </row>
    <row r="2332" spans="1:6" ht="45" customHeight="1" x14ac:dyDescent="0.3">
      <c r="A2332" s="3" t="s">
        <v>864</v>
      </c>
      <c r="B2332" s="3" t="s">
        <v>1667</v>
      </c>
      <c r="C2332" s="3" t="s">
        <v>1672</v>
      </c>
      <c r="D2332" s="3" t="s">
        <v>1672</v>
      </c>
      <c r="E2332" s="3" t="s">
        <v>89</v>
      </c>
      <c r="F2332" s="3" t="s">
        <v>1669</v>
      </c>
    </row>
    <row r="2333" spans="1:6" ht="45" customHeight="1" x14ac:dyDescent="0.3">
      <c r="A2333" s="3" t="s">
        <v>864</v>
      </c>
      <c r="B2333" s="3" t="s">
        <v>1667</v>
      </c>
      <c r="C2333" s="3" t="s">
        <v>1672</v>
      </c>
      <c r="D2333" s="3" t="s">
        <v>1672</v>
      </c>
      <c r="E2333" s="3" t="s">
        <v>89</v>
      </c>
      <c r="F2333" s="3" t="s">
        <v>1669</v>
      </c>
    </row>
    <row r="2334" spans="1:6" ht="45" customHeight="1" x14ac:dyDescent="0.3">
      <c r="A2334" s="3" t="s">
        <v>864</v>
      </c>
      <c r="B2334" s="3" t="s">
        <v>1667</v>
      </c>
      <c r="C2334" s="3" t="s">
        <v>1672</v>
      </c>
      <c r="D2334" s="3" t="s">
        <v>1672</v>
      </c>
      <c r="E2334" s="3" t="s">
        <v>89</v>
      </c>
      <c r="F2334" s="3" t="s">
        <v>1669</v>
      </c>
    </row>
    <row r="2335" spans="1:6" ht="45" customHeight="1" x14ac:dyDescent="0.3">
      <c r="A2335" s="3" t="s">
        <v>864</v>
      </c>
      <c r="B2335" s="3" t="s">
        <v>1667</v>
      </c>
      <c r="C2335" s="3" t="s">
        <v>1672</v>
      </c>
      <c r="D2335" s="3" t="s">
        <v>1672</v>
      </c>
      <c r="E2335" s="3" t="s">
        <v>89</v>
      </c>
      <c r="F2335" s="3" t="s">
        <v>1669</v>
      </c>
    </row>
    <row r="2336" spans="1:6" ht="45" customHeight="1" x14ac:dyDescent="0.3">
      <c r="A2336" s="3" t="s">
        <v>865</v>
      </c>
      <c r="B2336" s="3" t="s">
        <v>1667</v>
      </c>
      <c r="C2336" s="3" t="s">
        <v>1672</v>
      </c>
      <c r="D2336" s="3" t="s">
        <v>1672</v>
      </c>
      <c r="E2336" s="3" t="s">
        <v>89</v>
      </c>
      <c r="F2336" s="3" t="s">
        <v>1669</v>
      </c>
    </row>
    <row r="2337" spans="1:6" ht="45" customHeight="1" x14ac:dyDescent="0.3">
      <c r="A2337" s="3" t="s">
        <v>865</v>
      </c>
      <c r="B2337" s="3" t="s">
        <v>1667</v>
      </c>
      <c r="C2337" s="3" t="s">
        <v>1672</v>
      </c>
      <c r="D2337" s="3" t="s">
        <v>1672</v>
      </c>
      <c r="E2337" s="3" t="s">
        <v>89</v>
      </c>
      <c r="F2337" s="3" t="s">
        <v>1669</v>
      </c>
    </row>
    <row r="2338" spans="1:6" ht="45" customHeight="1" x14ac:dyDescent="0.3">
      <c r="A2338" s="3" t="s">
        <v>865</v>
      </c>
      <c r="B2338" s="3" t="s">
        <v>1667</v>
      </c>
      <c r="C2338" s="3" t="s">
        <v>1672</v>
      </c>
      <c r="D2338" s="3" t="s">
        <v>1672</v>
      </c>
      <c r="E2338" s="3" t="s">
        <v>89</v>
      </c>
      <c r="F2338" s="3" t="s">
        <v>1669</v>
      </c>
    </row>
    <row r="2339" spans="1:6" ht="45" customHeight="1" x14ac:dyDescent="0.3">
      <c r="A2339" s="3" t="s">
        <v>865</v>
      </c>
      <c r="B2339" s="3" t="s">
        <v>1667</v>
      </c>
      <c r="C2339" s="3" t="s">
        <v>1672</v>
      </c>
      <c r="D2339" s="3" t="s">
        <v>1672</v>
      </c>
      <c r="E2339" s="3" t="s">
        <v>89</v>
      </c>
      <c r="F2339" s="3" t="s">
        <v>1669</v>
      </c>
    </row>
    <row r="2340" spans="1:6" ht="45" customHeight="1" x14ac:dyDescent="0.3">
      <c r="A2340" s="3" t="s">
        <v>865</v>
      </c>
      <c r="B2340" s="3" t="s">
        <v>1667</v>
      </c>
      <c r="C2340" s="3" t="s">
        <v>1672</v>
      </c>
      <c r="D2340" s="3" t="s">
        <v>1672</v>
      </c>
      <c r="E2340" s="3" t="s">
        <v>89</v>
      </c>
      <c r="F2340" s="3" t="s">
        <v>1669</v>
      </c>
    </row>
    <row r="2341" spans="1:6" ht="45" customHeight="1" x14ac:dyDescent="0.3">
      <c r="A2341" s="3" t="s">
        <v>865</v>
      </c>
      <c r="B2341" s="3" t="s">
        <v>1667</v>
      </c>
      <c r="C2341" s="3" t="s">
        <v>1672</v>
      </c>
      <c r="D2341" s="3" t="s">
        <v>1672</v>
      </c>
      <c r="E2341" s="3" t="s">
        <v>89</v>
      </c>
      <c r="F2341" s="3" t="s">
        <v>1669</v>
      </c>
    </row>
    <row r="2342" spans="1:6" ht="45" customHeight="1" x14ac:dyDescent="0.3">
      <c r="A2342" s="3" t="s">
        <v>865</v>
      </c>
      <c r="B2342" s="3" t="s">
        <v>1667</v>
      </c>
      <c r="C2342" s="3" t="s">
        <v>1672</v>
      </c>
      <c r="D2342" s="3" t="s">
        <v>1672</v>
      </c>
      <c r="E2342" s="3" t="s">
        <v>89</v>
      </c>
      <c r="F2342" s="3" t="s">
        <v>1669</v>
      </c>
    </row>
    <row r="2343" spans="1:6" ht="45" customHeight="1" x14ac:dyDescent="0.3">
      <c r="A2343" s="3" t="s">
        <v>865</v>
      </c>
      <c r="B2343" s="3" t="s">
        <v>1667</v>
      </c>
      <c r="C2343" s="3" t="s">
        <v>1672</v>
      </c>
      <c r="D2343" s="3" t="s">
        <v>1672</v>
      </c>
      <c r="E2343" s="3" t="s">
        <v>89</v>
      </c>
      <c r="F2343" s="3" t="s">
        <v>1669</v>
      </c>
    </row>
    <row r="2344" spans="1:6" ht="45" customHeight="1" x14ac:dyDescent="0.3">
      <c r="A2344" s="3" t="s">
        <v>865</v>
      </c>
      <c r="B2344" s="3" t="s">
        <v>1667</v>
      </c>
      <c r="C2344" s="3" t="s">
        <v>1672</v>
      </c>
      <c r="D2344" s="3" t="s">
        <v>1672</v>
      </c>
      <c r="E2344" s="3" t="s">
        <v>89</v>
      </c>
      <c r="F2344" s="3" t="s">
        <v>1669</v>
      </c>
    </row>
    <row r="2345" spans="1:6" ht="45" customHeight="1" x14ac:dyDescent="0.3">
      <c r="A2345" s="3" t="s">
        <v>865</v>
      </c>
      <c r="B2345" s="3" t="s">
        <v>1667</v>
      </c>
      <c r="C2345" s="3" t="s">
        <v>1672</v>
      </c>
      <c r="D2345" s="3" t="s">
        <v>1672</v>
      </c>
      <c r="E2345" s="3" t="s">
        <v>89</v>
      </c>
      <c r="F2345" s="3" t="s">
        <v>1669</v>
      </c>
    </row>
    <row r="2346" spans="1:6" ht="45" customHeight="1" x14ac:dyDescent="0.3">
      <c r="A2346" s="3" t="s">
        <v>865</v>
      </c>
      <c r="B2346" s="3" t="s">
        <v>1667</v>
      </c>
      <c r="C2346" s="3" t="s">
        <v>1672</v>
      </c>
      <c r="D2346" s="3" t="s">
        <v>1672</v>
      </c>
      <c r="E2346" s="3" t="s">
        <v>89</v>
      </c>
      <c r="F2346" s="3" t="s">
        <v>1669</v>
      </c>
    </row>
    <row r="2347" spans="1:6" ht="45" customHeight="1" x14ac:dyDescent="0.3">
      <c r="A2347" s="3" t="s">
        <v>865</v>
      </c>
      <c r="B2347" s="3" t="s">
        <v>1667</v>
      </c>
      <c r="C2347" s="3" t="s">
        <v>1672</v>
      </c>
      <c r="D2347" s="3" t="s">
        <v>1672</v>
      </c>
      <c r="E2347" s="3" t="s">
        <v>89</v>
      </c>
      <c r="F2347" s="3" t="s">
        <v>1669</v>
      </c>
    </row>
    <row r="2348" spans="1:6" ht="45" customHeight="1" x14ac:dyDescent="0.3">
      <c r="A2348" s="3" t="s">
        <v>865</v>
      </c>
      <c r="B2348" s="3" t="s">
        <v>1667</v>
      </c>
      <c r="C2348" s="3" t="s">
        <v>1672</v>
      </c>
      <c r="D2348" s="3" t="s">
        <v>1672</v>
      </c>
      <c r="E2348" s="3" t="s">
        <v>89</v>
      </c>
      <c r="F2348" s="3" t="s">
        <v>1669</v>
      </c>
    </row>
    <row r="2349" spans="1:6" ht="45" customHeight="1" x14ac:dyDescent="0.3">
      <c r="A2349" s="3" t="s">
        <v>865</v>
      </c>
      <c r="B2349" s="3" t="s">
        <v>1667</v>
      </c>
      <c r="C2349" s="3" t="s">
        <v>1672</v>
      </c>
      <c r="D2349" s="3" t="s">
        <v>1672</v>
      </c>
      <c r="E2349" s="3" t="s">
        <v>89</v>
      </c>
      <c r="F2349" s="3" t="s">
        <v>1669</v>
      </c>
    </row>
    <row r="2350" spans="1:6" ht="45" customHeight="1" x14ac:dyDescent="0.3">
      <c r="A2350" s="3" t="s">
        <v>866</v>
      </c>
      <c r="B2350" s="3" t="s">
        <v>1667</v>
      </c>
      <c r="C2350" s="3" t="s">
        <v>1672</v>
      </c>
      <c r="D2350" s="3" t="s">
        <v>1672</v>
      </c>
      <c r="E2350" s="3" t="s">
        <v>89</v>
      </c>
      <c r="F2350" s="3" t="s">
        <v>1669</v>
      </c>
    </row>
    <row r="2351" spans="1:6" ht="45" customHeight="1" x14ac:dyDescent="0.3">
      <c r="A2351" s="3" t="s">
        <v>866</v>
      </c>
      <c r="B2351" s="3" t="s">
        <v>1667</v>
      </c>
      <c r="C2351" s="3" t="s">
        <v>1672</v>
      </c>
      <c r="D2351" s="3" t="s">
        <v>1672</v>
      </c>
      <c r="E2351" s="3" t="s">
        <v>89</v>
      </c>
      <c r="F2351" s="3" t="s">
        <v>1669</v>
      </c>
    </row>
    <row r="2352" spans="1:6" ht="45" customHeight="1" x14ac:dyDescent="0.3">
      <c r="A2352" s="3" t="s">
        <v>866</v>
      </c>
      <c r="B2352" s="3" t="s">
        <v>1667</v>
      </c>
      <c r="C2352" s="3" t="s">
        <v>1672</v>
      </c>
      <c r="D2352" s="3" t="s">
        <v>1672</v>
      </c>
      <c r="E2352" s="3" t="s">
        <v>89</v>
      </c>
      <c r="F2352" s="3" t="s">
        <v>1669</v>
      </c>
    </row>
    <row r="2353" spans="1:6" ht="45" customHeight="1" x14ac:dyDescent="0.3">
      <c r="A2353" s="3" t="s">
        <v>866</v>
      </c>
      <c r="B2353" s="3" t="s">
        <v>1667</v>
      </c>
      <c r="C2353" s="3" t="s">
        <v>1672</v>
      </c>
      <c r="D2353" s="3" t="s">
        <v>1672</v>
      </c>
      <c r="E2353" s="3" t="s">
        <v>89</v>
      </c>
      <c r="F2353" s="3" t="s">
        <v>1669</v>
      </c>
    </row>
    <row r="2354" spans="1:6" ht="45" customHeight="1" x14ac:dyDescent="0.3">
      <c r="A2354" s="3" t="s">
        <v>866</v>
      </c>
      <c r="B2354" s="3" t="s">
        <v>1667</v>
      </c>
      <c r="C2354" s="3" t="s">
        <v>1672</v>
      </c>
      <c r="D2354" s="3" t="s">
        <v>1672</v>
      </c>
      <c r="E2354" s="3" t="s">
        <v>89</v>
      </c>
      <c r="F2354" s="3" t="s">
        <v>1669</v>
      </c>
    </row>
    <row r="2355" spans="1:6" ht="45" customHeight="1" x14ac:dyDescent="0.3">
      <c r="A2355" s="3" t="s">
        <v>866</v>
      </c>
      <c r="B2355" s="3" t="s">
        <v>1667</v>
      </c>
      <c r="C2355" s="3" t="s">
        <v>1672</v>
      </c>
      <c r="D2355" s="3" t="s">
        <v>1672</v>
      </c>
      <c r="E2355" s="3" t="s">
        <v>89</v>
      </c>
      <c r="F2355" s="3" t="s">
        <v>1669</v>
      </c>
    </row>
    <row r="2356" spans="1:6" ht="45" customHeight="1" x14ac:dyDescent="0.3">
      <c r="A2356" s="3" t="s">
        <v>866</v>
      </c>
      <c r="B2356" s="3" t="s">
        <v>1667</v>
      </c>
      <c r="C2356" s="3" t="s">
        <v>1672</v>
      </c>
      <c r="D2356" s="3" t="s">
        <v>1672</v>
      </c>
      <c r="E2356" s="3" t="s">
        <v>89</v>
      </c>
      <c r="F2356" s="3" t="s">
        <v>1669</v>
      </c>
    </row>
    <row r="2357" spans="1:6" ht="45" customHeight="1" x14ac:dyDescent="0.3">
      <c r="A2357" s="3" t="s">
        <v>866</v>
      </c>
      <c r="B2357" s="3" t="s">
        <v>1667</v>
      </c>
      <c r="C2357" s="3" t="s">
        <v>1672</v>
      </c>
      <c r="D2357" s="3" t="s">
        <v>1672</v>
      </c>
      <c r="E2357" s="3" t="s">
        <v>89</v>
      </c>
      <c r="F2357" s="3" t="s">
        <v>1669</v>
      </c>
    </row>
    <row r="2358" spans="1:6" ht="45" customHeight="1" x14ac:dyDescent="0.3">
      <c r="A2358" s="3" t="s">
        <v>866</v>
      </c>
      <c r="B2358" s="3" t="s">
        <v>1667</v>
      </c>
      <c r="C2358" s="3" t="s">
        <v>1672</v>
      </c>
      <c r="D2358" s="3" t="s">
        <v>1672</v>
      </c>
      <c r="E2358" s="3" t="s">
        <v>89</v>
      </c>
      <c r="F2358" s="3" t="s">
        <v>1669</v>
      </c>
    </row>
    <row r="2359" spans="1:6" ht="45" customHeight="1" x14ac:dyDescent="0.3">
      <c r="A2359" s="3" t="s">
        <v>866</v>
      </c>
      <c r="B2359" s="3" t="s">
        <v>1667</v>
      </c>
      <c r="C2359" s="3" t="s">
        <v>1672</v>
      </c>
      <c r="D2359" s="3" t="s">
        <v>1672</v>
      </c>
      <c r="E2359" s="3" t="s">
        <v>89</v>
      </c>
      <c r="F2359" s="3" t="s">
        <v>1669</v>
      </c>
    </row>
    <row r="2360" spans="1:6" ht="45" customHeight="1" x14ac:dyDescent="0.3">
      <c r="A2360" s="3" t="s">
        <v>866</v>
      </c>
      <c r="B2360" s="3" t="s">
        <v>1667</v>
      </c>
      <c r="C2360" s="3" t="s">
        <v>1672</v>
      </c>
      <c r="D2360" s="3" t="s">
        <v>1672</v>
      </c>
      <c r="E2360" s="3" t="s">
        <v>89</v>
      </c>
      <c r="F2360" s="3" t="s">
        <v>1669</v>
      </c>
    </row>
    <row r="2361" spans="1:6" ht="45" customHeight="1" x14ac:dyDescent="0.3">
      <c r="A2361" s="3" t="s">
        <v>866</v>
      </c>
      <c r="B2361" s="3" t="s">
        <v>1667</v>
      </c>
      <c r="C2361" s="3" t="s">
        <v>1672</v>
      </c>
      <c r="D2361" s="3" t="s">
        <v>1672</v>
      </c>
      <c r="E2361" s="3" t="s">
        <v>89</v>
      </c>
      <c r="F2361" s="3" t="s">
        <v>1669</v>
      </c>
    </row>
    <row r="2362" spans="1:6" ht="45" customHeight="1" x14ac:dyDescent="0.3">
      <c r="A2362" s="3" t="s">
        <v>866</v>
      </c>
      <c r="B2362" s="3" t="s">
        <v>1667</v>
      </c>
      <c r="C2362" s="3" t="s">
        <v>1672</v>
      </c>
      <c r="D2362" s="3" t="s">
        <v>1672</v>
      </c>
      <c r="E2362" s="3" t="s">
        <v>89</v>
      </c>
      <c r="F2362" s="3" t="s">
        <v>1669</v>
      </c>
    </row>
    <row r="2363" spans="1:6" ht="45" customHeight="1" x14ac:dyDescent="0.3">
      <c r="A2363" s="3" t="s">
        <v>866</v>
      </c>
      <c r="B2363" s="3" t="s">
        <v>1667</v>
      </c>
      <c r="C2363" s="3" t="s">
        <v>1672</v>
      </c>
      <c r="D2363" s="3" t="s">
        <v>1672</v>
      </c>
      <c r="E2363" s="3" t="s">
        <v>89</v>
      </c>
      <c r="F2363" s="3" t="s">
        <v>1669</v>
      </c>
    </row>
    <row r="2364" spans="1:6" ht="45" customHeight="1" x14ac:dyDescent="0.3">
      <c r="A2364" s="3" t="s">
        <v>867</v>
      </c>
      <c r="B2364" s="3" t="s">
        <v>1667</v>
      </c>
      <c r="C2364" s="3" t="s">
        <v>1670</v>
      </c>
      <c r="D2364" s="3" t="s">
        <v>1670</v>
      </c>
      <c r="E2364" s="3" t="s">
        <v>89</v>
      </c>
      <c r="F2364" s="3" t="s">
        <v>1669</v>
      </c>
    </row>
    <row r="2365" spans="1:6" ht="45" customHeight="1" x14ac:dyDescent="0.3">
      <c r="A2365" s="3" t="s">
        <v>867</v>
      </c>
      <c r="B2365" s="3" t="s">
        <v>1667</v>
      </c>
      <c r="C2365" s="3" t="s">
        <v>1670</v>
      </c>
      <c r="D2365" s="3" t="s">
        <v>1670</v>
      </c>
      <c r="E2365" s="3" t="s">
        <v>89</v>
      </c>
      <c r="F2365" s="3" t="s">
        <v>1669</v>
      </c>
    </row>
    <row r="2366" spans="1:6" ht="45" customHeight="1" x14ac:dyDescent="0.3">
      <c r="A2366" s="3" t="s">
        <v>867</v>
      </c>
      <c r="B2366" s="3" t="s">
        <v>1667</v>
      </c>
      <c r="C2366" s="3" t="s">
        <v>1670</v>
      </c>
      <c r="D2366" s="3" t="s">
        <v>1670</v>
      </c>
      <c r="E2366" s="3" t="s">
        <v>89</v>
      </c>
      <c r="F2366" s="3" t="s">
        <v>1669</v>
      </c>
    </row>
    <row r="2367" spans="1:6" ht="45" customHeight="1" x14ac:dyDescent="0.3">
      <c r="A2367" s="3" t="s">
        <v>867</v>
      </c>
      <c r="B2367" s="3" t="s">
        <v>1667</v>
      </c>
      <c r="C2367" s="3" t="s">
        <v>1670</v>
      </c>
      <c r="D2367" s="3" t="s">
        <v>1670</v>
      </c>
      <c r="E2367" s="3" t="s">
        <v>89</v>
      </c>
      <c r="F2367" s="3" t="s">
        <v>1669</v>
      </c>
    </row>
    <row r="2368" spans="1:6" ht="45" customHeight="1" x14ac:dyDescent="0.3">
      <c r="A2368" s="3" t="s">
        <v>867</v>
      </c>
      <c r="B2368" s="3" t="s">
        <v>1667</v>
      </c>
      <c r="C2368" s="3" t="s">
        <v>1670</v>
      </c>
      <c r="D2368" s="3" t="s">
        <v>1670</v>
      </c>
      <c r="E2368" s="3" t="s">
        <v>89</v>
      </c>
      <c r="F2368" s="3" t="s">
        <v>1669</v>
      </c>
    </row>
    <row r="2369" spans="1:6" ht="45" customHeight="1" x14ac:dyDescent="0.3">
      <c r="A2369" s="3" t="s">
        <v>867</v>
      </c>
      <c r="B2369" s="3" t="s">
        <v>1667</v>
      </c>
      <c r="C2369" s="3" t="s">
        <v>1670</v>
      </c>
      <c r="D2369" s="3" t="s">
        <v>1670</v>
      </c>
      <c r="E2369" s="3" t="s">
        <v>89</v>
      </c>
      <c r="F2369" s="3" t="s">
        <v>1669</v>
      </c>
    </row>
    <row r="2370" spans="1:6" ht="45" customHeight="1" x14ac:dyDescent="0.3">
      <c r="A2370" s="3" t="s">
        <v>867</v>
      </c>
      <c r="B2370" s="3" t="s">
        <v>1667</v>
      </c>
      <c r="C2370" s="3" t="s">
        <v>1670</v>
      </c>
      <c r="D2370" s="3" t="s">
        <v>1670</v>
      </c>
      <c r="E2370" s="3" t="s">
        <v>89</v>
      </c>
      <c r="F2370" s="3" t="s">
        <v>1669</v>
      </c>
    </row>
    <row r="2371" spans="1:6" ht="45" customHeight="1" x14ac:dyDescent="0.3">
      <c r="A2371" s="3" t="s">
        <v>867</v>
      </c>
      <c r="B2371" s="3" t="s">
        <v>1667</v>
      </c>
      <c r="C2371" s="3" t="s">
        <v>1670</v>
      </c>
      <c r="D2371" s="3" t="s">
        <v>1670</v>
      </c>
      <c r="E2371" s="3" t="s">
        <v>89</v>
      </c>
      <c r="F2371" s="3" t="s">
        <v>1669</v>
      </c>
    </row>
    <row r="2372" spans="1:6" ht="45" customHeight="1" x14ac:dyDescent="0.3">
      <c r="A2372" s="3" t="s">
        <v>867</v>
      </c>
      <c r="B2372" s="3" t="s">
        <v>1667</v>
      </c>
      <c r="C2372" s="3" t="s">
        <v>1670</v>
      </c>
      <c r="D2372" s="3" t="s">
        <v>1670</v>
      </c>
      <c r="E2372" s="3" t="s">
        <v>89</v>
      </c>
      <c r="F2372" s="3" t="s">
        <v>1669</v>
      </c>
    </row>
    <row r="2373" spans="1:6" ht="45" customHeight="1" x14ac:dyDescent="0.3">
      <c r="A2373" s="3" t="s">
        <v>867</v>
      </c>
      <c r="B2373" s="3" t="s">
        <v>1667</v>
      </c>
      <c r="C2373" s="3" t="s">
        <v>1670</v>
      </c>
      <c r="D2373" s="3" t="s">
        <v>1670</v>
      </c>
      <c r="E2373" s="3" t="s">
        <v>89</v>
      </c>
      <c r="F2373" s="3" t="s">
        <v>1669</v>
      </c>
    </row>
    <row r="2374" spans="1:6" ht="45" customHeight="1" x14ac:dyDescent="0.3">
      <c r="A2374" s="3" t="s">
        <v>867</v>
      </c>
      <c r="B2374" s="3" t="s">
        <v>1667</v>
      </c>
      <c r="C2374" s="3" t="s">
        <v>1670</v>
      </c>
      <c r="D2374" s="3" t="s">
        <v>1670</v>
      </c>
      <c r="E2374" s="3" t="s">
        <v>89</v>
      </c>
      <c r="F2374" s="3" t="s">
        <v>1669</v>
      </c>
    </row>
    <row r="2375" spans="1:6" ht="45" customHeight="1" x14ac:dyDescent="0.3">
      <c r="A2375" s="3" t="s">
        <v>867</v>
      </c>
      <c r="B2375" s="3" t="s">
        <v>1667</v>
      </c>
      <c r="C2375" s="3" t="s">
        <v>1670</v>
      </c>
      <c r="D2375" s="3" t="s">
        <v>1670</v>
      </c>
      <c r="E2375" s="3" t="s">
        <v>89</v>
      </c>
      <c r="F2375" s="3" t="s">
        <v>1669</v>
      </c>
    </row>
    <row r="2376" spans="1:6" ht="45" customHeight="1" x14ac:dyDescent="0.3">
      <c r="A2376" s="3" t="s">
        <v>867</v>
      </c>
      <c r="B2376" s="3" t="s">
        <v>1667</v>
      </c>
      <c r="C2376" s="3" t="s">
        <v>1670</v>
      </c>
      <c r="D2376" s="3" t="s">
        <v>1670</v>
      </c>
      <c r="E2376" s="3" t="s">
        <v>89</v>
      </c>
      <c r="F2376" s="3" t="s">
        <v>1669</v>
      </c>
    </row>
    <row r="2377" spans="1:6" ht="45" customHeight="1" x14ac:dyDescent="0.3">
      <c r="A2377" s="3" t="s">
        <v>867</v>
      </c>
      <c r="B2377" s="3" t="s">
        <v>1667</v>
      </c>
      <c r="C2377" s="3" t="s">
        <v>1670</v>
      </c>
      <c r="D2377" s="3" t="s">
        <v>1670</v>
      </c>
      <c r="E2377" s="3" t="s">
        <v>89</v>
      </c>
      <c r="F2377" s="3" t="s">
        <v>1669</v>
      </c>
    </row>
    <row r="2378" spans="1:6" ht="45" customHeight="1" x14ac:dyDescent="0.3">
      <c r="A2378" s="3" t="s">
        <v>868</v>
      </c>
      <c r="B2378" s="3" t="s">
        <v>1667</v>
      </c>
      <c r="C2378" s="3" t="s">
        <v>1672</v>
      </c>
      <c r="D2378" s="3" t="s">
        <v>1672</v>
      </c>
      <c r="E2378" s="3" t="s">
        <v>89</v>
      </c>
      <c r="F2378" s="3" t="s">
        <v>1669</v>
      </c>
    </row>
    <row r="2379" spans="1:6" ht="45" customHeight="1" x14ac:dyDescent="0.3">
      <c r="A2379" s="3" t="s">
        <v>868</v>
      </c>
      <c r="B2379" s="3" t="s">
        <v>1667</v>
      </c>
      <c r="C2379" s="3" t="s">
        <v>1672</v>
      </c>
      <c r="D2379" s="3" t="s">
        <v>1672</v>
      </c>
      <c r="E2379" s="3" t="s">
        <v>89</v>
      </c>
      <c r="F2379" s="3" t="s">
        <v>1669</v>
      </c>
    </row>
    <row r="2380" spans="1:6" ht="45" customHeight="1" x14ac:dyDescent="0.3">
      <c r="A2380" s="3" t="s">
        <v>868</v>
      </c>
      <c r="B2380" s="3" t="s">
        <v>1667</v>
      </c>
      <c r="C2380" s="3" t="s">
        <v>1672</v>
      </c>
      <c r="D2380" s="3" t="s">
        <v>1672</v>
      </c>
      <c r="E2380" s="3" t="s">
        <v>89</v>
      </c>
      <c r="F2380" s="3" t="s">
        <v>1669</v>
      </c>
    </row>
    <row r="2381" spans="1:6" ht="45" customHeight="1" x14ac:dyDescent="0.3">
      <c r="A2381" s="3" t="s">
        <v>868</v>
      </c>
      <c r="B2381" s="3" t="s">
        <v>1667</v>
      </c>
      <c r="C2381" s="3" t="s">
        <v>1672</v>
      </c>
      <c r="D2381" s="3" t="s">
        <v>1672</v>
      </c>
      <c r="E2381" s="3" t="s">
        <v>89</v>
      </c>
      <c r="F2381" s="3" t="s">
        <v>1669</v>
      </c>
    </row>
    <row r="2382" spans="1:6" ht="45" customHeight="1" x14ac:dyDescent="0.3">
      <c r="A2382" s="3" t="s">
        <v>868</v>
      </c>
      <c r="B2382" s="3" t="s">
        <v>1667</v>
      </c>
      <c r="C2382" s="3" t="s">
        <v>1672</v>
      </c>
      <c r="D2382" s="3" t="s">
        <v>1672</v>
      </c>
      <c r="E2382" s="3" t="s">
        <v>89</v>
      </c>
      <c r="F2382" s="3" t="s">
        <v>1669</v>
      </c>
    </row>
    <row r="2383" spans="1:6" ht="45" customHeight="1" x14ac:dyDescent="0.3">
      <c r="A2383" s="3" t="s">
        <v>868</v>
      </c>
      <c r="B2383" s="3" t="s">
        <v>1667</v>
      </c>
      <c r="C2383" s="3" t="s">
        <v>1672</v>
      </c>
      <c r="D2383" s="3" t="s">
        <v>1672</v>
      </c>
      <c r="E2383" s="3" t="s">
        <v>89</v>
      </c>
      <c r="F2383" s="3" t="s">
        <v>1669</v>
      </c>
    </row>
    <row r="2384" spans="1:6" ht="45" customHeight="1" x14ac:dyDescent="0.3">
      <c r="A2384" s="3" t="s">
        <v>868</v>
      </c>
      <c r="B2384" s="3" t="s">
        <v>1667</v>
      </c>
      <c r="C2384" s="3" t="s">
        <v>1672</v>
      </c>
      <c r="D2384" s="3" t="s">
        <v>1672</v>
      </c>
      <c r="E2384" s="3" t="s">
        <v>89</v>
      </c>
      <c r="F2384" s="3" t="s">
        <v>1669</v>
      </c>
    </row>
    <row r="2385" spans="1:6" ht="45" customHeight="1" x14ac:dyDescent="0.3">
      <c r="A2385" s="3" t="s">
        <v>868</v>
      </c>
      <c r="B2385" s="3" t="s">
        <v>1667</v>
      </c>
      <c r="C2385" s="3" t="s">
        <v>1672</v>
      </c>
      <c r="D2385" s="3" t="s">
        <v>1672</v>
      </c>
      <c r="E2385" s="3" t="s">
        <v>89</v>
      </c>
      <c r="F2385" s="3" t="s">
        <v>1669</v>
      </c>
    </row>
    <row r="2386" spans="1:6" ht="45" customHeight="1" x14ac:dyDescent="0.3">
      <c r="A2386" s="3" t="s">
        <v>868</v>
      </c>
      <c r="B2386" s="3" t="s">
        <v>1667</v>
      </c>
      <c r="C2386" s="3" t="s">
        <v>1672</v>
      </c>
      <c r="D2386" s="3" t="s">
        <v>1672</v>
      </c>
      <c r="E2386" s="3" t="s">
        <v>89</v>
      </c>
      <c r="F2386" s="3" t="s">
        <v>1669</v>
      </c>
    </row>
    <row r="2387" spans="1:6" ht="45" customHeight="1" x14ac:dyDescent="0.3">
      <c r="A2387" s="3" t="s">
        <v>868</v>
      </c>
      <c r="B2387" s="3" t="s">
        <v>1667</v>
      </c>
      <c r="C2387" s="3" t="s">
        <v>1672</v>
      </c>
      <c r="D2387" s="3" t="s">
        <v>1672</v>
      </c>
      <c r="E2387" s="3" t="s">
        <v>89</v>
      </c>
      <c r="F2387" s="3" t="s">
        <v>1669</v>
      </c>
    </row>
    <row r="2388" spans="1:6" ht="45" customHeight="1" x14ac:dyDescent="0.3">
      <c r="A2388" s="3" t="s">
        <v>868</v>
      </c>
      <c r="B2388" s="3" t="s">
        <v>1667</v>
      </c>
      <c r="C2388" s="3" t="s">
        <v>1672</v>
      </c>
      <c r="D2388" s="3" t="s">
        <v>1672</v>
      </c>
      <c r="E2388" s="3" t="s">
        <v>89</v>
      </c>
      <c r="F2388" s="3" t="s">
        <v>1669</v>
      </c>
    </row>
    <row r="2389" spans="1:6" ht="45" customHeight="1" x14ac:dyDescent="0.3">
      <c r="A2389" s="3" t="s">
        <v>868</v>
      </c>
      <c r="B2389" s="3" t="s">
        <v>1667</v>
      </c>
      <c r="C2389" s="3" t="s">
        <v>1672</v>
      </c>
      <c r="D2389" s="3" t="s">
        <v>1672</v>
      </c>
      <c r="E2389" s="3" t="s">
        <v>89</v>
      </c>
      <c r="F2389" s="3" t="s">
        <v>1669</v>
      </c>
    </row>
    <row r="2390" spans="1:6" ht="45" customHeight="1" x14ac:dyDescent="0.3">
      <c r="A2390" s="3" t="s">
        <v>868</v>
      </c>
      <c r="B2390" s="3" t="s">
        <v>1667</v>
      </c>
      <c r="C2390" s="3" t="s">
        <v>1672</v>
      </c>
      <c r="D2390" s="3" t="s">
        <v>1672</v>
      </c>
      <c r="E2390" s="3" t="s">
        <v>89</v>
      </c>
      <c r="F2390" s="3" t="s">
        <v>1669</v>
      </c>
    </row>
    <row r="2391" spans="1:6" ht="45" customHeight="1" x14ac:dyDescent="0.3">
      <c r="A2391" s="3" t="s">
        <v>868</v>
      </c>
      <c r="B2391" s="3" t="s">
        <v>1667</v>
      </c>
      <c r="C2391" s="3" t="s">
        <v>1672</v>
      </c>
      <c r="D2391" s="3" t="s">
        <v>1672</v>
      </c>
      <c r="E2391" s="3" t="s">
        <v>89</v>
      </c>
      <c r="F2391" s="3" t="s">
        <v>1669</v>
      </c>
    </row>
    <row r="2392" spans="1:6" ht="45" customHeight="1" x14ac:dyDescent="0.3">
      <c r="A2392" s="3" t="s">
        <v>869</v>
      </c>
      <c r="B2392" s="3" t="s">
        <v>1667</v>
      </c>
      <c r="C2392" s="3" t="s">
        <v>1668</v>
      </c>
      <c r="D2392" s="3" t="s">
        <v>1668</v>
      </c>
      <c r="E2392" s="3" t="s">
        <v>89</v>
      </c>
      <c r="F2392" s="3" t="s">
        <v>1669</v>
      </c>
    </row>
    <row r="2393" spans="1:6" ht="45" customHeight="1" x14ac:dyDescent="0.3">
      <c r="A2393" s="3" t="s">
        <v>869</v>
      </c>
      <c r="B2393" s="3" t="s">
        <v>1667</v>
      </c>
      <c r="C2393" s="3" t="s">
        <v>1668</v>
      </c>
      <c r="D2393" s="3" t="s">
        <v>1668</v>
      </c>
      <c r="E2393" s="3" t="s">
        <v>89</v>
      </c>
      <c r="F2393" s="3" t="s">
        <v>1669</v>
      </c>
    </row>
    <row r="2394" spans="1:6" ht="45" customHeight="1" x14ac:dyDescent="0.3">
      <c r="A2394" s="3" t="s">
        <v>869</v>
      </c>
      <c r="B2394" s="3" t="s">
        <v>1667</v>
      </c>
      <c r="C2394" s="3" t="s">
        <v>1668</v>
      </c>
      <c r="D2394" s="3" t="s">
        <v>1668</v>
      </c>
      <c r="E2394" s="3" t="s">
        <v>89</v>
      </c>
      <c r="F2394" s="3" t="s">
        <v>1669</v>
      </c>
    </row>
    <row r="2395" spans="1:6" ht="45" customHeight="1" x14ac:dyDescent="0.3">
      <c r="A2395" s="3" t="s">
        <v>869</v>
      </c>
      <c r="B2395" s="3" t="s">
        <v>1667</v>
      </c>
      <c r="C2395" s="3" t="s">
        <v>1668</v>
      </c>
      <c r="D2395" s="3" t="s">
        <v>1668</v>
      </c>
      <c r="E2395" s="3" t="s">
        <v>89</v>
      </c>
      <c r="F2395" s="3" t="s">
        <v>1669</v>
      </c>
    </row>
    <row r="2396" spans="1:6" ht="45" customHeight="1" x14ac:dyDescent="0.3">
      <c r="A2396" s="3" t="s">
        <v>869</v>
      </c>
      <c r="B2396" s="3" t="s">
        <v>1667</v>
      </c>
      <c r="C2396" s="3" t="s">
        <v>1668</v>
      </c>
      <c r="D2396" s="3" t="s">
        <v>1668</v>
      </c>
      <c r="E2396" s="3" t="s">
        <v>89</v>
      </c>
      <c r="F2396" s="3" t="s">
        <v>1669</v>
      </c>
    </row>
    <row r="2397" spans="1:6" ht="45" customHeight="1" x14ac:dyDescent="0.3">
      <c r="A2397" s="3" t="s">
        <v>869</v>
      </c>
      <c r="B2397" s="3" t="s">
        <v>1667</v>
      </c>
      <c r="C2397" s="3" t="s">
        <v>1668</v>
      </c>
      <c r="D2397" s="3" t="s">
        <v>1668</v>
      </c>
      <c r="E2397" s="3" t="s">
        <v>89</v>
      </c>
      <c r="F2397" s="3" t="s">
        <v>1669</v>
      </c>
    </row>
    <row r="2398" spans="1:6" ht="45" customHeight="1" x14ac:dyDescent="0.3">
      <c r="A2398" s="3" t="s">
        <v>869</v>
      </c>
      <c r="B2398" s="3" t="s">
        <v>1667</v>
      </c>
      <c r="C2398" s="3" t="s">
        <v>1668</v>
      </c>
      <c r="D2398" s="3" t="s">
        <v>1668</v>
      </c>
      <c r="E2398" s="3" t="s">
        <v>89</v>
      </c>
      <c r="F2398" s="3" t="s">
        <v>1669</v>
      </c>
    </row>
    <row r="2399" spans="1:6" ht="45" customHeight="1" x14ac:dyDescent="0.3">
      <c r="A2399" s="3" t="s">
        <v>869</v>
      </c>
      <c r="B2399" s="3" t="s">
        <v>1667</v>
      </c>
      <c r="C2399" s="3" t="s">
        <v>1668</v>
      </c>
      <c r="D2399" s="3" t="s">
        <v>1668</v>
      </c>
      <c r="E2399" s="3" t="s">
        <v>89</v>
      </c>
      <c r="F2399" s="3" t="s">
        <v>1669</v>
      </c>
    </row>
    <row r="2400" spans="1:6" ht="45" customHeight="1" x14ac:dyDescent="0.3">
      <c r="A2400" s="3" t="s">
        <v>869</v>
      </c>
      <c r="B2400" s="3" t="s">
        <v>1667</v>
      </c>
      <c r="C2400" s="3" t="s">
        <v>1668</v>
      </c>
      <c r="D2400" s="3" t="s">
        <v>1668</v>
      </c>
      <c r="E2400" s="3" t="s">
        <v>89</v>
      </c>
      <c r="F2400" s="3" t="s">
        <v>1669</v>
      </c>
    </row>
    <row r="2401" spans="1:6" ht="45" customHeight="1" x14ac:dyDescent="0.3">
      <c r="A2401" s="3" t="s">
        <v>869</v>
      </c>
      <c r="B2401" s="3" t="s">
        <v>1667</v>
      </c>
      <c r="C2401" s="3" t="s">
        <v>1668</v>
      </c>
      <c r="D2401" s="3" t="s">
        <v>1668</v>
      </c>
      <c r="E2401" s="3" t="s">
        <v>89</v>
      </c>
      <c r="F2401" s="3" t="s">
        <v>1669</v>
      </c>
    </row>
    <row r="2402" spans="1:6" ht="45" customHeight="1" x14ac:dyDescent="0.3">
      <c r="A2402" s="3" t="s">
        <v>869</v>
      </c>
      <c r="B2402" s="3" t="s">
        <v>1667</v>
      </c>
      <c r="C2402" s="3" t="s">
        <v>1668</v>
      </c>
      <c r="D2402" s="3" t="s">
        <v>1668</v>
      </c>
      <c r="E2402" s="3" t="s">
        <v>89</v>
      </c>
      <c r="F2402" s="3" t="s">
        <v>1669</v>
      </c>
    </row>
    <row r="2403" spans="1:6" ht="45" customHeight="1" x14ac:dyDescent="0.3">
      <c r="A2403" s="3" t="s">
        <v>869</v>
      </c>
      <c r="B2403" s="3" t="s">
        <v>1667</v>
      </c>
      <c r="C2403" s="3" t="s">
        <v>1668</v>
      </c>
      <c r="D2403" s="3" t="s">
        <v>1668</v>
      </c>
      <c r="E2403" s="3" t="s">
        <v>89</v>
      </c>
      <c r="F2403" s="3" t="s">
        <v>1669</v>
      </c>
    </row>
    <row r="2404" spans="1:6" ht="45" customHeight="1" x14ac:dyDescent="0.3">
      <c r="A2404" s="3" t="s">
        <v>869</v>
      </c>
      <c r="B2404" s="3" t="s">
        <v>1667</v>
      </c>
      <c r="C2404" s="3" t="s">
        <v>1668</v>
      </c>
      <c r="D2404" s="3" t="s">
        <v>1668</v>
      </c>
      <c r="E2404" s="3" t="s">
        <v>89</v>
      </c>
      <c r="F2404" s="3" t="s">
        <v>1669</v>
      </c>
    </row>
    <row r="2405" spans="1:6" ht="45" customHeight="1" x14ac:dyDescent="0.3">
      <c r="A2405" s="3" t="s">
        <v>869</v>
      </c>
      <c r="B2405" s="3" t="s">
        <v>1667</v>
      </c>
      <c r="C2405" s="3" t="s">
        <v>1668</v>
      </c>
      <c r="D2405" s="3" t="s">
        <v>1668</v>
      </c>
      <c r="E2405" s="3" t="s">
        <v>89</v>
      </c>
      <c r="F2405" s="3" t="s">
        <v>1669</v>
      </c>
    </row>
    <row r="2406" spans="1:6" ht="45" customHeight="1" x14ac:dyDescent="0.3">
      <c r="A2406" s="3" t="s">
        <v>870</v>
      </c>
      <c r="B2406" s="3" t="s">
        <v>1667</v>
      </c>
      <c r="C2406" s="3" t="s">
        <v>1668</v>
      </c>
      <c r="D2406" s="3" t="s">
        <v>1668</v>
      </c>
      <c r="E2406" s="3" t="s">
        <v>89</v>
      </c>
      <c r="F2406" s="3" t="s">
        <v>1669</v>
      </c>
    </row>
    <row r="2407" spans="1:6" ht="45" customHeight="1" x14ac:dyDescent="0.3">
      <c r="A2407" s="3" t="s">
        <v>870</v>
      </c>
      <c r="B2407" s="3" t="s">
        <v>1667</v>
      </c>
      <c r="C2407" s="3" t="s">
        <v>1668</v>
      </c>
      <c r="D2407" s="3" t="s">
        <v>1668</v>
      </c>
      <c r="E2407" s="3" t="s">
        <v>89</v>
      </c>
      <c r="F2407" s="3" t="s">
        <v>1669</v>
      </c>
    </row>
    <row r="2408" spans="1:6" ht="45" customHeight="1" x14ac:dyDescent="0.3">
      <c r="A2408" s="3" t="s">
        <v>870</v>
      </c>
      <c r="B2408" s="3" t="s">
        <v>1667</v>
      </c>
      <c r="C2408" s="3" t="s">
        <v>1668</v>
      </c>
      <c r="D2408" s="3" t="s">
        <v>1668</v>
      </c>
      <c r="E2408" s="3" t="s">
        <v>89</v>
      </c>
      <c r="F2408" s="3" t="s">
        <v>1669</v>
      </c>
    </row>
    <row r="2409" spans="1:6" ht="45" customHeight="1" x14ac:dyDescent="0.3">
      <c r="A2409" s="3" t="s">
        <v>870</v>
      </c>
      <c r="B2409" s="3" t="s">
        <v>1667</v>
      </c>
      <c r="C2409" s="3" t="s">
        <v>1668</v>
      </c>
      <c r="D2409" s="3" t="s">
        <v>1668</v>
      </c>
      <c r="E2409" s="3" t="s">
        <v>89</v>
      </c>
      <c r="F2409" s="3" t="s">
        <v>1669</v>
      </c>
    </row>
    <row r="2410" spans="1:6" ht="45" customHeight="1" x14ac:dyDescent="0.3">
      <c r="A2410" s="3" t="s">
        <v>870</v>
      </c>
      <c r="B2410" s="3" t="s">
        <v>1667</v>
      </c>
      <c r="C2410" s="3" t="s">
        <v>1668</v>
      </c>
      <c r="D2410" s="3" t="s">
        <v>1668</v>
      </c>
      <c r="E2410" s="3" t="s">
        <v>89</v>
      </c>
      <c r="F2410" s="3" t="s">
        <v>1669</v>
      </c>
    </row>
    <row r="2411" spans="1:6" ht="45" customHeight="1" x14ac:dyDescent="0.3">
      <c r="A2411" s="3" t="s">
        <v>870</v>
      </c>
      <c r="B2411" s="3" t="s">
        <v>1667</v>
      </c>
      <c r="C2411" s="3" t="s">
        <v>1668</v>
      </c>
      <c r="D2411" s="3" t="s">
        <v>1668</v>
      </c>
      <c r="E2411" s="3" t="s">
        <v>89</v>
      </c>
      <c r="F2411" s="3" t="s">
        <v>1669</v>
      </c>
    </row>
    <row r="2412" spans="1:6" ht="45" customHeight="1" x14ac:dyDescent="0.3">
      <c r="A2412" s="3" t="s">
        <v>870</v>
      </c>
      <c r="B2412" s="3" t="s">
        <v>1667</v>
      </c>
      <c r="C2412" s="3" t="s">
        <v>1668</v>
      </c>
      <c r="D2412" s="3" t="s">
        <v>1668</v>
      </c>
      <c r="E2412" s="3" t="s">
        <v>89</v>
      </c>
      <c r="F2412" s="3" t="s">
        <v>1669</v>
      </c>
    </row>
    <row r="2413" spans="1:6" ht="45" customHeight="1" x14ac:dyDescent="0.3">
      <c r="A2413" s="3" t="s">
        <v>870</v>
      </c>
      <c r="B2413" s="3" t="s">
        <v>1667</v>
      </c>
      <c r="C2413" s="3" t="s">
        <v>1668</v>
      </c>
      <c r="D2413" s="3" t="s">
        <v>1668</v>
      </c>
      <c r="E2413" s="3" t="s">
        <v>89</v>
      </c>
      <c r="F2413" s="3" t="s">
        <v>1669</v>
      </c>
    </row>
    <row r="2414" spans="1:6" ht="45" customHeight="1" x14ac:dyDescent="0.3">
      <c r="A2414" s="3" t="s">
        <v>870</v>
      </c>
      <c r="B2414" s="3" t="s">
        <v>1667</v>
      </c>
      <c r="C2414" s="3" t="s">
        <v>1668</v>
      </c>
      <c r="D2414" s="3" t="s">
        <v>1668</v>
      </c>
      <c r="E2414" s="3" t="s">
        <v>89</v>
      </c>
      <c r="F2414" s="3" t="s">
        <v>1669</v>
      </c>
    </row>
    <row r="2415" spans="1:6" ht="45" customHeight="1" x14ac:dyDescent="0.3">
      <c r="A2415" s="3" t="s">
        <v>870</v>
      </c>
      <c r="B2415" s="3" t="s">
        <v>1667</v>
      </c>
      <c r="C2415" s="3" t="s">
        <v>1668</v>
      </c>
      <c r="D2415" s="3" t="s">
        <v>1668</v>
      </c>
      <c r="E2415" s="3" t="s">
        <v>89</v>
      </c>
      <c r="F2415" s="3" t="s">
        <v>1669</v>
      </c>
    </row>
    <row r="2416" spans="1:6" ht="45" customHeight="1" x14ac:dyDescent="0.3">
      <c r="A2416" s="3" t="s">
        <v>870</v>
      </c>
      <c r="B2416" s="3" t="s">
        <v>1667</v>
      </c>
      <c r="C2416" s="3" t="s">
        <v>1668</v>
      </c>
      <c r="D2416" s="3" t="s">
        <v>1668</v>
      </c>
      <c r="E2416" s="3" t="s">
        <v>89</v>
      </c>
      <c r="F2416" s="3" t="s">
        <v>1669</v>
      </c>
    </row>
    <row r="2417" spans="1:6" ht="45" customHeight="1" x14ac:dyDescent="0.3">
      <c r="A2417" s="3" t="s">
        <v>870</v>
      </c>
      <c r="B2417" s="3" t="s">
        <v>1667</v>
      </c>
      <c r="C2417" s="3" t="s">
        <v>1668</v>
      </c>
      <c r="D2417" s="3" t="s">
        <v>1668</v>
      </c>
      <c r="E2417" s="3" t="s">
        <v>89</v>
      </c>
      <c r="F2417" s="3" t="s">
        <v>1669</v>
      </c>
    </row>
    <row r="2418" spans="1:6" ht="45" customHeight="1" x14ac:dyDescent="0.3">
      <c r="A2418" s="3" t="s">
        <v>870</v>
      </c>
      <c r="B2418" s="3" t="s">
        <v>1667</v>
      </c>
      <c r="C2418" s="3" t="s">
        <v>1668</v>
      </c>
      <c r="D2418" s="3" t="s">
        <v>1668</v>
      </c>
      <c r="E2418" s="3" t="s">
        <v>89</v>
      </c>
      <c r="F2418" s="3" t="s">
        <v>1669</v>
      </c>
    </row>
    <row r="2419" spans="1:6" ht="45" customHeight="1" x14ac:dyDescent="0.3">
      <c r="A2419" s="3" t="s">
        <v>870</v>
      </c>
      <c r="B2419" s="3" t="s">
        <v>1667</v>
      </c>
      <c r="C2419" s="3" t="s">
        <v>1668</v>
      </c>
      <c r="D2419" s="3" t="s">
        <v>1668</v>
      </c>
      <c r="E2419" s="3" t="s">
        <v>89</v>
      </c>
      <c r="F2419" s="3" t="s">
        <v>1669</v>
      </c>
    </row>
    <row r="2420" spans="1:6" ht="45" customHeight="1" x14ac:dyDescent="0.3">
      <c r="A2420" s="3" t="s">
        <v>871</v>
      </c>
      <c r="B2420" s="3" t="s">
        <v>1667</v>
      </c>
      <c r="C2420" s="3" t="s">
        <v>1670</v>
      </c>
      <c r="D2420" s="3" t="s">
        <v>1670</v>
      </c>
      <c r="E2420" s="3" t="s">
        <v>89</v>
      </c>
      <c r="F2420" s="3" t="s">
        <v>1669</v>
      </c>
    </row>
    <row r="2421" spans="1:6" ht="45" customHeight="1" x14ac:dyDescent="0.3">
      <c r="A2421" s="3" t="s">
        <v>871</v>
      </c>
      <c r="B2421" s="3" t="s">
        <v>1667</v>
      </c>
      <c r="C2421" s="3" t="s">
        <v>1670</v>
      </c>
      <c r="D2421" s="3" t="s">
        <v>1670</v>
      </c>
      <c r="E2421" s="3" t="s">
        <v>89</v>
      </c>
      <c r="F2421" s="3" t="s">
        <v>1669</v>
      </c>
    </row>
    <row r="2422" spans="1:6" ht="45" customHeight="1" x14ac:dyDescent="0.3">
      <c r="A2422" s="3" t="s">
        <v>871</v>
      </c>
      <c r="B2422" s="3" t="s">
        <v>1667</v>
      </c>
      <c r="C2422" s="3" t="s">
        <v>1670</v>
      </c>
      <c r="D2422" s="3" t="s">
        <v>1670</v>
      </c>
      <c r="E2422" s="3" t="s">
        <v>89</v>
      </c>
      <c r="F2422" s="3" t="s">
        <v>1669</v>
      </c>
    </row>
    <row r="2423" spans="1:6" ht="45" customHeight="1" x14ac:dyDescent="0.3">
      <c r="A2423" s="3" t="s">
        <v>871</v>
      </c>
      <c r="B2423" s="3" t="s">
        <v>1667</v>
      </c>
      <c r="C2423" s="3" t="s">
        <v>1670</v>
      </c>
      <c r="D2423" s="3" t="s">
        <v>1670</v>
      </c>
      <c r="E2423" s="3" t="s">
        <v>89</v>
      </c>
      <c r="F2423" s="3" t="s">
        <v>1669</v>
      </c>
    </row>
    <row r="2424" spans="1:6" ht="45" customHeight="1" x14ac:dyDescent="0.3">
      <c r="A2424" s="3" t="s">
        <v>871</v>
      </c>
      <c r="B2424" s="3" t="s">
        <v>1667</v>
      </c>
      <c r="C2424" s="3" t="s">
        <v>1670</v>
      </c>
      <c r="D2424" s="3" t="s">
        <v>1670</v>
      </c>
      <c r="E2424" s="3" t="s">
        <v>89</v>
      </c>
      <c r="F2424" s="3" t="s">
        <v>1669</v>
      </c>
    </row>
    <row r="2425" spans="1:6" ht="45" customHeight="1" x14ac:dyDescent="0.3">
      <c r="A2425" s="3" t="s">
        <v>871</v>
      </c>
      <c r="B2425" s="3" t="s">
        <v>1667</v>
      </c>
      <c r="C2425" s="3" t="s">
        <v>1670</v>
      </c>
      <c r="D2425" s="3" t="s">
        <v>1670</v>
      </c>
      <c r="E2425" s="3" t="s">
        <v>89</v>
      </c>
      <c r="F2425" s="3" t="s">
        <v>1669</v>
      </c>
    </row>
    <row r="2426" spans="1:6" ht="45" customHeight="1" x14ac:dyDescent="0.3">
      <c r="A2426" s="3" t="s">
        <v>871</v>
      </c>
      <c r="B2426" s="3" t="s">
        <v>1667</v>
      </c>
      <c r="C2426" s="3" t="s">
        <v>1670</v>
      </c>
      <c r="D2426" s="3" t="s">
        <v>1670</v>
      </c>
      <c r="E2426" s="3" t="s">
        <v>89</v>
      </c>
      <c r="F2426" s="3" t="s">
        <v>1669</v>
      </c>
    </row>
    <row r="2427" spans="1:6" ht="45" customHeight="1" x14ac:dyDescent="0.3">
      <c r="A2427" s="3" t="s">
        <v>871</v>
      </c>
      <c r="B2427" s="3" t="s">
        <v>1667</v>
      </c>
      <c r="C2427" s="3" t="s">
        <v>1670</v>
      </c>
      <c r="D2427" s="3" t="s">
        <v>1670</v>
      </c>
      <c r="E2427" s="3" t="s">
        <v>89</v>
      </c>
      <c r="F2427" s="3" t="s">
        <v>1669</v>
      </c>
    </row>
    <row r="2428" spans="1:6" ht="45" customHeight="1" x14ac:dyDescent="0.3">
      <c r="A2428" s="3" t="s">
        <v>871</v>
      </c>
      <c r="B2428" s="3" t="s">
        <v>1667</v>
      </c>
      <c r="C2428" s="3" t="s">
        <v>1670</v>
      </c>
      <c r="D2428" s="3" t="s">
        <v>1670</v>
      </c>
      <c r="E2428" s="3" t="s">
        <v>89</v>
      </c>
      <c r="F2428" s="3" t="s">
        <v>1669</v>
      </c>
    </row>
    <row r="2429" spans="1:6" ht="45" customHeight="1" x14ac:dyDescent="0.3">
      <c r="A2429" s="3" t="s">
        <v>871</v>
      </c>
      <c r="B2429" s="3" t="s">
        <v>1667</v>
      </c>
      <c r="C2429" s="3" t="s">
        <v>1670</v>
      </c>
      <c r="D2429" s="3" t="s">
        <v>1670</v>
      </c>
      <c r="E2429" s="3" t="s">
        <v>89</v>
      </c>
      <c r="F2429" s="3" t="s">
        <v>1669</v>
      </c>
    </row>
    <row r="2430" spans="1:6" ht="45" customHeight="1" x14ac:dyDescent="0.3">
      <c r="A2430" s="3" t="s">
        <v>871</v>
      </c>
      <c r="B2430" s="3" t="s">
        <v>1667</v>
      </c>
      <c r="C2430" s="3" t="s">
        <v>1670</v>
      </c>
      <c r="D2430" s="3" t="s">
        <v>1670</v>
      </c>
      <c r="E2430" s="3" t="s">
        <v>89</v>
      </c>
      <c r="F2430" s="3" t="s">
        <v>1669</v>
      </c>
    </row>
    <row r="2431" spans="1:6" ht="45" customHeight="1" x14ac:dyDescent="0.3">
      <c r="A2431" s="3" t="s">
        <v>871</v>
      </c>
      <c r="B2431" s="3" t="s">
        <v>1667</v>
      </c>
      <c r="C2431" s="3" t="s">
        <v>1670</v>
      </c>
      <c r="D2431" s="3" t="s">
        <v>1670</v>
      </c>
      <c r="E2431" s="3" t="s">
        <v>89</v>
      </c>
      <c r="F2431" s="3" t="s">
        <v>1669</v>
      </c>
    </row>
    <row r="2432" spans="1:6" ht="45" customHeight="1" x14ac:dyDescent="0.3">
      <c r="A2432" s="3" t="s">
        <v>871</v>
      </c>
      <c r="B2432" s="3" t="s">
        <v>1667</v>
      </c>
      <c r="C2432" s="3" t="s">
        <v>1670</v>
      </c>
      <c r="D2432" s="3" t="s">
        <v>1670</v>
      </c>
      <c r="E2432" s="3" t="s">
        <v>89</v>
      </c>
      <c r="F2432" s="3" t="s">
        <v>1669</v>
      </c>
    </row>
    <row r="2433" spans="1:6" ht="45" customHeight="1" x14ac:dyDescent="0.3">
      <c r="A2433" s="3" t="s">
        <v>871</v>
      </c>
      <c r="B2433" s="3" t="s">
        <v>1667</v>
      </c>
      <c r="C2433" s="3" t="s">
        <v>1670</v>
      </c>
      <c r="D2433" s="3" t="s">
        <v>1670</v>
      </c>
      <c r="E2433" s="3" t="s">
        <v>89</v>
      </c>
      <c r="F2433" s="3" t="s">
        <v>1669</v>
      </c>
    </row>
    <row r="2434" spans="1:6" ht="45" customHeight="1" x14ac:dyDescent="0.3">
      <c r="A2434" s="3" t="s">
        <v>872</v>
      </c>
      <c r="B2434" s="3" t="s">
        <v>1667</v>
      </c>
      <c r="C2434" s="3" t="s">
        <v>1668</v>
      </c>
      <c r="D2434" s="3" t="s">
        <v>1668</v>
      </c>
      <c r="E2434" s="3" t="s">
        <v>89</v>
      </c>
      <c r="F2434" s="3" t="s">
        <v>1669</v>
      </c>
    </row>
    <row r="2435" spans="1:6" ht="45" customHeight="1" x14ac:dyDescent="0.3">
      <c r="A2435" s="3" t="s">
        <v>872</v>
      </c>
      <c r="B2435" s="3" t="s">
        <v>1667</v>
      </c>
      <c r="C2435" s="3" t="s">
        <v>1668</v>
      </c>
      <c r="D2435" s="3" t="s">
        <v>1668</v>
      </c>
      <c r="E2435" s="3" t="s">
        <v>89</v>
      </c>
      <c r="F2435" s="3" t="s">
        <v>1669</v>
      </c>
    </row>
    <row r="2436" spans="1:6" ht="45" customHeight="1" x14ac:dyDescent="0.3">
      <c r="A2436" s="3" t="s">
        <v>872</v>
      </c>
      <c r="B2436" s="3" t="s">
        <v>1667</v>
      </c>
      <c r="C2436" s="3" t="s">
        <v>1668</v>
      </c>
      <c r="D2436" s="3" t="s">
        <v>1668</v>
      </c>
      <c r="E2436" s="3" t="s">
        <v>89</v>
      </c>
      <c r="F2436" s="3" t="s">
        <v>1669</v>
      </c>
    </row>
    <row r="2437" spans="1:6" ht="45" customHeight="1" x14ac:dyDescent="0.3">
      <c r="A2437" s="3" t="s">
        <v>872</v>
      </c>
      <c r="B2437" s="3" t="s">
        <v>1667</v>
      </c>
      <c r="C2437" s="3" t="s">
        <v>1668</v>
      </c>
      <c r="D2437" s="3" t="s">
        <v>1668</v>
      </c>
      <c r="E2437" s="3" t="s">
        <v>89</v>
      </c>
      <c r="F2437" s="3" t="s">
        <v>1669</v>
      </c>
    </row>
    <row r="2438" spans="1:6" ht="45" customHeight="1" x14ac:dyDescent="0.3">
      <c r="A2438" s="3" t="s">
        <v>872</v>
      </c>
      <c r="B2438" s="3" t="s">
        <v>1667</v>
      </c>
      <c r="C2438" s="3" t="s">
        <v>1668</v>
      </c>
      <c r="D2438" s="3" t="s">
        <v>1668</v>
      </c>
      <c r="E2438" s="3" t="s">
        <v>89</v>
      </c>
      <c r="F2438" s="3" t="s">
        <v>1669</v>
      </c>
    </row>
    <row r="2439" spans="1:6" ht="45" customHeight="1" x14ac:dyDescent="0.3">
      <c r="A2439" s="3" t="s">
        <v>872</v>
      </c>
      <c r="B2439" s="3" t="s">
        <v>1667</v>
      </c>
      <c r="C2439" s="3" t="s">
        <v>1668</v>
      </c>
      <c r="D2439" s="3" t="s">
        <v>1668</v>
      </c>
      <c r="E2439" s="3" t="s">
        <v>89</v>
      </c>
      <c r="F2439" s="3" t="s">
        <v>1669</v>
      </c>
    </row>
    <row r="2440" spans="1:6" ht="45" customHeight="1" x14ac:dyDescent="0.3">
      <c r="A2440" s="3" t="s">
        <v>872</v>
      </c>
      <c r="B2440" s="3" t="s">
        <v>1667</v>
      </c>
      <c r="C2440" s="3" t="s">
        <v>1668</v>
      </c>
      <c r="D2440" s="3" t="s">
        <v>1668</v>
      </c>
      <c r="E2440" s="3" t="s">
        <v>89</v>
      </c>
      <c r="F2440" s="3" t="s">
        <v>1669</v>
      </c>
    </row>
    <row r="2441" spans="1:6" ht="45" customHeight="1" x14ac:dyDescent="0.3">
      <c r="A2441" s="3" t="s">
        <v>872</v>
      </c>
      <c r="B2441" s="3" t="s">
        <v>1667</v>
      </c>
      <c r="C2441" s="3" t="s">
        <v>1668</v>
      </c>
      <c r="D2441" s="3" t="s">
        <v>1668</v>
      </c>
      <c r="E2441" s="3" t="s">
        <v>89</v>
      </c>
      <c r="F2441" s="3" t="s">
        <v>1669</v>
      </c>
    </row>
    <row r="2442" spans="1:6" ht="45" customHeight="1" x14ac:dyDescent="0.3">
      <c r="A2442" s="3" t="s">
        <v>872</v>
      </c>
      <c r="B2442" s="3" t="s">
        <v>1667</v>
      </c>
      <c r="C2442" s="3" t="s">
        <v>1668</v>
      </c>
      <c r="D2442" s="3" t="s">
        <v>1668</v>
      </c>
      <c r="E2442" s="3" t="s">
        <v>89</v>
      </c>
      <c r="F2442" s="3" t="s">
        <v>1669</v>
      </c>
    </row>
    <row r="2443" spans="1:6" ht="45" customHeight="1" x14ac:dyDescent="0.3">
      <c r="A2443" s="3" t="s">
        <v>872</v>
      </c>
      <c r="B2443" s="3" t="s">
        <v>1667</v>
      </c>
      <c r="C2443" s="3" t="s">
        <v>1668</v>
      </c>
      <c r="D2443" s="3" t="s">
        <v>1668</v>
      </c>
      <c r="E2443" s="3" t="s">
        <v>89</v>
      </c>
      <c r="F2443" s="3" t="s">
        <v>1669</v>
      </c>
    </row>
    <row r="2444" spans="1:6" ht="45" customHeight="1" x14ac:dyDescent="0.3">
      <c r="A2444" s="3" t="s">
        <v>872</v>
      </c>
      <c r="B2444" s="3" t="s">
        <v>1667</v>
      </c>
      <c r="C2444" s="3" t="s">
        <v>1668</v>
      </c>
      <c r="D2444" s="3" t="s">
        <v>1668</v>
      </c>
      <c r="E2444" s="3" t="s">
        <v>89</v>
      </c>
      <c r="F2444" s="3" t="s">
        <v>1669</v>
      </c>
    </row>
    <row r="2445" spans="1:6" ht="45" customHeight="1" x14ac:dyDescent="0.3">
      <c r="A2445" s="3" t="s">
        <v>872</v>
      </c>
      <c r="B2445" s="3" t="s">
        <v>1667</v>
      </c>
      <c r="C2445" s="3" t="s">
        <v>1668</v>
      </c>
      <c r="D2445" s="3" t="s">
        <v>1668</v>
      </c>
      <c r="E2445" s="3" t="s">
        <v>89</v>
      </c>
      <c r="F2445" s="3" t="s">
        <v>1669</v>
      </c>
    </row>
    <row r="2446" spans="1:6" ht="45" customHeight="1" x14ac:dyDescent="0.3">
      <c r="A2446" s="3" t="s">
        <v>872</v>
      </c>
      <c r="B2446" s="3" t="s">
        <v>1667</v>
      </c>
      <c r="C2446" s="3" t="s">
        <v>1668</v>
      </c>
      <c r="D2446" s="3" t="s">
        <v>1668</v>
      </c>
      <c r="E2446" s="3" t="s">
        <v>89</v>
      </c>
      <c r="F2446" s="3" t="s">
        <v>1669</v>
      </c>
    </row>
    <row r="2447" spans="1:6" ht="45" customHeight="1" x14ac:dyDescent="0.3">
      <c r="A2447" s="3" t="s">
        <v>872</v>
      </c>
      <c r="B2447" s="3" t="s">
        <v>1667</v>
      </c>
      <c r="C2447" s="3" t="s">
        <v>1668</v>
      </c>
      <c r="D2447" s="3" t="s">
        <v>1668</v>
      </c>
      <c r="E2447" s="3" t="s">
        <v>89</v>
      </c>
      <c r="F2447" s="3" t="s">
        <v>1669</v>
      </c>
    </row>
    <row r="2448" spans="1:6" ht="45" customHeight="1" x14ac:dyDescent="0.3">
      <c r="A2448" s="3" t="s">
        <v>873</v>
      </c>
      <c r="B2448" s="3" t="s">
        <v>1667</v>
      </c>
      <c r="C2448" s="3" t="s">
        <v>1673</v>
      </c>
      <c r="D2448" s="3" t="s">
        <v>1673</v>
      </c>
      <c r="E2448" s="3" t="s">
        <v>89</v>
      </c>
      <c r="F2448" s="3" t="s">
        <v>1669</v>
      </c>
    </row>
    <row r="2449" spans="1:6" ht="45" customHeight="1" x14ac:dyDescent="0.3">
      <c r="A2449" s="3" t="s">
        <v>873</v>
      </c>
      <c r="B2449" s="3" t="s">
        <v>1667</v>
      </c>
      <c r="C2449" s="3" t="s">
        <v>1673</v>
      </c>
      <c r="D2449" s="3" t="s">
        <v>1673</v>
      </c>
      <c r="E2449" s="3" t="s">
        <v>89</v>
      </c>
      <c r="F2449" s="3" t="s">
        <v>1669</v>
      </c>
    </row>
    <row r="2450" spans="1:6" ht="45" customHeight="1" x14ac:dyDescent="0.3">
      <c r="A2450" s="3" t="s">
        <v>873</v>
      </c>
      <c r="B2450" s="3" t="s">
        <v>1667</v>
      </c>
      <c r="C2450" s="3" t="s">
        <v>1673</v>
      </c>
      <c r="D2450" s="3" t="s">
        <v>1673</v>
      </c>
      <c r="E2450" s="3" t="s">
        <v>89</v>
      </c>
      <c r="F2450" s="3" t="s">
        <v>1669</v>
      </c>
    </row>
    <row r="2451" spans="1:6" ht="45" customHeight="1" x14ac:dyDescent="0.3">
      <c r="A2451" s="3" t="s">
        <v>873</v>
      </c>
      <c r="B2451" s="3" t="s">
        <v>1667</v>
      </c>
      <c r="C2451" s="3" t="s">
        <v>1673</v>
      </c>
      <c r="D2451" s="3" t="s">
        <v>1673</v>
      </c>
      <c r="E2451" s="3" t="s">
        <v>89</v>
      </c>
      <c r="F2451" s="3" t="s">
        <v>1669</v>
      </c>
    </row>
    <row r="2452" spans="1:6" ht="45" customHeight="1" x14ac:dyDescent="0.3">
      <c r="A2452" s="3" t="s">
        <v>873</v>
      </c>
      <c r="B2452" s="3" t="s">
        <v>1667</v>
      </c>
      <c r="C2452" s="3" t="s">
        <v>1673</v>
      </c>
      <c r="D2452" s="3" t="s">
        <v>1673</v>
      </c>
      <c r="E2452" s="3" t="s">
        <v>89</v>
      </c>
      <c r="F2452" s="3" t="s">
        <v>1669</v>
      </c>
    </row>
    <row r="2453" spans="1:6" ht="45" customHeight="1" x14ac:dyDescent="0.3">
      <c r="A2453" s="3" t="s">
        <v>873</v>
      </c>
      <c r="B2453" s="3" t="s">
        <v>1667</v>
      </c>
      <c r="C2453" s="3" t="s">
        <v>1673</v>
      </c>
      <c r="D2453" s="3" t="s">
        <v>1673</v>
      </c>
      <c r="E2453" s="3" t="s">
        <v>89</v>
      </c>
      <c r="F2453" s="3" t="s">
        <v>1669</v>
      </c>
    </row>
    <row r="2454" spans="1:6" ht="45" customHeight="1" x14ac:dyDescent="0.3">
      <c r="A2454" s="3" t="s">
        <v>873</v>
      </c>
      <c r="B2454" s="3" t="s">
        <v>1667</v>
      </c>
      <c r="C2454" s="3" t="s">
        <v>1673</v>
      </c>
      <c r="D2454" s="3" t="s">
        <v>1673</v>
      </c>
      <c r="E2454" s="3" t="s">
        <v>89</v>
      </c>
      <c r="F2454" s="3" t="s">
        <v>1669</v>
      </c>
    </row>
    <row r="2455" spans="1:6" ht="45" customHeight="1" x14ac:dyDescent="0.3">
      <c r="A2455" s="3" t="s">
        <v>873</v>
      </c>
      <c r="B2455" s="3" t="s">
        <v>1667</v>
      </c>
      <c r="C2455" s="3" t="s">
        <v>1673</v>
      </c>
      <c r="D2455" s="3" t="s">
        <v>1673</v>
      </c>
      <c r="E2455" s="3" t="s">
        <v>89</v>
      </c>
      <c r="F2455" s="3" t="s">
        <v>1669</v>
      </c>
    </row>
    <row r="2456" spans="1:6" ht="45" customHeight="1" x14ac:dyDescent="0.3">
      <c r="A2456" s="3" t="s">
        <v>873</v>
      </c>
      <c r="B2456" s="3" t="s">
        <v>1667</v>
      </c>
      <c r="C2456" s="3" t="s">
        <v>1673</v>
      </c>
      <c r="D2456" s="3" t="s">
        <v>1673</v>
      </c>
      <c r="E2456" s="3" t="s">
        <v>89</v>
      </c>
      <c r="F2456" s="3" t="s">
        <v>1669</v>
      </c>
    </row>
    <row r="2457" spans="1:6" ht="45" customHeight="1" x14ac:dyDescent="0.3">
      <c r="A2457" s="3" t="s">
        <v>873</v>
      </c>
      <c r="B2457" s="3" t="s">
        <v>1667</v>
      </c>
      <c r="C2457" s="3" t="s">
        <v>1673</v>
      </c>
      <c r="D2457" s="3" t="s">
        <v>1673</v>
      </c>
      <c r="E2457" s="3" t="s">
        <v>89</v>
      </c>
      <c r="F2457" s="3" t="s">
        <v>1669</v>
      </c>
    </row>
    <row r="2458" spans="1:6" ht="45" customHeight="1" x14ac:dyDescent="0.3">
      <c r="A2458" s="3" t="s">
        <v>873</v>
      </c>
      <c r="B2458" s="3" t="s">
        <v>1667</v>
      </c>
      <c r="C2458" s="3" t="s">
        <v>1673</v>
      </c>
      <c r="D2458" s="3" t="s">
        <v>1673</v>
      </c>
      <c r="E2458" s="3" t="s">
        <v>89</v>
      </c>
      <c r="F2458" s="3" t="s">
        <v>1669</v>
      </c>
    </row>
    <row r="2459" spans="1:6" ht="45" customHeight="1" x14ac:dyDescent="0.3">
      <c r="A2459" s="3" t="s">
        <v>873</v>
      </c>
      <c r="B2459" s="3" t="s">
        <v>1667</v>
      </c>
      <c r="C2459" s="3" t="s">
        <v>1673</v>
      </c>
      <c r="D2459" s="3" t="s">
        <v>1673</v>
      </c>
      <c r="E2459" s="3" t="s">
        <v>89</v>
      </c>
      <c r="F2459" s="3" t="s">
        <v>1669</v>
      </c>
    </row>
    <row r="2460" spans="1:6" ht="45" customHeight="1" x14ac:dyDescent="0.3">
      <c r="A2460" s="3" t="s">
        <v>873</v>
      </c>
      <c r="B2460" s="3" t="s">
        <v>1667</v>
      </c>
      <c r="C2460" s="3" t="s">
        <v>1673</v>
      </c>
      <c r="D2460" s="3" t="s">
        <v>1673</v>
      </c>
      <c r="E2460" s="3" t="s">
        <v>89</v>
      </c>
      <c r="F2460" s="3" t="s">
        <v>1669</v>
      </c>
    </row>
    <row r="2461" spans="1:6" ht="45" customHeight="1" x14ac:dyDescent="0.3">
      <c r="A2461" s="3" t="s">
        <v>873</v>
      </c>
      <c r="B2461" s="3" t="s">
        <v>1667</v>
      </c>
      <c r="C2461" s="3" t="s">
        <v>1673</v>
      </c>
      <c r="D2461" s="3" t="s">
        <v>1673</v>
      </c>
      <c r="E2461" s="3" t="s">
        <v>89</v>
      </c>
      <c r="F2461" s="3" t="s">
        <v>1669</v>
      </c>
    </row>
    <row r="2462" spans="1:6" ht="45" customHeight="1" x14ac:dyDescent="0.3">
      <c r="A2462" s="3" t="s">
        <v>874</v>
      </c>
      <c r="B2462" s="3" t="s">
        <v>1667</v>
      </c>
      <c r="C2462" s="3" t="s">
        <v>1670</v>
      </c>
      <c r="D2462" s="3" t="s">
        <v>1670</v>
      </c>
      <c r="E2462" s="3" t="s">
        <v>89</v>
      </c>
      <c r="F2462" s="3" t="s">
        <v>1669</v>
      </c>
    </row>
    <row r="2463" spans="1:6" ht="45" customHeight="1" x14ac:dyDescent="0.3">
      <c r="A2463" s="3" t="s">
        <v>874</v>
      </c>
      <c r="B2463" s="3" t="s">
        <v>1667</v>
      </c>
      <c r="C2463" s="3" t="s">
        <v>1670</v>
      </c>
      <c r="D2463" s="3" t="s">
        <v>1670</v>
      </c>
      <c r="E2463" s="3" t="s">
        <v>89</v>
      </c>
      <c r="F2463" s="3" t="s">
        <v>1669</v>
      </c>
    </row>
    <row r="2464" spans="1:6" ht="45" customHeight="1" x14ac:dyDescent="0.3">
      <c r="A2464" s="3" t="s">
        <v>874</v>
      </c>
      <c r="B2464" s="3" t="s">
        <v>1667</v>
      </c>
      <c r="C2464" s="3" t="s">
        <v>1670</v>
      </c>
      <c r="D2464" s="3" t="s">
        <v>1670</v>
      </c>
      <c r="E2464" s="3" t="s">
        <v>89</v>
      </c>
      <c r="F2464" s="3" t="s">
        <v>1669</v>
      </c>
    </row>
    <row r="2465" spans="1:6" ht="45" customHeight="1" x14ac:dyDescent="0.3">
      <c r="A2465" s="3" t="s">
        <v>874</v>
      </c>
      <c r="B2465" s="3" t="s">
        <v>1667</v>
      </c>
      <c r="C2465" s="3" t="s">
        <v>1670</v>
      </c>
      <c r="D2465" s="3" t="s">
        <v>1670</v>
      </c>
      <c r="E2465" s="3" t="s">
        <v>89</v>
      </c>
      <c r="F2465" s="3" t="s">
        <v>1669</v>
      </c>
    </row>
    <row r="2466" spans="1:6" ht="45" customHeight="1" x14ac:dyDescent="0.3">
      <c r="A2466" s="3" t="s">
        <v>874</v>
      </c>
      <c r="B2466" s="3" t="s">
        <v>1667</v>
      </c>
      <c r="C2466" s="3" t="s">
        <v>1670</v>
      </c>
      <c r="D2466" s="3" t="s">
        <v>1670</v>
      </c>
      <c r="E2466" s="3" t="s">
        <v>89</v>
      </c>
      <c r="F2466" s="3" t="s">
        <v>1669</v>
      </c>
    </row>
    <row r="2467" spans="1:6" ht="45" customHeight="1" x14ac:dyDescent="0.3">
      <c r="A2467" s="3" t="s">
        <v>874</v>
      </c>
      <c r="B2467" s="3" t="s">
        <v>1667</v>
      </c>
      <c r="C2467" s="3" t="s">
        <v>1670</v>
      </c>
      <c r="D2467" s="3" t="s">
        <v>1670</v>
      </c>
      <c r="E2467" s="3" t="s">
        <v>89</v>
      </c>
      <c r="F2467" s="3" t="s">
        <v>1669</v>
      </c>
    </row>
    <row r="2468" spans="1:6" ht="45" customHeight="1" x14ac:dyDescent="0.3">
      <c r="A2468" s="3" t="s">
        <v>874</v>
      </c>
      <c r="B2468" s="3" t="s">
        <v>1667</v>
      </c>
      <c r="C2468" s="3" t="s">
        <v>1670</v>
      </c>
      <c r="D2468" s="3" t="s">
        <v>1670</v>
      </c>
      <c r="E2468" s="3" t="s">
        <v>89</v>
      </c>
      <c r="F2468" s="3" t="s">
        <v>1669</v>
      </c>
    </row>
    <row r="2469" spans="1:6" ht="45" customHeight="1" x14ac:dyDescent="0.3">
      <c r="A2469" s="3" t="s">
        <v>874</v>
      </c>
      <c r="B2469" s="3" t="s">
        <v>1667</v>
      </c>
      <c r="C2469" s="3" t="s">
        <v>1670</v>
      </c>
      <c r="D2469" s="3" t="s">
        <v>1670</v>
      </c>
      <c r="E2469" s="3" t="s">
        <v>89</v>
      </c>
      <c r="F2469" s="3" t="s">
        <v>1669</v>
      </c>
    </row>
    <row r="2470" spans="1:6" ht="45" customHeight="1" x14ac:dyDescent="0.3">
      <c r="A2470" s="3" t="s">
        <v>874</v>
      </c>
      <c r="B2470" s="3" t="s">
        <v>1667</v>
      </c>
      <c r="C2470" s="3" t="s">
        <v>1670</v>
      </c>
      <c r="D2470" s="3" t="s">
        <v>1670</v>
      </c>
      <c r="E2470" s="3" t="s">
        <v>89</v>
      </c>
      <c r="F2470" s="3" t="s">
        <v>1669</v>
      </c>
    </row>
    <row r="2471" spans="1:6" ht="45" customHeight="1" x14ac:dyDescent="0.3">
      <c r="A2471" s="3" t="s">
        <v>874</v>
      </c>
      <c r="B2471" s="3" t="s">
        <v>1667</v>
      </c>
      <c r="C2471" s="3" t="s">
        <v>1670</v>
      </c>
      <c r="D2471" s="3" t="s">
        <v>1670</v>
      </c>
      <c r="E2471" s="3" t="s">
        <v>89</v>
      </c>
      <c r="F2471" s="3" t="s">
        <v>1669</v>
      </c>
    </row>
    <row r="2472" spans="1:6" ht="45" customHeight="1" x14ac:dyDescent="0.3">
      <c r="A2472" s="3" t="s">
        <v>874</v>
      </c>
      <c r="B2472" s="3" t="s">
        <v>1667</v>
      </c>
      <c r="C2472" s="3" t="s">
        <v>1670</v>
      </c>
      <c r="D2472" s="3" t="s">
        <v>1670</v>
      </c>
      <c r="E2472" s="3" t="s">
        <v>89</v>
      </c>
      <c r="F2472" s="3" t="s">
        <v>1669</v>
      </c>
    </row>
    <row r="2473" spans="1:6" ht="45" customHeight="1" x14ac:dyDescent="0.3">
      <c r="A2473" s="3" t="s">
        <v>874</v>
      </c>
      <c r="B2473" s="3" t="s">
        <v>1667</v>
      </c>
      <c r="C2473" s="3" t="s">
        <v>1670</v>
      </c>
      <c r="D2473" s="3" t="s">
        <v>1670</v>
      </c>
      <c r="E2473" s="3" t="s">
        <v>89</v>
      </c>
      <c r="F2473" s="3" t="s">
        <v>1669</v>
      </c>
    </row>
    <row r="2474" spans="1:6" ht="45" customHeight="1" x14ac:dyDescent="0.3">
      <c r="A2474" s="3" t="s">
        <v>874</v>
      </c>
      <c r="B2474" s="3" t="s">
        <v>1667</v>
      </c>
      <c r="C2474" s="3" t="s">
        <v>1670</v>
      </c>
      <c r="D2474" s="3" t="s">
        <v>1670</v>
      </c>
      <c r="E2474" s="3" t="s">
        <v>89</v>
      </c>
      <c r="F2474" s="3" t="s">
        <v>1669</v>
      </c>
    </row>
    <row r="2475" spans="1:6" ht="45" customHeight="1" x14ac:dyDescent="0.3">
      <c r="A2475" s="3" t="s">
        <v>874</v>
      </c>
      <c r="B2475" s="3" t="s">
        <v>1667</v>
      </c>
      <c r="C2475" s="3" t="s">
        <v>1670</v>
      </c>
      <c r="D2475" s="3" t="s">
        <v>1670</v>
      </c>
      <c r="E2475" s="3" t="s">
        <v>89</v>
      </c>
      <c r="F2475" s="3" t="s">
        <v>1669</v>
      </c>
    </row>
    <row r="2476" spans="1:6" ht="45" customHeight="1" x14ac:dyDescent="0.3">
      <c r="A2476" s="3" t="s">
        <v>875</v>
      </c>
      <c r="B2476" s="3" t="s">
        <v>1667</v>
      </c>
      <c r="C2476" s="3" t="s">
        <v>1668</v>
      </c>
      <c r="D2476" s="3" t="s">
        <v>1668</v>
      </c>
      <c r="E2476" s="3" t="s">
        <v>89</v>
      </c>
      <c r="F2476" s="3" t="s">
        <v>1669</v>
      </c>
    </row>
    <row r="2477" spans="1:6" ht="45" customHeight="1" x14ac:dyDescent="0.3">
      <c r="A2477" s="3" t="s">
        <v>875</v>
      </c>
      <c r="B2477" s="3" t="s">
        <v>1667</v>
      </c>
      <c r="C2477" s="3" t="s">
        <v>1668</v>
      </c>
      <c r="D2477" s="3" t="s">
        <v>1668</v>
      </c>
      <c r="E2477" s="3" t="s">
        <v>89</v>
      </c>
      <c r="F2477" s="3" t="s">
        <v>1669</v>
      </c>
    </row>
    <row r="2478" spans="1:6" ht="45" customHeight="1" x14ac:dyDescent="0.3">
      <c r="A2478" s="3" t="s">
        <v>875</v>
      </c>
      <c r="B2478" s="3" t="s">
        <v>1667</v>
      </c>
      <c r="C2478" s="3" t="s">
        <v>1668</v>
      </c>
      <c r="D2478" s="3" t="s">
        <v>1668</v>
      </c>
      <c r="E2478" s="3" t="s">
        <v>89</v>
      </c>
      <c r="F2478" s="3" t="s">
        <v>1669</v>
      </c>
    </row>
    <row r="2479" spans="1:6" ht="45" customHeight="1" x14ac:dyDescent="0.3">
      <c r="A2479" s="3" t="s">
        <v>875</v>
      </c>
      <c r="B2479" s="3" t="s">
        <v>1667</v>
      </c>
      <c r="C2479" s="3" t="s">
        <v>1668</v>
      </c>
      <c r="D2479" s="3" t="s">
        <v>1668</v>
      </c>
      <c r="E2479" s="3" t="s">
        <v>89</v>
      </c>
      <c r="F2479" s="3" t="s">
        <v>1669</v>
      </c>
    </row>
    <row r="2480" spans="1:6" ht="45" customHeight="1" x14ac:dyDescent="0.3">
      <c r="A2480" s="3" t="s">
        <v>875</v>
      </c>
      <c r="B2480" s="3" t="s">
        <v>1667</v>
      </c>
      <c r="C2480" s="3" t="s">
        <v>1668</v>
      </c>
      <c r="D2480" s="3" t="s">
        <v>1668</v>
      </c>
      <c r="E2480" s="3" t="s">
        <v>89</v>
      </c>
      <c r="F2480" s="3" t="s">
        <v>1669</v>
      </c>
    </row>
    <row r="2481" spans="1:6" ht="45" customHeight="1" x14ac:dyDescent="0.3">
      <c r="A2481" s="3" t="s">
        <v>875</v>
      </c>
      <c r="B2481" s="3" t="s">
        <v>1667</v>
      </c>
      <c r="C2481" s="3" t="s">
        <v>1668</v>
      </c>
      <c r="D2481" s="3" t="s">
        <v>1668</v>
      </c>
      <c r="E2481" s="3" t="s">
        <v>89</v>
      </c>
      <c r="F2481" s="3" t="s">
        <v>1669</v>
      </c>
    </row>
    <row r="2482" spans="1:6" ht="45" customHeight="1" x14ac:dyDescent="0.3">
      <c r="A2482" s="3" t="s">
        <v>875</v>
      </c>
      <c r="B2482" s="3" t="s">
        <v>1667</v>
      </c>
      <c r="C2482" s="3" t="s">
        <v>1668</v>
      </c>
      <c r="D2482" s="3" t="s">
        <v>1668</v>
      </c>
      <c r="E2482" s="3" t="s">
        <v>89</v>
      </c>
      <c r="F2482" s="3" t="s">
        <v>1669</v>
      </c>
    </row>
    <row r="2483" spans="1:6" ht="45" customHeight="1" x14ac:dyDescent="0.3">
      <c r="A2483" s="3" t="s">
        <v>875</v>
      </c>
      <c r="B2483" s="3" t="s">
        <v>1667</v>
      </c>
      <c r="C2483" s="3" t="s">
        <v>1668</v>
      </c>
      <c r="D2483" s="3" t="s">
        <v>1668</v>
      </c>
      <c r="E2483" s="3" t="s">
        <v>89</v>
      </c>
      <c r="F2483" s="3" t="s">
        <v>1669</v>
      </c>
    </row>
    <row r="2484" spans="1:6" ht="45" customHeight="1" x14ac:dyDescent="0.3">
      <c r="A2484" s="3" t="s">
        <v>875</v>
      </c>
      <c r="B2484" s="3" t="s">
        <v>1667</v>
      </c>
      <c r="C2484" s="3" t="s">
        <v>1668</v>
      </c>
      <c r="D2484" s="3" t="s">
        <v>1668</v>
      </c>
      <c r="E2484" s="3" t="s">
        <v>89</v>
      </c>
      <c r="F2484" s="3" t="s">
        <v>1669</v>
      </c>
    </row>
    <row r="2485" spans="1:6" ht="45" customHeight="1" x14ac:dyDescent="0.3">
      <c r="A2485" s="3" t="s">
        <v>875</v>
      </c>
      <c r="B2485" s="3" t="s">
        <v>1667</v>
      </c>
      <c r="C2485" s="3" t="s">
        <v>1668</v>
      </c>
      <c r="D2485" s="3" t="s">
        <v>1668</v>
      </c>
      <c r="E2485" s="3" t="s">
        <v>89</v>
      </c>
      <c r="F2485" s="3" t="s">
        <v>1669</v>
      </c>
    </row>
    <row r="2486" spans="1:6" ht="45" customHeight="1" x14ac:dyDescent="0.3">
      <c r="A2486" s="3" t="s">
        <v>875</v>
      </c>
      <c r="B2486" s="3" t="s">
        <v>1667</v>
      </c>
      <c r="C2486" s="3" t="s">
        <v>1668</v>
      </c>
      <c r="D2486" s="3" t="s">
        <v>1668</v>
      </c>
      <c r="E2486" s="3" t="s">
        <v>89</v>
      </c>
      <c r="F2486" s="3" t="s">
        <v>1669</v>
      </c>
    </row>
    <row r="2487" spans="1:6" ht="45" customHeight="1" x14ac:dyDescent="0.3">
      <c r="A2487" s="3" t="s">
        <v>875</v>
      </c>
      <c r="B2487" s="3" t="s">
        <v>1667</v>
      </c>
      <c r="C2487" s="3" t="s">
        <v>1668</v>
      </c>
      <c r="D2487" s="3" t="s">
        <v>1668</v>
      </c>
      <c r="E2487" s="3" t="s">
        <v>89</v>
      </c>
      <c r="F2487" s="3" t="s">
        <v>1669</v>
      </c>
    </row>
    <row r="2488" spans="1:6" ht="45" customHeight="1" x14ac:dyDescent="0.3">
      <c r="A2488" s="3" t="s">
        <v>875</v>
      </c>
      <c r="B2488" s="3" t="s">
        <v>1667</v>
      </c>
      <c r="C2488" s="3" t="s">
        <v>1668</v>
      </c>
      <c r="D2488" s="3" t="s">
        <v>1668</v>
      </c>
      <c r="E2488" s="3" t="s">
        <v>89</v>
      </c>
      <c r="F2488" s="3" t="s">
        <v>1669</v>
      </c>
    </row>
    <row r="2489" spans="1:6" ht="45" customHeight="1" x14ac:dyDescent="0.3">
      <c r="A2489" s="3" t="s">
        <v>875</v>
      </c>
      <c r="B2489" s="3" t="s">
        <v>1667</v>
      </c>
      <c r="C2489" s="3" t="s">
        <v>1668</v>
      </c>
      <c r="D2489" s="3" t="s">
        <v>1668</v>
      </c>
      <c r="E2489" s="3" t="s">
        <v>89</v>
      </c>
      <c r="F2489" s="3" t="s">
        <v>1669</v>
      </c>
    </row>
    <row r="2490" spans="1:6" ht="45" customHeight="1" x14ac:dyDescent="0.3">
      <c r="A2490" s="3" t="s">
        <v>876</v>
      </c>
      <c r="B2490" s="3" t="s">
        <v>1667</v>
      </c>
      <c r="C2490" s="3" t="s">
        <v>1673</v>
      </c>
      <c r="D2490" s="3" t="s">
        <v>1673</v>
      </c>
      <c r="E2490" s="3" t="s">
        <v>89</v>
      </c>
      <c r="F2490" s="3" t="s">
        <v>1669</v>
      </c>
    </row>
    <row r="2491" spans="1:6" ht="45" customHeight="1" x14ac:dyDescent="0.3">
      <c r="A2491" s="3" t="s">
        <v>876</v>
      </c>
      <c r="B2491" s="3" t="s">
        <v>1667</v>
      </c>
      <c r="C2491" s="3" t="s">
        <v>1673</v>
      </c>
      <c r="D2491" s="3" t="s">
        <v>1673</v>
      </c>
      <c r="E2491" s="3" t="s">
        <v>89</v>
      </c>
      <c r="F2491" s="3" t="s">
        <v>1669</v>
      </c>
    </row>
    <row r="2492" spans="1:6" ht="45" customHeight="1" x14ac:dyDescent="0.3">
      <c r="A2492" s="3" t="s">
        <v>876</v>
      </c>
      <c r="B2492" s="3" t="s">
        <v>1667</v>
      </c>
      <c r="C2492" s="3" t="s">
        <v>1673</v>
      </c>
      <c r="D2492" s="3" t="s">
        <v>1673</v>
      </c>
      <c r="E2492" s="3" t="s">
        <v>89</v>
      </c>
      <c r="F2492" s="3" t="s">
        <v>1669</v>
      </c>
    </row>
    <row r="2493" spans="1:6" ht="45" customHeight="1" x14ac:dyDescent="0.3">
      <c r="A2493" s="3" t="s">
        <v>876</v>
      </c>
      <c r="B2493" s="3" t="s">
        <v>1667</v>
      </c>
      <c r="C2493" s="3" t="s">
        <v>1673</v>
      </c>
      <c r="D2493" s="3" t="s">
        <v>1673</v>
      </c>
      <c r="E2493" s="3" t="s">
        <v>89</v>
      </c>
      <c r="F2493" s="3" t="s">
        <v>1669</v>
      </c>
    </row>
    <row r="2494" spans="1:6" ht="45" customHeight="1" x14ac:dyDescent="0.3">
      <c r="A2494" s="3" t="s">
        <v>876</v>
      </c>
      <c r="B2494" s="3" t="s">
        <v>1667</v>
      </c>
      <c r="C2494" s="3" t="s">
        <v>1673</v>
      </c>
      <c r="D2494" s="3" t="s">
        <v>1673</v>
      </c>
      <c r="E2494" s="3" t="s">
        <v>89</v>
      </c>
      <c r="F2494" s="3" t="s">
        <v>1669</v>
      </c>
    </row>
    <row r="2495" spans="1:6" ht="45" customHeight="1" x14ac:dyDescent="0.3">
      <c r="A2495" s="3" t="s">
        <v>876</v>
      </c>
      <c r="B2495" s="3" t="s">
        <v>1667</v>
      </c>
      <c r="C2495" s="3" t="s">
        <v>1673</v>
      </c>
      <c r="D2495" s="3" t="s">
        <v>1673</v>
      </c>
      <c r="E2495" s="3" t="s">
        <v>89</v>
      </c>
      <c r="F2495" s="3" t="s">
        <v>1669</v>
      </c>
    </row>
    <row r="2496" spans="1:6" ht="45" customHeight="1" x14ac:dyDescent="0.3">
      <c r="A2496" s="3" t="s">
        <v>876</v>
      </c>
      <c r="B2496" s="3" t="s">
        <v>1667</v>
      </c>
      <c r="C2496" s="3" t="s">
        <v>1673</v>
      </c>
      <c r="D2496" s="3" t="s">
        <v>1673</v>
      </c>
      <c r="E2496" s="3" t="s">
        <v>89</v>
      </c>
      <c r="F2496" s="3" t="s">
        <v>1669</v>
      </c>
    </row>
    <row r="2497" spans="1:6" ht="45" customHeight="1" x14ac:dyDescent="0.3">
      <c r="A2497" s="3" t="s">
        <v>876</v>
      </c>
      <c r="B2497" s="3" t="s">
        <v>1667</v>
      </c>
      <c r="C2497" s="3" t="s">
        <v>1673</v>
      </c>
      <c r="D2497" s="3" t="s">
        <v>1673</v>
      </c>
      <c r="E2497" s="3" t="s">
        <v>89</v>
      </c>
      <c r="F2497" s="3" t="s">
        <v>1669</v>
      </c>
    </row>
    <row r="2498" spans="1:6" ht="45" customHeight="1" x14ac:dyDescent="0.3">
      <c r="A2498" s="3" t="s">
        <v>876</v>
      </c>
      <c r="B2498" s="3" t="s">
        <v>1667</v>
      </c>
      <c r="C2498" s="3" t="s">
        <v>1673</v>
      </c>
      <c r="D2498" s="3" t="s">
        <v>1673</v>
      </c>
      <c r="E2498" s="3" t="s">
        <v>89</v>
      </c>
      <c r="F2498" s="3" t="s">
        <v>1669</v>
      </c>
    </row>
    <row r="2499" spans="1:6" ht="45" customHeight="1" x14ac:dyDescent="0.3">
      <c r="A2499" s="3" t="s">
        <v>876</v>
      </c>
      <c r="B2499" s="3" t="s">
        <v>1667</v>
      </c>
      <c r="C2499" s="3" t="s">
        <v>1673</v>
      </c>
      <c r="D2499" s="3" t="s">
        <v>1673</v>
      </c>
      <c r="E2499" s="3" t="s">
        <v>89</v>
      </c>
      <c r="F2499" s="3" t="s">
        <v>1669</v>
      </c>
    </row>
    <row r="2500" spans="1:6" ht="45" customHeight="1" x14ac:dyDescent="0.3">
      <c r="A2500" s="3" t="s">
        <v>876</v>
      </c>
      <c r="B2500" s="3" t="s">
        <v>1667</v>
      </c>
      <c r="C2500" s="3" t="s">
        <v>1673</v>
      </c>
      <c r="D2500" s="3" t="s">
        <v>1673</v>
      </c>
      <c r="E2500" s="3" t="s">
        <v>89</v>
      </c>
      <c r="F2500" s="3" t="s">
        <v>1669</v>
      </c>
    </row>
    <row r="2501" spans="1:6" ht="45" customHeight="1" x14ac:dyDescent="0.3">
      <c r="A2501" s="3" t="s">
        <v>876</v>
      </c>
      <c r="B2501" s="3" t="s">
        <v>1667</v>
      </c>
      <c r="C2501" s="3" t="s">
        <v>1673</v>
      </c>
      <c r="D2501" s="3" t="s">
        <v>1673</v>
      </c>
      <c r="E2501" s="3" t="s">
        <v>89</v>
      </c>
      <c r="F2501" s="3" t="s">
        <v>1669</v>
      </c>
    </row>
    <row r="2502" spans="1:6" ht="45" customHeight="1" x14ac:dyDescent="0.3">
      <c r="A2502" s="3" t="s">
        <v>876</v>
      </c>
      <c r="B2502" s="3" t="s">
        <v>1667</v>
      </c>
      <c r="C2502" s="3" t="s">
        <v>1673</v>
      </c>
      <c r="D2502" s="3" t="s">
        <v>1673</v>
      </c>
      <c r="E2502" s="3" t="s">
        <v>89</v>
      </c>
      <c r="F2502" s="3" t="s">
        <v>1669</v>
      </c>
    </row>
    <row r="2503" spans="1:6" ht="45" customHeight="1" x14ac:dyDescent="0.3">
      <c r="A2503" s="3" t="s">
        <v>876</v>
      </c>
      <c r="B2503" s="3" t="s">
        <v>1667</v>
      </c>
      <c r="C2503" s="3" t="s">
        <v>1673</v>
      </c>
      <c r="D2503" s="3" t="s">
        <v>1673</v>
      </c>
      <c r="E2503" s="3" t="s">
        <v>89</v>
      </c>
      <c r="F2503" s="3" t="s">
        <v>1669</v>
      </c>
    </row>
    <row r="2504" spans="1:6" ht="45" customHeight="1" x14ac:dyDescent="0.3">
      <c r="A2504" s="3" t="s">
        <v>878</v>
      </c>
      <c r="B2504" s="3" t="s">
        <v>1667</v>
      </c>
      <c r="C2504" s="3" t="s">
        <v>1671</v>
      </c>
      <c r="D2504" s="3" t="s">
        <v>1671</v>
      </c>
      <c r="E2504" s="3" t="s">
        <v>89</v>
      </c>
      <c r="F2504" s="3" t="s">
        <v>1669</v>
      </c>
    </row>
    <row r="2505" spans="1:6" ht="45" customHeight="1" x14ac:dyDescent="0.3">
      <c r="A2505" s="3" t="s">
        <v>878</v>
      </c>
      <c r="B2505" s="3" t="s">
        <v>1667</v>
      </c>
      <c r="C2505" s="3" t="s">
        <v>1671</v>
      </c>
      <c r="D2505" s="3" t="s">
        <v>1671</v>
      </c>
      <c r="E2505" s="3" t="s">
        <v>89</v>
      </c>
      <c r="F2505" s="3" t="s">
        <v>1669</v>
      </c>
    </row>
    <row r="2506" spans="1:6" ht="45" customHeight="1" x14ac:dyDescent="0.3">
      <c r="A2506" s="3" t="s">
        <v>878</v>
      </c>
      <c r="B2506" s="3" t="s">
        <v>1667</v>
      </c>
      <c r="C2506" s="3" t="s">
        <v>1671</v>
      </c>
      <c r="D2506" s="3" t="s">
        <v>1671</v>
      </c>
      <c r="E2506" s="3" t="s">
        <v>89</v>
      </c>
      <c r="F2506" s="3" t="s">
        <v>1669</v>
      </c>
    </row>
    <row r="2507" spans="1:6" ht="45" customHeight="1" x14ac:dyDescent="0.3">
      <c r="A2507" s="3" t="s">
        <v>878</v>
      </c>
      <c r="B2507" s="3" t="s">
        <v>1667</v>
      </c>
      <c r="C2507" s="3" t="s">
        <v>1671</v>
      </c>
      <c r="D2507" s="3" t="s">
        <v>1671</v>
      </c>
      <c r="E2507" s="3" t="s">
        <v>89</v>
      </c>
      <c r="F2507" s="3" t="s">
        <v>1669</v>
      </c>
    </row>
    <row r="2508" spans="1:6" ht="45" customHeight="1" x14ac:dyDescent="0.3">
      <c r="A2508" s="3" t="s">
        <v>878</v>
      </c>
      <c r="B2508" s="3" t="s">
        <v>1667</v>
      </c>
      <c r="C2508" s="3" t="s">
        <v>1671</v>
      </c>
      <c r="D2508" s="3" t="s">
        <v>1671</v>
      </c>
      <c r="E2508" s="3" t="s">
        <v>89</v>
      </c>
      <c r="F2508" s="3" t="s">
        <v>1669</v>
      </c>
    </row>
    <row r="2509" spans="1:6" ht="45" customHeight="1" x14ac:dyDescent="0.3">
      <c r="A2509" s="3" t="s">
        <v>878</v>
      </c>
      <c r="B2509" s="3" t="s">
        <v>1667</v>
      </c>
      <c r="C2509" s="3" t="s">
        <v>1671</v>
      </c>
      <c r="D2509" s="3" t="s">
        <v>1671</v>
      </c>
      <c r="E2509" s="3" t="s">
        <v>89</v>
      </c>
      <c r="F2509" s="3" t="s">
        <v>1669</v>
      </c>
    </row>
    <row r="2510" spans="1:6" ht="45" customHeight="1" x14ac:dyDescent="0.3">
      <c r="A2510" s="3" t="s">
        <v>878</v>
      </c>
      <c r="B2510" s="3" t="s">
        <v>1667</v>
      </c>
      <c r="C2510" s="3" t="s">
        <v>1671</v>
      </c>
      <c r="D2510" s="3" t="s">
        <v>1671</v>
      </c>
      <c r="E2510" s="3" t="s">
        <v>89</v>
      </c>
      <c r="F2510" s="3" t="s">
        <v>1669</v>
      </c>
    </row>
    <row r="2511" spans="1:6" ht="45" customHeight="1" x14ac:dyDescent="0.3">
      <c r="A2511" s="3" t="s">
        <v>878</v>
      </c>
      <c r="B2511" s="3" t="s">
        <v>1667</v>
      </c>
      <c r="C2511" s="3" t="s">
        <v>1671</v>
      </c>
      <c r="D2511" s="3" t="s">
        <v>1671</v>
      </c>
      <c r="E2511" s="3" t="s">
        <v>89</v>
      </c>
      <c r="F2511" s="3" t="s">
        <v>1669</v>
      </c>
    </row>
    <row r="2512" spans="1:6" ht="45" customHeight="1" x14ac:dyDescent="0.3">
      <c r="A2512" s="3" t="s">
        <v>878</v>
      </c>
      <c r="B2512" s="3" t="s">
        <v>1667</v>
      </c>
      <c r="C2512" s="3" t="s">
        <v>1671</v>
      </c>
      <c r="D2512" s="3" t="s">
        <v>1671</v>
      </c>
      <c r="E2512" s="3" t="s">
        <v>89</v>
      </c>
      <c r="F2512" s="3" t="s">
        <v>1669</v>
      </c>
    </row>
    <row r="2513" spans="1:6" ht="45" customHeight="1" x14ac:dyDescent="0.3">
      <c r="A2513" s="3" t="s">
        <v>878</v>
      </c>
      <c r="B2513" s="3" t="s">
        <v>1667</v>
      </c>
      <c r="C2513" s="3" t="s">
        <v>1671</v>
      </c>
      <c r="D2513" s="3" t="s">
        <v>1671</v>
      </c>
      <c r="E2513" s="3" t="s">
        <v>89</v>
      </c>
      <c r="F2513" s="3" t="s">
        <v>1669</v>
      </c>
    </row>
    <row r="2514" spans="1:6" ht="45" customHeight="1" x14ac:dyDescent="0.3">
      <c r="A2514" s="3" t="s">
        <v>878</v>
      </c>
      <c r="B2514" s="3" t="s">
        <v>1667</v>
      </c>
      <c r="C2514" s="3" t="s">
        <v>1671</v>
      </c>
      <c r="D2514" s="3" t="s">
        <v>1671</v>
      </c>
      <c r="E2514" s="3" t="s">
        <v>89</v>
      </c>
      <c r="F2514" s="3" t="s">
        <v>1669</v>
      </c>
    </row>
    <row r="2515" spans="1:6" ht="45" customHeight="1" x14ac:dyDescent="0.3">
      <c r="A2515" s="3" t="s">
        <v>878</v>
      </c>
      <c r="B2515" s="3" t="s">
        <v>1667</v>
      </c>
      <c r="C2515" s="3" t="s">
        <v>1671</v>
      </c>
      <c r="D2515" s="3" t="s">
        <v>1671</v>
      </c>
      <c r="E2515" s="3" t="s">
        <v>89</v>
      </c>
      <c r="F2515" s="3" t="s">
        <v>1669</v>
      </c>
    </row>
    <row r="2516" spans="1:6" ht="45" customHeight="1" x14ac:dyDescent="0.3">
      <c r="A2516" s="3" t="s">
        <v>878</v>
      </c>
      <c r="B2516" s="3" t="s">
        <v>1667</v>
      </c>
      <c r="C2516" s="3" t="s">
        <v>1671</v>
      </c>
      <c r="D2516" s="3" t="s">
        <v>1671</v>
      </c>
      <c r="E2516" s="3" t="s">
        <v>89</v>
      </c>
      <c r="F2516" s="3" t="s">
        <v>1669</v>
      </c>
    </row>
    <row r="2517" spans="1:6" ht="45" customHeight="1" x14ac:dyDescent="0.3">
      <c r="A2517" s="3" t="s">
        <v>878</v>
      </c>
      <c r="B2517" s="3" t="s">
        <v>1667</v>
      </c>
      <c r="C2517" s="3" t="s">
        <v>1671</v>
      </c>
      <c r="D2517" s="3" t="s">
        <v>1671</v>
      </c>
      <c r="E2517" s="3" t="s">
        <v>89</v>
      </c>
      <c r="F2517" s="3" t="s">
        <v>1669</v>
      </c>
    </row>
    <row r="2518" spans="1:6" ht="45" customHeight="1" x14ac:dyDescent="0.3">
      <c r="A2518" s="3" t="s">
        <v>879</v>
      </c>
      <c r="B2518" s="3" t="s">
        <v>1667</v>
      </c>
      <c r="C2518" s="3" t="s">
        <v>1670</v>
      </c>
      <c r="D2518" s="3" t="s">
        <v>1670</v>
      </c>
      <c r="E2518" s="3" t="s">
        <v>89</v>
      </c>
      <c r="F2518" s="3" t="s">
        <v>1669</v>
      </c>
    </row>
    <row r="2519" spans="1:6" ht="45" customHeight="1" x14ac:dyDescent="0.3">
      <c r="A2519" s="3" t="s">
        <v>879</v>
      </c>
      <c r="B2519" s="3" t="s">
        <v>1667</v>
      </c>
      <c r="C2519" s="3" t="s">
        <v>1670</v>
      </c>
      <c r="D2519" s="3" t="s">
        <v>1670</v>
      </c>
      <c r="E2519" s="3" t="s">
        <v>89</v>
      </c>
      <c r="F2519" s="3" t="s">
        <v>1669</v>
      </c>
    </row>
    <row r="2520" spans="1:6" ht="45" customHeight="1" x14ac:dyDescent="0.3">
      <c r="A2520" s="3" t="s">
        <v>879</v>
      </c>
      <c r="B2520" s="3" t="s">
        <v>1667</v>
      </c>
      <c r="C2520" s="3" t="s">
        <v>1670</v>
      </c>
      <c r="D2520" s="3" t="s">
        <v>1670</v>
      </c>
      <c r="E2520" s="3" t="s">
        <v>89</v>
      </c>
      <c r="F2520" s="3" t="s">
        <v>1669</v>
      </c>
    </row>
    <row r="2521" spans="1:6" ht="45" customHeight="1" x14ac:dyDescent="0.3">
      <c r="A2521" s="3" t="s">
        <v>879</v>
      </c>
      <c r="B2521" s="3" t="s">
        <v>1667</v>
      </c>
      <c r="C2521" s="3" t="s">
        <v>1670</v>
      </c>
      <c r="D2521" s="3" t="s">
        <v>1670</v>
      </c>
      <c r="E2521" s="3" t="s">
        <v>89</v>
      </c>
      <c r="F2521" s="3" t="s">
        <v>1669</v>
      </c>
    </row>
    <row r="2522" spans="1:6" ht="45" customHeight="1" x14ac:dyDescent="0.3">
      <c r="A2522" s="3" t="s">
        <v>879</v>
      </c>
      <c r="B2522" s="3" t="s">
        <v>1667</v>
      </c>
      <c r="C2522" s="3" t="s">
        <v>1670</v>
      </c>
      <c r="D2522" s="3" t="s">
        <v>1670</v>
      </c>
      <c r="E2522" s="3" t="s">
        <v>89</v>
      </c>
      <c r="F2522" s="3" t="s">
        <v>1669</v>
      </c>
    </row>
    <row r="2523" spans="1:6" ht="45" customHeight="1" x14ac:dyDescent="0.3">
      <c r="A2523" s="3" t="s">
        <v>879</v>
      </c>
      <c r="B2523" s="3" t="s">
        <v>1667</v>
      </c>
      <c r="C2523" s="3" t="s">
        <v>1670</v>
      </c>
      <c r="D2523" s="3" t="s">
        <v>1670</v>
      </c>
      <c r="E2523" s="3" t="s">
        <v>89</v>
      </c>
      <c r="F2523" s="3" t="s">
        <v>1669</v>
      </c>
    </row>
    <row r="2524" spans="1:6" ht="45" customHeight="1" x14ac:dyDescent="0.3">
      <c r="A2524" s="3" t="s">
        <v>879</v>
      </c>
      <c r="B2524" s="3" t="s">
        <v>1667</v>
      </c>
      <c r="C2524" s="3" t="s">
        <v>1670</v>
      </c>
      <c r="D2524" s="3" t="s">
        <v>1670</v>
      </c>
      <c r="E2524" s="3" t="s">
        <v>89</v>
      </c>
      <c r="F2524" s="3" t="s">
        <v>1669</v>
      </c>
    </row>
    <row r="2525" spans="1:6" ht="45" customHeight="1" x14ac:dyDescent="0.3">
      <c r="A2525" s="3" t="s">
        <v>879</v>
      </c>
      <c r="B2525" s="3" t="s">
        <v>1667</v>
      </c>
      <c r="C2525" s="3" t="s">
        <v>1670</v>
      </c>
      <c r="D2525" s="3" t="s">
        <v>1670</v>
      </c>
      <c r="E2525" s="3" t="s">
        <v>89</v>
      </c>
      <c r="F2525" s="3" t="s">
        <v>1669</v>
      </c>
    </row>
    <row r="2526" spans="1:6" ht="45" customHeight="1" x14ac:dyDescent="0.3">
      <c r="A2526" s="3" t="s">
        <v>879</v>
      </c>
      <c r="B2526" s="3" t="s">
        <v>1667</v>
      </c>
      <c r="C2526" s="3" t="s">
        <v>1670</v>
      </c>
      <c r="D2526" s="3" t="s">
        <v>1670</v>
      </c>
      <c r="E2526" s="3" t="s">
        <v>89</v>
      </c>
      <c r="F2526" s="3" t="s">
        <v>1669</v>
      </c>
    </row>
    <row r="2527" spans="1:6" ht="45" customHeight="1" x14ac:dyDescent="0.3">
      <c r="A2527" s="3" t="s">
        <v>879</v>
      </c>
      <c r="B2527" s="3" t="s">
        <v>1667</v>
      </c>
      <c r="C2527" s="3" t="s">
        <v>1670</v>
      </c>
      <c r="D2527" s="3" t="s">
        <v>1670</v>
      </c>
      <c r="E2527" s="3" t="s">
        <v>89</v>
      </c>
      <c r="F2527" s="3" t="s">
        <v>1669</v>
      </c>
    </row>
    <row r="2528" spans="1:6" ht="45" customHeight="1" x14ac:dyDescent="0.3">
      <c r="A2528" s="3" t="s">
        <v>879</v>
      </c>
      <c r="B2528" s="3" t="s">
        <v>1667</v>
      </c>
      <c r="C2528" s="3" t="s">
        <v>1670</v>
      </c>
      <c r="D2528" s="3" t="s">
        <v>1670</v>
      </c>
      <c r="E2528" s="3" t="s">
        <v>89</v>
      </c>
      <c r="F2528" s="3" t="s">
        <v>1669</v>
      </c>
    </row>
    <row r="2529" spans="1:6" ht="45" customHeight="1" x14ac:dyDescent="0.3">
      <c r="A2529" s="3" t="s">
        <v>879</v>
      </c>
      <c r="B2529" s="3" t="s">
        <v>1667</v>
      </c>
      <c r="C2529" s="3" t="s">
        <v>1670</v>
      </c>
      <c r="D2529" s="3" t="s">
        <v>1670</v>
      </c>
      <c r="E2529" s="3" t="s">
        <v>89</v>
      </c>
      <c r="F2529" s="3" t="s">
        <v>1669</v>
      </c>
    </row>
    <row r="2530" spans="1:6" ht="45" customHeight="1" x14ac:dyDescent="0.3">
      <c r="A2530" s="3" t="s">
        <v>879</v>
      </c>
      <c r="B2530" s="3" t="s">
        <v>1667</v>
      </c>
      <c r="C2530" s="3" t="s">
        <v>1670</v>
      </c>
      <c r="D2530" s="3" t="s">
        <v>1670</v>
      </c>
      <c r="E2530" s="3" t="s">
        <v>89</v>
      </c>
      <c r="F2530" s="3" t="s">
        <v>1669</v>
      </c>
    </row>
    <row r="2531" spans="1:6" ht="45" customHeight="1" x14ac:dyDescent="0.3">
      <c r="A2531" s="3" t="s">
        <v>879</v>
      </c>
      <c r="B2531" s="3" t="s">
        <v>1667</v>
      </c>
      <c r="C2531" s="3" t="s">
        <v>1670</v>
      </c>
      <c r="D2531" s="3" t="s">
        <v>1670</v>
      </c>
      <c r="E2531" s="3" t="s">
        <v>89</v>
      </c>
      <c r="F2531" s="3" t="s">
        <v>1669</v>
      </c>
    </row>
    <row r="2532" spans="1:6" ht="45" customHeight="1" x14ac:dyDescent="0.3">
      <c r="A2532" s="3" t="s">
        <v>880</v>
      </c>
      <c r="B2532" s="3" t="s">
        <v>1667</v>
      </c>
      <c r="C2532" s="3" t="s">
        <v>1671</v>
      </c>
      <c r="D2532" s="3" t="s">
        <v>1671</v>
      </c>
      <c r="E2532" s="3" t="s">
        <v>89</v>
      </c>
      <c r="F2532" s="3" t="s">
        <v>1669</v>
      </c>
    </row>
    <row r="2533" spans="1:6" ht="45" customHeight="1" x14ac:dyDescent="0.3">
      <c r="A2533" s="3" t="s">
        <v>880</v>
      </c>
      <c r="B2533" s="3" t="s">
        <v>1667</v>
      </c>
      <c r="C2533" s="3" t="s">
        <v>1671</v>
      </c>
      <c r="D2533" s="3" t="s">
        <v>1671</v>
      </c>
      <c r="E2533" s="3" t="s">
        <v>89</v>
      </c>
      <c r="F2533" s="3" t="s">
        <v>1669</v>
      </c>
    </row>
    <row r="2534" spans="1:6" ht="45" customHeight="1" x14ac:dyDescent="0.3">
      <c r="A2534" s="3" t="s">
        <v>880</v>
      </c>
      <c r="B2534" s="3" t="s">
        <v>1667</v>
      </c>
      <c r="C2534" s="3" t="s">
        <v>1671</v>
      </c>
      <c r="D2534" s="3" t="s">
        <v>1671</v>
      </c>
      <c r="E2534" s="3" t="s">
        <v>89</v>
      </c>
      <c r="F2534" s="3" t="s">
        <v>1669</v>
      </c>
    </row>
    <row r="2535" spans="1:6" ht="45" customHeight="1" x14ac:dyDescent="0.3">
      <c r="A2535" s="3" t="s">
        <v>880</v>
      </c>
      <c r="B2535" s="3" t="s">
        <v>1667</v>
      </c>
      <c r="C2535" s="3" t="s">
        <v>1671</v>
      </c>
      <c r="D2535" s="3" t="s">
        <v>1671</v>
      </c>
      <c r="E2535" s="3" t="s">
        <v>89</v>
      </c>
      <c r="F2535" s="3" t="s">
        <v>1669</v>
      </c>
    </row>
    <row r="2536" spans="1:6" ht="45" customHeight="1" x14ac:dyDescent="0.3">
      <c r="A2536" s="3" t="s">
        <v>880</v>
      </c>
      <c r="B2536" s="3" t="s">
        <v>1667</v>
      </c>
      <c r="C2536" s="3" t="s">
        <v>1671</v>
      </c>
      <c r="D2536" s="3" t="s">
        <v>1671</v>
      </c>
      <c r="E2536" s="3" t="s">
        <v>89</v>
      </c>
      <c r="F2536" s="3" t="s">
        <v>1669</v>
      </c>
    </row>
    <row r="2537" spans="1:6" ht="45" customHeight="1" x14ac:dyDescent="0.3">
      <c r="A2537" s="3" t="s">
        <v>880</v>
      </c>
      <c r="B2537" s="3" t="s">
        <v>1667</v>
      </c>
      <c r="C2537" s="3" t="s">
        <v>1671</v>
      </c>
      <c r="D2537" s="3" t="s">
        <v>1671</v>
      </c>
      <c r="E2537" s="3" t="s">
        <v>89</v>
      </c>
      <c r="F2537" s="3" t="s">
        <v>1669</v>
      </c>
    </row>
    <row r="2538" spans="1:6" ht="45" customHeight="1" x14ac:dyDescent="0.3">
      <c r="A2538" s="3" t="s">
        <v>880</v>
      </c>
      <c r="B2538" s="3" t="s">
        <v>1667</v>
      </c>
      <c r="C2538" s="3" t="s">
        <v>1671</v>
      </c>
      <c r="D2538" s="3" t="s">
        <v>1671</v>
      </c>
      <c r="E2538" s="3" t="s">
        <v>89</v>
      </c>
      <c r="F2538" s="3" t="s">
        <v>1669</v>
      </c>
    </row>
    <row r="2539" spans="1:6" ht="45" customHeight="1" x14ac:dyDescent="0.3">
      <c r="A2539" s="3" t="s">
        <v>880</v>
      </c>
      <c r="B2539" s="3" t="s">
        <v>1667</v>
      </c>
      <c r="C2539" s="3" t="s">
        <v>1671</v>
      </c>
      <c r="D2539" s="3" t="s">
        <v>1671</v>
      </c>
      <c r="E2539" s="3" t="s">
        <v>89</v>
      </c>
      <c r="F2539" s="3" t="s">
        <v>1669</v>
      </c>
    </row>
    <row r="2540" spans="1:6" ht="45" customHeight="1" x14ac:dyDescent="0.3">
      <c r="A2540" s="3" t="s">
        <v>880</v>
      </c>
      <c r="B2540" s="3" t="s">
        <v>1667</v>
      </c>
      <c r="C2540" s="3" t="s">
        <v>1671</v>
      </c>
      <c r="D2540" s="3" t="s">
        <v>1671</v>
      </c>
      <c r="E2540" s="3" t="s">
        <v>89</v>
      </c>
      <c r="F2540" s="3" t="s">
        <v>1669</v>
      </c>
    </row>
    <row r="2541" spans="1:6" ht="45" customHeight="1" x14ac:dyDescent="0.3">
      <c r="A2541" s="3" t="s">
        <v>880</v>
      </c>
      <c r="B2541" s="3" t="s">
        <v>1667</v>
      </c>
      <c r="C2541" s="3" t="s">
        <v>1671</v>
      </c>
      <c r="D2541" s="3" t="s">
        <v>1671</v>
      </c>
      <c r="E2541" s="3" t="s">
        <v>89</v>
      </c>
      <c r="F2541" s="3" t="s">
        <v>1669</v>
      </c>
    </row>
    <row r="2542" spans="1:6" ht="45" customHeight="1" x14ac:dyDescent="0.3">
      <c r="A2542" s="3" t="s">
        <v>880</v>
      </c>
      <c r="B2542" s="3" t="s">
        <v>1667</v>
      </c>
      <c r="C2542" s="3" t="s">
        <v>1671</v>
      </c>
      <c r="D2542" s="3" t="s">
        <v>1671</v>
      </c>
      <c r="E2542" s="3" t="s">
        <v>89</v>
      </c>
      <c r="F2542" s="3" t="s">
        <v>1669</v>
      </c>
    </row>
    <row r="2543" spans="1:6" ht="45" customHeight="1" x14ac:dyDescent="0.3">
      <c r="A2543" s="3" t="s">
        <v>880</v>
      </c>
      <c r="B2543" s="3" t="s">
        <v>1667</v>
      </c>
      <c r="C2543" s="3" t="s">
        <v>1671</v>
      </c>
      <c r="D2543" s="3" t="s">
        <v>1671</v>
      </c>
      <c r="E2543" s="3" t="s">
        <v>89</v>
      </c>
      <c r="F2543" s="3" t="s">
        <v>1669</v>
      </c>
    </row>
    <row r="2544" spans="1:6" ht="45" customHeight="1" x14ac:dyDescent="0.3">
      <c r="A2544" s="3" t="s">
        <v>880</v>
      </c>
      <c r="B2544" s="3" t="s">
        <v>1667</v>
      </c>
      <c r="C2544" s="3" t="s">
        <v>1671</v>
      </c>
      <c r="D2544" s="3" t="s">
        <v>1671</v>
      </c>
      <c r="E2544" s="3" t="s">
        <v>89</v>
      </c>
      <c r="F2544" s="3" t="s">
        <v>1669</v>
      </c>
    </row>
    <row r="2545" spans="1:6" ht="45" customHeight="1" x14ac:dyDescent="0.3">
      <c r="A2545" s="3" t="s">
        <v>880</v>
      </c>
      <c r="B2545" s="3" t="s">
        <v>1667</v>
      </c>
      <c r="C2545" s="3" t="s">
        <v>1671</v>
      </c>
      <c r="D2545" s="3" t="s">
        <v>1671</v>
      </c>
      <c r="E2545" s="3" t="s">
        <v>89</v>
      </c>
      <c r="F2545" s="3" t="s">
        <v>1669</v>
      </c>
    </row>
    <row r="2546" spans="1:6" ht="45" customHeight="1" x14ac:dyDescent="0.3">
      <c r="A2546" s="3" t="s">
        <v>881</v>
      </c>
      <c r="B2546" s="3" t="s">
        <v>1667</v>
      </c>
      <c r="C2546" s="3" t="s">
        <v>1668</v>
      </c>
      <c r="D2546" s="3" t="s">
        <v>1668</v>
      </c>
      <c r="E2546" s="3" t="s">
        <v>89</v>
      </c>
      <c r="F2546" s="3" t="s">
        <v>1669</v>
      </c>
    </row>
    <row r="2547" spans="1:6" ht="45" customHeight="1" x14ac:dyDescent="0.3">
      <c r="A2547" s="3" t="s">
        <v>881</v>
      </c>
      <c r="B2547" s="3" t="s">
        <v>1667</v>
      </c>
      <c r="C2547" s="3" t="s">
        <v>1668</v>
      </c>
      <c r="D2547" s="3" t="s">
        <v>1668</v>
      </c>
      <c r="E2547" s="3" t="s">
        <v>89</v>
      </c>
      <c r="F2547" s="3" t="s">
        <v>1669</v>
      </c>
    </row>
    <row r="2548" spans="1:6" ht="45" customHeight="1" x14ac:dyDescent="0.3">
      <c r="A2548" s="3" t="s">
        <v>881</v>
      </c>
      <c r="B2548" s="3" t="s">
        <v>1667</v>
      </c>
      <c r="C2548" s="3" t="s">
        <v>1668</v>
      </c>
      <c r="D2548" s="3" t="s">
        <v>1668</v>
      </c>
      <c r="E2548" s="3" t="s">
        <v>89</v>
      </c>
      <c r="F2548" s="3" t="s">
        <v>1669</v>
      </c>
    </row>
    <row r="2549" spans="1:6" ht="45" customHeight="1" x14ac:dyDescent="0.3">
      <c r="A2549" s="3" t="s">
        <v>881</v>
      </c>
      <c r="B2549" s="3" t="s">
        <v>1667</v>
      </c>
      <c r="C2549" s="3" t="s">
        <v>1668</v>
      </c>
      <c r="D2549" s="3" t="s">
        <v>1668</v>
      </c>
      <c r="E2549" s="3" t="s">
        <v>89</v>
      </c>
      <c r="F2549" s="3" t="s">
        <v>1669</v>
      </c>
    </row>
    <row r="2550" spans="1:6" ht="45" customHeight="1" x14ac:dyDescent="0.3">
      <c r="A2550" s="3" t="s">
        <v>881</v>
      </c>
      <c r="B2550" s="3" t="s">
        <v>1667</v>
      </c>
      <c r="C2550" s="3" t="s">
        <v>1668</v>
      </c>
      <c r="D2550" s="3" t="s">
        <v>1668</v>
      </c>
      <c r="E2550" s="3" t="s">
        <v>89</v>
      </c>
      <c r="F2550" s="3" t="s">
        <v>1669</v>
      </c>
    </row>
    <row r="2551" spans="1:6" ht="45" customHeight="1" x14ac:dyDescent="0.3">
      <c r="A2551" s="3" t="s">
        <v>881</v>
      </c>
      <c r="B2551" s="3" t="s">
        <v>1667</v>
      </c>
      <c r="C2551" s="3" t="s">
        <v>1668</v>
      </c>
      <c r="D2551" s="3" t="s">
        <v>1668</v>
      </c>
      <c r="E2551" s="3" t="s">
        <v>89</v>
      </c>
      <c r="F2551" s="3" t="s">
        <v>1669</v>
      </c>
    </row>
    <row r="2552" spans="1:6" ht="45" customHeight="1" x14ac:dyDescent="0.3">
      <c r="A2552" s="3" t="s">
        <v>881</v>
      </c>
      <c r="B2552" s="3" t="s">
        <v>1667</v>
      </c>
      <c r="C2552" s="3" t="s">
        <v>1668</v>
      </c>
      <c r="D2552" s="3" t="s">
        <v>1668</v>
      </c>
      <c r="E2552" s="3" t="s">
        <v>89</v>
      </c>
      <c r="F2552" s="3" t="s">
        <v>1669</v>
      </c>
    </row>
    <row r="2553" spans="1:6" ht="45" customHeight="1" x14ac:dyDescent="0.3">
      <c r="A2553" s="3" t="s">
        <v>881</v>
      </c>
      <c r="B2553" s="3" t="s">
        <v>1667</v>
      </c>
      <c r="C2553" s="3" t="s">
        <v>1668</v>
      </c>
      <c r="D2553" s="3" t="s">
        <v>1668</v>
      </c>
      <c r="E2553" s="3" t="s">
        <v>89</v>
      </c>
      <c r="F2553" s="3" t="s">
        <v>1669</v>
      </c>
    </row>
    <row r="2554" spans="1:6" ht="45" customHeight="1" x14ac:dyDescent="0.3">
      <c r="A2554" s="3" t="s">
        <v>881</v>
      </c>
      <c r="B2554" s="3" t="s">
        <v>1667</v>
      </c>
      <c r="C2554" s="3" t="s">
        <v>1668</v>
      </c>
      <c r="D2554" s="3" t="s">
        <v>1668</v>
      </c>
      <c r="E2554" s="3" t="s">
        <v>89</v>
      </c>
      <c r="F2554" s="3" t="s">
        <v>1669</v>
      </c>
    </row>
    <row r="2555" spans="1:6" ht="45" customHeight="1" x14ac:dyDescent="0.3">
      <c r="A2555" s="3" t="s">
        <v>881</v>
      </c>
      <c r="B2555" s="3" t="s">
        <v>1667</v>
      </c>
      <c r="C2555" s="3" t="s">
        <v>1668</v>
      </c>
      <c r="D2555" s="3" t="s">
        <v>1668</v>
      </c>
      <c r="E2555" s="3" t="s">
        <v>89</v>
      </c>
      <c r="F2555" s="3" t="s">
        <v>1669</v>
      </c>
    </row>
    <row r="2556" spans="1:6" ht="45" customHeight="1" x14ac:dyDescent="0.3">
      <c r="A2556" s="3" t="s">
        <v>881</v>
      </c>
      <c r="B2556" s="3" t="s">
        <v>1667</v>
      </c>
      <c r="C2556" s="3" t="s">
        <v>1668</v>
      </c>
      <c r="D2556" s="3" t="s">
        <v>1668</v>
      </c>
      <c r="E2556" s="3" t="s">
        <v>89</v>
      </c>
      <c r="F2556" s="3" t="s">
        <v>1669</v>
      </c>
    </row>
    <row r="2557" spans="1:6" ht="45" customHeight="1" x14ac:dyDescent="0.3">
      <c r="A2557" s="3" t="s">
        <v>881</v>
      </c>
      <c r="B2557" s="3" t="s">
        <v>1667</v>
      </c>
      <c r="C2557" s="3" t="s">
        <v>1668</v>
      </c>
      <c r="D2557" s="3" t="s">
        <v>1668</v>
      </c>
      <c r="E2557" s="3" t="s">
        <v>89</v>
      </c>
      <c r="F2557" s="3" t="s">
        <v>1669</v>
      </c>
    </row>
    <row r="2558" spans="1:6" ht="45" customHeight="1" x14ac:dyDescent="0.3">
      <c r="A2558" s="3" t="s">
        <v>881</v>
      </c>
      <c r="B2558" s="3" t="s">
        <v>1667</v>
      </c>
      <c r="C2558" s="3" t="s">
        <v>1668</v>
      </c>
      <c r="D2558" s="3" t="s">
        <v>1668</v>
      </c>
      <c r="E2558" s="3" t="s">
        <v>89</v>
      </c>
      <c r="F2558" s="3" t="s">
        <v>1669</v>
      </c>
    </row>
    <row r="2559" spans="1:6" ht="45" customHeight="1" x14ac:dyDescent="0.3">
      <c r="A2559" s="3" t="s">
        <v>881</v>
      </c>
      <c r="B2559" s="3" t="s">
        <v>1667</v>
      </c>
      <c r="C2559" s="3" t="s">
        <v>1668</v>
      </c>
      <c r="D2559" s="3" t="s">
        <v>1668</v>
      </c>
      <c r="E2559" s="3" t="s">
        <v>89</v>
      </c>
      <c r="F2559" s="3" t="s">
        <v>1669</v>
      </c>
    </row>
    <row r="2560" spans="1:6" ht="45" customHeight="1" x14ac:dyDescent="0.3">
      <c r="A2560" s="3" t="s">
        <v>882</v>
      </c>
      <c r="B2560" s="3" t="s">
        <v>1667</v>
      </c>
      <c r="C2560" s="3" t="s">
        <v>1671</v>
      </c>
      <c r="D2560" s="3" t="s">
        <v>1671</v>
      </c>
      <c r="E2560" s="3" t="s">
        <v>89</v>
      </c>
      <c r="F2560" s="3" t="s">
        <v>1669</v>
      </c>
    </row>
    <row r="2561" spans="1:6" ht="45" customHeight="1" x14ac:dyDescent="0.3">
      <c r="A2561" s="3" t="s">
        <v>882</v>
      </c>
      <c r="B2561" s="3" t="s">
        <v>1667</v>
      </c>
      <c r="C2561" s="3" t="s">
        <v>1671</v>
      </c>
      <c r="D2561" s="3" t="s">
        <v>1671</v>
      </c>
      <c r="E2561" s="3" t="s">
        <v>89</v>
      </c>
      <c r="F2561" s="3" t="s">
        <v>1669</v>
      </c>
    </row>
    <row r="2562" spans="1:6" ht="45" customHeight="1" x14ac:dyDescent="0.3">
      <c r="A2562" s="3" t="s">
        <v>882</v>
      </c>
      <c r="B2562" s="3" t="s">
        <v>1667</v>
      </c>
      <c r="C2562" s="3" t="s">
        <v>1671</v>
      </c>
      <c r="D2562" s="3" t="s">
        <v>1671</v>
      </c>
      <c r="E2562" s="3" t="s">
        <v>89</v>
      </c>
      <c r="F2562" s="3" t="s">
        <v>1669</v>
      </c>
    </row>
    <row r="2563" spans="1:6" ht="45" customHeight="1" x14ac:dyDescent="0.3">
      <c r="A2563" s="3" t="s">
        <v>882</v>
      </c>
      <c r="B2563" s="3" t="s">
        <v>1667</v>
      </c>
      <c r="C2563" s="3" t="s">
        <v>1671</v>
      </c>
      <c r="D2563" s="3" t="s">
        <v>1671</v>
      </c>
      <c r="E2563" s="3" t="s">
        <v>89</v>
      </c>
      <c r="F2563" s="3" t="s">
        <v>1669</v>
      </c>
    </row>
    <row r="2564" spans="1:6" ht="45" customHeight="1" x14ac:dyDescent="0.3">
      <c r="A2564" s="3" t="s">
        <v>882</v>
      </c>
      <c r="B2564" s="3" t="s">
        <v>1667</v>
      </c>
      <c r="C2564" s="3" t="s">
        <v>1671</v>
      </c>
      <c r="D2564" s="3" t="s">
        <v>1671</v>
      </c>
      <c r="E2564" s="3" t="s">
        <v>89</v>
      </c>
      <c r="F2564" s="3" t="s">
        <v>1669</v>
      </c>
    </row>
    <row r="2565" spans="1:6" ht="45" customHeight="1" x14ac:dyDescent="0.3">
      <c r="A2565" s="3" t="s">
        <v>882</v>
      </c>
      <c r="B2565" s="3" t="s">
        <v>1667</v>
      </c>
      <c r="C2565" s="3" t="s">
        <v>1671</v>
      </c>
      <c r="D2565" s="3" t="s">
        <v>1671</v>
      </c>
      <c r="E2565" s="3" t="s">
        <v>89</v>
      </c>
      <c r="F2565" s="3" t="s">
        <v>1669</v>
      </c>
    </row>
    <row r="2566" spans="1:6" ht="45" customHeight="1" x14ac:dyDescent="0.3">
      <c r="A2566" s="3" t="s">
        <v>882</v>
      </c>
      <c r="B2566" s="3" t="s">
        <v>1667</v>
      </c>
      <c r="C2566" s="3" t="s">
        <v>1671</v>
      </c>
      <c r="D2566" s="3" t="s">
        <v>1671</v>
      </c>
      <c r="E2566" s="3" t="s">
        <v>89</v>
      </c>
      <c r="F2566" s="3" t="s">
        <v>1669</v>
      </c>
    </row>
    <row r="2567" spans="1:6" ht="45" customHeight="1" x14ac:dyDescent="0.3">
      <c r="A2567" s="3" t="s">
        <v>882</v>
      </c>
      <c r="B2567" s="3" t="s">
        <v>1667</v>
      </c>
      <c r="C2567" s="3" t="s">
        <v>1671</v>
      </c>
      <c r="D2567" s="3" t="s">
        <v>1671</v>
      </c>
      <c r="E2567" s="3" t="s">
        <v>89</v>
      </c>
      <c r="F2567" s="3" t="s">
        <v>1669</v>
      </c>
    </row>
    <row r="2568" spans="1:6" ht="45" customHeight="1" x14ac:dyDescent="0.3">
      <c r="A2568" s="3" t="s">
        <v>882</v>
      </c>
      <c r="B2568" s="3" t="s">
        <v>1667</v>
      </c>
      <c r="C2568" s="3" t="s">
        <v>1671</v>
      </c>
      <c r="D2568" s="3" t="s">
        <v>1671</v>
      </c>
      <c r="E2568" s="3" t="s">
        <v>89</v>
      </c>
      <c r="F2568" s="3" t="s">
        <v>1669</v>
      </c>
    </row>
    <row r="2569" spans="1:6" ht="45" customHeight="1" x14ac:dyDescent="0.3">
      <c r="A2569" s="3" t="s">
        <v>882</v>
      </c>
      <c r="B2569" s="3" t="s">
        <v>1667</v>
      </c>
      <c r="C2569" s="3" t="s">
        <v>1671</v>
      </c>
      <c r="D2569" s="3" t="s">
        <v>1671</v>
      </c>
      <c r="E2569" s="3" t="s">
        <v>89</v>
      </c>
      <c r="F2569" s="3" t="s">
        <v>1669</v>
      </c>
    </row>
    <row r="2570" spans="1:6" ht="45" customHeight="1" x14ac:dyDescent="0.3">
      <c r="A2570" s="3" t="s">
        <v>882</v>
      </c>
      <c r="B2570" s="3" t="s">
        <v>1667</v>
      </c>
      <c r="C2570" s="3" t="s">
        <v>1671</v>
      </c>
      <c r="D2570" s="3" t="s">
        <v>1671</v>
      </c>
      <c r="E2570" s="3" t="s">
        <v>89</v>
      </c>
      <c r="F2570" s="3" t="s">
        <v>1669</v>
      </c>
    </row>
    <row r="2571" spans="1:6" ht="45" customHeight="1" x14ac:dyDescent="0.3">
      <c r="A2571" s="3" t="s">
        <v>882</v>
      </c>
      <c r="B2571" s="3" t="s">
        <v>1667</v>
      </c>
      <c r="C2571" s="3" t="s">
        <v>1671</v>
      </c>
      <c r="D2571" s="3" t="s">
        <v>1671</v>
      </c>
      <c r="E2571" s="3" t="s">
        <v>89</v>
      </c>
      <c r="F2571" s="3" t="s">
        <v>1669</v>
      </c>
    </row>
    <row r="2572" spans="1:6" ht="45" customHeight="1" x14ac:dyDescent="0.3">
      <c r="A2572" s="3" t="s">
        <v>882</v>
      </c>
      <c r="B2572" s="3" t="s">
        <v>1667</v>
      </c>
      <c r="C2572" s="3" t="s">
        <v>1671</v>
      </c>
      <c r="D2572" s="3" t="s">
        <v>1671</v>
      </c>
      <c r="E2572" s="3" t="s">
        <v>89</v>
      </c>
      <c r="F2572" s="3" t="s">
        <v>1669</v>
      </c>
    </row>
    <row r="2573" spans="1:6" ht="45" customHeight="1" x14ac:dyDescent="0.3">
      <c r="A2573" s="3" t="s">
        <v>882</v>
      </c>
      <c r="B2573" s="3" t="s">
        <v>1667</v>
      </c>
      <c r="C2573" s="3" t="s">
        <v>1671</v>
      </c>
      <c r="D2573" s="3" t="s">
        <v>1671</v>
      </c>
      <c r="E2573" s="3" t="s">
        <v>89</v>
      </c>
      <c r="F2573" s="3" t="s">
        <v>1669</v>
      </c>
    </row>
    <row r="2574" spans="1:6" ht="45" customHeight="1" x14ac:dyDescent="0.3">
      <c r="A2574" s="3" t="s">
        <v>883</v>
      </c>
      <c r="B2574" s="3" t="s">
        <v>1667</v>
      </c>
      <c r="C2574" s="3" t="s">
        <v>1673</v>
      </c>
      <c r="D2574" s="3" t="s">
        <v>1673</v>
      </c>
      <c r="E2574" s="3" t="s">
        <v>89</v>
      </c>
      <c r="F2574" s="3" t="s">
        <v>1669</v>
      </c>
    </row>
    <row r="2575" spans="1:6" ht="45" customHeight="1" x14ac:dyDescent="0.3">
      <c r="A2575" s="3" t="s">
        <v>883</v>
      </c>
      <c r="B2575" s="3" t="s">
        <v>1667</v>
      </c>
      <c r="C2575" s="3" t="s">
        <v>1673</v>
      </c>
      <c r="D2575" s="3" t="s">
        <v>1673</v>
      </c>
      <c r="E2575" s="3" t="s">
        <v>89</v>
      </c>
      <c r="F2575" s="3" t="s">
        <v>1669</v>
      </c>
    </row>
    <row r="2576" spans="1:6" ht="45" customHeight="1" x14ac:dyDescent="0.3">
      <c r="A2576" s="3" t="s">
        <v>883</v>
      </c>
      <c r="B2576" s="3" t="s">
        <v>1667</v>
      </c>
      <c r="C2576" s="3" t="s">
        <v>1673</v>
      </c>
      <c r="D2576" s="3" t="s">
        <v>1673</v>
      </c>
      <c r="E2576" s="3" t="s">
        <v>89</v>
      </c>
      <c r="F2576" s="3" t="s">
        <v>1669</v>
      </c>
    </row>
    <row r="2577" spans="1:6" ht="45" customHeight="1" x14ac:dyDescent="0.3">
      <c r="A2577" s="3" t="s">
        <v>883</v>
      </c>
      <c r="B2577" s="3" t="s">
        <v>1667</v>
      </c>
      <c r="C2577" s="3" t="s">
        <v>1673</v>
      </c>
      <c r="D2577" s="3" t="s">
        <v>1673</v>
      </c>
      <c r="E2577" s="3" t="s">
        <v>89</v>
      </c>
      <c r="F2577" s="3" t="s">
        <v>1669</v>
      </c>
    </row>
    <row r="2578" spans="1:6" ht="45" customHeight="1" x14ac:dyDescent="0.3">
      <c r="A2578" s="3" t="s">
        <v>883</v>
      </c>
      <c r="B2578" s="3" t="s">
        <v>1667</v>
      </c>
      <c r="C2578" s="3" t="s">
        <v>1673</v>
      </c>
      <c r="D2578" s="3" t="s">
        <v>1673</v>
      </c>
      <c r="E2578" s="3" t="s">
        <v>89</v>
      </c>
      <c r="F2578" s="3" t="s">
        <v>1669</v>
      </c>
    </row>
    <row r="2579" spans="1:6" ht="45" customHeight="1" x14ac:dyDescent="0.3">
      <c r="A2579" s="3" t="s">
        <v>883</v>
      </c>
      <c r="B2579" s="3" t="s">
        <v>1667</v>
      </c>
      <c r="C2579" s="3" t="s">
        <v>1673</v>
      </c>
      <c r="D2579" s="3" t="s">
        <v>1673</v>
      </c>
      <c r="E2579" s="3" t="s">
        <v>89</v>
      </c>
      <c r="F2579" s="3" t="s">
        <v>1669</v>
      </c>
    </row>
    <row r="2580" spans="1:6" ht="45" customHeight="1" x14ac:dyDescent="0.3">
      <c r="A2580" s="3" t="s">
        <v>883</v>
      </c>
      <c r="B2580" s="3" t="s">
        <v>1667</v>
      </c>
      <c r="C2580" s="3" t="s">
        <v>1673</v>
      </c>
      <c r="D2580" s="3" t="s">
        <v>1673</v>
      </c>
      <c r="E2580" s="3" t="s">
        <v>89</v>
      </c>
      <c r="F2580" s="3" t="s">
        <v>1669</v>
      </c>
    </row>
    <row r="2581" spans="1:6" ht="45" customHeight="1" x14ac:dyDescent="0.3">
      <c r="A2581" s="3" t="s">
        <v>883</v>
      </c>
      <c r="B2581" s="3" t="s">
        <v>1667</v>
      </c>
      <c r="C2581" s="3" t="s">
        <v>1673</v>
      </c>
      <c r="D2581" s="3" t="s">
        <v>1673</v>
      </c>
      <c r="E2581" s="3" t="s">
        <v>89</v>
      </c>
      <c r="F2581" s="3" t="s">
        <v>1669</v>
      </c>
    </row>
    <row r="2582" spans="1:6" ht="45" customHeight="1" x14ac:dyDescent="0.3">
      <c r="A2582" s="3" t="s">
        <v>883</v>
      </c>
      <c r="B2582" s="3" t="s">
        <v>1667</v>
      </c>
      <c r="C2582" s="3" t="s">
        <v>1673</v>
      </c>
      <c r="D2582" s="3" t="s">
        <v>1673</v>
      </c>
      <c r="E2582" s="3" t="s">
        <v>89</v>
      </c>
      <c r="F2582" s="3" t="s">
        <v>1669</v>
      </c>
    </row>
    <row r="2583" spans="1:6" ht="45" customHeight="1" x14ac:dyDescent="0.3">
      <c r="A2583" s="3" t="s">
        <v>883</v>
      </c>
      <c r="B2583" s="3" t="s">
        <v>1667</v>
      </c>
      <c r="C2583" s="3" t="s">
        <v>1673</v>
      </c>
      <c r="D2583" s="3" t="s">
        <v>1673</v>
      </c>
      <c r="E2583" s="3" t="s">
        <v>89</v>
      </c>
      <c r="F2583" s="3" t="s">
        <v>1669</v>
      </c>
    </row>
    <row r="2584" spans="1:6" ht="45" customHeight="1" x14ac:dyDescent="0.3">
      <c r="A2584" s="3" t="s">
        <v>883</v>
      </c>
      <c r="B2584" s="3" t="s">
        <v>1667</v>
      </c>
      <c r="C2584" s="3" t="s">
        <v>1673</v>
      </c>
      <c r="D2584" s="3" t="s">
        <v>1673</v>
      </c>
      <c r="E2584" s="3" t="s">
        <v>89</v>
      </c>
      <c r="F2584" s="3" t="s">
        <v>1669</v>
      </c>
    </row>
    <row r="2585" spans="1:6" ht="45" customHeight="1" x14ac:dyDescent="0.3">
      <c r="A2585" s="3" t="s">
        <v>883</v>
      </c>
      <c r="B2585" s="3" t="s">
        <v>1667</v>
      </c>
      <c r="C2585" s="3" t="s">
        <v>1673</v>
      </c>
      <c r="D2585" s="3" t="s">
        <v>1673</v>
      </c>
      <c r="E2585" s="3" t="s">
        <v>89</v>
      </c>
      <c r="F2585" s="3" t="s">
        <v>1669</v>
      </c>
    </row>
    <row r="2586" spans="1:6" ht="45" customHeight="1" x14ac:dyDescent="0.3">
      <c r="A2586" s="3" t="s">
        <v>883</v>
      </c>
      <c r="B2586" s="3" t="s">
        <v>1667</v>
      </c>
      <c r="C2586" s="3" t="s">
        <v>1673</v>
      </c>
      <c r="D2586" s="3" t="s">
        <v>1673</v>
      </c>
      <c r="E2586" s="3" t="s">
        <v>89</v>
      </c>
      <c r="F2586" s="3" t="s">
        <v>1669</v>
      </c>
    </row>
    <row r="2587" spans="1:6" ht="45" customHeight="1" x14ac:dyDescent="0.3">
      <c r="A2587" s="3" t="s">
        <v>883</v>
      </c>
      <c r="B2587" s="3" t="s">
        <v>1667</v>
      </c>
      <c r="C2587" s="3" t="s">
        <v>1673</v>
      </c>
      <c r="D2587" s="3" t="s">
        <v>1673</v>
      </c>
      <c r="E2587" s="3" t="s">
        <v>89</v>
      </c>
      <c r="F2587" s="3" t="s">
        <v>1669</v>
      </c>
    </row>
    <row r="2588" spans="1:6" ht="45" customHeight="1" x14ac:dyDescent="0.3">
      <c r="A2588" s="3" t="s">
        <v>886</v>
      </c>
      <c r="B2588" s="3" t="s">
        <v>1667</v>
      </c>
      <c r="C2588" s="3" t="s">
        <v>1671</v>
      </c>
      <c r="D2588" s="3" t="s">
        <v>1671</v>
      </c>
      <c r="E2588" s="3" t="s">
        <v>89</v>
      </c>
      <c r="F2588" s="3" t="s">
        <v>1669</v>
      </c>
    </row>
    <row r="2589" spans="1:6" ht="45" customHeight="1" x14ac:dyDescent="0.3">
      <c r="A2589" s="3" t="s">
        <v>886</v>
      </c>
      <c r="B2589" s="3" t="s">
        <v>1667</v>
      </c>
      <c r="C2589" s="3" t="s">
        <v>1671</v>
      </c>
      <c r="D2589" s="3" t="s">
        <v>1671</v>
      </c>
      <c r="E2589" s="3" t="s">
        <v>89</v>
      </c>
      <c r="F2589" s="3" t="s">
        <v>1669</v>
      </c>
    </row>
    <row r="2590" spans="1:6" ht="45" customHeight="1" x14ac:dyDescent="0.3">
      <c r="A2590" s="3" t="s">
        <v>886</v>
      </c>
      <c r="B2590" s="3" t="s">
        <v>1667</v>
      </c>
      <c r="C2590" s="3" t="s">
        <v>1671</v>
      </c>
      <c r="D2590" s="3" t="s">
        <v>1671</v>
      </c>
      <c r="E2590" s="3" t="s">
        <v>89</v>
      </c>
      <c r="F2590" s="3" t="s">
        <v>1669</v>
      </c>
    </row>
    <row r="2591" spans="1:6" ht="45" customHeight="1" x14ac:dyDescent="0.3">
      <c r="A2591" s="3" t="s">
        <v>886</v>
      </c>
      <c r="B2591" s="3" t="s">
        <v>1667</v>
      </c>
      <c r="C2591" s="3" t="s">
        <v>1671</v>
      </c>
      <c r="D2591" s="3" t="s">
        <v>1671</v>
      </c>
      <c r="E2591" s="3" t="s">
        <v>89</v>
      </c>
      <c r="F2591" s="3" t="s">
        <v>1669</v>
      </c>
    </row>
    <row r="2592" spans="1:6" ht="45" customHeight="1" x14ac:dyDescent="0.3">
      <c r="A2592" s="3" t="s">
        <v>886</v>
      </c>
      <c r="B2592" s="3" t="s">
        <v>1667</v>
      </c>
      <c r="C2592" s="3" t="s">
        <v>1671</v>
      </c>
      <c r="D2592" s="3" t="s">
        <v>1671</v>
      </c>
      <c r="E2592" s="3" t="s">
        <v>89</v>
      </c>
      <c r="F2592" s="3" t="s">
        <v>1669</v>
      </c>
    </row>
    <row r="2593" spans="1:6" ht="45" customHeight="1" x14ac:dyDescent="0.3">
      <c r="A2593" s="3" t="s">
        <v>886</v>
      </c>
      <c r="B2593" s="3" t="s">
        <v>1667</v>
      </c>
      <c r="C2593" s="3" t="s">
        <v>1671</v>
      </c>
      <c r="D2593" s="3" t="s">
        <v>1671</v>
      </c>
      <c r="E2593" s="3" t="s">
        <v>89</v>
      </c>
      <c r="F2593" s="3" t="s">
        <v>1669</v>
      </c>
    </row>
    <row r="2594" spans="1:6" ht="45" customHeight="1" x14ac:dyDescent="0.3">
      <c r="A2594" s="3" t="s">
        <v>886</v>
      </c>
      <c r="B2594" s="3" t="s">
        <v>1667</v>
      </c>
      <c r="C2594" s="3" t="s">
        <v>1671</v>
      </c>
      <c r="D2594" s="3" t="s">
        <v>1671</v>
      </c>
      <c r="E2594" s="3" t="s">
        <v>89</v>
      </c>
      <c r="F2594" s="3" t="s">
        <v>1669</v>
      </c>
    </row>
    <row r="2595" spans="1:6" ht="45" customHeight="1" x14ac:dyDescent="0.3">
      <c r="A2595" s="3" t="s">
        <v>886</v>
      </c>
      <c r="B2595" s="3" t="s">
        <v>1667</v>
      </c>
      <c r="C2595" s="3" t="s">
        <v>1671</v>
      </c>
      <c r="D2595" s="3" t="s">
        <v>1671</v>
      </c>
      <c r="E2595" s="3" t="s">
        <v>89</v>
      </c>
      <c r="F2595" s="3" t="s">
        <v>1669</v>
      </c>
    </row>
    <row r="2596" spans="1:6" ht="45" customHeight="1" x14ac:dyDescent="0.3">
      <c r="A2596" s="3" t="s">
        <v>886</v>
      </c>
      <c r="B2596" s="3" t="s">
        <v>1667</v>
      </c>
      <c r="C2596" s="3" t="s">
        <v>1671</v>
      </c>
      <c r="D2596" s="3" t="s">
        <v>1671</v>
      </c>
      <c r="E2596" s="3" t="s">
        <v>89</v>
      </c>
      <c r="F2596" s="3" t="s">
        <v>1669</v>
      </c>
    </row>
    <row r="2597" spans="1:6" ht="45" customHeight="1" x14ac:dyDescent="0.3">
      <c r="A2597" s="3" t="s">
        <v>886</v>
      </c>
      <c r="B2597" s="3" t="s">
        <v>1667</v>
      </c>
      <c r="C2597" s="3" t="s">
        <v>1671</v>
      </c>
      <c r="D2597" s="3" t="s">
        <v>1671</v>
      </c>
      <c r="E2597" s="3" t="s">
        <v>89</v>
      </c>
      <c r="F2597" s="3" t="s">
        <v>1669</v>
      </c>
    </row>
    <row r="2598" spans="1:6" ht="45" customHeight="1" x14ac:dyDescent="0.3">
      <c r="A2598" s="3" t="s">
        <v>886</v>
      </c>
      <c r="B2598" s="3" t="s">
        <v>1667</v>
      </c>
      <c r="C2598" s="3" t="s">
        <v>1671</v>
      </c>
      <c r="D2598" s="3" t="s">
        <v>1671</v>
      </c>
      <c r="E2598" s="3" t="s">
        <v>89</v>
      </c>
      <c r="F2598" s="3" t="s">
        <v>1669</v>
      </c>
    </row>
    <row r="2599" spans="1:6" ht="45" customHeight="1" x14ac:dyDescent="0.3">
      <c r="A2599" s="3" t="s">
        <v>886</v>
      </c>
      <c r="B2599" s="3" t="s">
        <v>1667</v>
      </c>
      <c r="C2599" s="3" t="s">
        <v>1671</v>
      </c>
      <c r="D2599" s="3" t="s">
        <v>1671</v>
      </c>
      <c r="E2599" s="3" t="s">
        <v>89</v>
      </c>
      <c r="F2599" s="3" t="s">
        <v>1669</v>
      </c>
    </row>
    <row r="2600" spans="1:6" ht="45" customHeight="1" x14ac:dyDescent="0.3">
      <c r="A2600" s="3" t="s">
        <v>886</v>
      </c>
      <c r="B2600" s="3" t="s">
        <v>1667</v>
      </c>
      <c r="C2600" s="3" t="s">
        <v>1671</v>
      </c>
      <c r="D2600" s="3" t="s">
        <v>1671</v>
      </c>
      <c r="E2600" s="3" t="s">
        <v>89</v>
      </c>
      <c r="F2600" s="3" t="s">
        <v>1669</v>
      </c>
    </row>
    <row r="2601" spans="1:6" ht="45" customHeight="1" x14ac:dyDescent="0.3">
      <c r="A2601" s="3" t="s">
        <v>886</v>
      </c>
      <c r="B2601" s="3" t="s">
        <v>1667</v>
      </c>
      <c r="C2601" s="3" t="s">
        <v>1671</v>
      </c>
      <c r="D2601" s="3" t="s">
        <v>1671</v>
      </c>
      <c r="E2601" s="3" t="s">
        <v>89</v>
      </c>
      <c r="F2601" s="3" t="s">
        <v>1669</v>
      </c>
    </row>
    <row r="2602" spans="1:6" ht="45" customHeight="1" x14ac:dyDescent="0.3">
      <c r="A2602" s="3" t="s">
        <v>887</v>
      </c>
      <c r="B2602" s="3" t="s">
        <v>1667</v>
      </c>
      <c r="C2602" s="3" t="s">
        <v>1668</v>
      </c>
      <c r="D2602" s="3" t="s">
        <v>1668</v>
      </c>
      <c r="E2602" s="3" t="s">
        <v>89</v>
      </c>
      <c r="F2602" s="3" t="s">
        <v>1669</v>
      </c>
    </row>
    <row r="2603" spans="1:6" ht="45" customHeight="1" x14ac:dyDescent="0.3">
      <c r="A2603" s="3" t="s">
        <v>887</v>
      </c>
      <c r="B2603" s="3" t="s">
        <v>1667</v>
      </c>
      <c r="C2603" s="3" t="s">
        <v>1668</v>
      </c>
      <c r="D2603" s="3" t="s">
        <v>1668</v>
      </c>
      <c r="E2603" s="3" t="s">
        <v>89</v>
      </c>
      <c r="F2603" s="3" t="s">
        <v>1669</v>
      </c>
    </row>
    <row r="2604" spans="1:6" ht="45" customHeight="1" x14ac:dyDescent="0.3">
      <c r="A2604" s="3" t="s">
        <v>887</v>
      </c>
      <c r="B2604" s="3" t="s">
        <v>1667</v>
      </c>
      <c r="C2604" s="3" t="s">
        <v>1668</v>
      </c>
      <c r="D2604" s="3" t="s">
        <v>1668</v>
      </c>
      <c r="E2604" s="3" t="s">
        <v>89</v>
      </c>
      <c r="F2604" s="3" t="s">
        <v>1669</v>
      </c>
    </row>
    <row r="2605" spans="1:6" ht="45" customHeight="1" x14ac:dyDescent="0.3">
      <c r="A2605" s="3" t="s">
        <v>887</v>
      </c>
      <c r="B2605" s="3" t="s">
        <v>1667</v>
      </c>
      <c r="C2605" s="3" t="s">
        <v>1668</v>
      </c>
      <c r="D2605" s="3" t="s">
        <v>1668</v>
      </c>
      <c r="E2605" s="3" t="s">
        <v>89</v>
      </c>
      <c r="F2605" s="3" t="s">
        <v>1669</v>
      </c>
    </row>
    <row r="2606" spans="1:6" ht="45" customHeight="1" x14ac:dyDescent="0.3">
      <c r="A2606" s="3" t="s">
        <v>887</v>
      </c>
      <c r="B2606" s="3" t="s">
        <v>1667</v>
      </c>
      <c r="C2606" s="3" t="s">
        <v>1668</v>
      </c>
      <c r="D2606" s="3" t="s">
        <v>1668</v>
      </c>
      <c r="E2606" s="3" t="s">
        <v>89</v>
      </c>
      <c r="F2606" s="3" t="s">
        <v>1669</v>
      </c>
    </row>
    <row r="2607" spans="1:6" ht="45" customHeight="1" x14ac:dyDescent="0.3">
      <c r="A2607" s="3" t="s">
        <v>887</v>
      </c>
      <c r="B2607" s="3" t="s">
        <v>1667</v>
      </c>
      <c r="C2607" s="3" t="s">
        <v>1668</v>
      </c>
      <c r="D2607" s="3" t="s">
        <v>1668</v>
      </c>
      <c r="E2607" s="3" t="s">
        <v>89</v>
      </c>
      <c r="F2607" s="3" t="s">
        <v>1669</v>
      </c>
    </row>
    <row r="2608" spans="1:6" ht="45" customHeight="1" x14ac:dyDescent="0.3">
      <c r="A2608" s="3" t="s">
        <v>887</v>
      </c>
      <c r="B2608" s="3" t="s">
        <v>1667</v>
      </c>
      <c r="C2608" s="3" t="s">
        <v>1668</v>
      </c>
      <c r="D2608" s="3" t="s">
        <v>1668</v>
      </c>
      <c r="E2608" s="3" t="s">
        <v>89</v>
      </c>
      <c r="F2608" s="3" t="s">
        <v>1669</v>
      </c>
    </row>
    <row r="2609" spans="1:6" ht="45" customHeight="1" x14ac:dyDescent="0.3">
      <c r="A2609" s="3" t="s">
        <v>887</v>
      </c>
      <c r="B2609" s="3" t="s">
        <v>1667</v>
      </c>
      <c r="C2609" s="3" t="s">
        <v>1668</v>
      </c>
      <c r="D2609" s="3" t="s">
        <v>1668</v>
      </c>
      <c r="E2609" s="3" t="s">
        <v>89</v>
      </c>
      <c r="F2609" s="3" t="s">
        <v>1669</v>
      </c>
    </row>
    <row r="2610" spans="1:6" ht="45" customHeight="1" x14ac:dyDescent="0.3">
      <c r="A2610" s="3" t="s">
        <v>887</v>
      </c>
      <c r="B2610" s="3" t="s">
        <v>1667</v>
      </c>
      <c r="C2610" s="3" t="s">
        <v>1668</v>
      </c>
      <c r="D2610" s="3" t="s">
        <v>1668</v>
      </c>
      <c r="E2610" s="3" t="s">
        <v>89</v>
      </c>
      <c r="F2610" s="3" t="s">
        <v>1669</v>
      </c>
    </row>
    <row r="2611" spans="1:6" ht="45" customHeight="1" x14ac:dyDescent="0.3">
      <c r="A2611" s="3" t="s">
        <v>887</v>
      </c>
      <c r="B2611" s="3" t="s">
        <v>1667</v>
      </c>
      <c r="C2611" s="3" t="s">
        <v>1668</v>
      </c>
      <c r="D2611" s="3" t="s">
        <v>1668</v>
      </c>
      <c r="E2611" s="3" t="s">
        <v>89</v>
      </c>
      <c r="F2611" s="3" t="s">
        <v>1669</v>
      </c>
    </row>
    <row r="2612" spans="1:6" ht="45" customHeight="1" x14ac:dyDescent="0.3">
      <c r="A2612" s="3" t="s">
        <v>887</v>
      </c>
      <c r="B2612" s="3" t="s">
        <v>1667</v>
      </c>
      <c r="C2612" s="3" t="s">
        <v>1668</v>
      </c>
      <c r="D2612" s="3" t="s">
        <v>1668</v>
      </c>
      <c r="E2612" s="3" t="s">
        <v>89</v>
      </c>
      <c r="F2612" s="3" t="s">
        <v>1669</v>
      </c>
    </row>
    <row r="2613" spans="1:6" ht="45" customHeight="1" x14ac:dyDescent="0.3">
      <c r="A2613" s="3" t="s">
        <v>887</v>
      </c>
      <c r="B2613" s="3" t="s">
        <v>1667</v>
      </c>
      <c r="C2613" s="3" t="s">
        <v>1668</v>
      </c>
      <c r="D2613" s="3" t="s">
        <v>1668</v>
      </c>
      <c r="E2613" s="3" t="s">
        <v>89</v>
      </c>
      <c r="F2613" s="3" t="s">
        <v>1669</v>
      </c>
    </row>
    <row r="2614" spans="1:6" ht="45" customHeight="1" x14ac:dyDescent="0.3">
      <c r="A2614" s="3" t="s">
        <v>887</v>
      </c>
      <c r="B2614" s="3" t="s">
        <v>1667</v>
      </c>
      <c r="C2614" s="3" t="s">
        <v>1668</v>
      </c>
      <c r="D2614" s="3" t="s">
        <v>1668</v>
      </c>
      <c r="E2614" s="3" t="s">
        <v>89</v>
      </c>
      <c r="F2614" s="3" t="s">
        <v>1669</v>
      </c>
    </row>
    <row r="2615" spans="1:6" ht="45" customHeight="1" x14ac:dyDescent="0.3">
      <c r="A2615" s="3" t="s">
        <v>887</v>
      </c>
      <c r="B2615" s="3" t="s">
        <v>1667</v>
      </c>
      <c r="C2615" s="3" t="s">
        <v>1668</v>
      </c>
      <c r="D2615" s="3" t="s">
        <v>1668</v>
      </c>
      <c r="E2615" s="3" t="s">
        <v>89</v>
      </c>
      <c r="F2615" s="3" t="s">
        <v>1669</v>
      </c>
    </row>
    <row r="2616" spans="1:6" ht="45" customHeight="1" x14ac:dyDescent="0.3">
      <c r="A2616" s="3" t="s">
        <v>888</v>
      </c>
      <c r="B2616" s="3" t="s">
        <v>1667</v>
      </c>
      <c r="C2616" s="3" t="s">
        <v>1668</v>
      </c>
      <c r="D2616" s="3" t="s">
        <v>1668</v>
      </c>
      <c r="E2616" s="3" t="s">
        <v>89</v>
      </c>
      <c r="F2616" s="3" t="s">
        <v>1669</v>
      </c>
    </row>
    <row r="2617" spans="1:6" ht="45" customHeight="1" x14ac:dyDescent="0.3">
      <c r="A2617" s="3" t="s">
        <v>888</v>
      </c>
      <c r="B2617" s="3" t="s">
        <v>1667</v>
      </c>
      <c r="C2617" s="3" t="s">
        <v>1668</v>
      </c>
      <c r="D2617" s="3" t="s">
        <v>1668</v>
      </c>
      <c r="E2617" s="3" t="s">
        <v>89</v>
      </c>
      <c r="F2617" s="3" t="s">
        <v>1669</v>
      </c>
    </row>
    <row r="2618" spans="1:6" ht="45" customHeight="1" x14ac:dyDescent="0.3">
      <c r="A2618" s="3" t="s">
        <v>888</v>
      </c>
      <c r="B2618" s="3" t="s">
        <v>1667</v>
      </c>
      <c r="C2618" s="3" t="s">
        <v>1668</v>
      </c>
      <c r="D2618" s="3" t="s">
        <v>1668</v>
      </c>
      <c r="E2618" s="3" t="s">
        <v>89</v>
      </c>
      <c r="F2618" s="3" t="s">
        <v>1669</v>
      </c>
    </row>
    <row r="2619" spans="1:6" ht="45" customHeight="1" x14ac:dyDescent="0.3">
      <c r="A2619" s="3" t="s">
        <v>888</v>
      </c>
      <c r="B2619" s="3" t="s">
        <v>1667</v>
      </c>
      <c r="C2619" s="3" t="s">
        <v>1668</v>
      </c>
      <c r="D2619" s="3" t="s">
        <v>1668</v>
      </c>
      <c r="E2619" s="3" t="s">
        <v>89</v>
      </c>
      <c r="F2619" s="3" t="s">
        <v>1669</v>
      </c>
    </row>
    <row r="2620" spans="1:6" ht="45" customHeight="1" x14ac:dyDescent="0.3">
      <c r="A2620" s="3" t="s">
        <v>888</v>
      </c>
      <c r="B2620" s="3" t="s">
        <v>1667</v>
      </c>
      <c r="C2620" s="3" t="s">
        <v>1668</v>
      </c>
      <c r="D2620" s="3" t="s">
        <v>1668</v>
      </c>
      <c r="E2620" s="3" t="s">
        <v>89</v>
      </c>
      <c r="F2620" s="3" t="s">
        <v>1669</v>
      </c>
    </row>
    <row r="2621" spans="1:6" ht="45" customHeight="1" x14ac:dyDescent="0.3">
      <c r="A2621" s="3" t="s">
        <v>888</v>
      </c>
      <c r="B2621" s="3" t="s">
        <v>1667</v>
      </c>
      <c r="C2621" s="3" t="s">
        <v>1668</v>
      </c>
      <c r="D2621" s="3" t="s">
        <v>1668</v>
      </c>
      <c r="E2621" s="3" t="s">
        <v>89</v>
      </c>
      <c r="F2621" s="3" t="s">
        <v>1669</v>
      </c>
    </row>
    <row r="2622" spans="1:6" ht="45" customHeight="1" x14ac:dyDescent="0.3">
      <c r="A2622" s="3" t="s">
        <v>888</v>
      </c>
      <c r="B2622" s="3" t="s">
        <v>1667</v>
      </c>
      <c r="C2622" s="3" t="s">
        <v>1668</v>
      </c>
      <c r="D2622" s="3" t="s">
        <v>1668</v>
      </c>
      <c r="E2622" s="3" t="s">
        <v>89</v>
      </c>
      <c r="F2622" s="3" t="s">
        <v>1669</v>
      </c>
    </row>
    <row r="2623" spans="1:6" ht="45" customHeight="1" x14ac:dyDescent="0.3">
      <c r="A2623" s="3" t="s">
        <v>888</v>
      </c>
      <c r="B2623" s="3" t="s">
        <v>1667</v>
      </c>
      <c r="C2623" s="3" t="s">
        <v>1668</v>
      </c>
      <c r="D2623" s="3" t="s">
        <v>1668</v>
      </c>
      <c r="E2623" s="3" t="s">
        <v>89</v>
      </c>
      <c r="F2623" s="3" t="s">
        <v>1669</v>
      </c>
    </row>
    <row r="2624" spans="1:6" ht="45" customHeight="1" x14ac:dyDescent="0.3">
      <c r="A2624" s="3" t="s">
        <v>888</v>
      </c>
      <c r="B2624" s="3" t="s">
        <v>1667</v>
      </c>
      <c r="C2624" s="3" t="s">
        <v>1668</v>
      </c>
      <c r="D2624" s="3" t="s">
        <v>1668</v>
      </c>
      <c r="E2624" s="3" t="s">
        <v>89</v>
      </c>
      <c r="F2624" s="3" t="s">
        <v>1669</v>
      </c>
    </row>
    <row r="2625" spans="1:6" ht="45" customHeight="1" x14ac:dyDescent="0.3">
      <c r="A2625" s="3" t="s">
        <v>888</v>
      </c>
      <c r="B2625" s="3" t="s">
        <v>1667</v>
      </c>
      <c r="C2625" s="3" t="s">
        <v>1668</v>
      </c>
      <c r="D2625" s="3" t="s">
        <v>1668</v>
      </c>
      <c r="E2625" s="3" t="s">
        <v>89</v>
      </c>
      <c r="F2625" s="3" t="s">
        <v>1669</v>
      </c>
    </row>
    <row r="2626" spans="1:6" ht="45" customHeight="1" x14ac:dyDescent="0.3">
      <c r="A2626" s="3" t="s">
        <v>888</v>
      </c>
      <c r="B2626" s="3" t="s">
        <v>1667</v>
      </c>
      <c r="C2626" s="3" t="s">
        <v>1668</v>
      </c>
      <c r="D2626" s="3" t="s">
        <v>1668</v>
      </c>
      <c r="E2626" s="3" t="s">
        <v>89</v>
      </c>
      <c r="F2626" s="3" t="s">
        <v>1669</v>
      </c>
    </row>
    <row r="2627" spans="1:6" ht="45" customHeight="1" x14ac:dyDescent="0.3">
      <c r="A2627" s="3" t="s">
        <v>888</v>
      </c>
      <c r="B2627" s="3" t="s">
        <v>1667</v>
      </c>
      <c r="C2627" s="3" t="s">
        <v>1668</v>
      </c>
      <c r="D2627" s="3" t="s">
        <v>1668</v>
      </c>
      <c r="E2627" s="3" t="s">
        <v>89</v>
      </c>
      <c r="F2627" s="3" t="s">
        <v>1669</v>
      </c>
    </row>
    <row r="2628" spans="1:6" ht="45" customHeight="1" x14ac:dyDescent="0.3">
      <c r="A2628" s="3" t="s">
        <v>888</v>
      </c>
      <c r="B2628" s="3" t="s">
        <v>1667</v>
      </c>
      <c r="C2628" s="3" t="s">
        <v>1668</v>
      </c>
      <c r="D2628" s="3" t="s">
        <v>1668</v>
      </c>
      <c r="E2628" s="3" t="s">
        <v>89</v>
      </c>
      <c r="F2628" s="3" t="s">
        <v>1669</v>
      </c>
    </row>
    <row r="2629" spans="1:6" ht="45" customHeight="1" x14ac:dyDescent="0.3">
      <c r="A2629" s="3" t="s">
        <v>888</v>
      </c>
      <c r="B2629" s="3" t="s">
        <v>1667</v>
      </c>
      <c r="C2629" s="3" t="s">
        <v>1668</v>
      </c>
      <c r="D2629" s="3" t="s">
        <v>1668</v>
      </c>
      <c r="E2629" s="3" t="s">
        <v>89</v>
      </c>
      <c r="F2629" s="3" t="s">
        <v>1669</v>
      </c>
    </row>
    <row r="2630" spans="1:6" ht="45" customHeight="1" x14ac:dyDescent="0.3">
      <c r="A2630" s="3" t="s">
        <v>889</v>
      </c>
      <c r="B2630" s="3" t="s">
        <v>1667</v>
      </c>
      <c r="C2630" s="3" t="s">
        <v>1671</v>
      </c>
      <c r="D2630" s="3" t="s">
        <v>1671</v>
      </c>
      <c r="E2630" s="3" t="s">
        <v>89</v>
      </c>
      <c r="F2630" s="3" t="s">
        <v>1669</v>
      </c>
    </row>
    <row r="2631" spans="1:6" ht="45" customHeight="1" x14ac:dyDescent="0.3">
      <c r="A2631" s="3" t="s">
        <v>889</v>
      </c>
      <c r="B2631" s="3" t="s">
        <v>1667</v>
      </c>
      <c r="C2631" s="3" t="s">
        <v>1671</v>
      </c>
      <c r="D2631" s="3" t="s">
        <v>1671</v>
      </c>
      <c r="E2631" s="3" t="s">
        <v>89</v>
      </c>
      <c r="F2631" s="3" t="s">
        <v>1669</v>
      </c>
    </row>
    <row r="2632" spans="1:6" ht="45" customHeight="1" x14ac:dyDescent="0.3">
      <c r="A2632" s="3" t="s">
        <v>889</v>
      </c>
      <c r="B2632" s="3" t="s">
        <v>1667</v>
      </c>
      <c r="C2632" s="3" t="s">
        <v>1671</v>
      </c>
      <c r="D2632" s="3" t="s">
        <v>1671</v>
      </c>
      <c r="E2632" s="3" t="s">
        <v>89</v>
      </c>
      <c r="F2632" s="3" t="s">
        <v>1669</v>
      </c>
    </row>
    <row r="2633" spans="1:6" ht="45" customHeight="1" x14ac:dyDescent="0.3">
      <c r="A2633" s="3" t="s">
        <v>889</v>
      </c>
      <c r="B2633" s="3" t="s">
        <v>1667</v>
      </c>
      <c r="C2633" s="3" t="s">
        <v>1671</v>
      </c>
      <c r="D2633" s="3" t="s">
        <v>1671</v>
      </c>
      <c r="E2633" s="3" t="s">
        <v>89</v>
      </c>
      <c r="F2633" s="3" t="s">
        <v>1669</v>
      </c>
    </row>
    <row r="2634" spans="1:6" ht="45" customHeight="1" x14ac:dyDescent="0.3">
      <c r="A2634" s="3" t="s">
        <v>889</v>
      </c>
      <c r="B2634" s="3" t="s">
        <v>1667</v>
      </c>
      <c r="C2634" s="3" t="s">
        <v>1671</v>
      </c>
      <c r="D2634" s="3" t="s">
        <v>1671</v>
      </c>
      <c r="E2634" s="3" t="s">
        <v>89</v>
      </c>
      <c r="F2634" s="3" t="s">
        <v>1669</v>
      </c>
    </row>
    <row r="2635" spans="1:6" ht="45" customHeight="1" x14ac:dyDescent="0.3">
      <c r="A2635" s="3" t="s">
        <v>889</v>
      </c>
      <c r="B2635" s="3" t="s">
        <v>1667</v>
      </c>
      <c r="C2635" s="3" t="s">
        <v>1671</v>
      </c>
      <c r="D2635" s="3" t="s">
        <v>1671</v>
      </c>
      <c r="E2635" s="3" t="s">
        <v>89</v>
      </c>
      <c r="F2635" s="3" t="s">
        <v>1669</v>
      </c>
    </row>
    <row r="2636" spans="1:6" ht="45" customHeight="1" x14ac:dyDescent="0.3">
      <c r="A2636" s="3" t="s">
        <v>889</v>
      </c>
      <c r="B2636" s="3" t="s">
        <v>1667</v>
      </c>
      <c r="C2636" s="3" t="s">
        <v>1671</v>
      </c>
      <c r="D2636" s="3" t="s">
        <v>1671</v>
      </c>
      <c r="E2636" s="3" t="s">
        <v>89</v>
      </c>
      <c r="F2636" s="3" t="s">
        <v>1669</v>
      </c>
    </row>
    <row r="2637" spans="1:6" ht="45" customHeight="1" x14ac:dyDescent="0.3">
      <c r="A2637" s="3" t="s">
        <v>889</v>
      </c>
      <c r="B2637" s="3" t="s">
        <v>1667</v>
      </c>
      <c r="C2637" s="3" t="s">
        <v>1671</v>
      </c>
      <c r="D2637" s="3" t="s">
        <v>1671</v>
      </c>
      <c r="E2637" s="3" t="s">
        <v>89</v>
      </c>
      <c r="F2637" s="3" t="s">
        <v>1669</v>
      </c>
    </row>
    <row r="2638" spans="1:6" ht="45" customHeight="1" x14ac:dyDescent="0.3">
      <c r="A2638" s="3" t="s">
        <v>889</v>
      </c>
      <c r="B2638" s="3" t="s">
        <v>1667</v>
      </c>
      <c r="C2638" s="3" t="s">
        <v>1671</v>
      </c>
      <c r="D2638" s="3" t="s">
        <v>1671</v>
      </c>
      <c r="E2638" s="3" t="s">
        <v>89</v>
      </c>
      <c r="F2638" s="3" t="s">
        <v>1669</v>
      </c>
    </row>
    <row r="2639" spans="1:6" ht="45" customHeight="1" x14ac:dyDescent="0.3">
      <c r="A2639" s="3" t="s">
        <v>889</v>
      </c>
      <c r="B2639" s="3" t="s">
        <v>1667</v>
      </c>
      <c r="C2639" s="3" t="s">
        <v>1671</v>
      </c>
      <c r="D2639" s="3" t="s">
        <v>1671</v>
      </c>
      <c r="E2639" s="3" t="s">
        <v>89</v>
      </c>
      <c r="F2639" s="3" t="s">
        <v>1669</v>
      </c>
    </row>
    <row r="2640" spans="1:6" ht="45" customHeight="1" x14ac:dyDescent="0.3">
      <c r="A2640" s="3" t="s">
        <v>889</v>
      </c>
      <c r="B2640" s="3" t="s">
        <v>1667</v>
      </c>
      <c r="C2640" s="3" t="s">
        <v>1671</v>
      </c>
      <c r="D2640" s="3" t="s">
        <v>1671</v>
      </c>
      <c r="E2640" s="3" t="s">
        <v>89</v>
      </c>
      <c r="F2640" s="3" t="s">
        <v>1669</v>
      </c>
    </row>
    <row r="2641" spans="1:6" ht="45" customHeight="1" x14ac:dyDescent="0.3">
      <c r="A2641" s="3" t="s">
        <v>889</v>
      </c>
      <c r="B2641" s="3" t="s">
        <v>1667</v>
      </c>
      <c r="C2641" s="3" t="s">
        <v>1671</v>
      </c>
      <c r="D2641" s="3" t="s">
        <v>1671</v>
      </c>
      <c r="E2641" s="3" t="s">
        <v>89</v>
      </c>
      <c r="F2641" s="3" t="s">
        <v>1669</v>
      </c>
    </row>
    <row r="2642" spans="1:6" ht="45" customHeight="1" x14ac:dyDescent="0.3">
      <c r="A2642" s="3" t="s">
        <v>889</v>
      </c>
      <c r="B2642" s="3" t="s">
        <v>1667</v>
      </c>
      <c r="C2642" s="3" t="s">
        <v>1671</v>
      </c>
      <c r="D2642" s="3" t="s">
        <v>1671</v>
      </c>
      <c r="E2642" s="3" t="s">
        <v>89</v>
      </c>
      <c r="F2642" s="3" t="s">
        <v>1669</v>
      </c>
    </row>
    <row r="2643" spans="1:6" ht="45" customHeight="1" x14ac:dyDescent="0.3">
      <c r="A2643" s="3" t="s">
        <v>889</v>
      </c>
      <c r="B2643" s="3" t="s">
        <v>1667</v>
      </c>
      <c r="C2643" s="3" t="s">
        <v>1671</v>
      </c>
      <c r="D2643" s="3" t="s">
        <v>1671</v>
      </c>
      <c r="E2643" s="3" t="s">
        <v>89</v>
      </c>
      <c r="F2643" s="3" t="s">
        <v>1669</v>
      </c>
    </row>
    <row r="2644" spans="1:6" ht="45" customHeight="1" x14ac:dyDescent="0.3">
      <c r="A2644" s="3" t="s">
        <v>890</v>
      </c>
      <c r="B2644" s="3" t="s">
        <v>1667</v>
      </c>
      <c r="C2644" s="3" t="s">
        <v>1672</v>
      </c>
      <c r="D2644" s="3" t="s">
        <v>1672</v>
      </c>
      <c r="E2644" s="3" t="s">
        <v>89</v>
      </c>
      <c r="F2644" s="3" t="s">
        <v>1669</v>
      </c>
    </row>
    <row r="2645" spans="1:6" ht="45" customHeight="1" x14ac:dyDescent="0.3">
      <c r="A2645" s="3" t="s">
        <v>890</v>
      </c>
      <c r="B2645" s="3" t="s">
        <v>1667</v>
      </c>
      <c r="C2645" s="3" t="s">
        <v>1672</v>
      </c>
      <c r="D2645" s="3" t="s">
        <v>1672</v>
      </c>
      <c r="E2645" s="3" t="s">
        <v>89</v>
      </c>
      <c r="F2645" s="3" t="s">
        <v>1669</v>
      </c>
    </row>
    <row r="2646" spans="1:6" ht="45" customHeight="1" x14ac:dyDescent="0.3">
      <c r="A2646" s="3" t="s">
        <v>890</v>
      </c>
      <c r="B2646" s="3" t="s">
        <v>1667</v>
      </c>
      <c r="C2646" s="3" t="s">
        <v>1672</v>
      </c>
      <c r="D2646" s="3" t="s">
        <v>1672</v>
      </c>
      <c r="E2646" s="3" t="s">
        <v>89</v>
      </c>
      <c r="F2646" s="3" t="s">
        <v>1669</v>
      </c>
    </row>
    <row r="2647" spans="1:6" ht="45" customHeight="1" x14ac:dyDescent="0.3">
      <c r="A2647" s="3" t="s">
        <v>890</v>
      </c>
      <c r="B2647" s="3" t="s">
        <v>1667</v>
      </c>
      <c r="C2647" s="3" t="s">
        <v>1672</v>
      </c>
      <c r="D2647" s="3" t="s">
        <v>1672</v>
      </c>
      <c r="E2647" s="3" t="s">
        <v>89</v>
      </c>
      <c r="F2647" s="3" t="s">
        <v>1669</v>
      </c>
    </row>
    <row r="2648" spans="1:6" ht="45" customHeight="1" x14ac:dyDescent="0.3">
      <c r="A2648" s="3" t="s">
        <v>890</v>
      </c>
      <c r="B2648" s="3" t="s">
        <v>1667</v>
      </c>
      <c r="C2648" s="3" t="s">
        <v>1672</v>
      </c>
      <c r="D2648" s="3" t="s">
        <v>1672</v>
      </c>
      <c r="E2648" s="3" t="s">
        <v>89</v>
      </c>
      <c r="F2648" s="3" t="s">
        <v>1669</v>
      </c>
    </row>
    <row r="2649" spans="1:6" ht="45" customHeight="1" x14ac:dyDescent="0.3">
      <c r="A2649" s="3" t="s">
        <v>890</v>
      </c>
      <c r="B2649" s="3" t="s">
        <v>1667</v>
      </c>
      <c r="C2649" s="3" t="s">
        <v>1672</v>
      </c>
      <c r="D2649" s="3" t="s">
        <v>1672</v>
      </c>
      <c r="E2649" s="3" t="s">
        <v>89</v>
      </c>
      <c r="F2649" s="3" t="s">
        <v>1669</v>
      </c>
    </row>
    <row r="2650" spans="1:6" ht="45" customHeight="1" x14ac:dyDescent="0.3">
      <c r="A2650" s="3" t="s">
        <v>890</v>
      </c>
      <c r="B2650" s="3" t="s">
        <v>1667</v>
      </c>
      <c r="C2650" s="3" t="s">
        <v>1672</v>
      </c>
      <c r="D2650" s="3" t="s">
        <v>1672</v>
      </c>
      <c r="E2650" s="3" t="s">
        <v>89</v>
      </c>
      <c r="F2650" s="3" t="s">
        <v>1669</v>
      </c>
    </row>
    <row r="2651" spans="1:6" ht="45" customHeight="1" x14ac:dyDescent="0.3">
      <c r="A2651" s="3" t="s">
        <v>890</v>
      </c>
      <c r="B2651" s="3" t="s">
        <v>1667</v>
      </c>
      <c r="C2651" s="3" t="s">
        <v>1672</v>
      </c>
      <c r="D2651" s="3" t="s">
        <v>1672</v>
      </c>
      <c r="E2651" s="3" t="s">
        <v>89</v>
      </c>
      <c r="F2651" s="3" t="s">
        <v>1669</v>
      </c>
    </row>
    <row r="2652" spans="1:6" ht="45" customHeight="1" x14ac:dyDescent="0.3">
      <c r="A2652" s="3" t="s">
        <v>890</v>
      </c>
      <c r="B2652" s="3" t="s">
        <v>1667</v>
      </c>
      <c r="C2652" s="3" t="s">
        <v>1672</v>
      </c>
      <c r="D2652" s="3" t="s">
        <v>1672</v>
      </c>
      <c r="E2652" s="3" t="s">
        <v>89</v>
      </c>
      <c r="F2652" s="3" t="s">
        <v>1669</v>
      </c>
    </row>
    <row r="2653" spans="1:6" ht="45" customHeight="1" x14ac:dyDescent="0.3">
      <c r="A2653" s="3" t="s">
        <v>890</v>
      </c>
      <c r="B2653" s="3" t="s">
        <v>1667</v>
      </c>
      <c r="C2653" s="3" t="s">
        <v>1672</v>
      </c>
      <c r="D2653" s="3" t="s">
        <v>1672</v>
      </c>
      <c r="E2653" s="3" t="s">
        <v>89</v>
      </c>
      <c r="F2653" s="3" t="s">
        <v>1669</v>
      </c>
    </row>
    <row r="2654" spans="1:6" ht="45" customHeight="1" x14ac:dyDescent="0.3">
      <c r="A2654" s="3" t="s">
        <v>890</v>
      </c>
      <c r="B2654" s="3" t="s">
        <v>1667</v>
      </c>
      <c r="C2654" s="3" t="s">
        <v>1672</v>
      </c>
      <c r="D2654" s="3" t="s">
        <v>1672</v>
      </c>
      <c r="E2654" s="3" t="s">
        <v>89</v>
      </c>
      <c r="F2654" s="3" t="s">
        <v>1669</v>
      </c>
    </row>
    <row r="2655" spans="1:6" ht="45" customHeight="1" x14ac:dyDescent="0.3">
      <c r="A2655" s="3" t="s">
        <v>890</v>
      </c>
      <c r="B2655" s="3" t="s">
        <v>1667</v>
      </c>
      <c r="C2655" s="3" t="s">
        <v>1672</v>
      </c>
      <c r="D2655" s="3" t="s">
        <v>1672</v>
      </c>
      <c r="E2655" s="3" t="s">
        <v>89</v>
      </c>
      <c r="F2655" s="3" t="s">
        <v>1669</v>
      </c>
    </row>
    <row r="2656" spans="1:6" ht="45" customHeight="1" x14ac:dyDescent="0.3">
      <c r="A2656" s="3" t="s">
        <v>890</v>
      </c>
      <c r="B2656" s="3" t="s">
        <v>1667</v>
      </c>
      <c r="C2656" s="3" t="s">
        <v>1672</v>
      </c>
      <c r="D2656" s="3" t="s">
        <v>1672</v>
      </c>
      <c r="E2656" s="3" t="s">
        <v>89</v>
      </c>
      <c r="F2656" s="3" t="s">
        <v>1669</v>
      </c>
    </row>
    <row r="2657" spans="1:6" ht="45" customHeight="1" x14ac:dyDescent="0.3">
      <c r="A2657" s="3" t="s">
        <v>890</v>
      </c>
      <c r="B2657" s="3" t="s">
        <v>1667</v>
      </c>
      <c r="C2657" s="3" t="s">
        <v>1672</v>
      </c>
      <c r="D2657" s="3" t="s">
        <v>1672</v>
      </c>
      <c r="E2657" s="3" t="s">
        <v>89</v>
      </c>
      <c r="F2657" s="3" t="s">
        <v>1669</v>
      </c>
    </row>
    <row r="2658" spans="1:6" ht="45" customHeight="1" x14ac:dyDescent="0.3">
      <c r="A2658" s="3" t="s">
        <v>891</v>
      </c>
      <c r="B2658" s="3" t="s">
        <v>1667</v>
      </c>
      <c r="C2658" s="3" t="s">
        <v>1672</v>
      </c>
      <c r="D2658" s="3" t="s">
        <v>1672</v>
      </c>
      <c r="E2658" s="3" t="s">
        <v>89</v>
      </c>
      <c r="F2658" s="3" t="s">
        <v>1669</v>
      </c>
    </row>
    <row r="2659" spans="1:6" ht="45" customHeight="1" x14ac:dyDescent="0.3">
      <c r="A2659" s="3" t="s">
        <v>891</v>
      </c>
      <c r="B2659" s="3" t="s">
        <v>1667</v>
      </c>
      <c r="C2659" s="3" t="s">
        <v>1672</v>
      </c>
      <c r="D2659" s="3" t="s">
        <v>1672</v>
      </c>
      <c r="E2659" s="3" t="s">
        <v>89</v>
      </c>
      <c r="F2659" s="3" t="s">
        <v>1669</v>
      </c>
    </row>
    <row r="2660" spans="1:6" ht="45" customHeight="1" x14ac:dyDescent="0.3">
      <c r="A2660" s="3" t="s">
        <v>891</v>
      </c>
      <c r="B2660" s="3" t="s">
        <v>1667</v>
      </c>
      <c r="C2660" s="3" t="s">
        <v>1672</v>
      </c>
      <c r="D2660" s="3" t="s">
        <v>1672</v>
      </c>
      <c r="E2660" s="3" t="s">
        <v>89</v>
      </c>
      <c r="F2660" s="3" t="s">
        <v>1669</v>
      </c>
    </row>
    <row r="2661" spans="1:6" ht="45" customHeight="1" x14ac:dyDescent="0.3">
      <c r="A2661" s="3" t="s">
        <v>891</v>
      </c>
      <c r="B2661" s="3" t="s">
        <v>1667</v>
      </c>
      <c r="C2661" s="3" t="s">
        <v>1672</v>
      </c>
      <c r="D2661" s="3" t="s">
        <v>1672</v>
      </c>
      <c r="E2661" s="3" t="s">
        <v>89</v>
      </c>
      <c r="F2661" s="3" t="s">
        <v>1669</v>
      </c>
    </row>
    <row r="2662" spans="1:6" ht="45" customHeight="1" x14ac:dyDescent="0.3">
      <c r="A2662" s="3" t="s">
        <v>891</v>
      </c>
      <c r="B2662" s="3" t="s">
        <v>1667</v>
      </c>
      <c r="C2662" s="3" t="s">
        <v>1672</v>
      </c>
      <c r="D2662" s="3" t="s">
        <v>1672</v>
      </c>
      <c r="E2662" s="3" t="s">
        <v>89</v>
      </c>
      <c r="F2662" s="3" t="s">
        <v>1669</v>
      </c>
    </row>
    <row r="2663" spans="1:6" ht="45" customHeight="1" x14ac:dyDescent="0.3">
      <c r="A2663" s="3" t="s">
        <v>891</v>
      </c>
      <c r="B2663" s="3" t="s">
        <v>1667</v>
      </c>
      <c r="C2663" s="3" t="s">
        <v>1672</v>
      </c>
      <c r="D2663" s="3" t="s">
        <v>1672</v>
      </c>
      <c r="E2663" s="3" t="s">
        <v>89</v>
      </c>
      <c r="F2663" s="3" t="s">
        <v>1669</v>
      </c>
    </row>
    <row r="2664" spans="1:6" ht="45" customHeight="1" x14ac:dyDescent="0.3">
      <c r="A2664" s="3" t="s">
        <v>891</v>
      </c>
      <c r="B2664" s="3" t="s">
        <v>1667</v>
      </c>
      <c r="C2664" s="3" t="s">
        <v>1672</v>
      </c>
      <c r="D2664" s="3" t="s">
        <v>1672</v>
      </c>
      <c r="E2664" s="3" t="s">
        <v>89</v>
      </c>
      <c r="F2664" s="3" t="s">
        <v>1669</v>
      </c>
    </row>
    <row r="2665" spans="1:6" ht="45" customHeight="1" x14ac:dyDescent="0.3">
      <c r="A2665" s="3" t="s">
        <v>891</v>
      </c>
      <c r="B2665" s="3" t="s">
        <v>1667</v>
      </c>
      <c r="C2665" s="3" t="s">
        <v>1672</v>
      </c>
      <c r="D2665" s="3" t="s">
        <v>1672</v>
      </c>
      <c r="E2665" s="3" t="s">
        <v>89</v>
      </c>
      <c r="F2665" s="3" t="s">
        <v>1669</v>
      </c>
    </row>
    <row r="2666" spans="1:6" ht="45" customHeight="1" x14ac:dyDescent="0.3">
      <c r="A2666" s="3" t="s">
        <v>891</v>
      </c>
      <c r="B2666" s="3" t="s">
        <v>1667</v>
      </c>
      <c r="C2666" s="3" t="s">
        <v>1672</v>
      </c>
      <c r="D2666" s="3" t="s">
        <v>1672</v>
      </c>
      <c r="E2666" s="3" t="s">
        <v>89</v>
      </c>
      <c r="F2666" s="3" t="s">
        <v>1669</v>
      </c>
    </row>
    <row r="2667" spans="1:6" ht="45" customHeight="1" x14ac:dyDescent="0.3">
      <c r="A2667" s="3" t="s">
        <v>891</v>
      </c>
      <c r="B2667" s="3" t="s">
        <v>1667</v>
      </c>
      <c r="C2667" s="3" t="s">
        <v>1672</v>
      </c>
      <c r="D2667" s="3" t="s">
        <v>1672</v>
      </c>
      <c r="E2667" s="3" t="s">
        <v>89</v>
      </c>
      <c r="F2667" s="3" t="s">
        <v>1669</v>
      </c>
    </row>
    <row r="2668" spans="1:6" ht="45" customHeight="1" x14ac:dyDescent="0.3">
      <c r="A2668" s="3" t="s">
        <v>891</v>
      </c>
      <c r="B2668" s="3" t="s">
        <v>1667</v>
      </c>
      <c r="C2668" s="3" t="s">
        <v>1672</v>
      </c>
      <c r="D2668" s="3" t="s">
        <v>1672</v>
      </c>
      <c r="E2668" s="3" t="s">
        <v>89</v>
      </c>
      <c r="F2668" s="3" t="s">
        <v>1669</v>
      </c>
    </row>
    <row r="2669" spans="1:6" ht="45" customHeight="1" x14ac:dyDescent="0.3">
      <c r="A2669" s="3" t="s">
        <v>891</v>
      </c>
      <c r="B2669" s="3" t="s">
        <v>1667</v>
      </c>
      <c r="C2669" s="3" t="s">
        <v>1672</v>
      </c>
      <c r="D2669" s="3" t="s">
        <v>1672</v>
      </c>
      <c r="E2669" s="3" t="s">
        <v>89</v>
      </c>
      <c r="F2669" s="3" t="s">
        <v>1669</v>
      </c>
    </row>
    <row r="2670" spans="1:6" ht="45" customHeight="1" x14ac:dyDescent="0.3">
      <c r="A2670" s="3" t="s">
        <v>891</v>
      </c>
      <c r="B2670" s="3" t="s">
        <v>1667</v>
      </c>
      <c r="C2670" s="3" t="s">
        <v>1672</v>
      </c>
      <c r="D2670" s="3" t="s">
        <v>1672</v>
      </c>
      <c r="E2670" s="3" t="s">
        <v>89</v>
      </c>
      <c r="F2670" s="3" t="s">
        <v>1669</v>
      </c>
    </row>
    <row r="2671" spans="1:6" ht="45" customHeight="1" x14ac:dyDescent="0.3">
      <c r="A2671" s="3" t="s">
        <v>891</v>
      </c>
      <c r="B2671" s="3" t="s">
        <v>1667</v>
      </c>
      <c r="C2671" s="3" t="s">
        <v>1672</v>
      </c>
      <c r="D2671" s="3" t="s">
        <v>1672</v>
      </c>
      <c r="E2671" s="3" t="s">
        <v>89</v>
      </c>
      <c r="F2671" s="3" t="s">
        <v>1669</v>
      </c>
    </row>
    <row r="2672" spans="1:6" ht="45" customHeight="1" x14ac:dyDescent="0.3">
      <c r="A2672" s="3" t="s">
        <v>893</v>
      </c>
      <c r="B2672" s="3" t="s">
        <v>1667</v>
      </c>
      <c r="C2672" s="3" t="s">
        <v>1670</v>
      </c>
      <c r="D2672" s="3" t="s">
        <v>1670</v>
      </c>
      <c r="E2672" s="3" t="s">
        <v>89</v>
      </c>
      <c r="F2672" s="3" t="s">
        <v>1669</v>
      </c>
    </row>
    <row r="2673" spans="1:6" ht="45" customHeight="1" x14ac:dyDescent="0.3">
      <c r="A2673" s="3" t="s">
        <v>893</v>
      </c>
      <c r="B2673" s="3" t="s">
        <v>1667</v>
      </c>
      <c r="C2673" s="3" t="s">
        <v>1670</v>
      </c>
      <c r="D2673" s="3" t="s">
        <v>1670</v>
      </c>
      <c r="E2673" s="3" t="s">
        <v>89</v>
      </c>
      <c r="F2673" s="3" t="s">
        <v>1669</v>
      </c>
    </row>
    <row r="2674" spans="1:6" ht="45" customHeight="1" x14ac:dyDescent="0.3">
      <c r="A2674" s="3" t="s">
        <v>893</v>
      </c>
      <c r="B2674" s="3" t="s">
        <v>1667</v>
      </c>
      <c r="C2674" s="3" t="s">
        <v>1670</v>
      </c>
      <c r="D2674" s="3" t="s">
        <v>1670</v>
      </c>
      <c r="E2674" s="3" t="s">
        <v>89</v>
      </c>
      <c r="F2674" s="3" t="s">
        <v>1669</v>
      </c>
    </row>
    <row r="2675" spans="1:6" ht="45" customHeight="1" x14ac:dyDescent="0.3">
      <c r="A2675" s="3" t="s">
        <v>893</v>
      </c>
      <c r="B2675" s="3" t="s">
        <v>1667</v>
      </c>
      <c r="C2675" s="3" t="s">
        <v>1670</v>
      </c>
      <c r="D2675" s="3" t="s">
        <v>1670</v>
      </c>
      <c r="E2675" s="3" t="s">
        <v>89</v>
      </c>
      <c r="F2675" s="3" t="s">
        <v>1669</v>
      </c>
    </row>
    <row r="2676" spans="1:6" ht="45" customHeight="1" x14ac:dyDescent="0.3">
      <c r="A2676" s="3" t="s">
        <v>893</v>
      </c>
      <c r="B2676" s="3" t="s">
        <v>1667</v>
      </c>
      <c r="C2676" s="3" t="s">
        <v>1670</v>
      </c>
      <c r="D2676" s="3" t="s">
        <v>1670</v>
      </c>
      <c r="E2676" s="3" t="s">
        <v>89</v>
      </c>
      <c r="F2676" s="3" t="s">
        <v>1669</v>
      </c>
    </row>
    <row r="2677" spans="1:6" ht="45" customHeight="1" x14ac:dyDescent="0.3">
      <c r="A2677" s="3" t="s">
        <v>893</v>
      </c>
      <c r="B2677" s="3" t="s">
        <v>1667</v>
      </c>
      <c r="C2677" s="3" t="s">
        <v>1670</v>
      </c>
      <c r="D2677" s="3" t="s">
        <v>1670</v>
      </c>
      <c r="E2677" s="3" t="s">
        <v>89</v>
      </c>
      <c r="F2677" s="3" t="s">
        <v>1669</v>
      </c>
    </row>
    <row r="2678" spans="1:6" ht="45" customHeight="1" x14ac:dyDescent="0.3">
      <c r="A2678" s="3" t="s">
        <v>893</v>
      </c>
      <c r="B2678" s="3" t="s">
        <v>1667</v>
      </c>
      <c r="C2678" s="3" t="s">
        <v>1670</v>
      </c>
      <c r="D2678" s="3" t="s">
        <v>1670</v>
      </c>
      <c r="E2678" s="3" t="s">
        <v>89</v>
      </c>
      <c r="F2678" s="3" t="s">
        <v>1669</v>
      </c>
    </row>
    <row r="2679" spans="1:6" ht="45" customHeight="1" x14ac:dyDescent="0.3">
      <c r="A2679" s="3" t="s">
        <v>893</v>
      </c>
      <c r="B2679" s="3" t="s">
        <v>1667</v>
      </c>
      <c r="C2679" s="3" t="s">
        <v>1670</v>
      </c>
      <c r="D2679" s="3" t="s">
        <v>1670</v>
      </c>
      <c r="E2679" s="3" t="s">
        <v>89</v>
      </c>
      <c r="F2679" s="3" t="s">
        <v>1669</v>
      </c>
    </row>
    <row r="2680" spans="1:6" ht="45" customHeight="1" x14ac:dyDescent="0.3">
      <c r="A2680" s="3" t="s">
        <v>893</v>
      </c>
      <c r="B2680" s="3" t="s">
        <v>1667</v>
      </c>
      <c r="C2680" s="3" t="s">
        <v>1670</v>
      </c>
      <c r="D2680" s="3" t="s">
        <v>1670</v>
      </c>
      <c r="E2680" s="3" t="s">
        <v>89</v>
      </c>
      <c r="F2680" s="3" t="s">
        <v>1669</v>
      </c>
    </row>
    <row r="2681" spans="1:6" ht="45" customHeight="1" x14ac:dyDescent="0.3">
      <c r="A2681" s="3" t="s">
        <v>893</v>
      </c>
      <c r="B2681" s="3" t="s">
        <v>1667</v>
      </c>
      <c r="C2681" s="3" t="s">
        <v>1670</v>
      </c>
      <c r="D2681" s="3" t="s">
        <v>1670</v>
      </c>
      <c r="E2681" s="3" t="s">
        <v>89</v>
      </c>
      <c r="F2681" s="3" t="s">
        <v>1669</v>
      </c>
    </row>
    <row r="2682" spans="1:6" ht="45" customHeight="1" x14ac:dyDescent="0.3">
      <c r="A2682" s="3" t="s">
        <v>893</v>
      </c>
      <c r="B2682" s="3" t="s">
        <v>1667</v>
      </c>
      <c r="C2682" s="3" t="s">
        <v>1670</v>
      </c>
      <c r="D2682" s="3" t="s">
        <v>1670</v>
      </c>
      <c r="E2682" s="3" t="s">
        <v>89</v>
      </c>
      <c r="F2682" s="3" t="s">
        <v>1669</v>
      </c>
    </row>
    <row r="2683" spans="1:6" ht="45" customHeight="1" x14ac:dyDescent="0.3">
      <c r="A2683" s="3" t="s">
        <v>893</v>
      </c>
      <c r="B2683" s="3" t="s">
        <v>1667</v>
      </c>
      <c r="C2683" s="3" t="s">
        <v>1670</v>
      </c>
      <c r="D2683" s="3" t="s">
        <v>1670</v>
      </c>
      <c r="E2683" s="3" t="s">
        <v>89</v>
      </c>
      <c r="F2683" s="3" t="s">
        <v>1669</v>
      </c>
    </row>
    <row r="2684" spans="1:6" ht="45" customHeight="1" x14ac:dyDescent="0.3">
      <c r="A2684" s="3" t="s">
        <v>893</v>
      </c>
      <c r="B2684" s="3" t="s">
        <v>1667</v>
      </c>
      <c r="C2684" s="3" t="s">
        <v>1670</v>
      </c>
      <c r="D2684" s="3" t="s">
        <v>1670</v>
      </c>
      <c r="E2684" s="3" t="s">
        <v>89</v>
      </c>
      <c r="F2684" s="3" t="s">
        <v>1669</v>
      </c>
    </row>
    <row r="2685" spans="1:6" ht="45" customHeight="1" x14ac:dyDescent="0.3">
      <c r="A2685" s="3" t="s">
        <v>893</v>
      </c>
      <c r="B2685" s="3" t="s">
        <v>1667</v>
      </c>
      <c r="C2685" s="3" t="s">
        <v>1670</v>
      </c>
      <c r="D2685" s="3" t="s">
        <v>1670</v>
      </c>
      <c r="E2685" s="3" t="s">
        <v>89</v>
      </c>
      <c r="F2685" s="3" t="s">
        <v>1669</v>
      </c>
    </row>
    <row r="2686" spans="1:6" ht="45" customHeight="1" x14ac:dyDescent="0.3">
      <c r="A2686" s="3" t="s">
        <v>895</v>
      </c>
      <c r="B2686" s="3" t="s">
        <v>1667</v>
      </c>
      <c r="C2686" s="3" t="s">
        <v>1670</v>
      </c>
      <c r="D2686" s="3" t="s">
        <v>1670</v>
      </c>
      <c r="E2686" s="3" t="s">
        <v>89</v>
      </c>
      <c r="F2686" s="3" t="s">
        <v>1669</v>
      </c>
    </row>
    <row r="2687" spans="1:6" ht="45" customHeight="1" x14ac:dyDescent="0.3">
      <c r="A2687" s="3" t="s">
        <v>895</v>
      </c>
      <c r="B2687" s="3" t="s">
        <v>1667</v>
      </c>
      <c r="C2687" s="3" t="s">
        <v>1670</v>
      </c>
      <c r="D2687" s="3" t="s">
        <v>1670</v>
      </c>
      <c r="E2687" s="3" t="s">
        <v>89</v>
      </c>
      <c r="F2687" s="3" t="s">
        <v>1669</v>
      </c>
    </row>
    <row r="2688" spans="1:6" ht="45" customHeight="1" x14ac:dyDescent="0.3">
      <c r="A2688" s="3" t="s">
        <v>895</v>
      </c>
      <c r="B2688" s="3" t="s">
        <v>1667</v>
      </c>
      <c r="C2688" s="3" t="s">
        <v>1670</v>
      </c>
      <c r="D2688" s="3" t="s">
        <v>1670</v>
      </c>
      <c r="E2688" s="3" t="s">
        <v>89</v>
      </c>
      <c r="F2688" s="3" t="s">
        <v>1669</v>
      </c>
    </row>
    <row r="2689" spans="1:6" ht="45" customHeight="1" x14ac:dyDescent="0.3">
      <c r="A2689" s="3" t="s">
        <v>895</v>
      </c>
      <c r="B2689" s="3" t="s">
        <v>1667</v>
      </c>
      <c r="C2689" s="3" t="s">
        <v>1670</v>
      </c>
      <c r="D2689" s="3" t="s">
        <v>1670</v>
      </c>
      <c r="E2689" s="3" t="s">
        <v>89</v>
      </c>
      <c r="F2689" s="3" t="s">
        <v>1669</v>
      </c>
    </row>
    <row r="2690" spans="1:6" ht="45" customHeight="1" x14ac:dyDescent="0.3">
      <c r="A2690" s="3" t="s">
        <v>895</v>
      </c>
      <c r="B2690" s="3" t="s">
        <v>1667</v>
      </c>
      <c r="C2690" s="3" t="s">
        <v>1670</v>
      </c>
      <c r="D2690" s="3" t="s">
        <v>1670</v>
      </c>
      <c r="E2690" s="3" t="s">
        <v>89</v>
      </c>
      <c r="F2690" s="3" t="s">
        <v>1669</v>
      </c>
    </row>
    <row r="2691" spans="1:6" ht="45" customHeight="1" x14ac:dyDescent="0.3">
      <c r="A2691" s="3" t="s">
        <v>895</v>
      </c>
      <c r="B2691" s="3" t="s">
        <v>1667</v>
      </c>
      <c r="C2691" s="3" t="s">
        <v>1670</v>
      </c>
      <c r="D2691" s="3" t="s">
        <v>1670</v>
      </c>
      <c r="E2691" s="3" t="s">
        <v>89</v>
      </c>
      <c r="F2691" s="3" t="s">
        <v>1669</v>
      </c>
    </row>
    <row r="2692" spans="1:6" ht="45" customHeight="1" x14ac:dyDescent="0.3">
      <c r="A2692" s="3" t="s">
        <v>895</v>
      </c>
      <c r="B2692" s="3" t="s">
        <v>1667</v>
      </c>
      <c r="C2692" s="3" t="s">
        <v>1670</v>
      </c>
      <c r="D2692" s="3" t="s">
        <v>1670</v>
      </c>
      <c r="E2692" s="3" t="s">
        <v>89</v>
      </c>
      <c r="F2692" s="3" t="s">
        <v>1669</v>
      </c>
    </row>
    <row r="2693" spans="1:6" ht="45" customHeight="1" x14ac:dyDescent="0.3">
      <c r="A2693" s="3" t="s">
        <v>895</v>
      </c>
      <c r="B2693" s="3" t="s">
        <v>1667</v>
      </c>
      <c r="C2693" s="3" t="s">
        <v>1670</v>
      </c>
      <c r="D2693" s="3" t="s">
        <v>1670</v>
      </c>
      <c r="E2693" s="3" t="s">
        <v>89</v>
      </c>
      <c r="F2693" s="3" t="s">
        <v>1669</v>
      </c>
    </row>
    <row r="2694" spans="1:6" ht="45" customHeight="1" x14ac:dyDescent="0.3">
      <c r="A2694" s="3" t="s">
        <v>895</v>
      </c>
      <c r="B2694" s="3" t="s">
        <v>1667</v>
      </c>
      <c r="C2694" s="3" t="s">
        <v>1670</v>
      </c>
      <c r="D2694" s="3" t="s">
        <v>1670</v>
      </c>
      <c r="E2694" s="3" t="s">
        <v>89</v>
      </c>
      <c r="F2694" s="3" t="s">
        <v>1669</v>
      </c>
    </row>
    <row r="2695" spans="1:6" ht="45" customHeight="1" x14ac:dyDescent="0.3">
      <c r="A2695" s="3" t="s">
        <v>895</v>
      </c>
      <c r="B2695" s="3" t="s">
        <v>1667</v>
      </c>
      <c r="C2695" s="3" t="s">
        <v>1670</v>
      </c>
      <c r="D2695" s="3" t="s">
        <v>1670</v>
      </c>
      <c r="E2695" s="3" t="s">
        <v>89</v>
      </c>
      <c r="F2695" s="3" t="s">
        <v>1669</v>
      </c>
    </row>
    <row r="2696" spans="1:6" ht="45" customHeight="1" x14ac:dyDescent="0.3">
      <c r="A2696" s="3" t="s">
        <v>895</v>
      </c>
      <c r="B2696" s="3" t="s">
        <v>1667</v>
      </c>
      <c r="C2696" s="3" t="s">
        <v>1670</v>
      </c>
      <c r="D2696" s="3" t="s">
        <v>1670</v>
      </c>
      <c r="E2696" s="3" t="s">
        <v>89</v>
      </c>
      <c r="F2696" s="3" t="s">
        <v>1669</v>
      </c>
    </row>
    <row r="2697" spans="1:6" ht="45" customHeight="1" x14ac:dyDescent="0.3">
      <c r="A2697" s="3" t="s">
        <v>895</v>
      </c>
      <c r="B2697" s="3" t="s">
        <v>1667</v>
      </c>
      <c r="C2697" s="3" t="s">
        <v>1670</v>
      </c>
      <c r="D2697" s="3" t="s">
        <v>1670</v>
      </c>
      <c r="E2697" s="3" t="s">
        <v>89</v>
      </c>
      <c r="F2697" s="3" t="s">
        <v>1669</v>
      </c>
    </row>
    <row r="2698" spans="1:6" ht="45" customHeight="1" x14ac:dyDescent="0.3">
      <c r="A2698" s="3" t="s">
        <v>895</v>
      </c>
      <c r="B2698" s="3" t="s">
        <v>1667</v>
      </c>
      <c r="C2698" s="3" t="s">
        <v>1670</v>
      </c>
      <c r="D2698" s="3" t="s">
        <v>1670</v>
      </c>
      <c r="E2698" s="3" t="s">
        <v>89</v>
      </c>
      <c r="F2698" s="3" t="s">
        <v>1669</v>
      </c>
    </row>
    <row r="2699" spans="1:6" ht="45" customHeight="1" x14ac:dyDescent="0.3">
      <c r="A2699" s="3" t="s">
        <v>895</v>
      </c>
      <c r="B2699" s="3" t="s">
        <v>1667</v>
      </c>
      <c r="C2699" s="3" t="s">
        <v>1670</v>
      </c>
      <c r="D2699" s="3" t="s">
        <v>1670</v>
      </c>
      <c r="E2699" s="3" t="s">
        <v>89</v>
      </c>
      <c r="F2699" s="3" t="s">
        <v>1669</v>
      </c>
    </row>
    <row r="2700" spans="1:6" ht="45" customHeight="1" x14ac:dyDescent="0.3">
      <c r="A2700" s="3" t="s">
        <v>896</v>
      </c>
      <c r="B2700" s="3" t="s">
        <v>1667</v>
      </c>
      <c r="C2700" s="3" t="s">
        <v>1668</v>
      </c>
      <c r="D2700" s="3" t="s">
        <v>1668</v>
      </c>
      <c r="E2700" s="3" t="s">
        <v>89</v>
      </c>
      <c r="F2700" s="3" t="s">
        <v>1669</v>
      </c>
    </row>
    <row r="2701" spans="1:6" ht="45" customHeight="1" x14ac:dyDescent="0.3">
      <c r="A2701" s="3" t="s">
        <v>896</v>
      </c>
      <c r="B2701" s="3" t="s">
        <v>1667</v>
      </c>
      <c r="C2701" s="3" t="s">
        <v>1668</v>
      </c>
      <c r="D2701" s="3" t="s">
        <v>1668</v>
      </c>
      <c r="E2701" s="3" t="s">
        <v>89</v>
      </c>
      <c r="F2701" s="3" t="s">
        <v>1669</v>
      </c>
    </row>
    <row r="2702" spans="1:6" ht="45" customHeight="1" x14ac:dyDescent="0.3">
      <c r="A2702" s="3" t="s">
        <v>896</v>
      </c>
      <c r="B2702" s="3" t="s">
        <v>1667</v>
      </c>
      <c r="C2702" s="3" t="s">
        <v>1668</v>
      </c>
      <c r="D2702" s="3" t="s">
        <v>1668</v>
      </c>
      <c r="E2702" s="3" t="s">
        <v>89</v>
      </c>
      <c r="F2702" s="3" t="s">
        <v>1669</v>
      </c>
    </row>
    <row r="2703" spans="1:6" ht="45" customHeight="1" x14ac:dyDescent="0.3">
      <c r="A2703" s="3" t="s">
        <v>896</v>
      </c>
      <c r="B2703" s="3" t="s">
        <v>1667</v>
      </c>
      <c r="C2703" s="3" t="s">
        <v>1668</v>
      </c>
      <c r="D2703" s="3" t="s">
        <v>1668</v>
      </c>
      <c r="E2703" s="3" t="s">
        <v>89</v>
      </c>
      <c r="F2703" s="3" t="s">
        <v>1669</v>
      </c>
    </row>
    <row r="2704" spans="1:6" ht="45" customHeight="1" x14ac:dyDescent="0.3">
      <c r="A2704" s="3" t="s">
        <v>896</v>
      </c>
      <c r="B2704" s="3" t="s">
        <v>1667</v>
      </c>
      <c r="C2704" s="3" t="s">
        <v>1668</v>
      </c>
      <c r="D2704" s="3" t="s">
        <v>1668</v>
      </c>
      <c r="E2704" s="3" t="s">
        <v>89</v>
      </c>
      <c r="F2704" s="3" t="s">
        <v>1669</v>
      </c>
    </row>
    <row r="2705" spans="1:6" ht="45" customHeight="1" x14ac:dyDescent="0.3">
      <c r="A2705" s="3" t="s">
        <v>896</v>
      </c>
      <c r="B2705" s="3" t="s">
        <v>1667</v>
      </c>
      <c r="C2705" s="3" t="s">
        <v>1668</v>
      </c>
      <c r="D2705" s="3" t="s">
        <v>1668</v>
      </c>
      <c r="E2705" s="3" t="s">
        <v>89</v>
      </c>
      <c r="F2705" s="3" t="s">
        <v>1669</v>
      </c>
    </row>
    <row r="2706" spans="1:6" ht="45" customHeight="1" x14ac:dyDescent="0.3">
      <c r="A2706" s="3" t="s">
        <v>896</v>
      </c>
      <c r="B2706" s="3" t="s">
        <v>1667</v>
      </c>
      <c r="C2706" s="3" t="s">
        <v>1668</v>
      </c>
      <c r="D2706" s="3" t="s">
        <v>1668</v>
      </c>
      <c r="E2706" s="3" t="s">
        <v>89</v>
      </c>
      <c r="F2706" s="3" t="s">
        <v>1669</v>
      </c>
    </row>
    <row r="2707" spans="1:6" ht="45" customHeight="1" x14ac:dyDescent="0.3">
      <c r="A2707" s="3" t="s">
        <v>896</v>
      </c>
      <c r="B2707" s="3" t="s">
        <v>1667</v>
      </c>
      <c r="C2707" s="3" t="s">
        <v>1668</v>
      </c>
      <c r="D2707" s="3" t="s">
        <v>1668</v>
      </c>
      <c r="E2707" s="3" t="s">
        <v>89</v>
      </c>
      <c r="F2707" s="3" t="s">
        <v>1669</v>
      </c>
    </row>
    <row r="2708" spans="1:6" ht="45" customHeight="1" x14ac:dyDescent="0.3">
      <c r="A2708" s="3" t="s">
        <v>896</v>
      </c>
      <c r="B2708" s="3" t="s">
        <v>1667</v>
      </c>
      <c r="C2708" s="3" t="s">
        <v>1668</v>
      </c>
      <c r="D2708" s="3" t="s">
        <v>1668</v>
      </c>
      <c r="E2708" s="3" t="s">
        <v>89</v>
      </c>
      <c r="F2708" s="3" t="s">
        <v>1669</v>
      </c>
    </row>
    <row r="2709" spans="1:6" ht="45" customHeight="1" x14ac:dyDescent="0.3">
      <c r="A2709" s="3" t="s">
        <v>896</v>
      </c>
      <c r="B2709" s="3" t="s">
        <v>1667</v>
      </c>
      <c r="C2709" s="3" t="s">
        <v>1668</v>
      </c>
      <c r="D2709" s="3" t="s">
        <v>1668</v>
      </c>
      <c r="E2709" s="3" t="s">
        <v>89</v>
      </c>
      <c r="F2709" s="3" t="s">
        <v>1669</v>
      </c>
    </row>
    <row r="2710" spans="1:6" ht="45" customHeight="1" x14ac:dyDescent="0.3">
      <c r="A2710" s="3" t="s">
        <v>896</v>
      </c>
      <c r="B2710" s="3" t="s">
        <v>1667</v>
      </c>
      <c r="C2710" s="3" t="s">
        <v>1668</v>
      </c>
      <c r="D2710" s="3" t="s">
        <v>1668</v>
      </c>
      <c r="E2710" s="3" t="s">
        <v>89</v>
      </c>
      <c r="F2710" s="3" t="s">
        <v>1669</v>
      </c>
    </row>
    <row r="2711" spans="1:6" ht="45" customHeight="1" x14ac:dyDescent="0.3">
      <c r="A2711" s="3" t="s">
        <v>896</v>
      </c>
      <c r="B2711" s="3" t="s">
        <v>1667</v>
      </c>
      <c r="C2711" s="3" t="s">
        <v>1668</v>
      </c>
      <c r="D2711" s="3" t="s">
        <v>1668</v>
      </c>
      <c r="E2711" s="3" t="s">
        <v>89</v>
      </c>
      <c r="F2711" s="3" t="s">
        <v>1669</v>
      </c>
    </row>
    <row r="2712" spans="1:6" ht="45" customHeight="1" x14ac:dyDescent="0.3">
      <c r="A2712" s="3" t="s">
        <v>896</v>
      </c>
      <c r="B2712" s="3" t="s">
        <v>1667</v>
      </c>
      <c r="C2712" s="3" t="s">
        <v>1668</v>
      </c>
      <c r="D2712" s="3" t="s">
        <v>1668</v>
      </c>
      <c r="E2712" s="3" t="s">
        <v>89</v>
      </c>
      <c r="F2712" s="3" t="s">
        <v>1669</v>
      </c>
    </row>
    <row r="2713" spans="1:6" ht="45" customHeight="1" x14ac:dyDescent="0.3">
      <c r="A2713" s="3" t="s">
        <v>896</v>
      </c>
      <c r="B2713" s="3" t="s">
        <v>1667</v>
      </c>
      <c r="C2713" s="3" t="s">
        <v>1668</v>
      </c>
      <c r="D2713" s="3" t="s">
        <v>1668</v>
      </c>
      <c r="E2713" s="3" t="s">
        <v>89</v>
      </c>
      <c r="F2713" s="3" t="s">
        <v>1669</v>
      </c>
    </row>
    <row r="2714" spans="1:6" ht="45" customHeight="1" x14ac:dyDescent="0.3">
      <c r="A2714" s="3" t="s">
        <v>899</v>
      </c>
      <c r="B2714" s="3" t="s">
        <v>1667</v>
      </c>
      <c r="C2714" s="3" t="s">
        <v>1668</v>
      </c>
      <c r="D2714" s="3" t="s">
        <v>1668</v>
      </c>
      <c r="E2714" s="3" t="s">
        <v>89</v>
      </c>
      <c r="F2714" s="3" t="s">
        <v>1669</v>
      </c>
    </row>
    <row r="2715" spans="1:6" ht="45" customHeight="1" x14ac:dyDescent="0.3">
      <c r="A2715" s="3" t="s">
        <v>899</v>
      </c>
      <c r="B2715" s="3" t="s">
        <v>1667</v>
      </c>
      <c r="C2715" s="3" t="s">
        <v>1668</v>
      </c>
      <c r="D2715" s="3" t="s">
        <v>1668</v>
      </c>
      <c r="E2715" s="3" t="s">
        <v>89</v>
      </c>
      <c r="F2715" s="3" t="s">
        <v>1669</v>
      </c>
    </row>
    <row r="2716" spans="1:6" ht="45" customHeight="1" x14ac:dyDescent="0.3">
      <c r="A2716" s="3" t="s">
        <v>899</v>
      </c>
      <c r="B2716" s="3" t="s">
        <v>1667</v>
      </c>
      <c r="C2716" s="3" t="s">
        <v>1668</v>
      </c>
      <c r="D2716" s="3" t="s">
        <v>1668</v>
      </c>
      <c r="E2716" s="3" t="s">
        <v>89</v>
      </c>
      <c r="F2716" s="3" t="s">
        <v>1669</v>
      </c>
    </row>
    <row r="2717" spans="1:6" ht="45" customHeight="1" x14ac:dyDescent="0.3">
      <c r="A2717" s="3" t="s">
        <v>899</v>
      </c>
      <c r="B2717" s="3" t="s">
        <v>1667</v>
      </c>
      <c r="C2717" s="3" t="s">
        <v>1668</v>
      </c>
      <c r="D2717" s="3" t="s">
        <v>1668</v>
      </c>
      <c r="E2717" s="3" t="s">
        <v>89</v>
      </c>
      <c r="F2717" s="3" t="s">
        <v>1669</v>
      </c>
    </row>
    <row r="2718" spans="1:6" ht="45" customHeight="1" x14ac:dyDescent="0.3">
      <c r="A2718" s="3" t="s">
        <v>899</v>
      </c>
      <c r="B2718" s="3" t="s">
        <v>1667</v>
      </c>
      <c r="C2718" s="3" t="s">
        <v>1668</v>
      </c>
      <c r="D2718" s="3" t="s">
        <v>1668</v>
      </c>
      <c r="E2718" s="3" t="s">
        <v>89</v>
      </c>
      <c r="F2718" s="3" t="s">
        <v>1669</v>
      </c>
    </row>
    <row r="2719" spans="1:6" ht="45" customHeight="1" x14ac:dyDescent="0.3">
      <c r="A2719" s="3" t="s">
        <v>899</v>
      </c>
      <c r="B2719" s="3" t="s">
        <v>1667</v>
      </c>
      <c r="C2719" s="3" t="s">
        <v>1668</v>
      </c>
      <c r="D2719" s="3" t="s">
        <v>1668</v>
      </c>
      <c r="E2719" s="3" t="s">
        <v>89</v>
      </c>
      <c r="F2719" s="3" t="s">
        <v>1669</v>
      </c>
    </row>
    <row r="2720" spans="1:6" ht="45" customHeight="1" x14ac:dyDescent="0.3">
      <c r="A2720" s="3" t="s">
        <v>899</v>
      </c>
      <c r="B2720" s="3" t="s">
        <v>1667</v>
      </c>
      <c r="C2720" s="3" t="s">
        <v>1668</v>
      </c>
      <c r="D2720" s="3" t="s">
        <v>1668</v>
      </c>
      <c r="E2720" s="3" t="s">
        <v>89</v>
      </c>
      <c r="F2720" s="3" t="s">
        <v>1669</v>
      </c>
    </row>
    <row r="2721" spans="1:6" ht="45" customHeight="1" x14ac:dyDescent="0.3">
      <c r="A2721" s="3" t="s">
        <v>899</v>
      </c>
      <c r="B2721" s="3" t="s">
        <v>1667</v>
      </c>
      <c r="C2721" s="3" t="s">
        <v>1668</v>
      </c>
      <c r="D2721" s="3" t="s">
        <v>1668</v>
      </c>
      <c r="E2721" s="3" t="s">
        <v>89</v>
      </c>
      <c r="F2721" s="3" t="s">
        <v>1669</v>
      </c>
    </row>
    <row r="2722" spans="1:6" ht="45" customHeight="1" x14ac:dyDescent="0.3">
      <c r="A2722" s="3" t="s">
        <v>899</v>
      </c>
      <c r="B2722" s="3" t="s">
        <v>1667</v>
      </c>
      <c r="C2722" s="3" t="s">
        <v>1668</v>
      </c>
      <c r="D2722" s="3" t="s">
        <v>1668</v>
      </c>
      <c r="E2722" s="3" t="s">
        <v>89</v>
      </c>
      <c r="F2722" s="3" t="s">
        <v>1669</v>
      </c>
    </row>
    <row r="2723" spans="1:6" ht="45" customHeight="1" x14ac:dyDescent="0.3">
      <c r="A2723" s="3" t="s">
        <v>899</v>
      </c>
      <c r="B2723" s="3" t="s">
        <v>1667</v>
      </c>
      <c r="C2723" s="3" t="s">
        <v>1668</v>
      </c>
      <c r="D2723" s="3" t="s">
        <v>1668</v>
      </c>
      <c r="E2723" s="3" t="s">
        <v>89</v>
      </c>
      <c r="F2723" s="3" t="s">
        <v>1669</v>
      </c>
    </row>
    <row r="2724" spans="1:6" ht="45" customHeight="1" x14ac:dyDescent="0.3">
      <c r="A2724" s="3" t="s">
        <v>899</v>
      </c>
      <c r="B2724" s="3" t="s">
        <v>1667</v>
      </c>
      <c r="C2724" s="3" t="s">
        <v>1668</v>
      </c>
      <c r="D2724" s="3" t="s">
        <v>1668</v>
      </c>
      <c r="E2724" s="3" t="s">
        <v>89</v>
      </c>
      <c r="F2724" s="3" t="s">
        <v>1669</v>
      </c>
    </row>
    <row r="2725" spans="1:6" ht="45" customHeight="1" x14ac:dyDescent="0.3">
      <c r="A2725" s="3" t="s">
        <v>899</v>
      </c>
      <c r="B2725" s="3" t="s">
        <v>1667</v>
      </c>
      <c r="C2725" s="3" t="s">
        <v>1668</v>
      </c>
      <c r="D2725" s="3" t="s">
        <v>1668</v>
      </c>
      <c r="E2725" s="3" t="s">
        <v>89</v>
      </c>
      <c r="F2725" s="3" t="s">
        <v>1669</v>
      </c>
    </row>
    <row r="2726" spans="1:6" ht="45" customHeight="1" x14ac:dyDescent="0.3">
      <c r="A2726" s="3" t="s">
        <v>899</v>
      </c>
      <c r="B2726" s="3" t="s">
        <v>1667</v>
      </c>
      <c r="C2726" s="3" t="s">
        <v>1668</v>
      </c>
      <c r="D2726" s="3" t="s">
        <v>1668</v>
      </c>
      <c r="E2726" s="3" t="s">
        <v>89</v>
      </c>
      <c r="F2726" s="3" t="s">
        <v>1669</v>
      </c>
    </row>
    <row r="2727" spans="1:6" ht="45" customHeight="1" x14ac:dyDescent="0.3">
      <c r="A2727" s="3" t="s">
        <v>899</v>
      </c>
      <c r="B2727" s="3" t="s">
        <v>1667</v>
      </c>
      <c r="C2727" s="3" t="s">
        <v>1668</v>
      </c>
      <c r="D2727" s="3" t="s">
        <v>1668</v>
      </c>
      <c r="E2727" s="3" t="s">
        <v>89</v>
      </c>
      <c r="F2727" s="3" t="s">
        <v>1669</v>
      </c>
    </row>
    <row r="2728" spans="1:6" ht="45" customHeight="1" x14ac:dyDescent="0.3">
      <c r="A2728" s="3" t="s">
        <v>900</v>
      </c>
      <c r="B2728" s="3" t="s">
        <v>1667</v>
      </c>
      <c r="C2728" s="3" t="s">
        <v>1668</v>
      </c>
      <c r="D2728" s="3" t="s">
        <v>1668</v>
      </c>
      <c r="E2728" s="3" t="s">
        <v>89</v>
      </c>
      <c r="F2728" s="3" t="s">
        <v>1669</v>
      </c>
    </row>
    <row r="2729" spans="1:6" ht="45" customHeight="1" x14ac:dyDescent="0.3">
      <c r="A2729" s="3" t="s">
        <v>900</v>
      </c>
      <c r="B2729" s="3" t="s">
        <v>1667</v>
      </c>
      <c r="C2729" s="3" t="s">
        <v>1668</v>
      </c>
      <c r="D2729" s="3" t="s">
        <v>1668</v>
      </c>
      <c r="E2729" s="3" t="s">
        <v>89</v>
      </c>
      <c r="F2729" s="3" t="s">
        <v>1669</v>
      </c>
    </row>
    <row r="2730" spans="1:6" ht="45" customHeight="1" x14ac:dyDescent="0.3">
      <c r="A2730" s="3" t="s">
        <v>900</v>
      </c>
      <c r="B2730" s="3" t="s">
        <v>1667</v>
      </c>
      <c r="C2730" s="3" t="s">
        <v>1668</v>
      </c>
      <c r="D2730" s="3" t="s">
        <v>1668</v>
      </c>
      <c r="E2730" s="3" t="s">
        <v>89</v>
      </c>
      <c r="F2730" s="3" t="s">
        <v>1669</v>
      </c>
    </row>
    <row r="2731" spans="1:6" ht="45" customHeight="1" x14ac:dyDescent="0.3">
      <c r="A2731" s="3" t="s">
        <v>900</v>
      </c>
      <c r="B2731" s="3" t="s">
        <v>1667</v>
      </c>
      <c r="C2731" s="3" t="s">
        <v>1668</v>
      </c>
      <c r="D2731" s="3" t="s">
        <v>1668</v>
      </c>
      <c r="E2731" s="3" t="s">
        <v>89</v>
      </c>
      <c r="F2731" s="3" t="s">
        <v>1669</v>
      </c>
    </row>
    <row r="2732" spans="1:6" ht="45" customHeight="1" x14ac:dyDescent="0.3">
      <c r="A2732" s="3" t="s">
        <v>900</v>
      </c>
      <c r="B2732" s="3" t="s">
        <v>1667</v>
      </c>
      <c r="C2732" s="3" t="s">
        <v>1668</v>
      </c>
      <c r="D2732" s="3" t="s">
        <v>1668</v>
      </c>
      <c r="E2732" s="3" t="s">
        <v>89</v>
      </c>
      <c r="F2732" s="3" t="s">
        <v>1669</v>
      </c>
    </row>
    <row r="2733" spans="1:6" ht="45" customHeight="1" x14ac:dyDescent="0.3">
      <c r="A2733" s="3" t="s">
        <v>900</v>
      </c>
      <c r="B2733" s="3" t="s">
        <v>1667</v>
      </c>
      <c r="C2733" s="3" t="s">
        <v>1668</v>
      </c>
      <c r="D2733" s="3" t="s">
        <v>1668</v>
      </c>
      <c r="E2733" s="3" t="s">
        <v>89</v>
      </c>
      <c r="F2733" s="3" t="s">
        <v>1669</v>
      </c>
    </row>
    <row r="2734" spans="1:6" ht="45" customHeight="1" x14ac:dyDescent="0.3">
      <c r="A2734" s="3" t="s">
        <v>900</v>
      </c>
      <c r="B2734" s="3" t="s">
        <v>1667</v>
      </c>
      <c r="C2734" s="3" t="s">
        <v>1668</v>
      </c>
      <c r="D2734" s="3" t="s">
        <v>1668</v>
      </c>
      <c r="E2734" s="3" t="s">
        <v>89</v>
      </c>
      <c r="F2734" s="3" t="s">
        <v>1669</v>
      </c>
    </row>
    <row r="2735" spans="1:6" ht="45" customHeight="1" x14ac:dyDescent="0.3">
      <c r="A2735" s="3" t="s">
        <v>900</v>
      </c>
      <c r="B2735" s="3" t="s">
        <v>1667</v>
      </c>
      <c r="C2735" s="3" t="s">
        <v>1668</v>
      </c>
      <c r="D2735" s="3" t="s">
        <v>1668</v>
      </c>
      <c r="E2735" s="3" t="s">
        <v>89</v>
      </c>
      <c r="F2735" s="3" t="s">
        <v>1669</v>
      </c>
    </row>
    <row r="2736" spans="1:6" ht="45" customHeight="1" x14ac:dyDescent="0.3">
      <c r="A2736" s="3" t="s">
        <v>900</v>
      </c>
      <c r="B2736" s="3" t="s">
        <v>1667</v>
      </c>
      <c r="C2736" s="3" t="s">
        <v>1668</v>
      </c>
      <c r="D2736" s="3" t="s">
        <v>1668</v>
      </c>
      <c r="E2736" s="3" t="s">
        <v>89</v>
      </c>
      <c r="F2736" s="3" t="s">
        <v>1669</v>
      </c>
    </row>
    <row r="2737" spans="1:6" ht="45" customHeight="1" x14ac:dyDescent="0.3">
      <c r="A2737" s="3" t="s">
        <v>900</v>
      </c>
      <c r="B2737" s="3" t="s">
        <v>1667</v>
      </c>
      <c r="C2737" s="3" t="s">
        <v>1668</v>
      </c>
      <c r="D2737" s="3" t="s">
        <v>1668</v>
      </c>
      <c r="E2737" s="3" t="s">
        <v>89</v>
      </c>
      <c r="F2737" s="3" t="s">
        <v>1669</v>
      </c>
    </row>
    <row r="2738" spans="1:6" ht="45" customHeight="1" x14ac:dyDescent="0.3">
      <c r="A2738" s="3" t="s">
        <v>900</v>
      </c>
      <c r="B2738" s="3" t="s">
        <v>1667</v>
      </c>
      <c r="C2738" s="3" t="s">
        <v>1668</v>
      </c>
      <c r="D2738" s="3" t="s">
        <v>1668</v>
      </c>
      <c r="E2738" s="3" t="s">
        <v>89</v>
      </c>
      <c r="F2738" s="3" t="s">
        <v>1669</v>
      </c>
    </row>
    <row r="2739" spans="1:6" ht="45" customHeight="1" x14ac:dyDescent="0.3">
      <c r="A2739" s="3" t="s">
        <v>900</v>
      </c>
      <c r="B2739" s="3" t="s">
        <v>1667</v>
      </c>
      <c r="C2739" s="3" t="s">
        <v>1668</v>
      </c>
      <c r="D2739" s="3" t="s">
        <v>1668</v>
      </c>
      <c r="E2739" s="3" t="s">
        <v>89</v>
      </c>
      <c r="F2739" s="3" t="s">
        <v>1669</v>
      </c>
    </row>
    <row r="2740" spans="1:6" ht="45" customHeight="1" x14ac:dyDescent="0.3">
      <c r="A2740" s="3" t="s">
        <v>900</v>
      </c>
      <c r="B2740" s="3" t="s">
        <v>1667</v>
      </c>
      <c r="C2740" s="3" t="s">
        <v>1668</v>
      </c>
      <c r="D2740" s="3" t="s">
        <v>1668</v>
      </c>
      <c r="E2740" s="3" t="s">
        <v>89</v>
      </c>
      <c r="F2740" s="3" t="s">
        <v>1669</v>
      </c>
    </row>
    <row r="2741" spans="1:6" ht="45" customHeight="1" x14ac:dyDescent="0.3">
      <c r="A2741" s="3" t="s">
        <v>900</v>
      </c>
      <c r="B2741" s="3" t="s">
        <v>1667</v>
      </c>
      <c r="C2741" s="3" t="s">
        <v>1668</v>
      </c>
      <c r="D2741" s="3" t="s">
        <v>1668</v>
      </c>
      <c r="E2741" s="3" t="s">
        <v>89</v>
      </c>
      <c r="F2741" s="3" t="s">
        <v>1669</v>
      </c>
    </row>
    <row r="2742" spans="1:6" ht="45" customHeight="1" x14ac:dyDescent="0.3">
      <c r="A2742" s="3" t="s">
        <v>901</v>
      </c>
      <c r="B2742" s="3" t="s">
        <v>1667</v>
      </c>
      <c r="C2742" s="3" t="s">
        <v>1670</v>
      </c>
      <c r="D2742" s="3" t="s">
        <v>1670</v>
      </c>
      <c r="E2742" s="3" t="s">
        <v>89</v>
      </c>
      <c r="F2742" s="3" t="s">
        <v>1669</v>
      </c>
    </row>
    <row r="2743" spans="1:6" ht="45" customHeight="1" x14ac:dyDescent="0.3">
      <c r="A2743" s="3" t="s">
        <v>901</v>
      </c>
      <c r="B2743" s="3" t="s">
        <v>1667</v>
      </c>
      <c r="C2743" s="3" t="s">
        <v>1670</v>
      </c>
      <c r="D2743" s="3" t="s">
        <v>1670</v>
      </c>
      <c r="E2743" s="3" t="s">
        <v>89</v>
      </c>
      <c r="F2743" s="3" t="s">
        <v>1669</v>
      </c>
    </row>
    <row r="2744" spans="1:6" ht="45" customHeight="1" x14ac:dyDescent="0.3">
      <c r="A2744" s="3" t="s">
        <v>901</v>
      </c>
      <c r="B2744" s="3" t="s">
        <v>1667</v>
      </c>
      <c r="C2744" s="3" t="s">
        <v>1670</v>
      </c>
      <c r="D2744" s="3" t="s">
        <v>1670</v>
      </c>
      <c r="E2744" s="3" t="s">
        <v>89</v>
      </c>
      <c r="F2744" s="3" t="s">
        <v>1669</v>
      </c>
    </row>
    <row r="2745" spans="1:6" ht="45" customHeight="1" x14ac:dyDescent="0.3">
      <c r="A2745" s="3" t="s">
        <v>901</v>
      </c>
      <c r="B2745" s="3" t="s">
        <v>1667</v>
      </c>
      <c r="C2745" s="3" t="s">
        <v>1670</v>
      </c>
      <c r="D2745" s="3" t="s">
        <v>1670</v>
      </c>
      <c r="E2745" s="3" t="s">
        <v>89</v>
      </c>
      <c r="F2745" s="3" t="s">
        <v>1669</v>
      </c>
    </row>
    <row r="2746" spans="1:6" ht="45" customHeight="1" x14ac:dyDescent="0.3">
      <c r="A2746" s="3" t="s">
        <v>901</v>
      </c>
      <c r="B2746" s="3" t="s">
        <v>1667</v>
      </c>
      <c r="C2746" s="3" t="s">
        <v>1670</v>
      </c>
      <c r="D2746" s="3" t="s">
        <v>1670</v>
      </c>
      <c r="E2746" s="3" t="s">
        <v>89</v>
      </c>
      <c r="F2746" s="3" t="s">
        <v>1669</v>
      </c>
    </row>
    <row r="2747" spans="1:6" ht="45" customHeight="1" x14ac:dyDescent="0.3">
      <c r="A2747" s="3" t="s">
        <v>901</v>
      </c>
      <c r="B2747" s="3" t="s">
        <v>1667</v>
      </c>
      <c r="C2747" s="3" t="s">
        <v>1670</v>
      </c>
      <c r="D2747" s="3" t="s">
        <v>1670</v>
      </c>
      <c r="E2747" s="3" t="s">
        <v>89</v>
      </c>
      <c r="F2747" s="3" t="s">
        <v>1669</v>
      </c>
    </row>
    <row r="2748" spans="1:6" ht="45" customHeight="1" x14ac:dyDescent="0.3">
      <c r="A2748" s="3" t="s">
        <v>901</v>
      </c>
      <c r="B2748" s="3" t="s">
        <v>1667</v>
      </c>
      <c r="C2748" s="3" t="s">
        <v>1670</v>
      </c>
      <c r="D2748" s="3" t="s">
        <v>1670</v>
      </c>
      <c r="E2748" s="3" t="s">
        <v>89</v>
      </c>
      <c r="F2748" s="3" t="s">
        <v>1669</v>
      </c>
    </row>
    <row r="2749" spans="1:6" ht="45" customHeight="1" x14ac:dyDescent="0.3">
      <c r="A2749" s="3" t="s">
        <v>901</v>
      </c>
      <c r="B2749" s="3" t="s">
        <v>1667</v>
      </c>
      <c r="C2749" s="3" t="s">
        <v>1670</v>
      </c>
      <c r="D2749" s="3" t="s">
        <v>1670</v>
      </c>
      <c r="E2749" s="3" t="s">
        <v>89</v>
      </c>
      <c r="F2749" s="3" t="s">
        <v>1669</v>
      </c>
    </row>
    <row r="2750" spans="1:6" ht="45" customHeight="1" x14ac:dyDescent="0.3">
      <c r="A2750" s="3" t="s">
        <v>901</v>
      </c>
      <c r="B2750" s="3" t="s">
        <v>1667</v>
      </c>
      <c r="C2750" s="3" t="s">
        <v>1670</v>
      </c>
      <c r="D2750" s="3" t="s">
        <v>1670</v>
      </c>
      <c r="E2750" s="3" t="s">
        <v>89</v>
      </c>
      <c r="F2750" s="3" t="s">
        <v>1669</v>
      </c>
    </row>
    <row r="2751" spans="1:6" ht="45" customHeight="1" x14ac:dyDescent="0.3">
      <c r="A2751" s="3" t="s">
        <v>901</v>
      </c>
      <c r="B2751" s="3" t="s">
        <v>1667</v>
      </c>
      <c r="C2751" s="3" t="s">
        <v>1670</v>
      </c>
      <c r="D2751" s="3" t="s">
        <v>1670</v>
      </c>
      <c r="E2751" s="3" t="s">
        <v>89</v>
      </c>
      <c r="F2751" s="3" t="s">
        <v>1669</v>
      </c>
    </row>
    <row r="2752" spans="1:6" ht="45" customHeight="1" x14ac:dyDescent="0.3">
      <c r="A2752" s="3" t="s">
        <v>901</v>
      </c>
      <c r="B2752" s="3" t="s">
        <v>1667</v>
      </c>
      <c r="C2752" s="3" t="s">
        <v>1670</v>
      </c>
      <c r="D2752" s="3" t="s">
        <v>1670</v>
      </c>
      <c r="E2752" s="3" t="s">
        <v>89</v>
      </c>
      <c r="F2752" s="3" t="s">
        <v>1669</v>
      </c>
    </row>
    <row r="2753" spans="1:6" ht="45" customHeight="1" x14ac:dyDescent="0.3">
      <c r="A2753" s="3" t="s">
        <v>901</v>
      </c>
      <c r="B2753" s="3" t="s">
        <v>1667</v>
      </c>
      <c r="C2753" s="3" t="s">
        <v>1670</v>
      </c>
      <c r="D2753" s="3" t="s">
        <v>1670</v>
      </c>
      <c r="E2753" s="3" t="s">
        <v>89</v>
      </c>
      <c r="F2753" s="3" t="s">
        <v>1669</v>
      </c>
    </row>
    <row r="2754" spans="1:6" ht="45" customHeight="1" x14ac:dyDescent="0.3">
      <c r="A2754" s="3" t="s">
        <v>901</v>
      </c>
      <c r="B2754" s="3" t="s">
        <v>1667</v>
      </c>
      <c r="C2754" s="3" t="s">
        <v>1670</v>
      </c>
      <c r="D2754" s="3" t="s">
        <v>1670</v>
      </c>
      <c r="E2754" s="3" t="s">
        <v>89</v>
      </c>
      <c r="F2754" s="3" t="s">
        <v>1669</v>
      </c>
    </row>
    <row r="2755" spans="1:6" ht="45" customHeight="1" x14ac:dyDescent="0.3">
      <c r="A2755" s="3" t="s">
        <v>901</v>
      </c>
      <c r="B2755" s="3" t="s">
        <v>1667</v>
      </c>
      <c r="C2755" s="3" t="s">
        <v>1670</v>
      </c>
      <c r="D2755" s="3" t="s">
        <v>1670</v>
      </c>
      <c r="E2755" s="3" t="s">
        <v>89</v>
      </c>
      <c r="F2755" s="3" t="s">
        <v>1669</v>
      </c>
    </row>
    <row r="2756" spans="1:6" ht="45" customHeight="1" x14ac:dyDescent="0.3">
      <c r="A2756" s="3" t="s">
        <v>902</v>
      </c>
      <c r="B2756" s="3" t="s">
        <v>1667</v>
      </c>
      <c r="C2756" s="3" t="s">
        <v>1670</v>
      </c>
      <c r="D2756" s="3" t="s">
        <v>1670</v>
      </c>
      <c r="E2756" s="3" t="s">
        <v>89</v>
      </c>
      <c r="F2756" s="3" t="s">
        <v>1669</v>
      </c>
    </row>
    <row r="2757" spans="1:6" ht="45" customHeight="1" x14ac:dyDescent="0.3">
      <c r="A2757" s="3" t="s">
        <v>902</v>
      </c>
      <c r="B2757" s="3" t="s">
        <v>1667</v>
      </c>
      <c r="C2757" s="3" t="s">
        <v>1670</v>
      </c>
      <c r="D2757" s="3" t="s">
        <v>1670</v>
      </c>
      <c r="E2757" s="3" t="s">
        <v>89</v>
      </c>
      <c r="F2757" s="3" t="s">
        <v>1669</v>
      </c>
    </row>
    <row r="2758" spans="1:6" ht="45" customHeight="1" x14ac:dyDescent="0.3">
      <c r="A2758" s="3" t="s">
        <v>902</v>
      </c>
      <c r="B2758" s="3" t="s">
        <v>1667</v>
      </c>
      <c r="C2758" s="3" t="s">
        <v>1670</v>
      </c>
      <c r="D2758" s="3" t="s">
        <v>1670</v>
      </c>
      <c r="E2758" s="3" t="s">
        <v>89</v>
      </c>
      <c r="F2758" s="3" t="s">
        <v>1669</v>
      </c>
    </row>
    <row r="2759" spans="1:6" ht="45" customHeight="1" x14ac:dyDescent="0.3">
      <c r="A2759" s="3" t="s">
        <v>902</v>
      </c>
      <c r="B2759" s="3" t="s">
        <v>1667</v>
      </c>
      <c r="C2759" s="3" t="s">
        <v>1670</v>
      </c>
      <c r="D2759" s="3" t="s">
        <v>1670</v>
      </c>
      <c r="E2759" s="3" t="s">
        <v>89</v>
      </c>
      <c r="F2759" s="3" t="s">
        <v>1669</v>
      </c>
    </row>
    <row r="2760" spans="1:6" ht="45" customHeight="1" x14ac:dyDescent="0.3">
      <c r="A2760" s="3" t="s">
        <v>902</v>
      </c>
      <c r="B2760" s="3" t="s">
        <v>1667</v>
      </c>
      <c r="C2760" s="3" t="s">
        <v>1670</v>
      </c>
      <c r="D2760" s="3" t="s">
        <v>1670</v>
      </c>
      <c r="E2760" s="3" t="s">
        <v>89</v>
      </c>
      <c r="F2760" s="3" t="s">
        <v>1669</v>
      </c>
    </row>
    <row r="2761" spans="1:6" ht="45" customHeight="1" x14ac:dyDescent="0.3">
      <c r="A2761" s="3" t="s">
        <v>902</v>
      </c>
      <c r="B2761" s="3" t="s">
        <v>1667</v>
      </c>
      <c r="C2761" s="3" t="s">
        <v>1670</v>
      </c>
      <c r="D2761" s="3" t="s">
        <v>1670</v>
      </c>
      <c r="E2761" s="3" t="s">
        <v>89</v>
      </c>
      <c r="F2761" s="3" t="s">
        <v>1669</v>
      </c>
    </row>
    <row r="2762" spans="1:6" ht="45" customHeight="1" x14ac:dyDescent="0.3">
      <c r="A2762" s="3" t="s">
        <v>902</v>
      </c>
      <c r="B2762" s="3" t="s">
        <v>1667</v>
      </c>
      <c r="C2762" s="3" t="s">
        <v>1670</v>
      </c>
      <c r="D2762" s="3" t="s">
        <v>1670</v>
      </c>
      <c r="E2762" s="3" t="s">
        <v>89</v>
      </c>
      <c r="F2762" s="3" t="s">
        <v>1669</v>
      </c>
    </row>
    <row r="2763" spans="1:6" ht="45" customHeight="1" x14ac:dyDescent="0.3">
      <c r="A2763" s="3" t="s">
        <v>902</v>
      </c>
      <c r="B2763" s="3" t="s">
        <v>1667</v>
      </c>
      <c r="C2763" s="3" t="s">
        <v>1670</v>
      </c>
      <c r="D2763" s="3" t="s">
        <v>1670</v>
      </c>
      <c r="E2763" s="3" t="s">
        <v>89</v>
      </c>
      <c r="F2763" s="3" t="s">
        <v>1669</v>
      </c>
    </row>
    <row r="2764" spans="1:6" ht="45" customHeight="1" x14ac:dyDescent="0.3">
      <c r="A2764" s="3" t="s">
        <v>902</v>
      </c>
      <c r="B2764" s="3" t="s">
        <v>1667</v>
      </c>
      <c r="C2764" s="3" t="s">
        <v>1670</v>
      </c>
      <c r="D2764" s="3" t="s">
        <v>1670</v>
      </c>
      <c r="E2764" s="3" t="s">
        <v>89</v>
      </c>
      <c r="F2764" s="3" t="s">
        <v>1669</v>
      </c>
    </row>
    <row r="2765" spans="1:6" ht="45" customHeight="1" x14ac:dyDescent="0.3">
      <c r="A2765" s="3" t="s">
        <v>902</v>
      </c>
      <c r="B2765" s="3" t="s">
        <v>1667</v>
      </c>
      <c r="C2765" s="3" t="s">
        <v>1670</v>
      </c>
      <c r="D2765" s="3" t="s">
        <v>1670</v>
      </c>
      <c r="E2765" s="3" t="s">
        <v>89</v>
      </c>
      <c r="F2765" s="3" t="s">
        <v>1669</v>
      </c>
    </row>
    <row r="2766" spans="1:6" ht="45" customHeight="1" x14ac:dyDescent="0.3">
      <c r="A2766" s="3" t="s">
        <v>902</v>
      </c>
      <c r="B2766" s="3" t="s">
        <v>1667</v>
      </c>
      <c r="C2766" s="3" t="s">
        <v>1670</v>
      </c>
      <c r="D2766" s="3" t="s">
        <v>1670</v>
      </c>
      <c r="E2766" s="3" t="s">
        <v>89</v>
      </c>
      <c r="F2766" s="3" t="s">
        <v>1669</v>
      </c>
    </row>
    <row r="2767" spans="1:6" ht="45" customHeight="1" x14ac:dyDescent="0.3">
      <c r="A2767" s="3" t="s">
        <v>902</v>
      </c>
      <c r="B2767" s="3" t="s">
        <v>1667</v>
      </c>
      <c r="C2767" s="3" t="s">
        <v>1670</v>
      </c>
      <c r="D2767" s="3" t="s">
        <v>1670</v>
      </c>
      <c r="E2767" s="3" t="s">
        <v>89</v>
      </c>
      <c r="F2767" s="3" t="s">
        <v>1669</v>
      </c>
    </row>
    <row r="2768" spans="1:6" ht="45" customHeight="1" x14ac:dyDescent="0.3">
      <c r="A2768" s="3" t="s">
        <v>902</v>
      </c>
      <c r="B2768" s="3" t="s">
        <v>1667</v>
      </c>
      <c r="C2768" s="3" t="s">
        <v>1670</v>
      </c>
      <c r="D2768" s="3" t="s">
        <v>1670</v>
      </c>
      <c r="E2768" s="3" t="s">
        <v>89</v>
      </c>
      <c r="F2768" s="3" t="s">
        <v>1669</v>
      </c>
    </row>
    <row r="2769" spans="1:6" ht="45" customHeight="1" x14ac:dyDescent="0.3">
      <c r="A2769" s="3" t="s">
        <v>902</v>
      </c>
      <c r="B2769" s="3" t="s">
        <v>1667</v>
      </c>
      <c r="C2769" s="3" t="s">
        <v>1670</v>
      </c>
      <c r="D2769" s="3" t="s">
        <v>1670</v>
      </c>
      <c r="E2769" s="3" t="s">
        <v>89</v>
      </c>
      <c r="F2769" s="3" t="s">
        <v>1669</v>
      </c>
    </row>
    <row r="2770" spans="1:6" ht="45" customHeight="1" x14ac:dyDescent="0.3">
      <c r="A2770" s="3" t="s">
        <v>903</v>
      </c>
      <c r="B2770" s="3" t="s">
        <v>1667</v>
      </c>
      <c r="C2770" s="3" t="s">
        <v>1671</v>
      </c>
      <c r="D2770" s="3" t="s">
        <v>1671</v>
      </c>
      <c r="E2770" s="3" t="s">
        <v>89</v>
      </c>
      <c r="F2770" s="3" t="s">
        <v>1669</v>
      </c>
    </row>
    <row r="2771" spans="1:6" ht="45" customHeight="1" x14ac:dyDescent="0.3">
      <c r="A2771" s="3" t="s">
        <v>903</v>
      </c>
      <c r="B2771" s="3" t="s">
        <v>1667</v>
      </c>
      <c r="C2771" s="3" t="s">
        <v>1671</v>
      </c>
      <c r="D2771" s="3" t="s">
        <v>1671</v>
      </c>
      <c r="E2771" s="3" t="s">
        <v>89</v>
      </c>
      <c r="F2771" s="3" t="s">
        <v>1669</v>
      </c>
    </row>
    <row r="2772" spans="1:6" ht="45" customHeight="1" x14ac:dyDescent="0.3">
      <c r="A2772" s="3" t="s">
        <v>903</v>
      </c>
      <c r="B2772" s="3" t="s">
        <v>1667</v>
      </c>
      <c r="C2772" s="3" t="s">
        <v>1671</v>
      </c>
      <c r="D2772" s="3" t="s">
        <v>1671</v>
      </c>
      <c r="E2772" s="3" t="s">
        <v>89</v>
      </c>
      <c r="F2772" s="3" t="s">
        <v>1669</v>
      </c>
    </row>
    <row r="2773" spans="1:6" ht="45" customHeight="1" x14ac:dyDescent="0.3">
      <c r="A2773" s="3" t="s">
        <v>903</v>
      </c>
      <c r="B2773" s="3" t="s">
        <v>1667</v>
      </c>
      <c r="C2773" s="3" t="s">
        <v>1671</v>
      </c>
      <c r="D2773" s="3" t="s">
        <v>1671</v>
      </c>
      <c r="E2773" s="3" t="s">
        <v>89</v>
      </c>
      <c r="F2773" s="3" t="s">
        <v>1669</v>
      </c>
    </row>
    <row r="2774" spans="1:6" ht="45" customHeight="1" x14ac:dyDescent="0.3">
      <c r="A2774" s="3" t="s">
        <v>903</v>
      </c>
      <c r="B2774" s="3" t="s">
        <v>1667</v>
      </c>
      <c r="C2774" s="3" t="s">
        <v>1671</v>
      </c>
      <c r="D2774" s="3" t="s">
        <v>1671</v>
      </c>
      <c r="E2774" s="3" t="s">
        <v>89</v>
      </c>
      <c r="F2774" s="3" t="s">
        <v>1669</v>
      </c>
    </row>
    <row r="2775" spans="1:6" ht="45" customHeight="1" x14ac:dyDescent="0.3">
      <c r="A2775" s="3" t="s">
        <v>903</v>
      </c>
      <c r="B2775" s="3" t="s">
        <v>1667</v>
      </c>
      <c r="C2775" s="3" t="s">
        <v>1671</v>
      </c>
      <c r="D2775" s="3" t="s">
        <v>1671</v>
      </c>
      <c r="E2775" s="3" t="s">
        <v>89</v>
      </c>
      <c r="F2775" s="3" t="s">
        <v>1669</v>
      </c>
    </row>
    <row r="2776" spans="1:6" ht="45" customHeight="1" x14ac:dyDescent="0.3">
      <c r="A2776" s="3" t="s">
        <v>903</v>
      </c>
      <c r="B2776" s="3" t="s">
        <v>1667</v>
      </c>
      <c r="C2776" s="3" t="s">
        <v>1671</v>
      </c>
      <c r="D2776" s="3" t="s">
        <v>1671</v>
      </c>
      <c r="E2776" s="3" t="s">
        <v>89</v>
      </c>
      <c r="F2776" s="3" t="s">
        <v>1669</v>
      </c>
    </row>
    <row r="2777" spans="1:6" ht="45" customHeight="1" x14ac:dyDescent="0.3">
      <c r="A2777" s="3" t="s">
        <v>903</v>
      </c>
      <c r="B2777" s="3" t="s">
        <v>1667</v>
      </c>
      <c r="C2777" s="3" t="s">
        <v>1668</v>
      </c>
      <c r="D2777" s="3" t="s">
        <v>1668</v>
      </c>
      <c r="E2777" s="3" t="s">
        <v>89</v>
      </c>
      <c r="F2777" s="3" t="s">
        <v>1669</v>
      </c>
    </row>
    <row r="2778" spans="1:6" ht="45" customHeight="1" x14ac:dyDescent="0.3">
      <c r="A2778" s="3" t="s">
        <v>903</v>
      </c>
      <c r="B2778" s="3" t="s">
        <v>1667</v>
      </c>
      <c r="C2778" s="3" t="s">
        <v>1671</v>
      </c>
      <c r="D2778" s="3" t="s">
        <v>1671</v>
      </c>
      <c r="E2778" s="3" t="s">
        <v>89</v>
      </c>
      <c r="F2778" s="3" t="s">
        <v>1669</v>
      </c>
    </row>
    <row r="2779" spans="1:6" ht="45" customHeight="1" x14ac:dyDescent="0.3">
      <c r="A2779" s="3" t="s">
        <v>903</v>
      </c>
      <c r="B2779" s="3" t="s">
        <v>1667</v>
      </c>
      <c r="C2779" s="3" t="s">
        <v>1671</v>
      </c>
      <c r="D2779" s="3" t="s">
        <v>1671</v>
      </c>
      <c r="E2779" s="3" t="s">
        <v>89</v>
      </c>
      <c r="F2779" s="3" t="s">
        <v>1669</v>
      </c>
    </row>
    <row r="2780" spans="1:6" ht="45" customHeight="1" x14ac:dyDescent="0.3">
      <c r="A2780" s="3" t="s">
        <v>903</v>
      </c>
      <c r="B2780" s="3" t="s">
        <v>1667</v>
      </c>
      <c r="C2780" s="3" t="s">
        <v>1668</v>
      </c>
      <c r="D2780" s="3" t="s">
        <v>1668</v>
      </c>
      <c r="E2780" s="3" t="s">
        <v>89</v>
      </c>
      <c r="F2780" s="3" t="s">
        <v>1669</v>
      </c>
    </row>
    <row r="2781" spans="1:6" ht="45" customHeight="1" x14ac:dyDescent="0.3">
      <c r="A2781" s="3" t="s">
        <v>903</v>
      </c>
      <c r="B2781" s="3" t="s">
        <v>1667</v>
      </c>
      <c r="C2781" s="3" t="s">
        <v>1671</v>
      </c>
      <c r="D2781" s="3" t="s">
        <v>1671</v>
      </c>
      <c r="E2781" s="3" t="s">
        <v>89</v>
      </c>
      <c r="F2781" s="3" t="s">
        <v>1669</v>
      </c>
    </row>
    <row r="2782" spans="1:6" ht="45" customHeight="1" x14ac:dyDescent="0.3">
      <c r="A2782" s="3" t="s">
        <v>903</v>
      </c>
      <c r="B2782" s="3" t="s">
        <v>1667</v>
      </c>
      <c r="C2782" s="3" t="s">
        <v>1671</v>
      </c>
      <c r="D2782" s="3" t="s">
        <v>1671</v>
      </c>
      <c r="E2782" s="3" t="s">
        <v>89</v>
      </c>
      <c r="F2782" s="3" t="s">
        <v>1669</v>
      </c>
    </row>
    <row r="2783" spans="1:6" ht="45" customHeight="1" x14ac:dyDescent="0.3">
      <c r="A2783" s="3" t="s">
        <v>903</v>
      </c>
      <c r="B2783" s="3" t="s">
        <v>1667</v>
      </c>
      <c r="C2783" s="3" t="s">
        <v>1671</v>
      </c>
      <c r="D2783" s="3" t="s">
        <v>1671</v>
      </c>
      <c r="E2783" s="3" t="s">
        <v>89</v>
      </c>
      <c r="F2783" s="3" t="s">
        <v>1669</v>
      </c>
    </row>
    <row r="2784" spans="1:6" ht="45" customHeight="1" x14ac:dyDescent="0.3">
      <c r="A2784" s="3" t="s">
        <v>905</v>
      </c>
      <c r="B2784" s="3" t="s">
        <v>1667</v>
      </c>
      <c r="C2784" s="3" t="s">
        <v>1672</v>
      </c>
      <c r="D2784" s="3" t="s">
        <v>1672</v>
      </c>
      <c r="E2784" s="3" t="s">
        <v>89</v>
      </c>
      <c r="F2784" s="3" t="s">
        <v>1669</v>
      </c>
    </row>
    <row r="2785" spans="1:6" ht="45" customHeight="1" x14ac:dyDescent="0.3">
      <c r="A2785" s="3" t="s">
        <v>905</v>
      </c>
      <c r="B2785" s="3" t="s">
        <v>1667</v>
      </c>
      <c r="C2785" s="3" t="s">
        <v>1672</v>
      </c>
      <c r="D2785" s="3" t="s">
        <v>1672</v>
      </c>
      <c r="E2785" s="3" t="s">
        <v>89</v>
      </c>
      <c r="F2785" s="3" t="s">
        <v>1669</v>
      </c>
    </row>
    <row r="2786" spans="1:6" ht="45" customHeight="1" x14ac:dyDescent="0.3">
      <c r="A2786" s="3" t="s">
        <v>905</v>
      </c>
      <c r="B2786" s="3" t="s">
        <v>1667</v>
      </c>
      <c r="C2786" s="3" t="s">
        <v>1672</v>
      </c>
      <c r="D2786" s="3" t="s">
        <v>1672</v>
      </c>
      <c r="E2786" s="3" t="s">
        <v>89</v>
      </c>
      <c r="F2786" s="3" t="s">
        <v>1669</v>
      </c>
    </row>
    <row r="2787" spans="1:6" ht="45" customHeight="1" x14ac:dyDescent="0.3">
      <c r="A2787" s="3" t="s">
        <v>905</v>
      </c>
      <c r="B2787" s="3" t="s">
        <v>1667</v>
      </c>
      <c r="C2787" s="3" t="s">
        <v>1672</v>
      </c>
      <c r="D2787" s="3" t="s">
        <v>1672</v>
      </c>
      <c r="E2787" s="3" t="s">
        <v>89</v>
      </c>
      <c r="F2787" s="3" t="s">
        <v>1669</v>
      </c>
    </row>
    <row r="2788" spans="1:6" ht="45" customHeight="1" x14ac:dyDescent="0.3">
      <c r="A2788" s="3" t="s">
        <v>905</v>
      </c>
      <c r="B2788" s="3" t="s">
        <v>1667</v>
      </c>
      <c r="C2788" s="3" t="s">
        <v>1672</v>
      </c>
      <c r="D2788" s="3" t="s">
        <v>1672</v>
      </c>
      <c r="E2788" s="3" t="s">
        <v>89</v>
      </c>
      <c r="F2788" s="3" t="s">
        <v>1669</v>
      </c>
    </row>
    <row r="2789" spans="1:6" ht="45" customHeight="1" x14ac:dyDescent="0.3">
      <c r="A2789" s="3" t="s">
        <v>905</v>
      </c>
      <c r="B2789" s="3" t="s">
        <v>1667</v>
      </c>
      <c r="C2789" s="3" t="s">
        <v>1672</v>
      </c>
      <c r="D2789" s="3" t="s">
        <v>1672</v>
      </c>
      <c r="E2789" s="3" t="s">
        <v>89</v>
      </c>
      <c r="F2789" s="3" t="s">
        <v>1669</v>
      </c>
    </row>
    <row r="2790" spans="1:6" ht="45" customHeight="1" x14ac:dyDescent="0.3">
      <c r="A2790" s="3" t="s">
        <v>905</v>
      </c>
      <c r="B2790" s="3" t="s">
        <v>1667</v>
      </c>
      <c r="C2790" s="3" t="s">
        <v>1672</v>
      </c>
      <c r="D2790" s="3" t="s">
        <v>1672</v>
      </c>
      <c r="E2790" s="3" t="s">
        <v>89</v>
      </c>
      <c r="F2790" s="3" t="s">
        <v>1669</v>
      </c>
    </row>
    <row r="2791" spans="1:6" ht="45" customHeight="1" x14ac:dyDescent="0.3">
      <c r="A2791" s="3" t="s">
        <v>905</v>
      </c>
      <c r="B2791" s="3" t="s">
        <v>1667</v>
      </c>
      <c r="C2791" s="3" t="s">
        <v>1672</v>
      </c>
      <c r="D2791" s="3" t="s">
        <v>1672</v>
      </c>
      <c r="E2791" s="3" t="s">
        <v>89</v>
      </c>
      <c r="F2791" s="3" t="s">
        <v>1669</v>
      </c>
    </row>
    <row r="2792" spans="1:6" ht="45" customHeight="1" x14ac:dyDescent="0.3">
      <c r="A2792" s="3" t="s">
        <v>905</v>
      </c>
      <c r="B2792" s="3" t="s">
        <v>1667</v>
      </c>
      <c r="C2792" s="3" t="s">
        <v>1672</v>
      </c>
      <c r="D2792" s="3" t="s">
        <v>1672</v>
      </c>
      <c r="E2792" s="3" t="s">
        <v>89</v>
      </c>
      <c r="F2792" s="3" t="s">
        <v>1669</v>
      </c>
    </row>
    <row r="2793" spans="1:6" ht="45" customHeight="1" x14ac:dyDescent="0.3">
      <c r="A2793" s="3" t="s">
        <v>905</v>
      </c>
      <c r="B2793" s="3" t="s">
        <v>1667</v>
      </c>
      <c r="C2793" s="3" t="s">
        <v>1672</v>
      </c>
      <c r="D2793" s="3" t="s">
        <v>1672</v>
      </c>
      <c r="E2793" s="3" t="s">
        <v>89</v>
      </c>
      <c r="F2793" s="3" t="s">
        <v>1669</v>
      </c>
    </row>
    <row r="2794" spans="1:6" ht="45" customHeight="1" x14ac:dyDescent="0.3">
      <c r="A2794" s="3" t="s">
        <v>905</v>
      </c>
      <c r="B2794" s="3" t="s">
        <v>1667</v>
      </c>
      <c r="C2794" s="3" t="s">
        <v>1672</v>
      </c>
      <c r="D2794" s="3" t="s">
        <v>1672</v>
      </c>
      <c r="E2794" s="3" t="s">
        <v>89</v>
      </c>
      <c r="F2794" s="3" t="s">
        <v>1669</v>
      </c>
    </row>
    <row r="2795" spans="1:6" ht="45" customHeight="1" x14ac:dyDescent="0.3">
      <c r="A2795" s="3" t="s">
        <v>905</v>
      </c>
      <c r="B2795" s="3" t="s">
        <v>1667</v>
      </c>
      <c r="C2795" s="3" t="s">
        <v>1672</v>
      </c>
      <c r="D2795" s="3" t="s">
        <v>1672</v>
      </c>
      <c r="E2795" s="3" t="s">
        <v>89</v>
      </c>
      <c r="F2795" s="3" t="s">
        <v>1669</v>
      </c>
    </row>
    <row r="2796" spans="1:6" ht="45" customHeight="1" x14ac:dyDescent="0.3">
      <c r="A2796" s="3" t="s">
        <v>905</v>
      </c>
      <c r="B2796" s="3" t="s">
        <v>1667</v>
      </c>
      <c r="C2796" s="3" t="s">
        <v>1672</v>
      </c>
      <c r="D2796" s="3" t="s">
        <v>1672</v>
      </c>
      <c r="E2796" s="3" t="s">
        <v>89</v>
      </c>
      <c r="F2796" s="3" t="s">
        <v>1669</v>
      </c>
    </row>
    <row r="2797" spans="1:6" ht="45" customHeight="1" x14ac:dyDescent="0.3">
      <c r="A2797" s="3" t="s">
        <v>905</v>
      </c>
      <c r="B2797" s="3" t="s">
        <v>1667</v>
      </c>
      <c r="C2797" s="3" t="s">
        <v>1672</v>
      </c>
      <c r="D2797" s="3" t="s">
        <v>1672</v>
      </c>
      <c r="E2797" s="3" t="s">
        <v>89</v>
      </c>
      <c r="F2797" s="3" t="s">
        <v>1669</v>
      </c>
    </row>
    <row r="2798" spans="1:6" ht="45" customHeight="1" x14ac:dyDescent="0.3">
      <c r="A2798" s="3" t="s">
        <v>906</v>
      </c>
      <c r="B2798" s="3" t="s">
        <v>1667</v>
      </c>
      <c r="C2798" s="3" t="s">
        <v>1668</v>
      </c>
      <c r="D2798" s="3" t="s">
        <v>1668</v>
      </c>
      <c r="E2798" s="3" t="s">
        <v>89</v>
      </c>
      <c r="F2798" s="3" t="s">
        <v>1669</v>
      </c>
    </row>
    <row r="2799" spans="1:6" ht="45" customHeight="1" x14ac:dyDescent="0.3">
      <c r="A2799" s="3" t="s">
        <v>906</v>
      </c>
      <c r="B2799" s="3" t="s">
        <v>1667</v>
      </c>
      <c r="C2799" s="3" t="s">
        <v>1668</v>
      </c>
      <c r="D2799" s="3" t="s">
        <v>1668</v>
      </c>
      <c r="E2799" s="3" t="s">
        <v>89</v>
      </c>
      <c r="F2799" s="3" t="s">
        <v>1669</v>
      </c>
    </row>
    <row r="2800" spans="1:6" ht="45" customHeight="1" x14ac:dyDescent="0.3">
      <c r="A2800" s="3" t="s">
        <v>906</v>
      </c>
      <c r="B2800" s="3" t="s">
        <v>1667</v>
      </c>
      <c r="C2800" s="3" t="s">
        <v>1668</v>
      </c>
      <c r="D2800" s="3" t="s">
        <v>1668</v>
      </c>
      <c r="E2800" s="3" t="s">
        <v>89</v>
      </c>
      <c r="F2800" s="3" t="s">
        <v>1669</v>
      </c>
    </row>
    <row r="2801" spans="1:6" ht="45" customHeight="1" x14ac:dyDescent="0.3">
      <c r="A2801" s="3" t="s">
        <v>906</v>
      </c>
      <c r="B2801" s="3" t="s">
        <v>1667</v>
      </c>
      <c r="C2801" s="3" t="s">
        <v>1668</v>
      </c>
      <c r="D2801" s="3" t="s">
        <v>1668</v>
      </c>
      <c r="E2801" s="3" t="s">
        <v>89</v>
      </c>
      <c r="F2801" s="3" t="s">
        <v>1669</v>
      </c>
    </row>
    <row r="2802" spans="1:6" ht="45" customHeight="1" x14ac:dyDescent="0.3">
      <c r="A2802" s="3" t="s">
        <v>906</v>
      </c>
      <c r="B2802" s="3" t="s">
        <v>1667</v>
      </c>
      <c r="C2802" s="3" t="s">
        <v>1668</v>
      </c>
      <c r="D2802" s="3" t="s">
        <v>1668</v>
      </c>
      <c r="E2802" s="3" t="s">
        <v>89</v>
      </c>
      <c r="F2802" s="3" t="s">
        <v>1669</v>
      </c>
    </row>
    <row r="2803" spans="1:6" ht="45" customHeight="1" x14ac:dyDescent="0.3">
      <c r="A2803" s="3" t="s">
        <v>906</v>
      </c>
      <c r="B2803" s="3" t="s">
        <v>1667</v>
      </c>
      <c r="C2803" s="3" t="s">
        <v>1668</v>
      </c>
      <c r="D2803" s="3" t="s">
        <v>1668</v>
      </c>
      <c r="E2803" s="3" t="s">
        <v>89</v>
      </c>
      <c r="F2803" s="3" t="s">
        <v>1669</v>
      </c>
    </row>
    <row r="2804" spans="1:6" ht="45" customHeight="1" x14ac:dyDescent="0.3">
      <c r="A2804" s="3" t="s">
        <v>906</v>
      </c>
      <c r="B2804" s="3" t="s">
        <v>1667</v>
      </c>
      <c r="C2804" s="3" t="s">
        <v>1668</v>
      </c>
      <c r="D2804" s="3" t="s">
        <v>1668</v>
      </c>
      <c r="E2804" s="3" t="s">
        <v>89</v>
      </c>
      <c r="F2804" s="3" t="s">
        <v>1669</v>
      </c>
    </row>
    <row r="2805" spans="1:6" ht="45" customHeight="1" x14ac:dyDescent="0.3">
      <c r="A2805" s="3" t="s">
        <v>906</v>
      </c>
      <c r="B2805" s="3" t="s">
        <v>1667</v>
      </c>
      <c r="C2805" s="3" t="s">
        <v>1668</v>
      </c>
      <c r="D2805" s="3" t="s">
        <v>1668</v>
      </c>
      <c r="E2805" s="3" t="s">
        <v>89</v>
      </c>
      <c r="F2805" s="3" t="s">
        <v>1669</v>
      </c>
    </row>
    <row r="2806" spans="1:6" ht="45" customHeight="1" x14ac:dyDescent="0.3">
      <c r="A2806" s="3" t="s">
        <v>906</v>
      </c>
      <c r="B2806" s="3" t="s">
        <v>1667</v>
      </c>
      <c r="C2806" s="3" t="s">
        <v>1668</v>
      </c>
      <c r="D2806" s="3" t="s">
        <v>1668</v>
      </c>
      <c r="E2806" s="3" t="s">
        <v>89</v>
      </c>
      <c r="F2806" s="3" t="s">
        <v>1669</v>
      </c>
    </row>
    <row r="2807" spans="1:6" ht="45" customHeight="1" x14ac:dyDescent="0.3">
      <c r="A2807" s="3" t="s">
        <v>906</v>
      </c>
      <c r="B2807" s="3" t="s">
        <v>1667</v>
      </c>
      <c r="C2807" s="3" t="s">
        <v>1668</v>
      </c>
      <c r="D2807" s="3" t="s">
        <v>1668</v>
      </c>
      <c r="E2807" s="3" t="s">
        <v>89</v>
      </c>
      <c r="F2807" s="3" t="s">
        <v>1669</v>
      </c>
    </row>
    <row r="2808" spans="1:6" ht="45" customHeight="1" x14ac:dyDescent="0.3">
      <c r="A2808" s="3" t="s">
        <v>906</v>
      </c>
      <c r="B2808" s="3" t="s">
        <v>1667</v>
      </c>
      <c r="C2808" s="3" t="s">
        <v>1668</v>
      </c>
      <c r="D2808" s="3" t="s">
        <v>1668</v>
      </c>
      <c r="E2808" s="3" t="s">
        <v>89</v>
      </c>
      <c r="F2808" s="3" t="s">
        <v>1669</v>
      </c>
    </row>
    <row r="2809" spans="1:6" ht="45" customHeight="1" x14ac:dyDescent="0.3">
      <c r="A2809" s="3" t="s">
        <v>906</v>
      </c>
      <c r="B2809" s="3" t="s">
        <v>1667</v>
      </c>
      <c r="C2809" s="3" t="s">
        <v>1668</v>
      </c>
      <c r="D2809" s="3" t="s">
        <v>1668</v>
      </c>
      <c r="E2809" s="3" t="s">
        <v>89</v>
      </c>
      <c r="F2809" s="3" t="s">
        <v>1669</v>
      </c>
    </row>
    <row r="2810" spans="1:6" ht="45" customHeight="1" x14ac:dyDescent="0.3">
      <c r="A2810" s="3" t="s">
        <v>906</v>
      </c>
      <c r="B2810" s="3" t="s">
        <v>1667</v>
      </c>
      <c r="C2810" s="3" t="s">
        <v>1668</v>
      </c>
      <c r="D2810" s="3" t="s">
        <v>1668</v>
      </c>
      <c r="E2810" s="3" t="s">
        <v>89</v>
      </c>
      <c r="F2810" s="3" t="s">
        <v>1669</v>
      </c>
    </row>
    <row r="2811" spans="1:6" ht="45" customHeight="1" x14ac:dyDescent="0.3">
      <c r="A2811" s="3" t="s">
        <v>906</v>
      </c>
      <c r="B2811" s="3" t="s">
        <v>1667</v>
      </c>
      <c r="C2811" s="3" t="s">
        <v>1668</v>
      </c>
      <c r="D2811" s="3" t="s">
        <v>1668</v>
      </c>
      <c r="E2811" s="3" t="s">
        <v>89</v>
      </c>
      <c r="F2811" s="3" t="s">
        <v>1669</v>
      </c>
    </row>
    <row r="2812" spans="1:6" ht="45" customHeight="1" x14ac:dyDescent="0.3">
      <c r="A2812" s="3" t="s">
        <v>907</v>
      </c>
      <c r="B2812" s="3" t="s">
        <v>1667</v>
      </c>
      <c r="C2812" s="3" t="s">
        <v>1672</v>
      </c>
      <c r="D2812" s="3" t="s">
        <v>1672</v>
      </c>
      <c r="E2812" s="3" t="s">
        <v>89</v>
      </c>
      <c r="F2812" s="3" t="s">
        <v>1669</v>
      </c>
    </row>
    <row r="2813" spans="1:6" ht="45" customHeight="1" x14ac:dyDescent="0.3">
      <c r="A2813" s="3" t="s">
        <v>907</v>
      </c>
      <c r="B2813" s="3" t="s">
        <v>1667</v>
      </c>
      <c r="C2813" s="3" t="s">
        <v>1672</v>
      </c>
      <c r="D2813" s="3" t="s">
        <v>1672</v>
      </c>
      <c r="E2813" s="3" t="s">
        <v>89</v>
      </c>
      <c r="F2813" s="3" t="s">
        <v>1669</v>
      </c>
    </row>
    <row r="2814" spans="1:6" ht="45" customHeight="1" x14ac:dyDescent="0.3">
      <c r="A2814" s="3" t="s">
        <v>907</v>
      </c>
      <c r="B2814" s="3" t="s">
        <v>1667</v>
      </c>
      <c r="C2814" s="3" t="s">
        <v>1672</v>
      </c>
      <c r="D2814" s="3" t="s">
        <v>1672</v>
      </c>
      <c r="E2814" s="3" t="s">
        <v>89</v>
      </c>
      <c r="F2814" s="3" t="s">
        <v>1669</v>
      </c>
    </row>
    <row r="2815" spans="1:6" ht="45" customHeight="1" x14ac:dyDescent="0.3">
      <c r="A2815" s="3" t="s">
        <v>907</v>
      </c>
      <c r="B2815" s="3" t="s">
        <v>1667</v>
      </c>
      <c r="C2815" s="3" t="s">
        <v>1672</v>
      </c>
      <c r="D2815" s="3" t="s">
        <v>1672</v>
      </c>
      <c r="E2815" s="3" t="s">
        <v>89</v>
      </c>
      <c r="F2815" s="3" t="s">
        <v>1669</v>
      </c>
    </row>
    <row r="2816" spans="1:6" ht="45" customHeight="1" x14ac:dyDescent="0.3">
      <c r="A2816" s="3" t="s">
        <v>907</v>
      </c>
      <c r="B2816" s="3" t="s">
        <v>1667</v>
      </c>
      <c r="C2816" s="3" t="s">
        <v>1672</v>
      </c>
      <c r="D2816" s="3" t="s">
        <v>1672</v>
      </c>
      <c r="E2816" s="3" t="s">
        <v>89</v>
      </c>
      <c r="F2816" s="3" t="s">
        <v>1669</v>
      </c>
    </row>
    <row r="2817" spans="1:6" ht="45" customHeight="1" x14ac:dyDescent="0.3">
      <c r="A2817" s="3" t="s">
        <v>907</v>
      </c>
      <c r="B2817" s="3" t="s">
        <v>1667</v>
      </c>
      <c r="C2817" s="3" t="s">
        <v>1672</v>
      </c>
      <c r="D2817" s="3" t="s">
        <v>1672</v>
      </c>
      <c r="E2817" s="3" t="s">
        <v>89</v>
      </c>
      <c r="F2817" s="3" t="s">
        <v>1669</v>
      </c>
    </row>
    <row r="2818" spans="1:6" ht="45" customHeight="1" x14ac:dyDescent="0.3">
      <c r="A2818" s="3" t="s">
        <v>907</v>
      </c>
      <c r="B2818" s="3" t="s">
        <v>1667</v>
      </c>
      <c r="C2818" s="3" t="s">
        <v>1672</v>
      </c>
      <c r="D2818" s="3" t="s">
        <v>1672</v>
      </c>
      <c r="E2818" s="3" t="s">
        <v>89</v>
      </c>
      <c r="F2818" s="3" t="s">
        <v>1669</v>
      </c>
    </row>
    <row r="2819" spans="1:6" ht="45" customHeight="1" x14ac:dyDescent="0.3">
      <c r="A2819" s="3" t="s">
        <v>907</v>
      </c>
      <c r="B2819" s="3" t="s">
        <v>1667</v>
      </c>
      <c r="C2819" s="3" t="s">
        <v>1672</v>
      </c>
      <c r="D2819" s="3" t="s">
        <v>1672</v>
      </c>
      <c r="E2819" s="3" t="s">
        <v>89</v>
      </c>
      <c r="F2819" s="3" t="s">
        <v>1669</v>
      </c>
    </row>
    <row r="2820" spans="1:6" ht="45" customHeight="1" x14ac:dyDescent="0.3">
      <c r="A2820" s="3" t="s">
        <v>907</v>
      </c>
      <c r="B2820" s="3" t="s">
        <v>1667</v>
      </c>
      <c r="C2820" s="3" t="s">
        <v>1672</v>
      </c>
      <c r="D2820" s="3" t="s">
        <v>1672</v>
      </c>
      <c r="E2820" s="3" t="s">
        <v>89</v>
      </c>
      <c r="F2820" s="3" t="s">
        <v>1669</v>
      </c>
    </row>
    <row r="2821" spans="1:6" ht="45" customHeight="1" x14ac:dyDescent="0.3">
      <c r="A2821" s="3" t="s">
        <v>907</v>
      </c>
      <c r="B2821" s="3" t="s">
        <v>1667</v>
      </c>
      <c r="C2821" s="3" t="s">
        <v>1672</v>
      </c>
      <c r="D2821" s="3" t="s">
        <v>1672</v>
      </c>
      <c r="E2821" s="3" t="s">
        <v>89</v>
      </c>
      <c r="F2821" s="3" t="s">
        <v>1669</v>
      </c>
    </row>
    <row r="2822" spans="1:6" ht="45" customHeight="1" x14ac:dyDescent="0.3">
      <c r="A2822" s="3" t="s">
        <v>907</v>
      </c>
      <c r="B2822" s="3" t="s">
        <v>1667</v>
      </c>
      <c r="C2822" s="3" t="s">
        <v>1672</v>
      </c>
      <c r="D2822" s="3" t="s">
        <v>1672</v>
      </c>
      <c r="E2822" s="3" t="s">
        <v>89</v>
      </c>
      <c r="F2822" s="3" t="s">
        <v>1669</v>
      </c>
    </row>
    <row r="2823" spans="1:6" ht="45" customHeight="1" x14ac:dyDescent="0.3">
      <c r="A2823" s="3" t="s">
        <v>907</v>
      </c>
      <c r="B2823" s="3" t="s">
        <v>1667</v>
      </c>
      <c r="C2823" s="3" t="s">
        <v>1672</v>
      </c>
      <c r="D2823" s="3" t="s">
        <v>1672</v>
      </c>
      <c r="E2823" s="3" t="s">
        <v>89</v>
      </c>
      <c r="F2823" s="3" t="s">
        <v>1669</v>
      </c>
    </row>
    <row r="2824" spans="1:6" ht="45" customHeight="1" x14ac:dyDescent="0.3">
      <c r="A2824" s="3" t="s">
        <v>907</v>
      </c>
      <c r="B2824" s="3" t="s">
        <v>1667</v>
      </c>
      <c r="C2824" s="3" t="s">
        <v>1672</v>
      </c>
      <c r="D2824" s="3" t="s">
        <v>1672</v>
      </c>
      <c r="E2824" s="3" t="s">
        <v>89</v>
      </c>
      <c r="F2824" s="3" t="s">
        <v>1669</v>
      </c>
    </row>
    <row r="2825" spans="1:6" ht="45" customHeight="1" x14ac:dyDescent="0.3">
      <c r="A2825" s="3" t="s">
        <v>907</v>
      </c>
      <c r="B2825" s="3" t="s">
        <v>1667</v>
      </c>
      <c r="C2825" s="3" t="s">
        <v>1672</v>
      </c>
      <c r="D2825" s="3" t="s">
        <v>1672</v>
      </c>
      <c r="E2825" s="3" t="s">
        <v>89</v>
      </c>
      <c r="F2825" s="3" t="s">
        <v>1669</v>
      </c>
    </row>
    <row r="2826" spans="1:6" ht="45" customHeight="1" x14ac:dyDescent="0.3">
      <c r="A2826" s="3" t="s">
        <v>908</v>
      </c>
      <c r="B2826" s="3" t="s">
        <v>1667</v>
      </c>
      <c r="C2826" s="3" t="s">
        <v>1670</v>
      </c>
      <c r="D2826" s="3" t="s">
        <v>1670</v>
      </c>
      <c r="E2826" s="3" t="s">
        <v>89</v>
      </c>
      <c r="F2826" s="3" t="s">
        <v>1669</v>
      </c>
    </row>
    <row r="2827" spans="1:6" ht="45" customHeight="1" x14ac:dyDescent="0.3">
      <c r="A2827" s="3" t="s">
        <v>908</v>
      </c>
      <c r="B2827" s="3" t="s">
        <v>1667</v>
      </c>
      <c r="C2827" s="3" t="s">
        <v>1670</v>
      </c>
      <c r="D2827" s="3" t="s">
        <v>1670</v>
      </c>
      <c r="E2827" s="3" t="s">
        <v>89</v>
      </c>
      <c r="F2827" s="3" t="s">
        <v>1669</v>
      </c>
    </row>
    <row r="2828" spans="1:6" ht="45" customHeight="1" x14ac:dyDescent="0.3">
      <c r="A2828" s="3" t="s">
        <v>908</v>
      </c>
      <c r="B2828" s="3" t="s">
        <v>1667</v>
      </c>
      <c r="C2828" s="3" t="s">
        <v>1670</v>
      </c>
      <c r="D2828" s="3" t="s">
        <v>1670</v>
      </c>
      <c r="E2828" s="3" t="s">
        <v>89</v>
      </c>
      <c r="F2828" s="3" t="s">
        <v>1669</v>
      </c>
    </row>
    <row r="2829" spans="1:6" ht="45" customHeight="1" x14ac:dyDescent="0.3">
      <c r="A2829" s="3" t="s">
        <v>908</v>
      </c>
      <c r="B2829" s="3" t="s">
        <v>1667</v>
      </c>
      <c r="C2829" s="3" t="s">
        <v>1670</v>
      </c>
      <c r="D2829" s="3" t="s">
        <v>1670</v>
      </c>
      <c r="E2829" s="3" t="s">
        <v>89</v>
      </c>
      <c r="F2829" s="3" t="s">
        <v>1669</v>
      </c>
    </row>
    <row r="2830" spans="1:6" ht="45" customHeight="1" x14ac:dyDescent="0.3">
      <c r="A2830" s="3" t="s">
        <v>909</v>
      </c>
      <c r="B2830" s="3" t="s">
        <v>1667</v>
      </c>
      <c r="C2830" s="3" t="s">
        <v>1670</v>
      </c>
      <c r="D2830" s="3" t="s">
        <v>1670</v>
      </c>
      <c r="E2830" s="3" t="s">
        <v>89</v>
      </c>
      <c r="F2830" s="3" t="s">
        <v>1669</v>
      </c>
    </row>
    <row r="2831" spans="1:6" ht="45" customHeight="1" x14ac:dyDescent="0.3">
      <c r="A2831" s="3" t="s">
        <v>909</v>
      </c>
      <c r="B2831" s="3" t="s">
        <v>1667</v>
      </c>
      <c r="C2831" s="3" t="s">
        <v>1670</v>
      </c>
      <c r="D2831" s="3" t="s">
        <v>1670</v>
      </c>
      <c r="E2831" s="3" t="s">
        <v>89</v>
      </c>
      <c r="F2831" s="3" t="s">
        <v>1669</v>
      </c>
    </row>
    <row r="2832" spans="1:6" ht="45" customHeight="1" x14ac:dyDescent="0.3">
      <c r="A2832" s="3" t="s">
        <v>909</v>
      </c>
      <c r="B2832" s="3" t="s">
        <v>1667</v>
      </c>
      <c r="C2832" s="3" t="s">
        <v>1670</v>
      </c>
      <c r="D2832" s="3" t="s">
        <v>1670</v>
      </c>
      <c r="E2832" s="3" t="s">
        <v>89</v>
      </c>
      <c r="F2832" s="3" t="s">
        <v>1669</v>
      </c>
    </row>
    <row r="2833" spans="1:6" ht="45" customHeight="1" x14ac:dyDescent="0.3">
      <c r="A2833" s="3" t="s">
        <v>909</v>
      </c>
      <c r="B2833" s="3" t="s">
        <v>1667</v>
      </c>
      <c r="C2833" s="3" t="s">
        <v>1670</v>
      </c>
      <c r="D2833" s="3" t="s">
        <v>1670</v>
      </c>
      <c r="E2833" s="3" t="s">
        <v>89</v>
      </c>
      <c r="F2833" s="3" t="s">
        <v>1669</v>
      </c>
    </row>
    <row r="2834" spans="1:6" ht="45" customHeight="1" x14ac:dyDescent="0.3">
      <c r="A2834" s="3" t="s">
        <v>909</v>
      </c>
      <c r="B2834" s="3" t="s">
        <v>1667</v>
      </c>
      <c r="C2834" s="3" t="s">
        <v>1670</v>
      </c>
      <c r="D2834" s="3" t="s">
        <v>1670</v>
      </c>
      <c r="E2834" s="3" t="s">
        <v>89</v>
      </c>
      <c r="F2834" s="3" t="s">
        <v>1669</v>
      </c>
    </row>
    <row r="2835" spans="1:6" ht="45" customHeight="1" x14ac:dyDescent="0.3">
      <c r="A2835" s="3" t="s">
        <v>909</v>
      </c>
      <c r="B2835" s="3" t="s">
        <v>1667</v>
      </c>
      <c r="C2835" s="3" t="s">
        <v>1670</v>
      </c>
      <c r="D2835" s="3" t="s">
        <v>1670</v>
      </c>
      <c r="E2835" s="3" t="s">
        <v>89</v>
      </c>
      <c r="F2835" s="3" t="s">
        <v>1669</v>
      </c>
    </row>
    <row r="2836" spans="1:6" ht="45" customHeight="1" x14ac:dyDescent="0.3">
      <c r="A2836" s="3" t="s">
        <v>909</v>
      </c>
      <c r="B2836" s="3" t="s">
        <v>1667</v>
      </c>
      <c r="C2836" s="3" t="s">
        <v>1670</v>
      </c>
      <c r="D2836" s="3" t="s">
        <v>1670</v>
      </c>
      <c r="E2836" s="3" t="s">
        <v>89</v>
      </c>
      <c r="F2836" s="3" t="s">
        <v>1669</v>
      </c>
    </row>
    <row r="2837" spans="1:6" ht="45" customHeight="1" x14ac:dyDescent="0.3">
      <c r="A2837" s="3" t="s">
        <v>909</v>
      </c>
      <c r="B2837" s="3" t="s">
        <v>1667</v>
      </c>
      <c r="C2837" s="3" t="s">
        <v>1670</v>
      </c>
      <c r="D2837" s="3" t="s">
        <v>1670</v>
      </c>
      <c r="E2837" s="3" t="s">
        <v>89</v>
      </c>
      <c r="F2837" s="3" t="s">
        <v>1669</v>
      </c>
    </row>
    <row r="2838" spans="1:6" ht="45" customHeight="1" x14ac:dyDescent="0.3">
      <c r="A2838" s="3" t="s">
        <v>909</v>
      </c>
      <c r="B2838" s="3" t="s">
        <v>1667</v>
      </c>
      <c r="C2838" s="3" t="s">
        <v>1670</v>
      </c>
      <c r="D2838" s="3" t="s">
        <v>1670</v>
      </c>
      <c r="E2838" s="3" t="s">
        <v>89</v>
      </c>
      <c r="F2838" s="3" t="s">
        <v>1669</v>
      </c>
    </row>
    <row r="2839" spans="1:6" ht="45" customHeight="1" x14ac:dyDescent="0.3">
      <c r="A2839" s="3" t="s">
        <v>909</v>
      </c>
      <c r="B2839" s="3" t="s">
        <v>1667</v>
      </c>
      <c r="C2839" s="3" t="s">
        <v>1670</v>
      </c>
      <c r="D2839" s="3" t="s">
        <v>1670</v>
      </c>
      <c r="E2839" s="3" t="s">
        <v>89</v>
      </c>
      <c r="F2839" s="3" t="s">
        <v>1669</v>
      </c>
    </row>
    <row r="2840" spans="1:6" ht="45" customHeight="1" x14ac:dyDescent="0.3">
      <c r="A2840" s="3" t="s">
        <v>909</v>
      </c>
      <c r="B2840" s="3" t="s">
        <v>1667</v>
      </c>
      <c r="C2840" s="3" t="s">
        <v>1670</v>
      </c>
      <c r="D2840" s="3" t="s">
        <v>1670</v>
      </c>
      <c r="E2840" s="3" t="s">
        <v>89</v>
      </c>
      <c r="F2840" s="3" t="s">
        <v>1669</v>
      </c>
    </row>
    <row r="2841" spans="1:6" ht="45" customHeight="1" x14ac:dyDescent="0.3">
      <c r="A2841" s="3" t="s">
        <v>909</v>
      </c>
      <c r="B2841" s="3" t="s">
        <v>1667</v>
      </c>
      <c r="C2841" s="3" t="s">
        <v>1670</v>
      </c>
      <c r="D2841" s="3" t="s">
        <v>1670</v>
      </c>
      <c r="E2841" s="3" t="s">
        <v>89</v>
      </c>
      <c r="F2841" s="3" t="s">
        <v>1669</v>
      </c>
    </row>
    <row r="2842" spans="1:6" ht="45" customHeight="1" x14ac:dyDescent="0.3">
      <c r="A2842" s="3" t="s">
        <v>909</v>
      </c>
      <c r="B2842" s="3" t="s">
        <v>1667</v>
      </c>
      <c r="C2842" s="3" t="s">
        <v>1670</v>
      </c>
      <c r="D2842" s="3" t="s">
        <v>1670</v>
      </c>
      <c r="E2842" s="3" t="s">
        <v>89</v>
      </c>
      <c r="F2842" s="3" t="s">
        <v>1669</v>
      </c>
    </row>
    <row r="2843" spans="1:6" ht="45" customHeight="1" x14ac:dyDescent="0.3">
      <c r="A2843" s="3" t="s">
        <v>909</v>
      </c>
      <c r="B2843" s="3" t="s">
        <v>1667</v>
      </c>
      <c r="C2843" s="3" t="s">
        <v>1670</v>
      </c>
      <c r="D2843" s="3" t="s">
        <v>1670</v>
      </c>
      <c r="E2843" s="3" t="s">
        <v>89</v>
      </c>
      <c r="F2843" s="3" t="s">
        <v>1669</v>
      </c>
    </row>
    <row r="2844" spans="1:6" ht="45" customHeight="1" x14ac:dyDescent="0.3">
      <c r="A2844" s="3" t="s">
        <v>910</v>
      </c>
      <c r="B2844" s="3" t="s">
        <v>1667</v>
      </c>
      <c r="C2844" s="3" t="s">
        <v>1672</v>
      </c>
      <c r="D2844" s="3" t="s">
        <v>1672</v>
      </c>
      <c r="E2844" s="3" t="s">
        <v>89</v>
      </c>
      <c r="F2844" s="3" t="s">
        <v>1669</v>
      </c>
    </row>
    <row r="2845" spans="1:6" ht="45" customHeight="1" x14ac:dyDescent="0.3">
      <c r="A2845" s="3" t="s">
        <v>910</v>
      </c>
      <c r="B2845" s="3" t="s">
        <v>1667</v>
      </c>
      <c r="C2845" s="3" t="s">
        <v>1672</v>
      </c>
      <c r="D2845" s="3" t="s">
        <v>1672</v>
      </c>
      <c r="E2845" s="3" t="s">
        <v>89</v>
      </c>
      <c r="F2845" s="3" t="s">
        <v>1669</v>
      </c>
    </row>
    <row r="2846" spans="1:6" ht="45" customHeight="1" x14ac:dyDescent="0.3">
      <c r="A2846" s="3" t="s">
        <v>910</v>
      </c>
      <c r="B2846" s="3" t="s">
        <v>1667</v>
      </c>
      <c r="C2846" s="3" t="s">
        <v>1672</v>
      </c>
      <c r="D2846" s="3" t="s">
        <v>1672</v>
      </c>
      <c r="E2846" s="3" t="s">
        <v>89</v>
      </c>
      <c r="F2846" s="3" t="s">
        <v>1669</v>
      </c>
    </row>
    <row r="2847" spans="1:6" ht="45" customHeight="1" x14ac:dyDescent="0.3">
      <c r="A2847" s="3" t="s">
        <v>910</v>
      </c>
      <c r="B2847" s="3" t="s">
        <v>1667</v>
      </c>
      <c r="C2847" s="3" t="s">
        <v>1672</v>
      </c>
      <c r="D2847" s="3" t="s">
        <v>1672</v>
      </c>
      <c r="E2847" s="3" t="s">
        <v>89</v>
      </c>
      <c r="F2847" s="3" t="s">
        <v>1669</v>
      </c>
    </row>
    <row r="2848" spans="1:6" ht="45" customHeight="1" x14ac:dyDescent="0.3">
      <c r="A2848" s="3" t="s">
        <v>910</v>
      </c>
      <c r="B2848" s="3" t="s">
        <v>1667</v>
      </c>
      <c r="C2848" s="3" t="s">
        <v>1672</v>
      </c>
      <c r="D2848" s="3" t="s">
        <v>1672</v>
      </c>
      <c r="E2848" s="3" t="s">
        <v>89</v>
      </c>
      <c r="F2848" s="3" t="s">
        <v>1669</v>
      </c>
    </row>
    <row r="2849" spans="1:6" ht="45" customHeight="1" x14ac:dyDescent="0.3">
      <c r="A2849" s="3" t="s">
        <v>910</v>
      </c>
      <c r="B2849" s="3" t="s">
        <v>1667</v>
      </c>
      <c r="C2849" s="3" t="s">
        <v>1672</v>
      </c>
      <c r="D2849" s="3" t="s">
        <v>1672</v>
      </c>
      <c r="E2849" s="3" t="s">
        <v>89</v>
      </c>
      <c r="F2849" s="3" t="s">
        <v>1669</v>
      </c>
    </row>
    <row r="2850" spans="1:6" ht="45" customHeight="1" x14ac:dyDescent="0.3">
      <c r="A2850" s="3" t="s">
        <v>910</v>
      </c>
      <c r="B2850" s="3" t="s">
        <v>1667</v>
      </c>
      <c r="C2850" s="3" t="s">
        <v>1672</v>
      </c>
      <c r="D2850" s="3" t="s">
        <v>1672</v>
      </c>
      <c r="E2850" s="3" t="s">
        <v>89</v>
      </c>
      <c r="F2850" s="3" t="s">
        <v>1669</v>
      </c>
    </row>
    <row r="2851" spans="1:6" ht="45" customHeight="1" x14ac:dyDescent="0.3">
      <c r="A2851" s="3" t="s">
        <v>910</v>
      </c>
      <c r="B2851" s="3" t="s">
        <v>1667</v>
      </c>
      <c r="C2851" s="3" t="s">
        <v>1672</v>
      </c>
      <c r="D2851" s="3" t="s">
        <v>1672</v>
      </c>
      <c r="E2851" s="3" t="s">
        <v>89</v>
      </c>
      <c r="F2851" s="3" t="s">
        <v>1669</v>
      </c>
    </row>
    <row r="2852" spans="1:6" ht="45" customHeight="1" x14ac:dyDescent="0.3">
      <c r="A2852" s="3" t="s">
        <v>910</v>
      </c>
      <c r="B2852" s="3" t="s">
        <v>1667</v>
      </c>
      <c r="C2852" s="3" t="s">
        <v>1672</v>
      </c>
      <c r="D2852" s="3" t="s">
        <v>1672</v>
      </c>
      <c r="E2852" s="3" t="s">
        <v>89</v>
      </c>
      <c r="F2852" s="3" t="s">
        <v>1669</v>
      </c>
    </row>
    <row r="2853" spans="1:6" ht="45" customHeight="1" x14ac:dyDescent="0.3">
      <c r="A2853" s="3" t="s">
        <v>910</v>
      </c>
      <c r="B2853" s="3" t="s">
        <v>1667</v>
      </c>
      <c r="C2853" s="3" t="s">
        <v>1672</v>
      </c>
      <c r="D2853" s="3" t="s">
        <v>1672</v>
      </c>
      <c r="E2853" s="3" t="s">
        <v>89</v>
      </c>
      <c r="F2853" s="3" t="s">
        <v>1669</v>
      </c>
    </row>
    <row r="2854" spans="1:6" ht="45" customHeight="1" x14ac:dyDescent="0.3">
      <c r="A2854" s="3" t="s">
        <v>910</v>
      </c>
      <c r="B2854" s="3" t="s">
        <v>1667</v>
      </c>
      <c r="C2854" s="3" t="s">
        <v>1672</v>
      </c>
      <c r="D2854" s="3" t="s">
        <v>1672</v>
      </c>
      <c r="E2854" s="3" t="s">
        <v>89</v>
      </c>
      <c r="F2854" s="3" t="s">
        <v>1669</v>
      </c>
    </row>
    <row r="2855" spans="1:6" ht="45" customHeight="1" x14ac:dyDescent="0.3">
      <c r="A2855" s="3" t="s">
        <v>910</v>
      </c>
      <c r="B2855" s="3" t="s">
        <v>1667</v>
      </c>
      <c r="C2855" s="3" t="s">
        <v>1672</v>
      </c>
      <c r="D2855" s="3" t="s">
        <v>1672</v>
      </c>
      <c r="E2855" s="3" t="s">
        <v>89</v>
      </c>
      <c r="F2855" s="3" t="s">
        <v>1669</v>
      </c>
    </row>
    <row r="2856" spans="1:6" ht="45" customHeight="1" x14ac:dyDescent="0.3">
      <c r="A2856" s="3" t="s">
        <v>910</v>
      </c>
      <c r="B2856" s="3" t="s">
        <v>1667</v>
      </c>
      <c r="C2856" s="3" t="s">
        <v>1672</v>
      </c>
      <c r="D2856" s="3" t="s">
        <v>1672</v>
      </c>
      <c r="E2856" s="3" t="s">
        <v>89</v>
      </c>
      <c r="F2856" s="3" t="s">
        <v>1669</v>
      </c>
    </row>
    <row r="2857" spans="1:6" ht="45" customHeight="1" x14ac:dyDescent="0.3">
      <c r="A2857" s="3" t="s">
        <v>910</v>
      </c>
      <c r="B2857" s="3" t="s">
        <v>1667</v>
      </c>
      <c r="C2857" s="3" t="s">
        <v>1672</v>
      </c>
      <c r="D2857" s="3" t="s">
        <v>1672</v>
      </c>
      <c r="E2857" s="3" t="s">
        <v>89</v>
      </c>
      <c r="F2857" s="3" t="s">
        <v>1669</v>
      </c>
    </row>
    <row r="2858" spans="1:6" ht="45" customHeight="1" x14ac:dyDescent="0.3">
      <c r="A2858" s="3" t="s">
        <v>911</v>
      </c>
      <c r="B2858" s="3" t="s">
        <v>1667</v>
      </c>
      <c r="C2858" s="3" t="s">
        <v>1673</v>
      </c>
      <c r="D2858" s="3" t="s">
        <v>1673</v>
      </c>
      <c r="E2858" s="3" t="s">
        <v>89</v>
      </c>
      <c r="F2858" s="3" t="s">
        <v>1669</v>
      </c>
    </row>
    <row r="2859" spans="1:6" ht="45" customHeight="1" x14ac:dyDescent="0.3">
      <c r="A2859" s="3" t="s">
        <v>911</v>
      </c>
      <c r="B2859" s="3" t="s">
        <v>1667</v>
      </c>
      <c r="C2859" s="3" t="s">
        <v>1673</v>
      </c>
      <c r="D2859" s="3" t="s">
        <v>1673</v>
      </c>
      <c r="E2859" s="3" t="s">
        <v>89</v>
      </c>
      <c r="F2859" s="3" t="s">
        <v>1669</v>
      </c>
    </row>
    <row r="2860" spans="1:6" ht="45" customHeight="1" x14ac:dyDescent="0.3">
      <c r="A2860" s="3" t="s">
        <v>911</v>
      </c>
      <c r="B2860" s="3" t="s">
        <v>1667</v>
      </c>
      <c r="C2860" s="3" t="s">
        <v>1673</v>
      </c>
      <c r="D2860" s="3" t="s">
        <v>1673</v>
      </c>
      <c r="E2860" s="3" t="s">
        <v>89</v>
      </c>
      <c r="F2860" s="3" t="s">
        <v>1669</v>
      </c>
    </row>
    <row r="2861" spans="1:6" ht="45" customHeight="1" x14ac:dyDescent="0.3">
      <c r="A2861" s="3" t="s">
        <v>911</v>
      </c>
      <c r="B2861" s="3" t="s">
        <v>1667</v>
      </c>
      <c r="C2861" s="3" t="s">
        <v>1673</v>
      </c>
      <c r="D2861" s="3" t="s">
        <v>1673</v>
      </c>
      <c r="E2861" s="3" t="s">
        <v>89</v>
      </c>
      <c r="F2861" s="3" t="s">
        <v>1669</v>
      </c>
    </row>
    <row r="2862" spans="1:6" ht="45" customHeight="1" x14ac:dyDescent="0.3">
      <c r="A2862" s="3" t="s">
        <v>911</v>
      </c>
      <c r="B2862" s="3" t="s">
        <v>1667</v>
      </c>
      <c r="C2862" s="3" t="s">
        <v>1673</v>
      </c>
      <c r="D2862" s="3" t="s">
        <v>1673</v>
      </c>
      <c r="E2862" s="3" t="s">
        <v>89</v>
      </c>
      <c r="F2862" s="3" t="s">
        <v>1669</v>
      </c>
    </row>
    <row r="2863" spans="1:6" ht="45" customHeight="1" x14ac:dyDescent="0.3">
      <c r="A2863" s="3" t="s">
        <v>911</v>
      </c>
      <c r="B2863" s="3" t="s">
        <v>1667</v>
      </c>
      <c r="C2863" s="3" t="s">
        <v>1673</v>
      </c>
      <c r="D2863" s="3" t="s">
        <v>1673</v>
      </c>
      <c r="E2863" s="3" t="s">
        <v>89</v>
      </c>
      <c r="F2863" s="3" t="s">
        <v>1669</v>
      </c>
    </row>
    <row r="2864" spans="1:6" ht="45" customHeight="1" x14ac:dyDescent="0.3">
      <c r="A2864" s="3" t="s">
        <v>911</v>
      </c>
      <c r="B2864" s="3" t="s">
        <v>1667</v>
      </c>
      <c r="C2864" s="3" t="s">
        <v>1673</v>
      </c>
      <c r="D2864" s="3" t="s">
        <v>1673</v>
      </c>
      <c r="E2864" s="3" t="s">
        <v>89</v>
      </c>
      <c r="F2864" s="3" t="s">
        <v>1669</v>
      </c>
    </row>
    <row r="2865" spans="1:6" ht="45" customHeight="1" x14ac:dyDescent="0.3">
      <c r="A2865" s="3" t="s">
        <v>911</v>
      </c>
      <c r="B2865" s="3" t="s">
        <v>1667</v>
      </c>
      <c r="C2865" s="3" t="s">
        <v>1673</v>
      </c>
      <c r="D2865" s="3" t="s">
        <v>1673</v>
      </c>
      <c r="E2865" s="3" t="s">
        <v>89</v>
      </c>
      <c r="F2865" s="3" t="s">
        <v>1669</v>
      </c>
    </row>
    <row r="2866" spans="1:6" ht="45" customHeight="1" x14ac:dyDescent="0.3">
      <c r="A2866" s="3" t="s">
        <v>911</v>
      </c>
      <c r="B2866" s="3" t="s">
        <v>1667</v>
      </c>
      <c r="C2866" s="3" t="s">
        <v>1673</v>
      </c>
      <c r="D2866" s="3" t="s">
        <v>1673</v>
      </c>
      <c r="E2866" s="3" t="s">
        <v>89</v>
      </c>
      <c r="F2866" s="3" t="s">
        <v>1669</v>
      </c>
    </row>
    <row r="2867" spans="1:6" ht="45" customHeight="1" x14ac:dyDescent="0.3">
      <c r="A2867" s="3" t="s">
        <v>911</v>
      </c>
      <c r="B2867" s="3" t="s">
        <v>1667</v>
      </c>
      <c r="C2867" s="3" t="s">
        <v>1673</v>
      </c>
      <c r="D2867" s="3" t="s">
        <v>1673</v>
      </c>
      <c r="E2867" s="3" t="s">
        <v>89</v>
      </c>
      <c r="F2867" s="3" t="s">
        <v>1669</v>
      </c>
    </row>
    <row r="2868" spans="1:6" ht="45" customHeight="1" x14ac:dyDescent="0.3">
      <c r="A2868" s="3" t="s">
        <v>911</v>
      </c>
      <c r="B2868" s="3" t="s">
        <v>1667</v>
      </c>
      <c r="C2868" s="3" t="s">
        <v>1673</v>
      </c>
      <c r="D2868" s="3" t="s">
        <v>1673</v>
      </c>
      <c r="E2868" s="3" t="s">
        <v>89</v>
      </c>
      <c r="F2868" s="3" t="s">
        <v>1669</v>
      </c>
    </row>
    <row r="2869" spans="1:6" ht="45" customHeight="1" x14ac:dyDescent="0.3">
      <c r="A2869" s="3" t="s">
        <v>911</v>
      </c>
      <c r="B2869" s="3" t="s">
        <v>1667</v>
      </c>
      <c r="C2869" s="3" t="s">
        <v>1673</v>
      </c>
      <c r="D2869" s="3" t="s">
        <v>1673</v>
      </c>
      <c r="E2869" s="3" t="s">
        <v>89</v>
      </c>
      <c r="F2869" s="3" t="s">
        <v>1669</v>
      </c>
    </row>
    <row r="2870" spans="1:6" ht="45" customHeight="1" x14ac:dyDescent="0.3">
      <c r="A2870" s="3" t="s">
        <v>911</v>
      </c>
      <c r="B2870" s="3" t="s">
        <v>1667</v>
      </c>
      <c r="C2870" s="3" t="s">
        <v>1673</v>
      </c>
      <c r="D2870" s="3" t="s">
        <v>1673</v>
      </c>
      <c r="E2870" s="3" t="s">
        <v>89</v>
      </c>
      <c r="F2870" s="3" t="s">
        <v>1669</v>
      </c>
    </row>
    <row r="2871" spans="1:6" ht="45" customHeight="1" x14ac:dyDescent="0.3">
      <c r="A2871" s="3" t="s">
        <v>911</v>
      </c>
      <c r="B2871" s="3" t="s">
        <v>1667</v>
      </c>
      <c r="C2871" s="3" t="s">
        <v>1673</v>
      </c>
      <c r="D2871" s="3" t="s">
        <v>1673</v>
      </c>
      <c r="E2871" s="3" t="s">
        <v>89</v>
      </c>
      <c r="F2871" s="3" t="s">
        <v>1669</v>
      </c>
    </row>
    <row r="2872" spans="1:6" ht="45" customHeight="1" x14ac:dyDescent="0.3">
      <c r="A2872" s="3" t="s">
        <v>912</v>
      </c>
      <c r="B2872" s="3" t="s">
        <v>1667</v>
      </c>
      <c r="C2872" s="3" t="s">
        <v>1668</v>
      </c>
      <c r="D2872" s="3" t="s">
        <v>1668</v>
      </c>
      <c r="E2872" s="3" t="s">
        <v>89</v>
      </c>
      <c r="F2872" s="3" t="s">
        <v>1669</v>
      </c>
    </row>
    <row r="2873" spans="1:6" ht="45" customHeight="1" x14ac:dyDescent="0.3">
      <c r="A2873" s="3" t="s">
        <v>912</v>
      </c>
      <c r="B2873" s="3" t="s">
        <v>1667</v>
      </c>
      <c r="C2873" s="3" t="s">
        <v>1668</v>
      </c>
      <c r="D2873" s="3" t="s">
        <v>1668</v>
      </c>
      <c r="E2873" s="3" t="s">
        <v>89</v>
      </c>
      <c r="F2873" s="3" t="s">
        <v>1669</v>
      </c>
    </row>
    <row r="2874" spans="1:6" ht="45" customHeight="1" x14ac:dyDescent="0.3">
      <c r="A2874" s="3" t="s">
        <v>912</v>
      </c>
      <c r="B2874" s="3" t="s">
        <v>1667</v>
      </c>
      <c r="C2874" s="3" t="s">
        <v>1668</v>
      </c>
      <c r="D2874" s="3" t="s">
        <v>1668</v>
      </c>
      <c r="E2874" s="3" t="s">
        <v>89</v>
      </c>
      <c r="F2874" s="3" t="s">
        <v>1669</v>
      </c>
    </row>
    <row r="2875" spans="1:6" ht="45" customHeight="1" x14ac:dyDescent="0.3">
      <c r="A2875" s="3" t="s">
        <v>912</v>
      </c>
      <c r="B2875" s="3" t="s">
        <v>1667</v>
      </c>
      <c r="C2875" s="3" t="s">
        <v>1668</v>
      </c>
      <c r="D2875" s="3" t="s">
        <v>1668</v>
      </c>
      <c r="E2875" s="3" t="s">
        <v>89</v>
      </c>
      <c r="F2875" s="3" t="s">
        <v>1669</v>
      </c>
    </row>
    <row r="2876" spans="1:6" ht="45" customHeight="1" x14ac:dyDescent="0.3">
      <c r="A2876" s="3" t="s">
        <v>912</v>
      </c>
      <c r="B2876" s="3" t="s">
        <v>1667</v>
      </c>
      <c r="C2876" s="3" t="s">
        <v>1668</v>
      </c>
      <c r="D2876" s="3" t="s">
        <v>1668</v>
      </c>
      <c r="E2876" s="3" t="s">
        <v>89</v>
      </c>
      <c r="F2876" s="3" t="s">
        <v>1669</v>
      </c>
    </row>
    <row r="2877" spans="1:6" ht="45" customHeight="1" x14ac:dyDescent="0.3">
      <c r="A2877" s="3" t="s">
        <v>912</v>
      </c>
      <c r="B2877" s="3" t="s">
        <v>1667</v>
      </c>
      <c r="C2877" s="3" t="s">
        <v>1668</v>
      </c>
      <c r="D2877" s="3" t="s">
        <v>1668</v>
      </c>
      <c r="E2877" s="3" t="s">
        <v>89</v>
      </c>
      <c r="F2877" s="3" t="s">
        <v>1669</v>
      </c>
    </row>
    <row r="2878" spans="1:6" ht="45" customHeight="1" x14ac:dyDescent="0.3">
      <c r="A2878" s="3" t="s">
        <v>912</v>
      </c>
      <c r="B2878" s="3" t="s">
        <v>1667</v>
      </c>
      <c r="C2878" s="3" t="s">
        <v>1668</v>
      </c>
      <c r="D2878" s="3" t="s">
        <v>1668</v>
      </c>
      <c r="E2878" s="3" t="s">
        <v>89</v>
      </c>
      <c r="F2878" s="3" t="s">
        <v>1669</v>
      </c>
    </row>
    <row r="2879" spans="1:6" ht="45" customHeight="1" x14ac:dyDescent="0.3">
      <c r="A2879" s="3" t="s">
        <v>912</v>
      </c>
      <c r="B2879" s="3" t="s">
        <v>1667</v>
      </c>
      <c r="C2879" s="3" t="s">
        <v>1668</v>
      </c>
      <c r="D2879" s="3" t="s">
        <v>1668</v>
      </c>
      <c r="E2879" s="3" t="s">
        <v>89</v>
      </c>
      <c r="F2879" s="3" t="s">
        <v>1669</v>
      </c>
    </row>
    <row r="2880" spans="1:6" ht="45" customHeight="1" x14ac:dyDescent="0.3">
      <c r="A2880" s="3" t="s">
        <v>912</v>
      </c>
      <c r="B2880" s="3" t="s">
        <v>1667</v>
      </c>
      <c r="C2880" s="3" t="s">
        <v>1668</v>
      </c>
      <c r="D2880" s="3" t="s">
        <v>1668</v>
      </c>
      <c r="E2880" s="3" t="s">
        <v>89</v>
      </c>
      <c r="F2880" s="3" t="s">
        <v>1669</v>
      </c>
    </row>
    <row r="2881" spans="1:6" ht="45" customHeight="1" x14ac:dyDescent="0.3">
      <c r="A2881" s="3" t="s">
        <v>912</v>
      </c>
      <c r="B2881" s="3" t="s">
        <v>1667</v>
      </c>
      <c r="C2881" s="3" t="s">
        <v>1668</v>
      </c>
      <c r="D2881" s="3" t="s">
        <v>1668</v>
      </c>
      <c r="E2881" s="3" t="s">
        <v>89</v>
      </c>
      <c r="F2881" s="3" t="s">
        <v>1669</v>
      </c>
    </row>
    <row r="2882" spans="1:6" ht="45" customHeight="1" x14ac:dyDescent="0.3">
      <c r="A2882" s="3" t="s">
        <v>912</v>
      </c>
      <c r="B2882" s="3" t="s">
        <v>1667</v>
      </c>
      <c r="C2882" s="3" t="s">
        <v>1668</v>
      </c>
      <c r="D2882" s="3" t="s">
        <v>1668</v>
      </c>
      <c r="E2882" s="3" t="s">
        <v>89</v>
      </c>
      <c r="F2882" s="3" t="s">
        <v>1669</v>
      </c>
    </row>
    <row r="2883" spans="1:6" ht="45" customHeight="1" x14ac:dyDescent="0.3">
      <c r="A2883" s="3" t="s">
        <v>912</v>
      </c>
      <c r="B2883" s="3" t="s">
        <v>1667</v>
      </c>
      <c r="C2883" s="3" t="s">
        <v>1668</v>
      </c>
      <c r="D2883" s="3" t="s">
        <v>1668</v>
      </c>
      <c r="E2883" s="3" t="s">
        <v>89</v>
      </c>
      <c r="F2883" s="3" t="s">
        <v>1669</v>
      </c>
    </row>
    <row r="2884" spans="1:6" ht="45" customHeight="1" x14ac:dyDescent="0.3">
      <c r="A2884" s="3" t="s">
        <v>912</v>
      </c>
      <c r="B2884" s="3" t="s">
        <v>1667</v>
      </c>
      <c r="C2884" s="3" t="s">
        <v>1668</v>
      </c>
      <c r="D2884" s="3" t="s">
        <v>1668</v>
      </c>
      <c r="E2884" s="3" t="s">
        <v>89</v>
      </c>
      <c r="F2884" s="3" t="s">
        <v>1669</v>
      </c>
    </row>
    <row r="2885" spans="1:6" ht="45" customHeight="1" x14ac:dyDescent="0.3">
      <c r="A2885" s="3" t="s">
        <v>912</v>
      </c>
      <c r="B2885" s="3" t="s">
        <v>1667</v>
      </c>
      <c r="C2885" s="3" t="s">
        <v>1668</v>
      </c>
      <c r="D2885" s="3" t="s">
        <v>1668</v>
      </c>
      <c r="E2885" s="3" t="s">
        <v>89</v>
      </c>
      <c r="F2885" s="3" t="s">
        <v>1669</v>
      </c>
    </row>
    <row r="2886" spans="1:6" ht="45" customHeight="1" x14ac:dyDescent="0.3">
      <c r="A2886" s="3" t="s">
        <v>913</v>
      </c>
      <c r="B2886" s="3" t="s">
        <v>1667</v>
      </c>
      <c r="C2886" s="3" t="s">
        <v>1671</v>
      </c>
      <c r="D2886" s="3" t="s">
        <v>1671</v>
      </c>
      <c r="E2886" s="3" t="s">
        <v>89</v>
      </c>
      <c r="F2886" s="3" t="s">
        <v>1669</v>
      </c>
    </row>
    <row r="2887" spans="1:6" ht="45" customHeight="1" x14ac:dyDescent="0.3">
      <c r="A2887" s="3" t="s">
        <v>913</v>
      </c>
      <c r="B2887" s="3" t="s">
        <v>1667</v>
      </c>
      <c r="C2887" s="3" t="s">
        <v>1671</v>
      </c>
      <c r="D2887" s="3" t="s">
        <v>1671</v>
      </c>
      <c r="E2887" s="3" t="s">
        <v>89</v>
      </c>
      <c r="F2887" s="3" t="s">
        <v>1669</v>
      </c>
    </row>
    <row r="2888" spans="1:6" ht="45" customHeight="1" x14ac:dyDescent="0.3">
      <c r="A2888" s="3" t="s">
        <v>913</v>
      </c>
      <c r="B2888" s="3" t="s">
        <v>1667</v>
      </c>
      <c r="C2888" s="3" t="s">
        <v>1671</v>
      </c>
      <c r="D2888" s="3" t="s">
        <v>1671</v>
      </c>
      <c r="E2888" s="3" t="s">
        <v>89</v>
      </c>
      <c r="F2888" s="3" t="s">
        <v>1669</v>
      </c>
    </row>
    <row r="2889" spans="1:6" ht="45" customHeight="1" x14ac:dyDescent="0.3">
      <c r="A2889" s="3" t="s">
        <v>913</v>
      </c>
      <c r="B2889" s="3" t="s">
        <v>1667</v>
      </c>
      <c r="C2889" s="3" t="s">
        <v>1671</v>
      </c>
      <c r="D2889" s="3" t="s">
        <v>1671</v>
      </c>
      <c r="E2889" s="3" t="s">
        <v>89</v>
      </c>
      <c r="F2889" s="3" t="s">
        <v>1669</v>
      </c>
    </row>
    <row r="2890" spans="1:6" ht="45" customHeight="1" x14ac:dyDescent="0.3">
      <c r="A2890" s="3" t="s">
        <v>913</v>
      </c>
      <c r="B2890" s="3" t="s">
        <v>1667</v>
      </c>
      <c r="C2890" s="3" t="s">
        <v>1671</v>
      </c>
      <c r="D2890" s="3" t="s">
        <v>1671</v>
      </c>
      <c r="E2890" s="3" t="s">
        <v>89</v>
      </c>
      <c r="F2890" s="3" t="s">
        <v>1669</v>
      </c>
    </row>
    <row r="2891" spans="1:6" ht="45" customHeight="1" x14ac:dyDescent="0.3">
      <c r="A2891" s="3" t="s">
        <v>913</v>
      </c>
      <c r="B2891" s="3" t="s">
        <v>1667</v>
      </c>
      <c r="C2891" s="3" t="s">
        <v>1671</v>
      </c>
      <c r="D2891" s="3" t="s">
        <v>1671</v>
      </c>
      <c r="E2891" s="3" t="s">
        <v>89</v>
      </c>
      <c r="F2891" s="3" t="s">
        <v>1669</v>
      </c>
    </row>
    <row r="2892" spans="1:6" ht="45" customHeight="1" x14ac:dyDescent="0.3">
      <c r="A2892" s="3" t="s">
        <v>913</v>
      </c>
      <c r="B2892" s="3" t="s">
        <v>1667</v>
      </c>
      <c r="C2892" s="3" t="s">
        <v>1671</v>
      </c>
      <c r="D2892" s="3" t="s">
        <v>1671</v>
      </c>
      <c r="E2892" s="3" t="s">
        <v>89</v>
      </c>
      <c r="F2892" s="3" t="s">
        <v>1669</v>
      </c>
    </row>
    <row r="2893" spans="1:6" ht="45" customHeight="1" x14ac:dyDescent="0.3">
      <c r="A2893" s="3" t="s">
        <v>913</v>
      </c>
      <c r="B2893" s="3" t="s">
        <v>1667</v>
      </c>
      <c r="C2893" s="3" t="s">
        <v>1671</v>
      </c>
      <c r="D2893" s="3" t="s">
        <v>1671</v>
      </c>
      <c r="E2893" s="3" t="s">
        <v>89</v>
      </c>
      <c r="F2893" s="3" t="s">
        <v>1669</v>
      </c>
    </row>
    <row r="2894" spans="1:6" ht="45" customHeight="1" x14ac:dyDescent="0.3">
      <c r="A2894" s="3" t="s">
        <v>913</v>
      </c>
      <c r="B2894" s="3" t="s">
        <v>1667</v>
      </c>
      <c r="C2894" s="3" t="s">
        <v>1671</v>
      </c>
      <c r="D2894" s="3" t="s">
        <v>1671</v>
      </c>
      <c r="E2894" s="3" t="s">
        <v>89</v>
      </c>
      <c r="F2894" s="3" t="s">
        <v>1669</v>
      </c>
    </row>
    <row r="2895" spans="1:6" ht="45" customHeight="1" x14ac:dyDescent="0.3">
      <c r="A2895" s="3" t="s">
        <v>913</v>
      </c>
      <c r="B2895" s="3" t="s">
        <v>1667</v>
      </c>
      <c r="C2895" s="3" t="s">
        <v>1671</v>
      </c>
      <c r="D2895" s="3" t="s">
        <v>1671</v>
      </c>
      <c r="E2895" s="3" t="s">
        <v>89</v>
      </c>
      <c r="F2895" s="3" t="s">
        <v>1669</v>
      </c>
    </row>
    <row r="2896" spans="1:6" ht="45" customHeight="1" x14ac:dyDescent="0.3">
      <c r="A2896" s="3" t="s">
        <v>913</v>
      </c>
      <c r="B2896" s="3" t="s">
        <v>1667</v>
      </c>
      <c r="C2896" s="3" t="s">
        <v>1671</v>
      </c>
      <c r="D2896" s="3" t="s">
        <v>1671</v>
      </c>
      <c r="E2896" s="3" t="s">
        <v>89</v>
      </c>
      <c r="F2896" s="3" t="s">
        <v>1669</v>
      </c>
    </row>
    <row r="2897" spans="1:6" ht="45" customHeight="1" x14ac:dyDescent="0.3">
      <c r="A2897" s="3" t="s">
        <v>913</v>
      </c>
      <c r="B2897" s="3" t="s">
        <v>1667</v>
      </c>
      <c r="C2897" s="3" t="s">
        <v>1671</v>
      </c>
      <c r="D2897" s="3" t="s">
        <v>1671</v>
      </c>
      <c r="E2897" s="3" t="s">
        <v>89</v>
      </c>
      <c r="F2897" s="3" t="s">
        <v>1669</v>
      </c>
    </row>
    <row r="2898" spans="1:6" ht="45" customHeight="1" x14ac:dyDescent="0.3">
      <c r="A2898" s="3" t="s">
        <v>913</v>
      </c>
      <c r="B2898" s="3" t="s">
        <v>1667</v>
      </c>
      <c r="C2898" s="3" t="s">
        <v>1671</v>
      </c>
      <c r="D2898" s="3" t="s">
        <v>1671</v>
      </c>
      <c r="E2898" s="3" t="s">
        <v>89</v>
      </c>
      <c r="F2898" s="3" t="s">
        <v>1669</v>
      </c>
    </row>
    <row r="2899" spans="1:6" ht="45" customHeight="1" x14ac:dyDescent="0.3">
      <c r="A2899" s="3" t="s">
        <v>913</v>
      </c>
      <c r="B2899" s="3" t="s">
        <v>1667</v>
      </c>
      <c r="C2899" s="3" t="s">
        <v>1671</v>
      </c>
      <c r="D2899" s="3" t="s">
        <v>1671</v>
      </c>
      <c r="E2899" s="3" t="s">
        <v>89</v>
      </c>
      <c r="F2899" s="3" t="s">
        <v>1669</v>
      </c>
    </row>
    <row r="2900" spans="1:6" ht="45" customHeight="1" x14ac:dyDescent="0.3">
      <c r="A2900" s="3" t="s">
        <v>914</v>
      </c>
      <c r="B2900" s="3" t="s">
        <v>1667</v>
      </c>
      <c r="C2900" s="3" t="s">
        <v>1673</v>
      </c>
      <c r="D2900" s="3" t="s">
        <v>1673</v>
      </c>
      <c r="E2900" s="3" t="s">
        <v>89</v>
      </c>
      <c r="F2900" s="3" t="s">
        <v>1669</v>
      </c>
    </row>
    <row r="2901" spans="1:6" ht="45" customHeight="1" x14ac:dyDescent="0.3">
      <c r="A2901" s="3" t="s">
        <v>914</v>
      </c>
      <c r="B2901" s="3" t="s">
        <v>1667</v>
      </c>
      <c r="C2901" s="3" t="s">
        <v>1673</v>
      </c>
      <c r="D2901" s="3" t="s">
        <v>1673</v>
      </c>
      <c r="E2901" s="3" t="s">
        <v>89</v>
      </c>
      <c r="F2901" s="3" t="s">
        <v>1669</v>
      </c>
    </row>
    <row r="2902" spans="1:6" ht="45" customHeight="1" x14ac:dyDescent="0.3">
      <c r="A2902" s="3" t="s">
        <v>914</v>
      </c>
      <c r="B2902" s="3" t="s">
        <v>1667</v>
      </c>
      <c r="C2902" s="3" t="s">
        <v>1673</v>
      </c>
      <c r="D2902" s="3" t="s">
        <v>1673</v>
      </c>
      <c r="E2902" s="3" t="s">
        <v>89</v>
      </c>
      <c r="F2902" s="3" t="s">
        <v>1669</v>
      </c>
    </row>
    <row r="2903" spans="1:6" ht="45" customHeight="1" x14ac:dyDescent="0.3">
      <c r="A2903" s="3" t="s">
        <v>914</v>
      </c>
      <c r="B2903" s="3" t="s">
        <v>1667</v>
      </c>
      <c r="C2903" s="3" t="s">
        <v>1673</v>
      </c>
      <c r="D2903" s="3" t="s">
        <v>1673</v>
      </c>
      <c r="E2903" s="3" t="s">
        <v>89</v>
      </c>
      <c r="F2903" s="3" t="s">
        <v>1669</v>
      </c>
    </row>
    <row r="2904" spans="1:6" ht="45" customHeight="1" x14ac:dyDescent="0.3">
      <c r="A2904" s="3" t="s">
        <v>914</v>
      </c>
      <c r="B2904" s="3" t="s">
        <v>1667</v>
      </c>
      <c r="C2904" s="3" t="s">
        <v>1673</v>
      </c>
      <c r="D2904" s="3" t="s">
        <v>1673</v>
      </c>
      <c r="E2904" s="3" t="s">
        <v>89</v>
      </c>
      <c r="F2904" s="3" t="s">
        <v>1669</v>
      </c>
    </row>
    <row r="2905" spans="1:6" ht="45" customHeight="1" x14ac:dyDescent="0.3">
      <c r="A2905" s="3" t="s">
        <v>914</v>
      </c>
      <c r="B2905" s="3" t="s">
        <v>1667</v>
      </c>
      <c r="C2905" s="3" t="s">
        <v>1673</v>
      </c>
      <c r="D2905" s="3" t="s">
        <v>1673</v>
      </c>
      <c r="E2905" s="3" t="s">
        <v>89</v>
      </c>
      <c r="F2905" s="3" t="s">
        <v>1669</v>
      </c>
    </row>
    <row r="2906" spans="1:6" ht="45" customHeight="1" x14ac:dyDescent="0.3">
      <c r="A2906" s="3" t="s">
        <v>914</v>
      </c>
      <c r="B2906" s="3" t="s">
        <v>1667</v>
      </c>
      <c r="C2906" s="3" t="s">
        <v>1673</v>
      </c>
      <c r="D2906" s="3" t="s">
        <v>1673</v>
      </c>
      <c r="E2906" s="3" t="s">
        <v>89</v>
      </c>
      <c r="F2906" s="3" t="s">
        <v>1669</v>
      </c>
    </row>
    <row r="2907" spans="1:6" ht="45" customHeight="1" x14ac:dyDescent="0.3">
      <c r="A2907" s="3" t="s">
        <v>914</v>
      </c>
      <c r="B2907" s="3" t="s">
        <v>1667</v>
      </c>
      <c r="C2907" s="3" t="s">
        <v>1673</v>
      </c>
      <c r="D2907" s="3" t="s">
        <v>1673</v>
      </c>
      <c r="E2907" s="3" t="s">
        <v>89</v>
      </c>
      <c r="F2907" s="3" t="s">
        <v>1669</v>
      </c>
    </row>
    <row r="2908" spans="1:6" ht="45" customHeight="1" x14ac:dyDescent="0.3">
      <c r="A2908" s="3" t="s">
        <v>914</v>
      </c>
      <c r="B2908" s="3" t="s">
        <v>1667</v>
      </c>
      <c r="C2908" s="3" t="s">
        <v>1673</v>
      </c>
      <c r="D2908" s="3" t="s">
        <v>1673</v>
      </c>
      <c r="E2908" s="3" t="s">
        <v>89</v>
      </c>
      <c r="F2908" s="3" t="s">
        <v>1669</v>
      </c>
    </row>
    <row r="2909" spans="1:6" ht="45" customHeight="1" x14ac:dyDescent="0.3">
      <c r="A2909" s="3" t="s">
        <v>914</v>
      </c>
      <c r="B2909" s="3" t="s">
        <v>1667</v>
      </c>
      <c r="C2909" s="3" t="s">
        <v>1673</v>
      </c>
      <c r="D2909" s="3" t="s">
        <v>1673</v>
      </c>
      <c r="E2909" s="3" t="s">
        <v>89</v>
      </c>
      <c r="F2909" s="3" t="s">
        <v>1669</v>
      </c>
    </row>
    <row r="2910" spans="1:6" ht="45" customHeight="1" x14ac:dyDescent="0.3">
      <c r="A2910" s="3" t="s">
        <v>914</v>
      </c>
      <c r="B2910" s="3" t="s">
        <v>1667</v>
      </c>
      <c r="C2910" s="3" t="s">
        <v>1673</v>
      </c>
      <c r="D2910" s="3" t="s">
        <v>1673</v>
      </c>
      <c r="E2910" s="3" t="s">
        <v>89</v>
      </c>
      <c r="F2910" s="3" t="s">
        <v>1669</v>
      </c>
    </row>
    <row r="2911" spans="1:6" ht="45" customHeight="1" x14ac:dyDescent="0.3">
      <c r="A2911" s="3" t="s">
        <v>914</v>
      </c>
      <c r="B2911" s="3" t="s">
        <v>1667</v>
      </c>
      <c r="C2911" s="3" t="s">
        <v>1673</v>
      </c>
      <c r="D2911" s="3" t="s">
        <v>1673</v>
      </c>
      <c r="E2911" s="3" t="s">
        <v>89</v>
      </c>
      <c r="F2911" s="3" t="s">
        <v>1669</v>
      </c>
    </row>
    <row r="2912" spans="1:6" ht="45" customHeight="1" x14ac:dyDescent="0.3">
      <c r="A2912" s="3" t="s">
        <v>914</v>
      </c>
      <c r="B2912" s="3" t="s">
        <v>1667</v>
      </c>
      <c r="C2912" s="3" t="s">
        <v>1673</v>
      </c>
      <c r="D2912" s="3" t="s">
        <v>1673</v>
      </c>
      <c r="E2912" s="3" t="s">
        <v>89</v>
      </c>
      <c r="F2912" s="3" t="s">
        <v>1669</v>
      </c>
    </row>
    <row r="2913" spans="1:6" ht="45" customHeight="1" x14ac:dyDescent="0.3">
      <c r="A2913" s="3" t="s">
        <v>914</v>
      </c>
      <c r="B2913" s="3" t="s">
        <v>1667</v>
      </c>
      <c r="C2913" s="3" t="s">
        <v>1673</v>
      </c>
      <c r="D2913" s="3" t="s">
        <v>1673</v>
      </c>
      <c r="E2913" s="3" t="s">
        <v>89</v>
      </c>
      <c r="F2913" s="3" t="s">
        <v>1669</v>
      </c>
    </row>
    <row r="2914" spans="1:6" ht="45" customHeight="1" x14ac:dyDescent="0.3">
      <c r="A2914" s="3" t="s">
        <v>917</v>
      </c>
      <c r="B2914" s="3" t="s">
        <v>1667</v>
      </c>
      <c r="C2914" s="3" t="s">
        <v>1671</v>
      </c>
      <c r="D2914" s="3" t="s">
        <v>1671</v>
      </c>
      <c r="E2914" s="3" t="s">
        <v>89</v>
      </c>
      <c r="F2914" s="3" t="s">
        <v>1669</v>
      </c>
    </row>
    <row r="2915" spans="1:6" ht="45" customHeight="1" x14ac:dyDescent="0.3">
      <c r="A2915" s="3" t="s">
        <v>917</v>
      </c>
      <c r="B2915" s="3" t="s">
        <v>1667</v>
      </c>
      <c r="C2915" s="3" t="s">
        <v>1671</v>
      </c>
      <c r="D2915" s="3" t="s">
        <v>1671</v>
      </c>
      <c r="E2915" s="3" t="s">
        <v>89</v>
      </c>
      <c r="F2915" s="3" t="s">
        <v>1669</v>
      </c>
    </row>
    <row r="2916" spans="1:6" ht="45" customHeight="1" x14ac:dyDescent="0.3">
      <c r="A2916" s="3" t="s">
        <v>917</v>
      </c>
      <c r="B2916" s="3" t="s">
        <v>1667</v>
      </c>
      <c r="C2916" s="3" t="s">
        <v>1671</v>
      </c>
      <c r="D2916" s="3" t="s">
        <v>1671</v>
      </c>
      <c r="E2916" s="3" t="s">
        <v>89</v>
      </c>
      <c r="F2916" s="3" t="s">
        <v>1669</v>
      </c>
    </row>
    <row r="2917" spans="1:6" ht="45" customHeight="1" x14ac:dyDescent="0.3">
      <c r="A2917" s="3" t="s">
        <v>917</v>
      </c>
      <c r="B2917" s="3" t="s">
        <v>1667</v>
      </c>
      <c r="C2917" s="3" t="s">
        <v>1671</v>
      </c>
      <c r="D2917" s="3" t="s">
        <v>1671</v>
      </c>
      <c r="E2917" s="3" t="s">
        <v>89</v>
      </c>
      <c r="F2917" s="3" t="s">
        <v>1669</v>
      </c>
    </row>
    <row r="2918" spans="1:6" ht="45" customHeight="1" x14ac:dyDescent="0.3">
      <c r="A2918" s="3" t="s">
        <v>917</v>
      </c>
      <c r="B2918" s="3" t="s">
        <v>1667</v>
      </c>
      <c r="C2918" s="3" t="s">
        <v>1671</v>
      </c>
      <c r="D2918" s="3" t="s">
        <v>1671</v>
      </c>
      <c r="E2918" s="3" t="s">
        <v>89</v>
      </c>
      <c r="F2918" s="3" t="s">
        <v>1669</v>
      </c>
    </row>
    <row r="2919" spans="1:6" ht="45" customHeight="1" x14ac:dyDescent="0.3">
      <c r="A2919" s="3" t="s">
        <v>917</v>
      </c>
      <c r="B2919" s="3" t="s">
        <v>1667</v>
      </c>
      <c r="C2919" s="3" t="s">
        <v>1671</v>
      </c>
      <c r="D2919" s="3" t="s">
        <v>1671</v>
      </c>
      <c r="E2919" s="3" t="s">
        <v>89</v>
      </c>
      <c r="F2919" s="3" t="s">
        <v>1669</v>
      </c>
    </row>
    <row r="2920" spans="1:6" ht="45" customHeight="1" x14ac:dyDescent="0.3">
      <c r="A2920" s="3" t="s">
        <v>917</v>
      </c>
      <c r="B2920" s="3" t="s">
        <v>1667</v>
      </c>
      <c r="C2920" s="3" t="s">
        <v>1671</v>
      </c>
      <c r="D2920" s="3" t="s">
        <v>1671</v>
      </c>
      <c r="E2920" s="3" t="s">
        <v>89</v>
      </c>
      <c r="F2920" s="3" t="s">
        <v>1669</v>
      </c>
    </row>
    <row r="2921" spans="1:6" ht="45" customHeight="1" x14ac:dyDescent="0.3">
      <c r="A2921" s="3" t="s">
        <v>917</v>
      </c>
      <c r="B2921" s="3" t="s">
        <v>1667</v>
      </c>
      <c r="C2921" s="3" t="s">
        <v>1671</v>
      </c>
      <c r="D2921" s="3" t="s">
        <v>1671</v>
      </c>
      <c r="E2921" s="3" t="s">
        <v>89</v>
      </c>
      <c r="F2921" s="3" t="s">
        <v>1669</v>
      </c>
    </row>
    <row r="2922" spans="1:6" ht="45" customHeight="1" x14ac:dyDescent="0.3">
      <c r="A2922" s="3" t="s">
        <v>917</v>
      </c>
      <c r="B2922" s="3" t="s">
        <v>1667</v>
      </c>
      <c r="C2922" s="3" t="s">
        <v>1671</v>
      </c>
      <c r="D2922" s="3" t="s">
        <v>1671</v>
      </c>
      <c r="E2922" s="3" t="s">
        <v>89</v>
      </c>
      <c r="F2922" s="3" t="s">
        <v>1669</v>
      </c>
    </row>
    <row r="2923" spans="1:6" ht="45" customHeight="1" x14ac:dyDescent="0.3">
      <c r="A2923" s="3" t="s">
        <v>917</v>
      </c>
      <c r="B2923" s="3" t="s">
        <v>1667</v>
      </c>
      <c r="C2923" s="3" t="s">
        <v>1671</v>
      </c>
      <c r="D2923" s="3" t="s">
        <v>1671</v>
      </c>
      <c r="E2923" s="3" t="s">
        <v>89</v>
      </c>
      <c r="F2923" s="3" t="s">
        <v>1669</v>
      </c>
    </row>
    <row r="2924" spans="1:6" ht="45" customHeight="1" x14ac:dyDescent="0.3">
      <c r="A2924" s="3" t="s">
        <v>917</v>
      </c>
      <c r="B2924" s="3" t="s">
        <v>1667</v>
      </c>
      <c r="C2924" s="3" t="s">
        <v>1671</v>
      </c>
      <c r="D2924" s="3" t="s">
        <v>1671</v>
      </c>
      <c r="E2924" s="3" t="s">
        <v>89</v>
      </c>
      <c r="F2924" s="3" t="s">
        <v>1669</v>
      </c>
    </row>
    <row r="2925" spans="1:6" ht="45" customHeight="1" x14ac:dyDescent="0.3">
      <c r="A2925" s="3" t="s">
        <v>917</v>
      </c>
      <c r="B2925" s="3" t="s">
        <v>1667</v>
      </c>
      <c r="C2925" s="3" t="s">
        <v>1671</v>
      </c>
      <c r="D2925" s="3" t="s">
        <v>1671</v>
      </c>
      <c r="E2925" s="3" t="s">
        <v>89</v>
      </c>
      <c r="F2925" s="3" t="s">
        <v>1669</v>
      </c>
    </row>
    <row r="2926" spans="1:6" ht="45" customHeight="1" x14ac:dyDescent="0.3">
      <c r="A2926" s="3" t="s">
        <v>923</v>
      </c>
      <c r="B2926" s="3" t="s">
        <v>1667</v>
      </c>
      <c r="C2926" s="3" t="s">
        <v>1668</v>
      </c>
      <c r="D2926" s="3" t="s">
        <v>1668</v>
      </c>
      <c r="E2926" s="3" t="s">
        <v>89</v>
      </c>
      <c r="F2926" s="3" t="s">
        <v>1669</v>
      </c>
    </row>
    <row r="2927" spans="1:6" ht="45" customHeight="1" x14ac:dyDescent="0.3">
      <c r="A2927" s="3" t="s">
        <v>923</v>
      </c>
      <c r="B2927" s="3" t="s">
        <v>1667</v>
      </c>
      <c r="C2927" s="3" t="s">
        <v>1668</v>
      </c>
      <c r="D2927" s="3" t="s">
        <v>1668</v>
      </c>
      <c r="E2927" s="3" t="s">
        <v>89</v>
      </c>
      <c r="F2927" s="3" t="s">
        <v>1669</v>
      </c>
    </row>
    <row r="2928" spans="1:6" ht="45" customHeight="1" x14ac:dyDescent="0.3">
      <c r="A2928" s="3" t="s">
        <v>923</v>
      </c>
      <c r="B2928" s="3" t="s">
        <v>1667</v>
      </c>
      <c r="C2928" s="3" t="s">
        <v>1668</v>
      </c>
      <c r="D2928" s="3" t="s">
        <v>1668</v>
      </c>
      <c r="E2928" s="3" t="s">
        <v>89</v>
      </c>
      <c r="F2928" s="3" t="s">
        <v>1669</v>
      </c>
    </row>
    <row r="2929" spans="1:6" ht="45" customHeight="1" x14ac:dyDescent="0.3">
      <c r="A2929" s="3" t="s">
        <v>923</v>
      </c>
      <c r="B2929" s="3" t="s">
        <v>1667</v>
      </c>
      <c r="C2929" s="3" t="s">
        <v>1668</v>
      </c>
      <c r="D2929" s="3" t="s">
        <v>1668</v>
      </c>
      <c r="E2929" s="3" t="s">
        <v>89</v>
      </c>
      <c r="F2929" s="3" t="s">
        <v>1669</v>
      </c>
    </row>
    <row r="2930" spans="1:6" ht="45" customHeight="1" x14ac:dyDescent="0.3">
      <c r="A2930" s="3" t="s">
        <v>923</v>
      </c>
      <c r="B2930" s="3" t="s">
        <v>1667</v>
      </c>
      <c r="C2930" s="3" t="s">
        <v>1668</v>
      </c>
      <c r="D2930" s="3" t="s">
        <v>1668</v>
      </c>
      <c r="E2930" s="3" t="s">
        <v>89</v>
      </c>
      <c r="F2930" s="3" t="s">
        <v>1669</v>
      </c>
    </row>
    <row r="2931" spans="1:6" ht="45" customHeight="1" x14ac:dyDescent="0.3">
      <c r="A2931" s="3" t="s">
        <v>923</v>
      </c>
      <c r="B2931" s="3" t="s">
        <v>1667</v>
      </c>
      <c r="C2931" s="3" t="s">
        <v>1668</v>
      </c>
      <c r="D2931" s="3" t="s">
        <v>1668</v>
      </c>
      <c r="E2931" s="3" t="s">
        <v>89</v>
      </c>
      <c r="F2931" s="3" t="s">
        <v>1669</v>
      </c>
    </row>
    <row r="2932" spans="1:6" ht="45" customHeight="1" x14ac:dyDescent="0.3">
      <c r="A2932" s="3" t="s">
        <v>923</v>
      </c>
      <c r="B2932" s="3" t="s">
        <v>1667</v>
      </c>
      <c r="C2932" s="3" t="s">
        <v>1668</v>
      </c>
      <c r="D2932" s="3" t="s">
        <v>1668</v>
      </c>
      <c r="E2932" s="3" t="s">
        <v>89</v>
      </c>
      <c r="F2932" s="3" t="s">
        <v>1669</v>
      </c>
    </row>
    <row r="2933" spans="1:6" ht="45" customHeight="1" x14ac:dyDescent="0.3">
      <c r="A2933" s="3" t="s">
        <v>923</v>
      </c>
      <c r="B2933" s="3" t="s">
        <v>1667</v>
      </c>
      <c r="C2933" s="3" t="s">
        <v>1668</v>
      </c>
      <c r="D2933" s="3" t="s">
        <v>1668</v>
      </c>
      <c r="E2933" s="3" t="s">
        <v>89</v>
      </c>
      <c r="F2933" s="3" t="s">
        <v>1669</v>
      </c>
    </row>
    <row r="2934" spans="1:6" ht="45" customHeight="1" x14ac:dyDescent="0.3">
      <c r="A2934" s="3" t="s">
        <v>923</v>
      </c>
      <c r="B2934" s="3" t="s">
        <v>1667</v>
      </c>
      <c r="C2934" s="3" t="s">
        <v>1668</v>
      </c>
      <c r="D2934" s="3" t="s">
        <v>1668</v>
      </c>
      <c r="E2934" s="3" t="s">
        <v>89</v>
      </c>
      <c r="F2934" s="3" t="s">
        <v>1669</v>
      </c>
    </row>
    <row r="2935" spans="1:6" ht="45" customHeight="1" x14ac:dyDescent="0.3">
      <c r="A2935" s="3" t="s">
        <v>923</v>
      </c>
      <c r="B2935" s="3" t="s">
        <v>1667</v>
      </c>
      <c r="C2935" s="3" t="s">
        <v>1668</v>
      </c>
      <c r="D2935" s="3" t="s">
        <v>1668</v>
      </c>
      <c r="E2935" s="3" t="s">
        <v>89</v>
      </c>
      <c r="F2935" s="3" t="s">
        <v>1669</v>
      </c>
    </row>
    <row r="2936" spans="1:6" ht="45" customHeight="1" x14ac:dyDescent="0.3">
      <c r="A2936" s="3" t="s">
        <v>923</v>
      </c>
      <c r="B2936" s="3" t="s">
        <v>1667</v>
      </c>
      <c r="C2936" s="3" t="s">
        <v>1668</v>
      </c>
      <c r="D2936" s="3" t="s">
        <v>1668</v>
      </c>
      <c r="E2936" s="3" t="s">
        <v>89</v>
      </c>
      <c r="F2936" s="3" t="s">
        <v>1669</v>
      </c>
    </row>
    <row r="2937" spans="1:6" ht="45" customHeight="1" x14ac:dyDescent="0.3">
      <c r="A2937" s="3" t="s">
        <v>923</v>
      </c>
      <c r="B2937" s="3" t="s">
        <v>1667</v>
      </c>
      <c r="C2937" s="3" t="s">
        <v>1668</v>
      </c>
      <c r="D2937" s="3" t="s">
        <v>1668</v>
      </c>
      <c r="E2937" s="3" t="s">
        <v>89</v>
      </c>
      <c r="F2937" s="3" t="s">
        <v>1669</v>
      </c>
    </row>
    <row r="2938" spans="1:6" ht="45" customHeight="1" x14ac:dyDescent="0.3">
      <c r="A2938" s="3" t="s">
        <v>924</v>
      </c>
      <c r="B2938" s="3" t="s">
        <v>1667</v>
      </c>
      <c r="C2938" s="3" t="s">
        <v>1672</v>
      </c>
      <c r="D2938" s="3" t="s">
        <v>1672</v>
      </c>
      <c r="E2938" s="3" t="s">
        <v>89</v>
      </c>
      <c r="F2938" s="3" t="s">
        <v>1669</v>
      </c>
    </row>
    <row r="2939" spans="1:6" ht="45" customHeight="1" x14ac:dyDescent="0.3">
      <c r="A2939" s="3" t="s">
        <v>924</v>
      </c>
      <c r="B2939" s="3" t="s">
        <v>1667</v>
      </c>
      <c r="C2939" s="3" t="s">
        <v>1672</v>
      </c>
      <c r="D2939" s="3" t="s">
        <v>1672</v>
      </c>
      <c r="E2939" s="3" t="s">
        <v>89</v>
      </c>
      <c r="F2939" s="3" t="s">
        <v>1669</v>
      </c>
    </row>
    <row r="2940" spans="1:6" ht="45" customHeight="1" x14ac:dyDescent="0.3">
      <c r="A2940" s="3" t="s">
        <v>924</v>
      </c>
      <c r="B2940" s="3" t="s">
        <v>1667</v>
      </c>
      <c r="C2940" s="3" t="s">
        <v>1672</v>
      </c>
      <c r="D2940" s="3" t="s">
        <v>1672</v>
      </c>
      <c r="E2940" s="3" t="s">
        <v>89</v>
      </c>
      <c r="F2940" s="3" t="s">
        <v>1669</v>
      </c>
    </row>
    <row r="2941" spans="1:6" ht="45" customHeight="1" x14ac:dyDescent="0.3">
      <c r="A2941" s="3" t="s">
        <v>924</v>
      </c>
      <c r="B2941" s="3" t="s">
        <v>1667</v>
      </c>
      <c r="C2941" s="3" t="s">
        <v>1672</v>
      </c>
      <c r="D2941" s="3" t="s">
        <v>1672</v>
      </c>
      <c r="E2941" s="3" t="s">
        <v>89</v>
      </c>
      <c r="F2941" s="3" t="s">
        <v>1669</v>
      </c>
    </row>
    <row r="2942" spans="1:6" ht="45" customHeight="1" x14ac:dyDescent="0.3">
      <c r="A2942" s="3" t="s">
        <v>924</v>
      </c>
      <c r="B2942" s="3" t="s">
        <v>1667</v>
      </c>
      <c r="C2942" s="3" t="s">
        <v>1672</v>
      </c>
      <c r="D2942" s="3" t="s">
        <v>1672</v>
      </c>
      <c r="E2942" s="3" t="s">
        <v>89</v>
      </c>
      <c r="F2942" s="3" t="s">
        <v>1669</v>
      </c>
    </row>
    <row r="2943" spans="1:6" ht="45" customHeight="1" x14ac:dyDescent="0.3">
      <c r="A2943" s="3" t="s">
        <v>924</v>
      </c>
      <c r="B2943" s="3" t="s">
        <v>1667</v>
      </c>
      <c r="C2943" s="3" t="s">
        <v>1672</v>
      </c>
      <c r="D2943" s="3" t="s">
        <v>1672</v>
      </c>
      <c r="E2943" s="3" t="s">
        <v>89</v>
      </c>
      <c r="F2943" s="3" t="s">
        <v>1669</v>
      </c>
    </row>
    <row r="2944" spans="1:6" ht="45" customHeight="1" x14ac:dyDescent="0.3">
      <c r="A2944" s="3" t="s">
        <v>924</v>
      </c>
      <c r="B2944" s="3" t="s">
        <v>1667</v>
      </c>
      <c r="C2944" s="3" t="s">
        <v>1672</v>
      </c>
      <c r="D2944" s="3" t="s">
        <v>1672</v>
      </c>
      <c r="E2944" s="3" t="s">
        <v>89</v>
      </c>
      <c r="F2944" s="3" t="s">
        <v>1669</v>
      </c>
    </row>
    <row r="2945" spans="1:6" ht="45" customHeight="1" x14ac:dyDescent="0.3">
      <c r="A2945" s="3" t="s">
        <v>924</v>
      </c>
      <c r="B2945" s="3" t="s">
        <v>1667</v>
      </c>
      <c r="C2945" s="3" t="s">
        <v>1672</v>
      </c>
      <c r="D2945" s="3" t="s">
        <v>1672</v>
      </c>
      <c r="E2945" s="3" t="s">
        <v>89</v>
      </c>
      <c r="F2945" s="3" t="s">
        <v>1669</v>
      </c>
    </row>
    <row r="2946" spans="1:6" ht="45" customHeight="1" x14ac:dyDescent="0.3">
      <c r="A2946" s="3" t="s">
        <v>924</v>
      </c>
      <c r="B2946" s="3" t="s">
        <v>1667</v>
      </c>
      <c r="C2946" s="3" t="s">
        <v>1672</v>
      </c>
      <c r="D2946" s="3" t="s">
        <v>1672</v>
      </c>
      <c r="E2946" s="3" t="s">
        <v>89</v>
      </c>
      <c r="F2946" s="3" t="s">
        <v>1669</v>
      </c>
    </row>
    <row r="2947" spans="1:6" ht="45" customHeight="1" x14ac:dyDescent="0.3">
      <c r="A2947" s="3" t="s">
        <v>924</v>
      </c>
      <c r="B2947" s="3" t="s">
        <v>1667</v>
      </c>
      <c r="C2947" s="3" t="s">
        <v>1672</v>
      </c>
      <c r="D2947" s="3" t="s">
        <v>1672</v>
      </c>
      <c r="E2947" s="3" t="s">
        <v>89</v>
      </c>
      <c r="F2947" s="3" t="s">
        <v>1669</v>
      </c>
    </row>
    <row r="2948" spans="1:6" ht="45" customHeight="1" x14ac:dyDescent="0.3">
      <c r="A2948" s="3" t="s">
        <v>924</v>
      </c>
      <c r="B2948" s="3" t="s">
        <v>1667</v>
      </c>
      <c r="C2948" s="3" t="s">
        <v>1672</v>
      </c>
      <c r="D2948" s="3" t="s">
        <v>1672</v>
      </c>
      <c r="E2948" s="3" t="s">
        <v>89</v>
      </c>
      <c r="F2948" s="3" t="s">
        <v>1669</v>
      </c>
    </row>
    <row r="2949" spans="1:6" ht="45" customHeight="1" x14ac:dyDescent="0.3">
      <c r="A2949" s="3" t="s">
        <v>924</v>
      </c>
      <c r="B2949" s="3" t="s">
        <v>1667</v>
      </c>
      <c r="C2949" s="3" t="s">
        <v>1672</v>
      </c>
      <c r="D2949" s="3" t="s">
        <v>1672</v>
      </c>
      <c r="E2949" s="3" t="s">
        <v>89</v>
      </c>
      <c r="F2949" s="3" t="s">
        <v>1669</v>
      </c>
    </row>
    <row r="2950" spans="1:6" ht="45" customHeight="1" x14ac:dyDescent="0.3">
      <c r="A2950" s="3" t="s">
        <v>925</v>
      </c>
      <c r="B2950" s="3" t="s">
        <v>1667</v>
      </c>
      <c r="C2950" s="3" t="s">
        <v>1668</v>
      </c>
      <c r="D2950" s="3" t="s">
        <v>1668</v>
      </c>
      <c r="E2950" s="3" t="s">
        <v>89</v>
      </c>
      <c r="F2950" s="3" t="s">
        <v>1669</v>
      </c>
    </row>
    <row r="2951" spans="1:6" ht="45" customHeight="1" x14ac:dyDescent="0.3">
      <c r="A2951" s="3" t="s">
        <v>925</v>
      </c>
      <c r="B2951" s="3" t="s">
        <v>1667</v>
      </c>
      <c r="C2951" s="3" t="s">
        <v>1668</v>
      </c>
      <c r="D2951" s="3" t="s">
        <v>1668</v>
      </c>
      <c r="E2951" s="3" t="s">
        <v>89</v>
      </c>
      <c r="F2951" s="3" t="s">
        <v>1669</v>
      </c>
    </row>
    <row r="2952" spans="1:6" ht="45" customHeight="1" x14ac:dyDescent="0.3">
      <c r="A2952" s="3" t="s">
        <v>925</v>
      </c>
      <c r="B2952" s="3" t="s">
        <v>1667</v>
      </c>
      <c r="C2952" s="3" t="s">
        <v>1668</v>
      </c>
      <c r="D2952" s="3" t="s">
        <v>1668</v>
      </c>
      <c r="E2952" s="3" t="s">
        <v>89</v>
      </c>
      <c r="F2952" s="3" t="s">
        <v>1669</v>
      </c>
    </row>
    <row r="2953" spans="1:6" ht="45" customHeight="1" x14ac:dyDescent="0.3">
      <c r="A2953" s="3" t="s">
        <v>925</v>
      </c>
      <c r="B2953" s="3" t="s">
        <v>1667</v>
      </c>
      <c r="C2953" s="3" t="s">
        <v>1668</v>
      </c>
      <c r="D2953" s="3" t="s">
        <v>1668</v>
      </c>
      <c r="E2953" s="3" t="s">
        <v>89</v>
      </c>
      <c r="F2953" s="3" t="s">
        <v>1669</v>
      </c>
    </row>
    <row r="2954" spans="1:6" ht="45" customHeight="1" x14ac:dyDescent="0.3">
      <c r="A2954" s="3" t="s">
        <v>925</v>
      </c>
      <c r="B2954" s="3" t="s">
        <v>1667</v>
      </c>
      <c r="C2954" s="3" t="s">
        <v>1668</v>
      </c>
      <c r="D2954" s="3" t="s">
        <v>1668</v>
      </c>
      <c r="E2954" s="3" t="s">
        <v>89</v>
      </c>
      <c r="F2954" s="3" t="s">
        <v>1669</v>
      </c>
    </row>
    <row r="2955" spans="1:6" ht="45" customHeight="1" x14ac:dyDescent="0.3">
      <c r="A2955" s="3" t="s">
        <v>925</v>
      </c>
      <c r="B2955" s="3" t="s">
        <v>1667</v>
      </c>
      <c r="C2955" s="3" t="s">
        <v>1668</v>
      </c>
      <c r="D2955" s="3" t="s">
        <v>1668</v>
      </c>
      <c r="E2955" s="3" t="s">
        <v>89</v>
      </c>
      <c r="F2955" s="3" t="s">
        <v>1669</v>
      </c>
    </row>
    <row r="2956" spans="1:6" ht="45" customHeight="1" x14ac:dyDescent="0.3">
      <c r="A2956" s="3" t="s">
        <v>925</v>
      </c>
      <c r="B2956" s="3" t="s">
        <v>1667</v>
      </c>
      <c r="C2956" s="3" t="s">
        <v>1668</v>
      </c>
      <c r="D2956" s="3" t="s">
        <v>1668</v>
      </c>
      <c r="E2956" s="3" t="s">
        <v>89</v>
      </c>
      <c r="F2956" s="3" t="s">
        <v>1669</v>
      </c>
    </row>
    <row r="2957" spans="1:6" ht="45" customHeight="1" x14ac:dyDescent="0.3">
      <c r="A2957" s="3" t="s">
        <v>925</v>
      </c>
      <c r="B2957" s="3" t="s">
        <v>1667</v>
      </c>
      <c r="C2957" s="3" t="s">
        <v>1668</v>
      </c>
      <c r="D2957" s="3" t="s">
        <v>1668</v>
      </c>
      <c r="E2957" s="3" t="s">
        <v>89</v>
      </c>
      <c r="F2957" s="3" t="s">
        <v>1669</v>
      </c>
    </row>
    <row r="2958" spans="1:6" ht="45" customHeight="1" x14ac:dyDescent="0.3">
      <c r="A2958" s="3" t="s">
        <v>925</v>
      </c>
      <c r="B2958" s="3" t="s">
        <v>1667</v>
      </c>
      <c r="C2958" s="3" t="s">
        <v>1668</v>
      </c>
      <c r="D2958" s="3" t="s">
        <v>1668</v>
      </c>
      <c r="E2958" s="3" t="s">
        <v>89</v>
      </c>
      <c r="F2958" s="3" t="s">
        <v>1669</v>
      </c>
    </row>
    <row r="2959" spans="1:6" ht="45" customHeight="1" x14ac:dyDescent="0.3">
      <c r="A2959" s="3" t="s">
        <v>925</v>
      </c>
      <c r="B2959" s="3" t="s">
        <v>1667</v>
      </c>
      <c r="C2959" s="3" t="s">
        <v>1668</v>
      </c>
      <c r="D2959" s="3" t="s">
        <v>1668</v>
      </c>
      <c r="E2959" s="3" t="s">
        <v>89</v>
      </c>
      <c r="F2959" s="3" t="s">
        <v>1669</v>
      </c>
    </row>
    <row r="2960" spans="1:6" ht="45" customHeight="1" x14ac:dyDescent="0.3">
      <c r="A2960" s="3" t="s">
        <v>925</v>
      </c>
      <c r="B2960" s="3" t="s">
        <v>1667</v>
      </c>
      <c r="C2960" s="3" t="s">
        <v>1668</v>
      </c>
      <c r="D2960" s="3" t="s">
        <v>1668</v>
      </c>
      <c r="E2960" s="3" t="s">
        <v>89</v>
      </c>
      <c r="F2960" s="3" t="s">
        <v>1669</v>
      </c>
    </row>
    <row r="2961" spans="1:6" ht="45" customHeight="1" x14ac:dyDescent="0.3">
      <c r="A2961" s="3" t="s">
        <v>925</v>
      </c>
      <c r="B2961" s="3" t="s">
        <v>1667</v>
      </c>
      <c r="C2961" s="3" t="s">
        <v>1668</v>
      </c>
      <c r="D2961" s="3" t="s">
        <v>1668</v>
      </c>
      <c r="E2961" s="3" t="s">
        <v>89</v>
      </c>
      <c r="F2961" s="3" t="s">
        <v>1669</v>
      </c>
    </row>
    <row r="2962" spans="1:6" ht="45" customHeight="1" x14ac:dyDescent="0.3">
      <c r="A2962" s="3" t="s">
        <v>928</v>
      </c>
      <c r="B2962" s="3" t="s">
        <v>1667</v>
      </c>
      <c r="C2962" s="3" t="s">
        <v>1672</v>
      </c>
      <c r="D2962" s="3" t="s">
        <v>1672</v>
      </c>
      <c r="E2962" s="3" t="s">
        <v>89</v>
      </c>
      <c r="F2962" s="3" t="s">
        <v>1669</v>
      </c>
    </row>
    <row r="2963" spans="1:6" ht="45" customHeight="1" x14ac:dyDescent="0.3">
      <c r="A2963" s="3" t="s">
        <v>928</v>
      </c>
      <c r="B2963" s="3" t="s">
        <v>1667</v>
      </c>
      <c r="C2963" s="3" t="s">
        <v>1672</v>
      </c>
      <c r="D2963" s="3" t="s">
        <v>1672</v>
      </c>
      <c r="E2963" s="3" t="s">
        <v>89</v>
      </c>
      <c r="F2963" s="3" t="s">
        <v>1669</v>
      </c>
    </row>
    <row r="2964" spans="1:6" ht="45" customHeight="1" x14ac:dyDescent="0.3">
      <c r="A2964" s="3" t="s">
        <v>928</v>
      </c>
      <c r="B2964" s="3" t="s">
        <v>1667</v>
      </c>
      <c r="C2964" s="3" t="s">
        <v>1672</v>
      </c>
      <c r="D2964" s="3" t="s">
        <v>1672</v>
      </c>
      <c r="E2964" s="3" t="s">
        <v>89</v>
      </c>
      <c r="F2964" s="3" t="s">
        <v>1669</v>
      </c>
    </row>
    <row r="2965" spans="1:6" ht="45" customHeight="1" x14ac:dyDescent="0.3">
      <c r="A2965" s="3" t="s">
        <v>928</v>
      </c>
      <c r="B2965" s="3" t="s">
        <v>1667</v>
      </c>
      <c r="C2965" s="3" t="s">
        <v>1672</v>
      </c>
      <c r="D2965" s="3" t="s">
        <v>1672</v>
      </c>
      <c r="E2965" s="3" t="s">
        <v>89</v>
      </c>
      <c r="F2965" s="3" t="s">
        <v>1669</v>
      </c>
    </row>
    <row r="2966" spans="1:6" ht="45" customHeight="1" x14ac:dyDescent="0.3">
      <c r="A2966" s="3" t="s">
        <v>928</v>
      </c>
      <c r="B2966" s="3" t="s">
        <v>1667</v>
      </c>
      <c r="C2966" s="3" t="s">
        <v>1672</v>
      </c>
      <c r="D2966" s="3" t="s">
        <v>1672</v>
      </c>
      <c r="E2966" s="3" t="s">
        <v>89</v>
      </c>
      <c r="F2966" s="3" t="s">
        <v>1669</v>
      </c>
    </row>
    <row r="2967" spans="1:6" ht="45" customHeight="1" x14ac:dyDescent="0.3">
      <c r="A2967" s="3" t="s">
        <v>928</v>
      </c>
      <c r="B2967" s="3" t="s">
        <v>1667</v>
      </c>
      <c r="C2967" s="3" t="s">
        <v>1672</v>
      </c>
      <c r="D2967" s="3" t="s">
        <v>1672</v>
      </c>
      <c r="E2967" s="3" t="s">
        <v>89</v>
      </c>
      <c r="F2967" s="3" t="s">
        <v>1669</v>
      </c>
    </row>
    <row r="2968" spans="1:6" ht="45" customHeight="1" x14ac:dyDescent="0.3">
      <c r="A2968" s="3" t="s">
        <v>928</v>
      </c>
      <c r="B2968" s="3" t="s">
        <v>1667</v>
      </c>
      <c r="C2968" s="3" t="s">
        <v>1672</v>
      </c>
      <c r="D2968" s="3" t="s">
        <v>1672</v>
      </c>
      <c r="E2968" s="3" t="s">
        <v>89</v>
      </c>
      <c r="F2968" s="3" t="s">
        <v>1669</v>
      </c>
    </row>
    <row r="2969" spans="1:6" ht="45" customHeight="1" x14ac:dyDescent="0.3">
      <c r="A2969" s="3" t="s">
        <v>928</v>
      </c>
      <c r="B2969" s="3" t="s">
        <v>1667</v>
      </c>
      <c r="C2969" s="3" t="s">
        <v>1672</v>
      </c>
      <c r="D2969" s="3" t="s">
        <v>1672</v>
      </c>
      <c r="E2969" s="3" t="s">
        <v>89</v>
      </c>
      <c r="F2969" s="3" t="s">
        <v>1669</v>
      </c>
    </row>
    <row r="2970" spans="1:6" ht="45" customHeight="1" x14ac:dyDescent="0.3">
      <c r="A2970" s="3" t="s">
        <v>928</v>
      </c>
      <c r="B2970" s="3" t="s">
        <v>1667</v>
      </c>
      <c r="C2970" s="3" t="s">
        <v>1672</v>
      </c>
      <c r="D2970" s="3" t="s">
        <v>1672</v>
      </c>
      <c r="E2970" s="3" t="s">
        <v>89</v>
      </c>
      <c r="F2970" s="3" t="s">
        <v>1669</v>
      </c>
    </row>
    <row r="2971" spans="1:6" ht="45" customHeight="1" x14ac:dyDescent="0.3">
      <c r="A2971" s="3" t="s">
        <v>928</v>
      </c>
      <c r="B2971" s="3" t="s">
        <v>1667</v>
      </c>
      <c r="C2971" s="3" t="s">
        <v>1672</v>
      </c>
      <c r="D2971" s="3" t="s">
        <v>1672</v>
      </c>
      <c r="E2971" s="3" t="s">
        <v>89</v>
      </c>
      <c r="F2971" s="3" t="s">
        <v>1669</v>
      </c>
    </row>
    <row r="2972" spans="1:6" ht="45" customHeight="1" x14ac:dyDescent="0.3">
      <c r="A2972" s="3" t="s">
        <v>928</v>
      </c>
      <c r="B2972" s="3" t="s">
        <v>1667</v>
      </c>
      <c r="C2972" s="3" t="s">
        <v>1672</v>
      </c>
      <c r="D2972" s="3" t="s">
        <v>1672</v>
      </c>
      <c r="E2972" s="3" t="s">
        <v>89</v>
      </c>
      <c r="F2972" s="3" t="s">
        <v>1669</v>
      </c>
    </row>
    <row r="2973" spans="1:6" ht="45" customHeight="1" x14ac:dyDescent="0.3">
      <c r="A2973" s="3" t="s">
        <v>928</v>
      </c>
      <c r="B2973" s="3" t="s">
        <v>1667</v>
      </c>
      <c r="C2973" s="3" t="s">
        <v>1672</v>
      </c>
      <c r="D2973" s="3" t="s">
        <v>1672</v>
      </c>
      <c r="E2973" s="3" t="s">
        <v>89</v>
      </c>
      <c r="F2973" s="3" t="s">
        <v>1669</v>
      </c>
    </row>
    <row r="2974" spans="1:6" ht="45" customHeight="1" x14ac:dyDescent="0.3">
      <c r="A2974" s="3" t="s">
        <v>929</v>
      </c>
      <c r="B2974" s="3" t="s">
        <v>1667</v>
      </c>
      <c r="C2974" s="3" t="s">
        <v>1672</v>
      </c>
      <c r="D2974" s="3" t="s">
        <v>1672</v>
      </c>
      <c r="E2974" s="3" t="s">
        <v>89</v>
      </c>
      <c r="F2974" s="3" t="s">
        <v>1669</v>
      </c>
    </row>
    <row r="2975" spans="1:6" ht="45" customHeight="1" x14ac:dyDescent="0.3">
      <c r="A2975" s="3" t="s">
        <v>929</v>
      </c>
      <c r="B2975" s="3" t="s">
        <v>1667</v>
      </c>
      <c r="C2975" s="3" t="s">
        <v>1672</v>
      </c>
      <c r="D2975" s="3" t="s">
        <v>1672</v>
      </c>
      <c r="E2975" s="3" t="s">
        <v>89</v>
      </c>
      <c r="F2975" s="3" t="s">
        <v>1669</v>
      </c>
    </row>
    <row r="2976" spans="1:6" ht="45" customHeight="1" x14ac:dyDescent="0.3">
      <c r="A2976" s="3" t="s">
        <v>929</v>
      </c>
      <c r="B2976" s="3" t="s">
        <v>1667</v>
      </c>
      <c r="C2976" s="3" t="s">
        <v>1672</v>
      </c>
      <c r="D2976" s="3" t="s">
        <v>1672</v>
      </c>
      <c r="E2976" s="3" t="s">
        <v>89</v>
      </c>
      <c r="F2976" s="3" t="s">
        <v>1669</v>
      </c>
    </row>
    <row r="2977" spans="1:6" ht="45" customHeight="1" x14ac:dyDescent="0.3">
      <c r="A2977" s="3" t="s">
        <v>929</v>
      </c>
      <c r="B2977" s="3" t="s">
        <v>1667</v>
      </c>
      <c r="C2977" s="3" t="s">
        <v>1672</v>
      </c>
      <c r="D2977" s="3" t="s">
        <v>1672</v>
      </c>
      <c r="E2977" s="3" t="s">
        <v>89</v>
      </c>
      <c r="F2977" s="3" t="s">
        <v>1669</v>
      </c>
    </row>
    <row r="2978" spans="1:6" ht="45" customHeight="1" x14ac:dyDescent="0.3">
      <c r="A2978" s="3" t="s">
        <v>929</v>
      </c>
      <c r="B2978" s="3" t="s">
        <v>1667</v>
      </c>
      <c r="C2978" s="3" t="s">
        <v>1672</v>
      </c>
      <c r="D2978" s="3" t="s">
        <v>1672</v>
      </c>
      <c r="E2978" s="3" t="s">
        <v>89</v>
      </c>
      <c r="F2978" s="3" t="s">
        <v>1669</v>
      </c>
    </row>
    <row r="2979" spans="1:6" ht="45" customHeight="1" x14ac:dyDescent="0.3">
      <c r="A2979" s="3" t="s">
        <v>929</v>
      </c>
      <c r="B2979" s="3" t="s">
        <v>1667</v>
      </c>
      <c r="C2979" s="3" t="s">
        <v>1672</v>
      </c>
      <c r="D2979" s="3" t="s">
        <v>1672</v>
      </c>
      <c r="E2979" s="3" t="s">
        <v>89</v>
      </c>
      <c r="F2979" s="3" t="s">
        <v>1669</v>
      </c>
    </row>
    <row r="2980" spans="1:6" ht="45" customHeight="1" x14ac:dyDescent="0.3">
      <c r="A2980" s="3" t="s">
        <v>929</v>
      </c>
      <c r="B2980" s="3" t="s">
        <v>1667</v>
      </c>
      <c r="C2980" s="3" t="s">
        <v>1672</v>
      </c>
      <c r="D2980" s="3" t="s">
        <v>1672</v>
      </c>
      <c r="E2980" s="3" t="s">
        <v>89</v>
      </c>
      <c r="F2980" s="3" t="s">
        <v>1669</v>
      </c>
    </row>
    <row r="2981" spans="1:6" ht="45" customHeight="1" x14ac:dyDescent="0.3">
      <c r="A2981" s="3" t="s">
        <v>929</v>
      </c>
      <c r="B2981" s="3" t="s">
        <v>1667</v>
      </c>
      <c r="C2981" s="3" t="s">
        <v>1672</v>
      </c>
      <c r="D2981" s="3" t="s">
        <v>1672</v>
      </c>
      <c r="E2981" s="3" t="s">
        <v>89</v>
      </c>
      <c r="F2981" s="3" t="s">
        <v>1669</v>
      </c>
    </row>
    <row r="2982" spans="1:6" ht="45" customHeight="1" x14ac:dyDescent="0.3">
      <c r="A2982" s="3" t="s">
        <v>929</v>
      </c>
      <c r="B2982" s="3" t="s">
        <v>1667</v>
      </c>
      <c r="C2982" s="3" t="s">
        <v>1672</v>
      </c>
      <c r="D2982" s="3" t="s">
        <v>1672</v>
      </c>
      <c r="E2982" s="3" t="s">
        <v>89</v>
      </c>
      <c r="F2982" s="3" t="s">
        <v>1669</v>
      </c>
    </row>
    <row r="2983" spans="1:6" ht="45" customHeight="1" x14ac:dyDescent="0.3">
      <c r="A2983" s="3" t="s">
        <v>929</v>
      </c>
      <c r="B2983" s="3" t="s">
        <v>1667</v>
      </c>
      <c r="C2983" s="3" t="s">
        <v>1672</v>
      </c>
      <c r="D2983" s="3" t="s">
        <v>1672</v>
      </c>
      <c r="E2983" s="3" t="s">
        <v>89</v>
      </c>
      <c r="F2983" s="3" t="s">
        <v>1669</v>
      </c>
    </row>
    <row r="2984" spans="1:6" ht="45" customHeight="1" x14ac:dyDescent="0.3">
      <c r="A2984" s="3" t="s">
        <v>929</v>
      </c>
      <c r="B2984" s="3" t="s">
        <v>1667</v>
      </c>
      <c r="C2984" s="3" t="s">
        <v>1672</v>
      </c>
      <c r="D2984" s="3" t="s">
        <v>1672</v>
      </c>
      <c r="E2984" s="3" t="s">
        <v>89</v>
      </c>
      <c r="F2984" s="3" t="s">
        <v>1669</v>
      </c>
    </row>
    <row r="2985" spans="1:6" ht="45" customHeight="1" x14ac:dyDescent="0.3">
      <c r="A2985" s="3" t="s">
        <v>929</v>
      </c>
      <c r="B2985" s="3" t="s">
        <v>1667</v>
      </c>
      <c r="C2985" s="3" t="s">
        <v>1672</v>
      </c>
      <c r="D2985" s="3" t="s">
        <v>1672</v>
      </c>
      <c r="E2985" s="3" t="s">
        <v>89</v>
      </c>
      <c r="F2985" s="3" t="s">
        <v>1669</v>
      </c>
    </row>
    <row r="2986" spans="1:6" ht="45" customHeight="1" x14ac:dyDescent="0.3">
      <c r="A2986" s="3" t="s">
        <v>930</v>
      </c>
      <c r="B2986" s="3" t="s">
        <v>1667</v>
      </c>
      <c r="C2986" s="3" t="s">
        <v>1668</v>
      </c>
      <c r="D2986" s="3" t="s">
        <v>1668</v>
      </c>
      <c r="E2986" s="3" t="s">
        <v>89</v>
      </c>
      <c r="F2986" s="3" t="s">
        <v>1669</v>
      </c>
    </row>
    <row r="2987" spans="1:6" ht="45" customHeight="1" x14ac:dyDescent="0.3">
      <c r="A2987" s="3" t="s">
        <v>930</v>
      </c>
      <c r="B2987" s="3" t="s">
        <v>1667</v>
      </c>
      <c r="C2987" s="3" t="s">
        <v>1668</v>
      </c>
      <c r="D2987" s="3" t="s">
        <v>1668</v>
      </c>
      <c r="E2987" s="3" t="s">
        <v>89</v>
      </c>
      <c r="F2987" s="3" t="s">
        <v>1669</v>
      </c>
    </row>
    <row r="2988" spans="1:6" ht="45" customHeight="1" x14ac:dyDescent="0.3">
      <c r="A2988" s="3" t="s">
        <v>930</v>
      </c>
      <c r="B2988" s="3" t="s">
        <v>1667</v>
      </c>
      <c r="C2988" s="3" t="s">
        <v>1668</v>
      </c>
      <c r="D2988" s="3" t="s">
        <v>1668</v>
      </c>
      <c r="E2988" s="3" t="s">
        <v>89</v>
      </c>
      <c r="F2988" s="3" t="s">
        <v>1669</v>
      </c>
    </row>
    <row r="2989" spans="1:6" ht="45" customHeight="1" x14ac:dyDescent="0.3">
      <c r="A2989" s="3" t="s">
        <v>930</v>
      </c>
      <c r="B2989" s="3" t="s">
        <v>1667</v>
      </c>
      <c r="C2989" s="3" t="s">
        <v>1668</v>
      </c>
      <c r="D2989" s="3" t="s">
        <v>1668</v>
      </c>
      <c r="E2989" s="3" t="s">
        <v>89</v>
      </c>
      <c r="F2989" s="3" t="s">
        <v>1669</v>
      </c>
    </row>
    <row r="2990" spans="1:6" ht="45" customHeight="1" x14ac:dyDescent="0.3">
      <c r="A2990" s="3" t="s">
        <v>930</v>
      </c>
      <c r="B2990" s="3" t="s">
        <v>1667</v>
      </c>
      <c r="C2990" s="3" t="s">
        <v>1668</v>
      </c>
      <c r="D2990" s="3" t="s">
        <v>1668</v>
      </c>
      <c r="E2990" s="3" t="s">
        <v>89</v>
      </c>
      <c r="F2990" s="3" t="s">
        <v>1669</v>
      </c>
    </row>
    <row r="2991" spans="1:6" ht="45" customHeight="1" x14ac:dyDescent="0.3">
      <c r="A2991" s="3" t="s">
        <v>930</v>
      </c>
      <c r="B2991" s="3" t="s">
        <v>1667</v>
      </c>
      <c r="C2991" s="3" t="s">
        <v>1668</v>
      </c>
      <c r="D2991" s="3" t="s">
        <v>1668</v>
      </c>
      <c r="E2991" s="3" t="s">
        <v>89</v>
      </c>
      <c r="F2991" s="3" t="s">
        <v>1669</v>
      </c>
    </row>
    <row r="2992" spans="1:6" ht="45" customHeight="1" x14ac:dyDescent="0.3">
      <c r="A2992" s="3" t="s">
        <v>930</v>
      </c>
      <c r="B2992" s="3" t="s">
        <v>1667</v>
      </c>
      <c r="C2992" s="3" t="s">
        <v>1668</v>
      </c>
      <c r="D2992" s="3" t="s">
        <v>1668</v>
      </c>
      <c r="E2992" s="3" t="s">
        <v>89</v>
      </c>
      <c r="F2992" s="3" t="s">
        <v>1669</v>
      </c>
    </row>
    <row r="2993" spans="1:6" ht="45" customHeight="1" x14ac:dyDescent="0.3">
      <c r="A2993" s="3" t="s">
        <v>930</v>
      </c>
      <c r="B2993" s="3" t="s">
        <v>1667</v>
      </c>
      <c r="C2993" s="3" t="s">
        <v>1668</v>
      </c>
      <c r="D2993" s="3" t="s">
        <v>1668</v>
      </c>
      <c r="E2993" s="3" t="s">
        <v>89</v>
      </c>
      <c r="F2993" s="3" t="s">
        <v>1669</v>
      </c>
    </row>
    <row r="2994" spans="1:6" ht="45" customHeight="1" x14ac:dyDescent="0.3">
      <c r="A2994" s="3" t="s">
        <v>930</v>
      </c>
      <c r="B2994" s="3" t="s">
        <v>1667</v>
      </c>
      <c r="C2994" s="3" t="s">
        <v>1668</v>
      </c>
      <c r="D2994" s="3" t="s">
        <v>1668</v>
      </c>
      <c r="E2994" s="3" t="s">
        <v>89</v>
      </c>
      <c r="F2994" s="3" t="s">
        <v>1669</v>
      </c>
    </row>
    <row r="2995" spans="1:6" ht="45" customHeight="1" x14ac:dyDescent="0.3">
      <c r="A2995" s="3" t="s">
        <v>930</v>
      </c>
      <c r="B2995" s="3" t="s">
        <v>1667</v>
      </c>
      <c r="C2995" s="3" t="s">
        <v>1668</v>
      </c>
      <c r="D2995" s="3" t="s">
        <v>1668</v>
      </c>
      <c r="E2995" s="3" t="s">
        <v>89</v>
      </c>
      <c r="F2995" s="3" t="s">
        <v>1669</v>
      </c>
    </row>
    <row r="2996" spans="1:6" ht="45" customHeight="1" x14ac:dyDescent="0.3">
      <c r="A2996" s="3" t="s">
        <v>930</v>
      </c>
      <c r="B2996" s="3" t="s">
        <v>1667</v>
      </c>
      <c r="C2996" s="3" t="s">
        <v>1668</v>
      </c>
      <c r="D2996" s="3" t="s">
        <v>1668</v>
      </c>
      <c r="E2996" s="3" t="s">
        <v>89</v>
      </c>
      <c r="F2996" s="3" t="s">
        <v>1669</v>
      </c>
    </row>
    <row r="2997" spans="1:6" ht="45" customHeight="1" x14ac:dyDescent="0.3">
      <c r="A2997" s="3" t="s">
        <v>930</v>
      </c>
      <c r="B2997" s="3" t="s">
        <v>1667</v>
      </c>
      <c r="C2997" s="3" t="s">
        <v>1668</v>
      </c>
      <c r="D2997" s="3" t="s">
        <v>1668</v>
      </c>
      <c r="E2997" s="3" t="s">
        <v>89</v>
      </c>
      <c r="F2997" s="3" t="s">
        <v>1669</v>
      </c>
    </row>
    <row r="2998" spans="1:6" ht="45" customHeight="1" x14ac:dyDescent="0.3">
      <c r="A2998" s="3" t="s">
        <v>931</v>
      </c>
      <c r="B2998" s="3" t="s">
        <v>1667</v>
      </c>
      <c r="C2998" s="3" t="s">
        <v>1668</v>
      </c>
      <c r="D2998" s="3" t="s">
        <v>1668</v>
      </c>
      <c r="E2998" s="3" t="s">
        <v>89</v>
      </c>
      <c r="F2998" s="3" t="s">
        <v>1669</v>
      </c>
    </row>
    <row r="2999" spans="1:6" ht="45" customHeight="1" x14ac:dyDescent="0.3">
      <c r="A2999" s="3" t="s">
        <v>931</v>
      </c>
      <c r="B2999" s="3" t="s">
        <v>1667</v>
      </c>
      <c r="C2999" s="3" t="s">
        <v>1668</v>
      </c>
      <c r="D2999" s="3" t="s">
        <v>1668</v>
      </c>
      <c r="E2999" s="3" t="s">
        <v>89</v>
      </c>
      <c r="F2999" s="3" t="s">
        <v>1669</v>
      </c>
    </row>
    <row r="3000" spans="1:6" ht="45" customHeight="1" x14ac:dyDescent="0.3">
      <c r="A3000" s="3" t="s">
        <v>931</v>
      </c>
      <c r="B3000" s="3" t="s">
        <v>1667</v>
      </c>
      <c r="C3000" s="3" t="s">
        <v>1668</v>
      </c>
      <c r="D3000" s="3" t="s">
        <v>1668</v>
      </c>
      <c r="E3000" s="3" t="s">
        <v>89</v>
      </c>
      <c r="F3000" s="3" t="s">
        <v>1669</v>
      </c>
    </row>
    <row r="3001" spans="1:6" ht="45" customHeight="1" x14ac:dyDescent="0.3">
      <c r="A3001" s="3" t="s">
        <v>931</v>
      </c>
      <c r="B3001" s="3" t="s">
        <v>1667</v>
      </c>
      <c r="C3001" s="3" t="s">
        <v>1668</v>
      </c>
      <c r="D3001" s="3" t="s">
        <v>1668</v>
      </c>
      <c r="E3001" s="3" t="s">
        <v>89</v>
      </c>
      <c r="F3001" s="3" t="s">
        <v>1669</v>
      </c>
    </row>
    <row r="3002" spans="1:6" ht="45" customHeight="1" x14ac:dyDescent="0.3">
      <c r="A3002" s="3" t="s">
        <v>931</v>
      </c>
      <c r="B3002" s="3" t="s">
        <v>1667</v>
      </c>
      <c r="C3002" s="3" t="s">
        <v>1668</v>
      </c>
      <c r="D3002" s="3" t="s">
        <v>1668</v>
      </c>
      <c r="E3002" s="3" t="s">
        <v>89</v>
      </c>
      <c r="F3002" s="3" t="s">
        <v>1669</v>
      </c>
    </row>
    <row r="3003" spans="1:6" ht="45" customHeight="1" x14ac:dyDescent="0.3">
      <c r="A3003" s="3" t="s">
        <v>931</v>
      </c>
      <c r="B3003" s="3" t="s">
        <v>1667</v>
      </c>
      <c r="C3003" s="3" t="s">
        <v>1668</v>
      </c>
      <c r="D3003" s="3" t="s">
        <v>1668</v>
      </c>
      <c r="E3003" s="3" t="s">
        <v>89</v>
      </c>
      <c r="F3003" s="3" t="s">
        <v>1669</v>
      </c>
    </row>
    <row r="3004" spans="1:6" ht="45" customHeight="1" x14ac:dyDescent="0.3">
      <c r="A3004" s="3" t="s">
        <v>931</v>
      </c>
      <c r="B3004" s="3" t="s">
        <v>1667</v>
      </c>
      <c r="C3004" s="3" t="s">
        <v>1668</v>
      </c>
      <c r="D3004" s="3" t="s">
        <v>1668</v>
      </c>
      <c r="E3004" s="3" t="s">
        <v>89</v>
      </c>
      <c r="F3004" s="3" t="s">
        <v>1669</v>
      </c>
    </row>
    <row r="3005" spans="1:6" ht="45" customHeight="1" x14ac:dyDescent="0.3">
      <c r="A3005" s="3" t="s">
        <v>931</v>
      </c>
      <c r="B3005" s="3" t="s">
        <v>1667</v>
      </c>
      <c r="C3005" s="3" t="s">
        <v>1668</v>
      </c>
      <c r="D3005" s="3" t="s">
        <v>1668</v>
      </c>
      <c r="E3005" s="3" t="s">
        <v>89</v>
      </c>
      <c r="F3005" s="3" t="s">
        <v>1669</v>
      </c>
    </row>
    <row r="3006" spans="1:6" ht="45" customHeight="1" x14ac:dyDescent="0.3">
      <c r="A3006" s="3" t="s">
        <v>931</v>
      </c>
      <c r="B3006" s="3" t="s">
        <v>1667</v>
      </c>
      <c r="C3006" s="3" t="s">
        <v>1668</v>
      </c>
      <c r="D3006" s="3" t="s">
        <v>1668</v>
      </c>
      <c r="E3006" s="3" t="s">
        <v>89</v>
      </c>
      <c r="F3006" s="3" t="s">
        <v>1669</v>
      </c>
    </row>
    <row r="3007" spans="1:6" ht="45" customHeight="1" x14ac:dyDescent="0.3">
      <c r="A3007" s="3" t="s">
        <v>931</v>
      </c>
      <c r="B3007" s="3" t="s">
        <v>1667</v>
      </c>
      <c r="C3007" s="3" t="s">
        <v>1668</v>
      </c>
      <c r="D3007" s="3" t="s">
        <v>1668</v>
      </c>
      <c r="E3007" s="3" t="s">
        <v>89</v>
      </c>
      <c r="F3007" s="3" t="s">
        <v>1669</v>
      </c>
    </row>
    <row r="3008" spans="1:6" ht="45" customHeight="1" x14ac:dyDescent="0.3">
      <c r="A3008" s="3" t="s">
        <v>931</v>
      </c>
      <c r="B3008" s="3" t="s">
        <v>1667</v>
      </c>
      <c r="C3008" s="3" t="s">
        <v>1668</v>
      </c>
      <c r="D3008" s="3" t="s">
        <v>1668</v>
      </c>
      <c r="E3008" s="3" t="s">
        <v>89</v>
      </c>
      <c r="F3008" s="3" t="s">
        <v>1669</v>
      </c>
    </row>
    <row r="3009" spans="1:6" ht="45" customHeight="1" x14ac:dyDescent="0.3">
      <c r="A3009" s="3" t="s">
        <v>931</v>
      </c>
      <c r="B3009" s="3" t="s">
        <v>1667</v>
      </c>
      <c r="C3009" s="3" t="s">
        <v>1668</v>
      </c>
      <c r="D3009" s="3" t="s">
        <v>1668</v>
      </c>
      <c r="E3009" s="3" t="s">
        <v>89</v>
      </c>
      <c r="F3009" s="3" t="s">
        <v>1669</v>
      </c>
    </row>
    <row r="3010" spans="1:6" ht="45" customHeight="1" x14ac:dyDescent="0.3">
      <c r="A3010" s="3" t="s">
        <v>932</v>
      </c>
      <c r="B3010" s="3" t="s">
        <v>1667</v>
      </c>
      <c r="C3010" s="3" t="s">
        <v>1668</v>
      </c>
      <c r="D3010" s="3" t="s">
        <v>1668</v>
      </c>
      <c r="E3010" s="3" t="s">
        <v>89</v>
      </c>
      <c r="F3010" s="3" t="s">
        <v>1669</v>
      </c>
    </row>
    <row r="3011" spans="1:6" ht="45" customHeight="1" x14ac:dyDescent="0.3">
      <c r="A3011" s="3" t="s">
        <v>932</v>
      </c>
      <c r="B3011" s="3" t="s">
        <v>1667</v>
      </c>
      <c r="C3011" s="3" t="s">
        <v>1668</v>
      </c>
      <c r="D3011" s="3" t="s">
        <v>1668</v>
      </c>
      <c r="E3011" s="3" t="s">
        <v>89</v>
      </c>
      <c r="F3011" s="3" t="s">
        <v>1669</v>
      </c>
    </row>
    <row r="3012" spans="1:6" ht="45" customHeight="1" x14ac:dyDescent="0.3">
      <c r="A3012" s="3" t="s">
        <v>932</v>
      </c>
      <c r="B3012" s="3" t="s">
        <v>1667</v>
      </c>
      <c r="C3012" s="3" t="s">
        <v>1668</v>
      </c>
      <c r="D3012" s="3" t="s">
        <v>1668</v>
      </c>
      <c r="E3012" s="3" t="s">
        <v>89</v>
      </c>
      <c r="F3012" s="3" t="s">
        <v>1669</v>
      </c>
    </row>
    <row r="3013" spans="1:6" ht="45" customHeight="1" x14ac:dyDescent="0.3">
      <c r="A3013" s="3" t="s">
        <v>932</v>
      </c>
      <c r="B3013" s="3" t="s">
        <v>1667</v>
      </c>
      <c r="C3013" s="3" t="s">
        <v>1668</v>
      </c>
      <c r="D3013" s="3" t="s">
        <v>1668</v>
      </c>
      <c r="E3013" s="3" t="s">
        <v>89</v>
      </c>
      <c r="F3013" s="3" t="s">
        <v>1669</v>
      </c>
    </row>
    <row r="3014" spans="1:6" ht="45" customHeight="1" x14ac:dyDescent="0.3">
      <c r="A3014" s="3" t="s">
        <v>932</v>
      </c>
      <c r="B3014" s="3" t="s">
        <v>1667</v>
      </c>
      <c r="C3014" s="3" t="s">
        <v>1668</v>
      </c>
      <c r="D3014" s="3" t="s">
        <v>1668</v>
      </c>
      <c r="E3014" s="3" t="s">
        <v>89</v>
      </c>
      <c r="F3014" s="3" t="s">
        <v>1669</v>
      </c>
    </row>
    <row r="3015" spans="1:6" ht="45" customHeight="1" x14ac:dyDescent="0.3">
      <c r="A3015" s="3" t="s">
        <v>932</v>
      </c>
      <c r="B3015" s="3" t="s">
        <v>1667</v>
      </c>
      <c r="C3015" s="3" t="s">
        <v>1668</v>
      </c>
      <c r="D3015" s="3" t="s">
        <v>1668</v>
      </c>
      <c r="E3015" s="3" t="s">
        <v>89</v>
      </c>
      <c r="F3015" s="3" t="s">
        <v>1669</v>
      </c>
    </row>
    <row r="3016" spans="1:6" ht="45" customHeight="1" x14ac:dyDescent="0.3">
      <c r="A3016" s="3" t="s">
        <v>932</v>
      </c>
      <c r="B3016" s="3" t="s">
        <v>1667</v>
      </c>
      <c r="C3016" s="3" t="s">
        <v>1668</v>
      </c>
      <c r="D3016" s="3" t="s">
        <v>1668</v>
      </c>
      <c r="E3016" s="3" t="s">
        <v>89</v>
      </c>
      <c r="F3016" s="3" t="s">
        <v>1669</v>
      </c>
    </row>
    <row r="3017" spans="1:6" ht="45" customHeight="1" x14ac:dyDescent="0.3">
      <c r="A3017" s="3" t="s">
        <v>932</v>
      </c>
      <c r="B3017" s="3" t="s">
        <v>1667</v>
      </c>
      <c r="C3017" s="3" t="s">
        <v>1668</v>
      </c>
      <c r="D3017" s="3" t="s">
        <v>1668</v>
      </c>
      <c r="E3017" s="3" t="s">
        <v>89</v>
      </c>
      <c r="F3017" s="3" t="s">
        <v>1669</v>
      </c>
    </row>
    <row r="3018" spans="1:6" ht="45" customHeight="1" x14ac:dyDescent="0.3">
      <c r="A3018" s="3" t="s">
        <v>932</v>
      </c>
      <c r="B3018" s="3" t="s">
        <v>1667</v>
      </c>
      <c r="C3018" s="3" t="s">
        <v>1668</v>
      </c>
      <c r="D3018" s="3" t="s">
        <v>1668</v>
      </c>
      <c r="E3018" s="3" t="s">
        <v>89</v>
      </c>
      <c r="F3018" s="3" t="s">
        <v>1669</v>
      </c>
    </row>
    <row r="3019" spans="1:6" ht="45" customHeight="1" x14ac:dyDescent="0.3">
      <c r="A3019" s="3" t="s">
        <v>932</v>
      </c>
      <c r="B3019" s="3" t="s">
        <v>1667</v>
      </c>
      <c r="C3019" s="3" t="s">
        <v>1668</v>
      </c>
      <c r="D3019" s="3" t="s">
        <v>1668</v>
      </c>
      <c r="E3019" s="3" t="s">
        <v>89</v>
      </c>
      <c r="F3019" s="3" t="s">
        <v>1669</v>
      </c>
    </row>
    <row r="3020" spans="1:6" ht="45" customHeight="1" x14ac:dyDescent="0.3">
      <c r="A3020" s="3" t="s">
        <v>932</v>
      </c>
      <c r="B3020" s="3" t="s">
        <v>1667</v>
      </c>
      <c r="C3020" s="3" t="s">
        <v>1668</v>
      </c>
      <c r="D3020" s="3" t="s">
        <v>1668</v>
      </c>
      <c r="E3020" s="3" t="s">
        <v>89</v>
      </c>
      <c r="F3020" s="3" t="s">
        <v>1669</v>
      </c>
    </row>
    <row r="3021" spans="1:6" ht="45" customHeight="1" x14ac:dyDescent="0.3">
      <c r="A3021" s="3" t="s">
        <v>932</v>
      </c>
      <c r="B3021" s="3" t="s">
        <v>1667</v>
      </c>
      <c r="C3021" s="3" t="s">
        <v>1668</v>
      </c>
      <c r="D3021" s="3" t="s">
        <v>1668</v>
      </c>
      <c r="E3021" s="3" t="s">
        <v>89</v>
      </c>
      <c r="F3021" s="3" t="s">
        <v>1669</v>
      </c>
    </row>
    <row r="3022" spans="1:6" ht="45" customHeight="1" x14ac:dyDescent="0.3">
      <c r="A3022" s="3" t="s">
        <v>934</v>
      </c>
      <c r="B3022" s="3" t="s">
        <v>1667</v>
      </c>
      <c r="C3022" s="3" t="s">
        <v>1672</v>
      </c>
      <c r="D3022" s="3" t="s">
        <v>1672</v>
      </c>
      <c r="E3022" s="3" t="s">
        <v>89</v>
      </c>
      <c r="F3022" s="3" t="s">
        <v>1669</v>
      </c>
    </row>
    <row r="3023" spans="1:6" ht="45" customHeight="1" x14ac:dyDescent="0.3">
      <c r="A3023" s="3" t="s">
        <v>934</v>
      </c>
      <c r="B3023" s="3" t="s">
        <v>1667</v>
      </c>
      <c r="C3023" s="3" t="s">
        <v>1672</v>
      </c>
      <c r="D3023" s="3" t="s">
        <v>1672</v>
      </c>
      <c r="E3023" s="3" t="s">
        <v>89</v>
      </c>
      <c r="F3023" s="3" t="s">
        <v>1669</v>
      </c>
    </row>
    <row r="3024" spans="1:6" ht="45" customHeight="1" x14ac:dyDescent="0.3">
      <c r="A3024" s="3" t="s">
        <v>934</v>
      </c>
      <c r="B3024" s="3" t="s">
        <v>1667</v>
      </c>
      <c r="C3024" s="3" t="s">
        <v>1672</v>
      </c>
      <c r="D3024" s="3" t="s">
        <v>1672</v>
      </c>
      <c r="E3024" s="3" t="s">
        <v>89</v>
      </c>
      <c r="F3024" s="3" t="s">
        <v>1669</v>
      </c>
    </row>
    <row r="3025" spans="1:6" ht="45" customHeight="1" x14ac:dyDescent="0.3">
      <c r="A3025" s="3" t="s">
        <v>934</v>
      </c>
      <c r="B3025" s="3" t="s">
        <v>1667</v>
      </c>
      <c r="C3025" s="3" t="s">
        <v>1672</v>
      </c>
      <c r="D3025" s="3" t="s">
        <v>1672</v>
      </c>
      <c r="E3025" s="3" t="s">
        <v>89</v>
      </c>
      <c r="F3025" s="3" t="s">
        <v>1669</v>
      </c>
    </row>
    <row r="3026" spans="1:6" ht="45" customHeight="1" x14ac:dyDescent="0.3">
      <c r="A3026" s="3" t="s">
        <v>934</v>
      </c>
      <c r="B3026" s="3" t="s">
        <v>1667</v>
      </c>
      <c r="C3026" s="3" t="s">
        <v>1672</v>
      </c>
      <c r="D3026" s="3" t="s">
        <v>1672</v>
      </c>
      <c r="E3026" s="3" t="s">
        <v>89</v>
      </c>
      <c r="F3026" s="3" t="s">
        <v>1669</v>
      </c>
    </row>
    <row r="3027" spans="1:6" ht="45" customHeight="1" x14ac:dyDescent="0.3">
      <c r="A3027" s="3" t="s">
        <v>934</v>
      </c>
      <c r="B3027" s="3" t="s">
        <v>1667</v>
      </c>
      <c r="C3027" s="3" t="s">
        <v>1672</v>
      </c>
      <c r="D3027" s="3" t="s">
        <v>1672</v>
      </c>
      <c r="E3027" s="3" t="s">
        <v>89</v>
      </c>
      <c r="F3027" s="3" t="s">
        <v>1669</v>
      </c>
    </row>
    <row r="3028" spans="1:6" ht="45" customHeight="1" x14ac:dyDescent="0.3">
      <c r="A3028" s="3" t="s">
        <v>934</v>
      </c>
      <c r="B3028" s="3" t="s">
        <v>1667</v>
      </c>
      <c r="C3028" s="3" t="s">
        <v>1672</v>
      </c>
      <c r="D3028" s="3" t="s">
        <v>1672</v>
      </c>
      <c r="E3028" s="3" t="s">
        <v>89</v>
      </c>
      <c r="F3028" s="3" t="s">
        <v>1669</v>
      </c>
    </row>
    <row r="3029" spans="1:6" ht="45" customHeight="1" x14ac:dyDescent="0.3">
      <c r="A3029" s="3" t="s">
        <v>934</v>
      </c>
      <c r="B3029" s="3" t="s">
        <v>1667</v>
      </c>
      <c r="C3029" s="3" t="s">
        <v>1672</v>
      </c>
      <c r="D3029" s="3" t="s">
        <v>1672</v>
      </c>
      <c r="E3029" s="3" t="s">
        <v>89</v>
      </c>
      <c r="F3029" s="3" t="s">
        <v>1669</v>
      </c>
    </row>
    <row r="3030" spans="1:6" ht="45" customHeight="1" x14ac:dyDescent="0.3">
      <c r="A3030" s="3" t="s">
        <v>934</v>
      </c>
      <c r="B3030" s="3" t="s">
        <v>1667</v>
      </c>
      <c r="C3030" s="3" t="s">
        <v>1672</v>
      </c>
      <c r="D3030" s="3" t="s">
        <v>1672</v>
      </c>
      <c r="E3030" s="3" t="s">
        <v>89</v>
      </c>
      <c r="F3030" s="3" t="s">
        <v>1669</v>
      </c>
    </row>
    <row r="3031" spans="1:6" ht="45" customHeight="1" x14ac:dyDescent="0.3">
      <c r="A3031" s="3" t="s">
        <v>934</v>
      </c>
      <c r="B3031" s="3" t="s">
        <v>1667</v>
      </c>
      <c r="C3031" s="3" t="s">
        <v>1672</v>
      </c>
      <c r="D3031" s="3" t="s">
        <v>1672</v>
      </c>
      <c r="E3031" s="3" t="s">
        <v>89</v>
      </c>
      <c r="F3031" s="3" t="s">
        <v>1669</v>
      </c>
    </row>
    <row r="3032" spans="1:6" ht="45" customHeight="1" x14ac:dyDescent="0.3">
      <c r="A3032" s="3" t="s">
        <v>934</v>
      </c>
      <c r="B3032" s="3" t="s">
        <v>1667</v>
      </c>
      <c r="C3032" s="3" t="s">
        <v>1672</v>
      </c>
      <c r="D3032" s="3" t="s">
        <v>1672</v>
      </c>
      <c r="E3032" s="3" t="s">
        <v>89</v>
      </c>
      <c r="F3032" s="3" t="s">
        <v>1669</v>
      </c>
    </row>
    <row r="3033" spans="1:6" ht="45" customHeight="1" x14ac:dyDescent="0.3">
      <c r="A3033" s="3" t="s">
        <v>934</v>
      </c>
      <c r="B3033" s="3" t="s">
        <v>1667</v>
      </c>
      <c r="C3033" s="3" t="s">
        <v>1672</v>
      </c>
      <c r="D3033" s="3" t="s">
        <v>1672</v>
      </c>
      <c r="E3033" s="3" t="s">
        <v>89</v>
      </c>
      <c r="F3033" s="3" t="s">
        <v>1669</v>
      </c>
    </row>
    <row r="3034" spans="1:6" ht="45" customHeight="1" x14ac:dyDescent="0.3">
      <c r="A3034" s="3" t="s">
        <v>935</v>
      </c>
      <c r="B3034" s="3" t="s">
        <v>1667</v>
      </c>
      <c r="C3034" s="3" t="s">
        <v>1668</v>
      </c>
      <c r="D3034" s="3" t="s">
        <v>1668</v>
      </c>
      <c r="E3034" s="3" t="s">
        <v>89</v>
      </c>
      <c r="F3034" s="3" t="s">
        <v>1669</v>
      </c>
    </row>
    <row r="3035" spans="1:6" ht="45" customHeight="1" x14ac:dyDescent="0.3">
      <c r="A3035" s="3" t="s">
        <v>935</v>
      </c>
      <c r="B3035" s="3" t="s">
        <v>1667</v>
      </c>
      <c r="C3035" s="3" t="s">
        <v>1668</v>
      </c>
      <c r="D3035" s="3" t="s">
        <v>1668</v>
      </c>
      <c r="E3035" s="3" t="s">
        <v>89</v>
      </c>
      <c r="F3035" s="3" t="s">
        <v>1669</v>
      </c>
    </row>
    <row r="3036" spans="1:6" ht="45" customHeight="1" x14ac:dyDescent="0.3">
      <c r="A3036" s="3" t="s">
        <v>935</v>
      </c>
      <c r="B3036" s="3" t="s">
        <v>1667</v>
      </c>
      <c r="C3036" s="3" t="s">
        <v>1668</v>
      </c>
      <c r="D3036" s="3" t="s">
        <v>1668</v>
      </c>
      <c r="E3036" s="3" t="s">
        <v>89</v>
      </c>
      <c r="F3036" s="3" t="s">
        <v>1669</v>
      </c>
    </row>
    <row r="3037" spans="1:6" ht="45" customHeight="1" x14ac:dyDescent="0.3">
      <c r="A3037" s="3" t="s">
        <v>935</v>
      </c>
      <c r="B3037" s="3" t="s">
        <v>1667</v>
      </c>
      <c r="C3037" s="3" t="s">
        <v>1668</v>
      </c>
      <c r="D3037" s="3" t="s">
        <v>1668</v>
      </c>
      <c r="E3037" s="3" t="s">
        <v>89</v>
      </c>
      <c r="F3037" s="3" t="s">
        <v>1669</v>
      </c>
    </row>
    <row r="3038" spans="1:6" ht="45" customHeight="1" x14ac:dyDescent="0.3">
      <c r="A3038" s="3" t="s">
        <v>935</v>
      </c>
      <c r="B3038" s="3" t="s">
        <v>1667</v>
      </c>
      <c r="C3038" s="3" t="s">
        <v>1668</v>
      </c>
      <c r="D3038" s="3" t="s">
        <v>1668</v>
      </c>
      <c r="E3038" s="3" t="s">
        <v>89</v>
      </c>
      <c r="F3038" s="3" t="s">
        <v>1669</v>
      </c>
    </row>
    <row r="3039" spans="1:6" ht="45" customHeight="1" x14ac:dyDescent="0.3">
      <c r="A3039" s="3" t="s">
        <v>935</v>
      </c>
      <c r="B3039" s="3" t="s">
        <v>1667</v>
      </c>
      <c r="C3039" s="3" t="s">
        <v>1668</v>
      </c>
      <c r="D3039" s="3" t="s">
        <v>1668</v>
      </c>
      <c r="E3039" s="3" t="s">
        <v>89</v>
      </c>
      <c r="F3039" s="3" t="s">
        <v>1669</v>
      </c>
    </row>
    <row r="3040" spans="1:6" ht="45" customHeight="1" x14ac:dyDescent="0.3">
      <c r="A3040" s="3" t="s">
        <v>935</v>
      </c>
      <c r="B3040" s="3" t="s">
        <v>1667</v>
      </c>
      <c r="C3040" s="3" t="s">
        <v>1668</v>
      </c>
      <c r="D3040" s="3" t="s">
        <v>1668</v>
      </c>
      <c r="E3040" s="3" t="s">
        <v>89</v>
      </c>
      <c r="F3040" s="3" t="s">
        <v>1669</v>
      </c>
    </row>
    <row r="3041" spans="1:6" ht="45" customHeight="1" x14ac:dyDescent="0.3">
      <c r="A3041" s="3" t="s">
        <v>935</v>
      </c>
      <c r="B3041" s="3" t="s">
        <v>1667</v>
      </c>
      <c r="C3041" s="3" t="s">
        <v>1668</v>
      </c>
      <c r="D3041" s="3" t="s">
        <v>1668</v>
      </c>
      <c r="E3041" s="3" t="s">
        <v>89</v>
      </c>
      <c r="F3041" s="3" t="s">
        <v>1669</v>
      </c>
    </row>
    <row r="3042" spans="1:6" ht="45" customHeight="1" x14ac:dyDescent="0.3">
      <c r="A3042" s="3" t="s">
        <v>935</v>
      </c>
      <c r="B3042" s="3" t="s">
        <v>1667</v>
      </c>
      <c r="C3042" s="3" t="s">
        <v>1668</v>
      </c>
      <c r="D3042" s="3" t="s">
        <v>1668</v>
      </c>
      <c r="E3042" s="3" t="s">
        <v>89</v>
      </c>
      <c r="F3042" s="3" t="s">
        <v>1669</v>
      </c>
    </row>
    <row r="3043" spans="1:6" ht="45" customHeight="1" x14ac:dyDescent="0.3">
      <c r="A3043" s="3" t="s">
        <v>935</v>
      </c>
      <c r="B3043" s="3" t="s">
        <v>1667</v>
      </c>
      <c r="C3043" s="3" t="s">
        <v>1668</v>
      </c>
      <c r="D3043" s="3" t="s">
        <v>1668</v>
      </c>
      <c r="E3043" s="3" t="s">
        <v>89</v>
      </c>
      <c r="F3043" s="3" t="s">
        <v>1669</v>
      </c>
    </row>
    <row r="3044" spans="1:6" ht="45" customHeight="1" x14ac:dyDescent="0.3">
      <c r="A3044" s="3" t="s">
        <v>935</v>
      </c>
      <c r="B3044" s="3" t="s">
        <v>1667</v>
      </c>
      <c r="C3044" s="3" t="s">
        <v>1668</v>
      </c>
      <c r="D3044" s="3" t="s">
        <v>1668</v>
      </c>
      <c r="E3044" s="3" t="s">
        <v>89</v>
      </c>
      <c r="F3044" s="3" t="s">
        <v>1669</v>
      </c>
    </row>
    <row r="3045" spans="1:6" ht="45" customHeight="1" x14ac:dyDescent="0.3">
      <c r="A3045" s="3" t="s">
        <v>935</v>
      </c>
      <c r="B3045" s="3" t="s">
        <v>1667</v>
      </c>
      <c r="C3045" s="3" t="s">
        <v>1668</v>
      </c>
      <c r="D3045" s="3" t="s">
        <v>1668</v>
      </c>
      <c r="E3045" s="3" t="s">
        <v>89</v>
      </c>
      <c r="F3045" s="3" t="s">
        <v>1669</v>
      </c>
    </row>
    <row r="3046" spans="1:6" ht="45" customHeight="1" x14ac:dyDescent="0.3">
      <c r="A3046" s="3" t="s">
        <v>936</v>
      </c>
      <c r="B3046" s="3" t="s">
        <v>1667</v>
      </c>
      <c r="C3046" s="3" t="s">
        <v>1670</v>
      </c>
      <c r="D3046" s="3" t="s">
        <v>1670</v>
      </c>
      <c r="E3046" s="3" t="s">
        <v>89</v>
      </c>
      <c r="F3046" s="3" t="s">
        <v>1669</v>
      </c>
    </row>
    <row r="3047" spans="1:6" ht="45" customHeight="1" x14ac:dyDescent="0.3">
      <c r="A3047" s="3" t="s">
        <v>936</v>
      </c>
      <c r="B3047" s="3" t="s">
        <v>1667</v>
      </c>
      <c r="C3047" s="3" t="s">
        <v>1670</v>
      </c>
      <c r="D3047" s="3" t="s">
        <v>1670</v>
      </c>
      <c r="E3047" s="3" t="s">
        <v>89</v>
      </c>
      <c r="F3047" s="3" t="s">
        <v>1669</v>
      </c>
    </row>
    <row r="3048" spans="1:6" ht="45" customHeight="1" x14ac:dyDescent="0.3">
      <c r="A3048" s="3" t="s">
        <v>936</v>
      </c>
      <c r="B3048" s="3" t="s">
        <v>1667</v>
      </c>
      <c r="C3048" s="3" t="s">
        <v>1670</v>
      </c>
      <c r="D3048" s="3" t="s">
        <v>1670</v>
      </c>
      <c r="E3048" s="3" t="s">
        <v>89</v>
      </c>
      <c r="F3048" s="3" t="s">
        <v>1669</v>
      </c>
    </row>
    <row r="3049" spans="1:6" ht="45" customHeight="1" x14ac:dyDescent="0.3">
      <c r="A3049" s="3" t="s">
        <v>936</v>
      </c>
      <c r="B3049" s="3" t="s">
        <v>1667</v>
      </c>
      <c r="C3049" s="3" t="s">
        <v>1670</v>
      </c>
      <c r="D3049" s="3" t="s">
        <v>1670</v>
      </c>
      <c r="E3049" s="3" t="s">
        <v>89</v>
      </c>
      <c r="F3049" s="3" t="s">
        <v>1669</v>
      </c>
    </row>
    <row r="3050" spans="1:6" ht="45" customHeight="1" x14ac:dyDescent="0.3">
      <c r="A3050" s="3" t="s">
        <v>936</v>
      </c>
      <c r="B3050" s="3" t="s">
        <v>1667</v>
      </c>
      <c r="C3050" s="3" t="s">
        <v>1670</v>
      </c>
      <c r="D3050" s="3" t="s">
        <v>1670</v>
      </c>
      <c r="E3050" s="3" t="s">
        <v>89</v>
      </c>
      <c r="F3050" s="3" t="s">
        <v>1669</v>
      </c>
    </row>
    <row r="3051" spans="1:6" ht="45" customHeight="1" x14ac:dyDescent="0.3">
      <c r="A3051" s="3" t="s">
        <v>936</v>
      </c>
      <c r="B3051" s="3" t="s">
        <v>1667</v>
      </c>
      <c r="C3051" s="3" t="s">
        <v>1670</v>
      </c>
      <c r="D3051" s="3" t="s">
        <v>1670</v>
      </c>
      <c r="E3051" s="3" t="s">
        <v>89</v>
      </c>
      <c r="F3051" s="3" t="s">
        <v>1669</v>
      </c>
    </row>
    <row r="3052" spans="1:6" ht="45" customHeight="1" x14ac:dyDescent="0.3">
      <c r="A3052" s="3" t="s">
        <v>936</v>
      </c>
      <c r="B3052" s="3" t="s">
        <v>1667</v>
      </c>
      <c r="C3052" s="3" t="s">
        <v>1670</v>
      </c>
      <c r="D3052" s="3" t="s">
        <v>1670</v>
      </c>
      <c r="E3052" s="3" t="s">
        <v>89</v>
      </c>
      <c r="F3052" s="3" t="s">
        <v>1669</v>
      </c>
    </row>
    <row r="3053" spans="1:6" ht="45" customHeight="1" x14ac:dyDescent="0.3">
      <c r="A3053" s="3" t="s">
        <v>936</v>
      </c>
      <c r="B3053" s="3" t="s">
        <v>1667</v>
      </c>
      <c r="C3053" s="3" t="s">
        <v>1670</v>
      </c>
      <c r="D3053" s="3" t="s">
        <v>1670</v>
      </c>
      <c r="E3053" s="3" t="s">
        <v>89</v>
      </c>
      <c r="F3053" s="3" t="s">
        <v>1669</v>
      </c>
    </row>
    <row r="3054" spans="1:6" ht="45" customHeight="1" x14ac:dyDescent="0.3">
      <c r="A3054" s="3" t="s">
        <v>936</v>
      </c>
      <c r="B3054" s="3" t="s">
        <v>1667</v>
      </c>
      <c r="C3054" s="3" t="s">
        <v>1670</v>
      </c>
      <c r="D3054" s="3" t="s">
        <v>1670</v>
      </c>
      <c r="E3054" s="3" t="s">
        <v>89</v>
      </c>
      <c r="F3054" s="3" t="s">
        <v>1669</v>
      </c>
    </row>
    <row r="3055" spans="1:6" ht="45" customHeight="1" x14ac:dyDescent="0.3">
      <c r="A3055" s="3" t="s">
        <v>936</v>
      </c>
      <c r="B3055" s="3" t="s">
        <v>1667</v>
      </c>
      <c r="C3055" s="3" t="s">
        <v>1670</v>
      </c>
      <c r="D3055" s="3" t="s">
        <v>1670</v>
      </c>
      <c r="E3055" s="3" t="s">
        <v>89</v>
      </c>
      <c r="F3055" s="3" t="s">
        <v>1669</v>
      </c>
    </row>
    <row r="3056" spans="1:6" ht="45" customHeight="1" x14ac:dyDescent="0.3">
      <c r="A3056" s="3" t="s">
        <v>936</v>
      </c>
      <c r="B3056" s="3" t="s">
        <v>1667</v>
      </c>
      <c r="C3056" s="3" t="s">
        <v>1670</v>
      </c>
      <c r="D3056" s="3" t="s">
        <v>1670</v>
      </c>
      <c r="E3056" s="3" t="s">
        <v>89</v>
      </c>
      <c r="F3056" s="3" t="s">
        <v>1669</v>
      </c>
    </row>
    <row r="3057" spans="1:6" ht="45" customHeight="1" x14ac:dyDescent="0.3">
      <c r="A3057" s="3" t="s">
        <v>936</v>
      </c>
      <c r="B3057" s="3" t="s">
        <v>1667</v>
      </c>
      <c r="C3057" s="3" t="s">
        <v>1670</v>
      </c>
      <c r="D3057" s="3" t="s">
        <v>1670</v>
      </c>
      <c r="E3057" s="3" t="s">
        <v>89</v>
      </c>
      <c r="F3057" s="3" t="s">
        <v>1669</v>
      </c>
    </row>
    <row r="3058" spans="1:6" ht="45" customHeight="1" x14ac:dyDescent="0.3">
      <c r="A3058" s="3" t="s">
        <v>938</v>
      </c>
      <c r="B3058" s="3" t="s">
        <v>1667</v>
      </c>
      <c r="C3058" s="3" t="s">
        <v>1671</v>
      </c>
      <c r="D3058" s="3" t="s">
        <v>1671</v>
      </c>
      <c r="E3058" s="3" t="s">
        <v>89</v>
      </c>
      <c r="F3058" s="3" t="s">
        <v>1669</v>
      </c>
    </row>
    <row r="3059" spans="1:6" ht="45" customHeight="1" x14ac:dyDescent="0.3">
      <c r="A3059" s="3" t="s">
        <v>938</v>
      </c>
      <c r="B3059" s="3" t="s">
        <v>1667</v>
      </c>
      <c r="C3059" s="3" t="s">
        <v>1671</v>
      </c>
      <c r="D3059" s="3" t="s">
        <v>1671</v>
      </c>
      <c r="E3059" s="3" t="s">
        <v>89</v>
      </c>
      <c r="F3059" s="3" t="s">
        <v>1669</v>
      </c>
    </row>
    <row r="3060" spans="1:6" ht="45" customHeight="1" x14ac:dyDescent="0.3">
      <c r="A3060" s="3" t="s">
        <v>938</v>
      </c>
      <c r="B3060" s="3" t="s">
        <v>1667</v>
      </c>
      <c r="C3060" s="3" t="s">
        <v>1671</v>
      </c>
      <c r="D3060" s="3" t="s">
        <v>1671</v>
      </c>
      <c r="E3060" s="3" t="s">
        <v>89</v>
      </c>
      <c r="F3060" s="3" t="s">
        <v>1669</v>
      </c>
    </row>
    <row r="3061" spans="1:6" ht="45" customHeight="1" x14ac:dyDescent="0.3">
      <c r="A3061" s="3" t="s">
        <v>938</v>
      </c>
      <c r="B3061" s="3" t="s">
        <v>1667</v>
      </c>
      <c r="C3061" s="3" t="s">
        <v>1671</v>
      </c>
      <c r="D3061" s="3" t="s">
        <v>1671</v>
      </c>
      <c r="E3061" s="3" t="s">
        <v>89</v>
      </c>
      <c r="F3061" s="3" t="s">
        <v>1669</v>
      </c>
    </row>
    <row r="3062" spans="1:6" ht="45" customHeight="1" x14ac:dyDescent="0.3">
      <c r="A3062" s="3" t="s">
        <v>938</v>
      </c>
      <c r="B3062" s="3" t="s">
        <v>1667</v>
      </c>
      <c r="C3062" s="3" t="s">
        <v>1671</v>
      </c>
      <c r="D3062" s="3" t="s">
        <v>1671</v>
      </c>
      <c r="E3062" s="3" t="s">
        <v>89</v>
      </c>
      <c r="F3062" s="3" t="s">
        <v>1669</v>
      </c>
    </row>
    <row r="3063" spans="1:6" ht="45" customHeight="1" x14ac:dyDescent="0.3">
      <c r="A3063" s="3" t="s">
        <v>938</v>
      </c>
      <c r="B3063" s="3" t="s">
        <v>1667</v>
      </c>
      <c r="C3063" s="3" t="s">
        <v>1671</v>
      </c>
      <c r="D3063" s="3" t="s">
        <v>1671</v>
      </c>
      <c r="E3063" s="3" t="s">
        <v>89</v>
      </c>
      <c r="F3063" s="3" t="s">
        <v>1669</v>
      </c>
    </row>
    <row r="3064" spans="1:6" ht="45" customHeight="1" x14ac:dyDescent="0.3">
      <c r="A3064" s="3" t="s">
        <v>938</v>
      </c>
      <c r="B3064" s="3" t="s">
        <v>1667</v>
      </c>
      <c r="C3064" s="3" t="s">
        <v>1671</v>
      </c>
      <c r="D3064" s="3" t="s">
        <v>1671</v>
      </c>
      <c r="E3064" s="3" t="s">
        <v>89</v>
      </c>
      <c r="F3064" s="3" t="s">
        <v>1669</v>
      </c>
    </row>
    <row r="3065" spans="1:6" ht="45" customHeight="1" x14ac:dyDescent="0.3">
      <c r="A3065" s="3" t="s">
        <v>938</v>
      </c>
      <c r="B3065" s="3" t="s">
        <v>1667</v>
      </c>
      <c r="C3065" s="3" t="s">
        <v>1671</v>
      </c>
      <c r="D3065" s="3" t="s">
        <v>1671</v>
      </c>
      <c r="E3065" s="3" t="s">
        <v>89</v>
      </c>
      <c r="F3065" s="3" t="s">
        <v>1669</v>
      </c>
    </row>
    <row r="3066" spans="1:6" ht="45" customHeight="1" x14ac:dyDescent="0.3">
      <c r="A3066" s="3" t="s">
        <v>938</v>
      </c>
      <c r="B3066" s="3" t="s">
        <v>1667</v>
      </c>
      <c r="C3066" s="3" t="s">
        <v>1671</v>
      </c>
      <c r="D3066" s="3" t="s">
        <v>1671</v>
      </c>
      <c r="E3066" s="3" t="s">
        <v>89</v>
      </c>
      <c r="F3066" s="3" t="s">
        <v>1669</v>
      </c>
    </row>
    <row r="3067" spans="1:6" ht="45" customHeight="1" x14ac:dyDescent="0.3">
      <c r="A3067" s="3" t="s">
        <v>938</v>
      </c>
      <c r="B3067" s="3" t="s">
        <v>1667</v>
      </c>
      <c r="C3067" s="3" t="s">
        <v>1671</v>
      </c>
      <c r="D3067" s="3" t="s">
        <v>1671</v>
      </c>
      <c r="E3067" s="3" t="s">
        <v>89</v>
      </c>
      <c r="F3067" s="3" t="s">
        <v>1669</v>
      </c>
    </row>
    <row r="3068" spans="1:6" ht="45" customHeight="1" x14ac:dyDescent="0.3">
      <c r="A3068" s="3" t="s">
        <v>938</v>
      </c>
      <c r="B3068" s="3" t="s">
        <v>1667</v>
      </c>
      <c r="C3068" s="3" t="s">
        <v>1671</v>
      </c>
      <c r="D3068" s="3" t="s">
        <v>1671</v>
      </c>
      <c r="E3068" s="3" t="s">
        <v>89</v>
      </c>
      <c r="F3068" s="3" t="s">
        <v>1669</v>
      </c>
    </row>
    <row r="3069" spans="1:6" ht="45" customHeight="1" x14ac:dyDescent="0.3">
      <c r="A3069" s="3" t="s">
        <v>938</v>
      </c>
      <c r="B3069" s="3" t="s">
        <v>1667</v>
      </c>
      <c r="C3069" s="3" t="s">
        <v>1671</v>
      </c>
      <c r="D3069" s="3" t="s">
        <v>1671</v>
      </c>
      <c r="E3069" s="3" t="s">
        <v>89</v>
      </c>
      <c r="F3069" s="3" t="s">
        <v>1669</v>
      </c>
    </row>
    <row r="3070" spans="1:6" ht="45" customHeight="1" x14ac:dyDescent="0.3">
      <c r="A3070" s="3" t="s">
        <v>939</v>
      </c>
      <c r="B3070" s="3" t="s">
        <v>1667</v>
      </c>
      <c r="C3070" s="3" t="s">
        <v>1670</v>
      </c>
      <c r="D3070" s="3" t="s">
        <v>1670</v>
      </c>
      <c r="E3070" s="3" t="s">
        <v>89</v>
      </c>
      <c r="F3070" s="3" t="s">
        <v>1669</v>
      </c>
    </row>
    <row r="3071" spans="1:6" ht="45" customHeight="1" x14ac:dyDescent="0.3">
      <c r="A3071" s="3" t="s">
        <v>939</v>
      </c>
      <c r="B3071" s="3" t="s">
        <v>1667</v>
      </c>
      <c r="C3071" s="3" t="s">
        <v>1670</v>
      </c>
      <c r="D3071" s="3" t="s">
        <v>1670</v>
      </c>
      <c r="E3071" s="3" t="s">
        <v>89</v>
      </c>
      <c r="F3071" s="3" t="s">
        <v>1669</v>
      </c>
    </row>
    <row r="3072" spans="1:6" ht="45" customHeight="1" x14ac:dyDescent="0.3">
      <c r="A3072" s="3" t="s">
        <v>939</v>
      </c>
      <c r="B3072" s="3" t="s">
        <v>1667</v>
      </c>
      <c r="C3072" s="3" t="s">
        <v>1670</v>
      </c>
      <c r="D3072" s="3" t="s">
        <v>1670</v>
      </c>
      <c r="E3072" s="3" t="s">
        <v>89</v>
      </c>
      <c r="F3072" s="3" t="s">
        <v>1669</v>
      </c>
    </row>
    <row r="3073" spans="1:6" ht="45" customHeight="1" x14ac:dyDescent="0.3">
      <c r="A3073" s="3" t="s">
        <v>939</v>
      </c>
      <c r="B3073" s="3" t="s">
        <v>1667</v>
      </c>
      <c r="C3073" s="3" t="s">
        <v>1670</v>
      </c>
      <c r="D3073" s="3" t="s">
        <v>1670</v>
      </c>
      <c r="E3073" s="3" t="s">
        <v>89</v>
      </c>
      <c r="F3073" s="3" t="s">
        <v>1669</v>
      </c>
    </row>
    <row r="3074" spans="1:6" ht="45" customHeight="1" x14ac:dyDescent="0.3">
      <c r="A3074" s="3" t="s">
        <v>939</v>
      </c>
      <c r="B3074" s="3" t="s">
        <v>1667</v>
      </c>
      <c r="C3074" s="3" t="s">
        <v>1670</v>
      </c>
      <c r="D3074" s="3" t="s">
        <v>1670</v>
      </c>
      <c r="E3074" s="3" t="s">
        <v>89</v>
      </c>
      <c r="F3074" s="3" t="s">
        <v>1669</v>
      </c>
    </row>
    <row r="3075" spans="1:6" ht="45" customHeight="1" x14ac:dyDescent="0.3">
      <c r="A3075" s="3" t="s">
        <v>939</v>
      </c>
      <c r="B3075" s="3" t="s">
        <v>1667</v>
      </c>
      <c r="C3075" s="3" t="s">
        <v>1670</v>
      </c>
      <c r="D3075" s="3" t="s">
        <v>1670</v>
      </c>
      <c r="E3075" s="3" t="s">
        <v>89</v>
      </c>
      <c r="F3075" s="3" t="s">
        <v>1669</v>
      </c>
    </row>
    <row r="3076" spans="1:6" ht="45" customHeight="1" x14ac:dyDescent="0.3">
      <c r="A3076" s="3" t="s">
        <v>939</v>
      </c>
      <c r="B3076" s="3" t="s">
        <v>1667</v>
      </c>
      <c r="C3076" s="3" t="s">
        <v>1670</v>
      </c>
      <c r="D3076" s="3" t="s">
        <v>1670</v>
      </c>
      <c r="E3076" s="3" t="s">
        <v>89</v>
      </c>
      <c r="F3076" s="3" t="s">
        <v>1669</v>
      </c>
    </row>
    <row r="3077" spans="1:6" ht="45" customHeight="1" x14ac:dyDescent="0.3">
      <c r="A3077" s="3" t="s">
        <v>939</v>
      </c>
      <c r="B3077" s="3" t="s">
        <v>1667</v>
      </c>
      <c r="C3077" s="3" t="s">
        <v>1670</v>
      </c>
      <c r="D3077" s="3" t="s">
        <v>1670</v>
      </c>
      <c r="E3077" s="3" t="s">
        <v>89</v>
      </c>
      <c r="F3077" s="3" t="s">
        <v>1669</v>
      </c>
    </row>
    <row r="3078" spans="1:6" ht="45" customHeight="1" x14ac:dyDescent="0.3">
      <c r="A3078" s="3" t="s">
        <v>939</v>
      </c>
      <c r="B3078" s="3" t="s">
        <v>1667</v>
      </c>
      <c r="C3078" s="3" t="s">
        <v>1670</v>
      </c>
      <c r="D3078" s="3" t="s">
        <v>1670</v>
      </c>
      <c r="E3078" s="3" t="s">
        <v>89</v>
      </c>
      <c r="F3078" s="3" t="s">
        <v>1669</v>
      </c>
    </row>
    <row r="3079" spans="1:6" ht="45" customHeight="1" x14ac:dyDescent="0.3">
      <c r="A3079" s="3" t="s">
        <v>939</v>
      </c>
      <c r="B3079" s="3" t="s">
        <v>1667</v>
      </c>
      <c r="C3079" s="3" t="s">
        <v>1670</v>
      </c>
      <c r="D3079" s="3" t="s">
        <v>1670</v>
      </c>
      <c r="E3079" s="3" t="s">
        <v>89</v>
      </c>
      <c r="F3079" s="3" t="s">
        <v>1669</v>
      </c>
    </row>
    <row r="3080" spans="1:6" ht="45" customHeight="1" x14ac:dyDescent="0.3">
      <c r="A3080" s="3" t="s">
        <v>939</v>
      </c>
      <c r="B3080" s="3" t="s">
        <v>1667</v>
      </c>
      <c r="C3080" s="3" t="s">
        <v>1670</v>
      </c>
      <c r="D3080" s="3" t="s">
        <v>1670</v>
      </c>
      <c r="E3080" s="3" t="s">
        <v>89</v>
      </c>
      <c r="F3080" s="3" t="s">
        <v>1669</v>
      </c>
    </row>
    <row r="3081" spans="1:6" ht="45" customHeight="1" x14ac:dyDescent="0.3">
      <c r="A3081" s="3" t="s">
        <v>939</v>
      </c>
      <c r="B3081" s="3" t="s">
        <v>1667</v>
      </c>
      <c r="C3081" s="3" t="s">
        <v>1670</v>
      </c>
      <c r="D3081" s="3" t="s">
        <v>1670</v>
      </c>
      <c r="E3081" s="3" t="s">
        <v>89</v>
      </c>
      <c r="F3081" s="3" t="s">
        <v>1669</v>
      </c>
    </row>
    <row r="3082" spans="1:6" ht="45" customHeight="1" x14ac:dyDescent="0.3">
      <c r="A3082" s="3" t="s">
        <v>941</v>
      </c>
      <c r="B3082" s="3" t="s">
        <v>1667</v>
      </c>
      <c r="C3082" s="3" t="s">
        <v>1668</v>
      </c>
      <c r="D3082" s="3" t="s">
        <v>1668</v>
      </c>
      <c r="E3082" s="3" t="s">
        <v>89</v>
      </c>
      <c r="F3082" s="3" t="s">
        <v>1669</v>
      </c>
    </row>
    <row r="3083" spans="1:6" ht="45" customHeight="1" x14ac:dyDescent="0.3">
      <c r="A3083" s="3" t="s">
        <v>941</v>
      </c>
      <c r="B3083" s="3" t="s">
        <v>1667</v>
      </c>
      <c r="C3083" s="3" t="s">
        <v>1668</v>
      </c>
      <c r="D3083" s="3" t="s">
        <v>1668</v>
      </c>
      <c r="E3083" s="3" t="s">
        <v>89</v>
      </c>
      <c r="F3083" s="3" t="s">
        <v>1669</v>
      </c>
    </row>
    <row r="3084" spans="1:6" ht="45" customHeight="1" x14ac:dyDescent="0.3">
      <c r="A3084" s="3" t="s">
        <v>941</v>
      </c>
      <c r="B3084" s="3" t="s">
        <v>1667</v>
      </c>
      <c r="C3084" s="3" t="s">
        <v>1668</v>
      </c>
      <c r="D3084" s="3" t="s">
        <v>1668</v>
      </c>
      <c r="E3084" s="3" t="s">
        <v>89</v>
      </c>
      <c r="F3084" s="3" t="s">
        <v>1669</v>
      </c>
    </row>
    <row r="3085" spans="1:6" ht="45" customHeight="1" x14ac:dyDescent="0.3">
      <c r="A3085" s="3" t="s">
        <v>941</v>
      </c>
      <c r="B3085" s="3" t="s">
        <v>1667</v>
      </c>
      <c r="C3085" s="3" t="s">
        <v>1668</v>
      </c>
      <c r="D3085" s="3" t="s">
        <v>1668</v>
      </c>
      <c r="E3085" s="3" t="s">
        <v>89</v>
      </c>
      <c r="F3085" s="3" t="s">
        <v>1669</v>
      </c>
    </row>
    <row r="3086" spans="1:6" ht="45" customHeight="1" x14ac:dyDescent="0.3">
      <c r="A3086" s="3" t="s">
        <v>941</v>
      </c>
      <c r="B3086" s="3" t="s">
        <v>1667</v>
      </c>
      <c r="C3086" s="3" t="s">
        <v>1668</v>
      </c>
      <c r="D3086" s="3" t="s">
        <v>1668</v>
      </c>
      <c r="E3086" s="3" t="s">
        <v>89</v>
      </c>
      <c r="F3086" s="3" t="s">
        <v>1669</v>
      </c>
    </row>
    <row r="3087" spans="1:6" ht="45" customHeight="1" x14ac:dyDescent="0.3">
      <c r="A3087" s="3" t="s">
        <v>941</v>
      </c>
      <c r="B3087" s="3" t="s">
        <v>1667</v>
      </c>
      <c r="C3087" s="3" t="s">
        <v>1668</v>
      </c>
      <c r="D3087" s="3" t="s">
        <v>1668</v>
      </c>
      <c r="E3087" s="3" t="s">
        <v>89</v>
      </c>
      <c r="F3087" s="3" t="s">
        <v>1669</v>
      </c>
    </row>
    <row r="3088" spans="1:6" ht="45" customHeight="1" x14ac:dyDescent="0.3">
      <c r="A3088" s="3" t="s">
        <v>941</v>
      </c>
      <c r="B3088" s="3" t="s">
        <v>1667</v>
      </c>
      <c r="C3088" s="3" t="s">
        <v>1668</v>
      </c>
      <c r="D3088" s="3" t="s">
        <v>1668</v>
      </c>
      <c r="E3088" s="3" t="s">
        <v>89</v>
      </c>
      <c r="F3088" s="3" t="s">
        <v>1669</v>
      </c>
    </row>
    <row r="3089" spans="1:6" ht="45" customHeight="1" x14ac:dyDescent="0.3">
      <c r="A3089" s="3" t="s">
        <v>941</v>
      </c>
      <c r="B3089" s="3" t="s">
        <v>1667</v>
      </c>
      <c r="C3089" s="3" t="s">
        <v>1668</v>
      </c>
      <c r="D3089" s="3" t="s">
        <v>1668</v>
      </c>
      <c r="E3089" s="3" t="s">
        <v>89</v>
      </c>
      <c r="F3089" s="3" t="s">
        <v>1669</v>
      </c>
    </row>
    <row r="3090" spans="1:6" ht="45" customHeight="1" x14ac:dyDescent="0.3">
      <c r="A3090" s="3" t="s">
        <v>941</v>
      </c>
      <c r="B3090" s="3" t="s">
        <v>1667</v>
      </c>
      <c r="C3090" s="3" t="s">
        <v>1668</v>
      </c>
      <c r="D3090" s="3" t="s">
        <v>1668</v>
      </c>
      <c r="E3090" s="3" t="s">
        <v>89</v>
      </c>
      <c r="F3090" s="3" t="s">
        <v>1669</v>
      </c>
    </row>
    <row r="3091" spans="1:6" ht="45" customHeight="1" x14ac:dyDescent="0.3">
      <c r="A3091" s="3" t="s">
        <v>941</v>
      </c>
      <c r="B3091" s="3" t="s">
        <v>1667</v>
      </c>
      <c r="C3091" s="3" t="s">
        <v>1668</v>
      </c>
      <c r="D3091" s="3" t="s">
        <v>1668</v>
      </c>
      <c r="E3091" s="3" t="s">
        <v>89</v>
      </c>
      <c r="F3091" s="3" t="s">
        <v>1669</v>
      </c>
    </row>
    <row r="3092" spans="1:6" ht="45" customHeight="1" x14ac:dyDescent="0.3">
      <c r="A3092" s="3" t="s">
        <v>941</v>
      </c>
      <c r="B3092" s="3" t="s">
        <v>1667</v>
      </c>
      <c r="C3092" s="3" t="s">
        <v>1668</v>
      </c>
      <c r="D3092" s="3" t="s">
        <v>1668</v>
      </c>
      <c r="E3092" s="3" t="s">
        <v>89</v>
      </c>
      <c r="F3092" s="3" t="s">
        <v>1669</v>
      </c>
    </row>
    <row r="3093" spans="1:6" ht="45" customHeight="1" x14ac:dyDescent="0.3">
      <c r="A3093" s="3" t="s">
        <v>941</v>
      </c>
      <c r="B3093" s="3" t="s">
        <v>1667</v>
      </c>
      <c r="C3093" s="3" t="s">
        <v>1668</v>
      </c>
      <c r="D3093" s="3" t="s">
        <v>1668</v>
      </c>
      <c r="E3093" s="3" t="s">
        <v>89</v>
      </c>
      <c r="F3093" s="3" t="s">
        <v>1669</v>
      </c>
    </row>
    <row r="3094" spans="1:6" ht="45" customHeight="1" x14ac:dyDescent="0.3">
      <c r="A3094" s="3" t="s">
        <v>942</v>
      </c>
      <c r="B3094" s="3" t="s">
        <v>1667</v>
      </c>
      <c r="C3094" s="3" t="s">
        <v>1672</v>
      </c>
      <c r="D3094" s="3" t="s">
        <v>1672</v>
      </c>
      <c r="E3094" s="3" t="s">
        <v>89</v>
      </c>
      <c r="F3094" s="3" t="s">
        <v>1669</v>
      </c>
    </row>
    <row r="3095" spans="1:6" ht="45" customHeight="1" x14ac:dyDescent="0.3">
      <c r="A3095" s="3" t="s">
        <v>942</v>
      </c>
      <c r="B3095" s="3" t="s">
        <v>1667</v>
      </c>
      <c r="C3095" s="3" t="s">
        <v>1672</v>
      </c>
      <c r="D3095" s="3" t="s">
        <v>1672</v>
      </c>
      <c r="E3095" s="3" t="s">
        <v>89</v>
      </c>
      <c r="F3095" s="3" t="s">
        <v>1669</v>
      </c>
    </row>
    <row r="3096" spans="1:6" ht="45" customHeight="1" x14ac:dyDescent="0.3">
      <c r="A3096" s="3" t="s">
        <v>942</v>
      </c>
      <c r="B3096" s="3" t="s">
        <v>1667</v>
      </c>
      <c r="C3096" s="3" t="s">
        <v>1672</v>
      </c>
      <c r="D3096" s="3" t="s">
        <v>1672</v>
      </c>
      <c r="E3096" s="3" t="s">
        <v>89</v>
      </c>
      <c r="F3096" s="3" t="s">
        <v>1669</v>
      </c>
    </row>
    <row r="3097" spans="1:6" ht="45" customHeight="1" x14ac:dyDescent="0.3">
      <c r="A3097" s="3" t="s">
        <v>942</v>
      </c>
      <c r="B3097" s="3" t="s">
        <v>1667</v>
      </c>
      <c r="C3097" s="3" t="s">
        <v>1672</v>
      </c>
      <c r="D3097" s="3" t="s">
        <v>1672</v>
      </c>
      <c r="E3097" s="3" t="s">
        <v>89</v>
      </c>
      <c r="F3097" s="3" t="s">
        <v>1669</v>
      </c>
    </row>
    <row r="3098" spans="1:6" ht="45" customHeight="1" x14ac:dyDescent="0.3">
      <c r="A3098" s="3" t="s">
        <v>942</v>
      </c>
      <c r="B3098" s="3" t="s">
        <v>1667</v>
      </c>
      <c r="C3098" s="3" t="s">
        <v>1672</v>
      </c>
      <c r="D3098" s="3" t="s">
        <v>1672</v>
      </c>
      <c r="E3098" s="3" t="s">
        <v>89</v>
      </c>
      <c r="F3098" s="3" t="s">
        <v>1669</v>
      </c>
    </row>
    <row r="3099" spans="1:6" ht="45" customHeight="1" x14ac:dyDescent="0.3">
      <c r="A3099" s="3" t="s">
        <v>942</v>
      </c>
      <c r="B3099" s="3" t="s">
        <v>1667</v>
      </c>
      <c r="C3099" s="3" t="s">
        <v>1672</v>
      </c>
      <c r="D3099" s="3" t="s">
        <v>1672</v>
      </c>
      <c r="E3099" s="3" t="s">
        <v>89</v>
      </c>
      <c r="F3099" s="3" t="s">
        <v>1669</v>
      </c>
    </row>
    <row r="3100" spans="1:6" ht="45" customHeight="1" x14ac:dyDescent="0.3">
      <c r="A3100" s="3" t="s">
        <v>942</v>
      </c>
      <c r="B3100" s="3" t="s">
        <v>1667</v>
      </c>
      <c r="C3100" s="3" t="s">
        <v>1672</v>
      </c>
      <c r="D3100" s="3" t="s">
        <v>1672</v>
      </c>
      <c r="E3100" s="3" t="s">
        <v>89</v>
      </c>
      <c r="F3100" s="3" t="s">
        <v>1669</v>
      </c>
    </row>
    <row r="3101" spans="1:6" ht="45" customHeight="1" x14ac:dyDescent="0.3">
      <c r="A3101" s="3" t="s">
        <v>942</v>
      </c>
      <c r="B3101" s="3" t="s">
        <v>1667</v>
      </c>
      <c r="C3101" s="3" t="s">
        <v>1672</v>
      </c>
      <c r="D3101" s="3" t="s">
        <v>1672</v>
      </c>
      <c r="E3101" s="3" t="s">
        <v>89</v>
      </c>
      <c r="F3101" s="3" t="s">
        <v>1669</v>
      </c>
    </row>
    <row r="3102" spans="1:6" ht="45" customHeight="1" x14ac:dyDescent="0.3">
      <c r="A3102" s="3" t="s">
        <v>942</v>
      </c>
      <c r="B3102" s="3" t="s">
        <v>1667</v>
      </c>
      <c r="C3102" s="3" t="s">
        <v>1672</v>
      </c>
      <c r="D3102" s="3" t="s">
        <v>1672</v>
      </c>
      <c r="E3102" s="3" t="s">
        <v>89</v>
      </c>
      <c r="F3102" s="3" t="s">
        <v>1669</v>
      </c>
    </row>
    <row r="3103" spans="1:6" ht="45" customHeight="1" x14ac:dyDescent="0.3">
      <c r="A3103" s="3" t="s">
        <v>942</v>
      </c>
      <c r="B3103" s="3" t="s">
        <v>1667</v>
      </c>
      <c r="C3103" s="3" t="s">
        <v>1672</v>
      </c>
      <c r="D3103" s="3" t="s">
        <v>1672</v>
      </c>
      <c r="E3103" s="3" t="s">
        <v>89</v>
      </c>
      <c r="F3103" s="3" t="s">
        <v>1669</v>
      </c>
    </row>
    <row r="3104" spans="1:6" ht="45" customHeight="1" x14ac:dyDescent="0.3">
      <c r="A3104" s="3" t="s">
        <v>942</v>
      </c>
      <c r="B3104" s="3" t="s">
        <v>1667</v>
      </c>
      <c r="C3104" s="3" t="s">
        <v>1672</v>
      </c>
      <c r="D3104" s="3" t="s">
        <v>1672</v>
      </c>
      <c r="E3104" s="3" t="s">
        <v>89</v>
      </c>
      <c r="F3104" s="3" t="s">
        <v>1669</v>
      </c>
    </row>
    <row r="3105" spans="1:6" ht="45" customHeight="1" x14ac:dyDescent="0.3">
      <c r="A3105" s="3" t="s">
        <v>942</v>
      </c>
      <c r="B3105" s="3" t="s">
        <v>1667</v>
      </c>
      <c r="C3105" s="3" t="s">
        <v>1672</v>
      </c>
      <c r="D3105" s="3" t="s">
        <v>1672</v>
      </c>
      <c r="E3105" s="3" t="s">
        <v>89</v>
      </c>
      <c r="F3105" s="3" t="s">
        <v>1669</v>
      </c>
    </row>
    <row r="3106" spans="1:6" ht="45" customHeight="1" x14ac:dyDescent="0.3">
      <c r="A3106" s="3" t="s">
        <v>943</v>
      </c>
      <c r="B3106" s="3" t="s">
        <v>1667</v>
      </c>
      <c r="C3106" s="3" t="s">
        <v>1671</v>
      </c>
      <c r="D3106" s="3" t="s">
        <v>1671</v>
      </c>
      <c r="E3106" s="3" t="s">
        <v>89</v>
      </c>
      <c r="F3106" s="3" t="s">
        <v>1669</v>
      </c>
    </row>
    <row r="3107" spans="1:6" ht="45" customHeight="1" x14ac:dyDescent="0.3">
      <c r="A3107" s="3" t="s">
        <v>943</v>
      </c>
      <c r="B3107" s="3" t="s">
        <v>1667</v>
      </c>
      <c r="C3107" s="3" t="s">
        <v>1671</v>
      </c>
      <c r="D3107" s="3" t="s">
        <v>1671</v>
      </c>
      <c r="E3107" s="3" t="s">
        <v>89</v>
      </c>
      <c r="F3107" s="3" t="s">
        <v>1669</v>
      </c>
    </row>
    <row r="3108" spans="1:6" ht="45" customHeight="1" x14ac:dyDescent="0.3">
      <c r="A3108" s="3" t="s">
        <v>943</v>
      </c>
      <c r="B3108" s="3" t="s">
        <v>1667</v>
      </c>
      <c r="C3108" s="3" t="s">
        <v>1671</v>
      </c>
      <c r="D3108" s="3" t="s">
        <v>1671</v>
      </c>
      <c r="E3108" s="3" t="s">
        <v>89</v>
      </c>
      <c r="F3108" s="3" t="s">
        <v>1669</v>
      </c>
    </row>
    <row r="3109" spans="1:6" ht="45" customHeight="1" x14ac:dyDescent="0.3">
      <c r="A3109" s="3" t="s">
        <v>943</v>
      </c>
      <c r="B3109" s="3" t="s">
        <v>1667</v>
      </c>
      <c r="C3109" s="3" t="s">
        <v>1671</v>
      </c>
      <c r="D3109" s="3" t="s">
        <v>1671</v>
      </c>
      <c r="E3109" s="3" t="s">
        <v>89</v>
      </c>
      <c r="F3109" s="3" t="s">
        <v>1669</v>
      </c>
    </row>
    <row r="3110" spans="1:6" ht="45" customHeight="1" x14ac:dyDescent="0.3">
      <c r="A3110" s="3" t="s">
        <v>943</v>
      </c>
      <c r="B3110" s="3" t="s">
        <v>1667</v>
      </c>
      <c r="C3110" s="3" t="s">
        <v>1671</v>
      </c>
      <c r="D3110" s="3" t="s">
        <v>1671</v>
      </c>
      <c r="E3110" s="3" t="s">
        <v>89</v>
      </c>
      <c r="F3110" s="3" t="s">
        <v>1669</v>
      </c>
    </row>
    <row r="3111" spans="1:6" ht="45" customHeight="1" x14ac:dyDescent="0.3">
      <c r="A3111" s="3" t="s">
        <v>943</v>
      </c>
      <c r="B3111" s="3" t="s">
        <v>1667</v>
      </c>
      <c r="C3111" s="3" t="s">
        <v>1671</v>
      </c>
      <c r="D3111" s="3" t="s">
        <v>1671</v>
      </c>
      <c r="E3111" s="3" t="s">
        <v>89</v>
      </c>
      <c r="F3111" s="3" t="s">
        <v>1669</v>
      </c>
    </row>
    <row r="3112" spans="1:6" ht="45" customHeight="1" x14ac:dyDescent="0.3">
      <c r="A3112" s="3" t="s">
        <v>943</v>
      </c>
      <c r="B3112" s="3" t="s">
        <v>1667</v>
      </c>
      <c r="C3112" s="3" t="s">
        <v>1671</v>
      </c>
      <c r="D3112" s="3" t="s">
        <v>1671</v>
      </c>
      <c r="E3112" s="3" t="s">
        <v>89</v>
      </c>
      <c r="F3112" s="3" t="s">
        <v>1669</v>
      </c>
    </row>
    <row r="3113" spans="1:6" ht="45" customHeight="1" x14ac:dyDescent="0.3">
      <c r="A3113" s="3" t="s">
        <v>943</v>
      </c>
      <c r="B3113" s="3" t="s">
        <v>1667</v>
      </c>
      <c r="C3113" s="3" t="s">
        <v>1671</v>
      </c>
      <c r="D3113" s="3" t="s">
        <v>1671</v>
      </c>
      <c r="E3113" s="3" t="s">
        <v>89</v>
      </c>
      <c r="F3113" s="3" t="s">
        <v>1669</v>
      </c>
    </row>
    <row r="3114" spans="1:6" ht="45" customHeight="1" x14ac:dyDescent="0.3">
      <c r="A3114" s="3" t="s">
        <v>943</v>
      </c>
      <c r="B3114" s="3" t="s">
        <v>1667</v>
      </c>
      <c r="C3114" s="3" t="s">
        <v>1671</v>
      </c>
      <c r="D3114" s="3" t="s">
        <v>1671</v>
      </c>
      <c r="E3114" s="3" t="s">
        <v>89</v>
      </c>
      <c r="F3114" s="3" t="s">
        <v>1669</v>
      </c>
    </row>
    <row r="3115" spans="1:6" ht="45" customHeight="1" x14ac:dyDescent="0.3">
      <c r="A3115" s="3" t="s">
        <v>943</v>
      </c>
      <c r="B3115" s="3" t="s">
        <v>1667</v>
      </c>
      <c r="C3115" s="3" t="s">
        <v>1671</v>
      </c>
      <c r="D3115" s="3" t="s">
        <v>1671</v>
      </c>
      <c r="E3115" s="3" t="s">
        <v>89</v>
      </c>
      <c r="F3115" s="3" t="s">
        <v>1669</v>
      </c>
    </row>
    <row r="3116" spans="1:6" ht="45" customHeight="1" x14ac:dyDescent="0.3">
      <c r="A3116" s="3" t="s">
        <v>943</v>
      </c>
      <c r="B3116" s="3" t="s">
        <v>1667</v>
      </c>
      <c r="C3116" s="3" t="s">
        <v>1671</v>
      </c>
      <c r="D3116" s="3" t="s">
        <v>1671</v>
      </c>
      <c r="E3116" s="3" t="s">
        <v>89</v>
      </c>
      <c r="F3116" s="3" t="s">
        <v>1669</v>
      </c>
    </row>
    <row r="3117" spans="1:6" ht="45" customHeight="1" x14ac:dyDescent="0.3">
      <c r="A3117" s="3" t="s">
        <v>943</v>
      </c>
      <c r="B3117" s="3" t="s">
        <v>1667</v>
      </c>
      <c r="C3117" s="3" t="s">
        <v>1671</v>
      </c>
      <c r="D3117" s="3" t="s">
        <v>1671</v>
      </c>
      <c r="E3117" s="3" t="s">
        <v>89</v>
      </c>
      <c r="F3117" s="3" t="s">
        <v>1669</v>
      </c>
    </row>
    <row r="3118" spans="1:6" ht="45" customHeight="1" x14ac:dyDescent="0.3">
      <c r="A3118" s="3" t="s">
        <v>944</v>
      </c>
      <c r="B3118" s="3" t="s">
        <v>1667</v>
      </c>
      <c r="C3118" s="3" t="s">
        <v>1673</v>
      </c>
      <c r="D3118" s="3" t="s">
        <v>1673</v>
      </c>
      <c r="E3118" s="3" t="s">
        <v>89</v>
      </c>
      <c r="F3118" s="3" t="s">
        <v>1669</v>
      </c>
    </row>
    <row r="3119" spans="1:6" ht="45" customHeight="1" x14ac:dyDescent="0.3">
      <c r="A3119" s="3" t="s">
        <v>944</v>
      </c>
      <c r="B3119" s="3" t="s">
        <v>1667</v>
      </c>
      <c r="C3119" s="3" t="s">
        <v>1673</v>
      </c>
      <c r="D3119" s="3" t="s">
        <v>1673</v>
      </c>
      <c r="E3119" s="3" t="s">
        <v>89</v>
      </c>
      <c r="F3119" s="3" t="s">
        <v>1669</v>
      </c>
    </row>
    <row r="3120" spans="1:6" ht="45" customHeight="1" x14ac:dyDescent="0.3">
      <c r="A3120" s="3" t="s">
        <v>944</v>
      </c>
      <c r="B3120" s="3" t="s">
        <v>1667</v>
      </c>
      <c r="C3120" s="3" t="s">
        <v>1673</v>
      </c>
      <c r="D3120" s="3" t="s">
        <v>1673</v>
      </c>
      <c r="E3120" s="3" t="s">
        <v>89</v>
      </c>
      <c r="F3120" s="3" t="s">
        <v>1669</v>
      </c>
    </row>
    <row r="3121" spans="1:6" ht="45" customHeight="1" x14ac:dyDescent="0.3">
      <c r="A3121" s="3" t="s">
        <v>944</v>
      </c>
      <c r="B3121" s="3" t="s">
        <v>1667</v>
      </c>
      <c r="C3121" s="3" t="s">
        <v>1673</v>
      </c>
      <c r="D3121" s="3" t="s">
        <v>1673</v>
      </c>
      <c r="E3121" s="3" t="s">
        <v>89</v>
      </c>
      <c r="F3121" s="3" t="s">
        <v>1669</v>
      </c>
    </row>
    <row r="3122" spans="1:6" ht="45" customHeight="1" x14ac:dyDescent="0.3">
      <c r="A3122" s="3" t="s">
        <v>944</v>
      </c>
      <c r="B3122" s="3" t="s">
        <v>1667</v>
      </c>
      <c r="C3122" s="3" t="s">
        <v>1673</v>
      </c>
      <c r="D3122" s="3" t="s">
        <v>1673</v>
      </c>
      <c r="E3122" s="3" t="s">
        <v>89</v>
      </c>
      <c r="F3122" s="3" t="s">
        <v>1669</v>
      </c>
    </row>
    <row r="3123" spans="1:6" ht="45" customHeight="1" x14ac:dyDescent="0.3">
      <c r="A3123" s="3" t="s">
        <v>944</v>
      </c>
      <c r="B3123" s="3" t="s">
        <v>1667</v>
      </c>
      <c r="C3123" s="3" t="s">
        <v>1673</v>
      </c>
      <c r="D3123" s="3" t="s">
        <v>1673</v>
      </c>
      <c r="E3123" s="3" t="s">
        <v>89</v>
      </c>
      <c r="F3123" s="3" t="s">
        <v>1669</v>
      </c>
    </row>
    <row r="3124" spans="1:6" ht="45" customHeight="1" x14ac:dyDescent="0.3">
      <c r="A3124" s="3" t="s">
        <v>944</v>
      </c>
      <c r="B3124" s="3" t="s">
        <v>1667</v>
      </c>
      <c r="C3124" s="3" t="s">
        <v>1673</v>
      </c>
      <c r="D3124" s="3" t="s">
        <v>1673</v>
      </c>
      <c r="E3124" s="3" t="s">
        <v>89</v>
      </c>
      <c r="F3124" s="3" t="s">
        <v>1669</v>
      </c>
    </row>
    <row r="3125" spans="1:6" ht="45" customHeight="1" x14ac:dyDescent="0.3">
      <c r="A3125" s="3" t="s">
        <v>944</v>
      </c>
      <c r="B3125" s="3" t="s">
        <v>1667</v>
      </c>
      <c r="C3125" s="3" t="s">
        <v>1673</v>
      </c>
      <c r="D3125" s="3" t="s">
        <v>1673</v>
      </c>
      <c r="E3125" s="3" t="s">
        <v>89</v>
      </c>
      <c r="F3125" s="3" t="s">
        <v>1669</v>
      </c>
    </row>
    <row r="3126" spans="1:6" ht="45" customHeight="1" x14ac:dyDescent="0.3">
      <c r="A3126" s="3" t="s">
        <v>944</v>
      </c>
      <c r="B3126" s="3" t="s">
        <v>1667</v>
      </c>
      <c r="C3126" s="3" t="s">
        <v>1673</v>
      </c>
      <c r="D3126" s="3" t="s">
        <v>1673</v>
      </c>
      <c r="E3126" s="3" t="s">
        <v>89</v>
      </c>
      <c r="F3126" s="3" t="s">
        <v>1669</v>
      </c>
    </row>
    <row r="3127" spans="1:6" ht="45" customHeight="1" x14ac:dyDescent="0.3">
      <c r="A3127" s="3" t="s">
        <v>944</v>
      </c>
      <c r="B3127" s="3" t="s">
        <v>1667</v>
      </c>
      <c r="C3127" s="3" t="s">
        <v>1673</v>
      </c>
      <c r="D3127" s="3" t="s">
        <v>1673</v>
      </c>
      <c r="E3127" s="3" t="s">
        <v>89</v>
      </c>
      <c r="F3127" s="3" t="s">
        <v>1669</v>
      </c>
    </row>
    <row r="3128" spans="1:6" ht="45" customHeight="1" x14ac:dyDescent="0.3">
      <c r="A3128" s="3" t="s">
        <v>944</v>
      </c>
      <c r="B3128" s="3" t="s">
        <v>1667</v>
      </c>
      <c r="C3128" s="3" t="s">
        <v>1673</v>
      </c>
      <c r="D3128" s="3" t="s">
        <v>1673</v>
      </c>
      <c r="E3128" s="3" t="s">
        <v>89</v>
      </c>
      <c r="F3128" s="3" t="s">
        <v>1669</v>
      </c>
    </row>
    <row r="3129" spans="1:6" ht="45" customHeight="1" x14ac:dyDescent="0.3">
      <c r="A3129" s="3" t="s">
        <v>944</v>
      </c>
      <c r="B3129" s="3" t="s">
        <v>1667</v>
      </c>
      <c r="C3129" s="3" t="s">
        <v>1673</v>
      </c>
      <c r="D3129" s="3" t="s">
        <v>1673</v>
      </c>
      <c r="E3129" s="3" t="s">
        <v>89</v>
      </c>
      <c r="F3129" s="3" t="s">
        <v>1669</v>
      </c>
    </row>
    <row r="3130" spans="1:6" ht="45" customHeight="1" x14ac:dyDescent="0.3">
      <c r="A3130" s="3" t="s">
        <v>949</v>
      </c>
      <c r="B3130" s="3" t="s">
        <v>1667</v>
      </c>
      <c r="C3130" s="3" t="s">
        <v>1672</v>
      </c>
      <c r="D3130" s="3" t="s">
        <v>1672</v>
      </c>
      <c r="E3130" s="3" t="s">
        <v>89</v>
      </c>
      <c r="F3130" s="3" t="s">
        <v>1669</v>
      </c>
    </row>
    <row r="3131" spans="1:6" ht="45" customHeight="1" x14ac:dyDescent="0.3">
      <c r="A3131" s="3" t="s">
        <v>949</v>
      </c>
      <c r="B3131" s="3" t="s">
        <v>1667</v>
      </c>
      <c r="C3131" s="3" t="s">
        <v>1672</v>
      </c>
      <c r="D3131" s="3" t="s">
        <v>1672</v>
      </c>
      <c r="E3131" s="3" t="s">
        <v>89</v>
      </c>
      <c r="F3131" s="3" t="s">
        <v>1669</v>
      </c>
    </row>
    <row r="3132" spans="1:6" ht="45" customHeight="1" x14ac:dyDescent="0.3">
      <c r="A3132" s="3" t="s">
        <v>949</v>
      </c>
      <c r="B3132" s="3" t="s">
        <v>1667</v>
      </c>
      <c r="C3132" s="3" t="s">
        <v>1672</v>
      </c>
      <c r="D3132" s="3" t="s">
        <v>1672</v>
      </c>
      <c r="E3132" s="3" t="s">
        <v>89</v>
      </c>
      <c r="F3132" s="3" t="s">
        <v>1669</v>
      </c>
    </row>
    <row r="3133" spans="1:6" ht="45" customHeight="1" x14ac:dyDescent="0.3">
      <c r="A3133" s="3" t="s">
        <v>949</v>
      </c>
      <c r="B3133" s="3" t="s">
        <v>1667</v>
      </c>
      <c r="C3133" s="3" t="s">
        <v>1672</v>
      </c>
      <c r="D3133" s="3" t="s">
        <v>1672</v>
      </c>
      <c r="E3133" s="3" t="s">
        <v>89</v>
      </c>
      <c r="F3133" s="3" t="s">
        <v>1669</v>
      </c>
    </row>
    <row r="3134" spans="1:6" ht="45" customHeight="1" x14ac:dyDescent="0.3">
      <c r="A3134" s="3" t="s">
        <v>949</v>
      </c>
      <c r="B3134" s="3" t="s">
        <v>1667</v>
      </c>
      <c r="C3134" s="3" t="s">
        <v>1672</v>
      </c>
      <c r="D3134" s="3" t="s">
        <v>1672</v>
      </c>
      <c r="E3134" s="3" t="s">
        <v>89</v>
      </c>
      <c r="F3134" s="3" t="s">
        <v>1669</v>
      </c>
    </row>
    <row r="3135" spans="1:6" ht="45" customHeight="1" x14ac:dyDescent="0.3">
      <c r="A3135" s="3" t="s">
        <v>949</v>
      </c>
      <c r="B3135" s="3" t="s">
        <v>1667</v>
      </c>
      <c r="C3135" s="3" t="s">
        <v>1672</v>
      </c>
      <c r="D3135" s="3" t="s">
        <v>1672</v>
      </c>
      <c r="E3135" s="3" t="s">
        <v>89</v>
      </c>
      <c r="F3135" s="3" t="s">
        <v>1669</v>
      </c>
    </row>
    <row r="3136" spans="1:6" ht="45" customHeight="1" x14ac:dyDescent="0.3">
      <c r="A3136" s="3" t="s">
        <v>949</v>
      </c>
      <c r="B3136" s="3" t="s">
        <v>1667</v>
      </c>
      <c r="C3136" s="3" t="s">
        <v>1672</v>
      </c>
      <c r="D3136" s="3" t="s">
        <v>1672</v>
      </c>
      <c r="E3136" s="3" t="s">
        <v>89</v>
      </c>
      <c r="F3136" s="3" t="s">
        <v>1669</v>
      </c>
    </row>
    <row r="3137" spans="1:6" ht="45" customHeight="1" x14ac:dyDescent="0.3">
      <c r="A3137" s="3" t="s">
        <v>949</v>
      </c>
      <c r="B3137" s="3" t="s">
        <v>1667</v>
      </c>
      <c r="C3137" s="3" t="s">
        <v>1672</v>
      </c>
      <c r="D3137" s="3" t="s">
        <v>1672</v>
      </c>
      <c r="E3137" s="3" t="s">
        <v>89</v>
      </c>
      <c r="F3137" s="3" t="s">
        <v>1669</v>
      </c>
    </row>
    <row r="3138" spans="1:6" ht="45" customHeight="1" x14ac:dyDescent="0.3">
      <c r="A3138" s="3" t="s">
        <v>949</v>
      </c>
      <c r="B3138" s="3" t="s">
        <v>1667</v>
      </c>
      <c r="C3138" s="3" t="s">
        <v>1672</v>
      </c>
      <c r="D3138" s="3" t="s">
        <v>1672</v>
      </c>
      <c r="E3138" s="3" t="s">
        <v>89</v>
      </c>
      <c r="F3138" s="3" t="s">
        <v>1669</v>
      </c>
    </row>
    <row r="3139" spans="1:6" ht="45" customHeight="1" x14ac:dyDescent="0.3">
      <c r="A3139" s="3" t="s">
        <v>949</v>
      </c>
      <c r="B3139" s="3" t="s">
        <v>1667</v>
      </c>
      <c r="C3139" s="3" t="s">
        <v>1672</v>
      </c>
      <c r="D3139" s="3" t="s">
        <v>1672</v>
      </c>
      <c r="E3139" s="3" t="s">
        <v>89</v>
      </c>
      <c r="F3139" s="3" t="s">
        <v>1669</v>
      </c>
    </row>
    <row r="3140" spans="1:6" ht="45" customHeight="1" x14ac:dyDescent="0.3">
      <c r="A3140" s="3" t="s">
        <v>949</v>
      </c>
      <c r="B3140" s="3" t="s">
        <v>1667</v>
      </c>
      <c r="C3140" s="3" t="s">
        <v>1672</v>
      </c>
      <c r="D3140" s="3" t="s">
        <v>1672</v>
      </c>
      <c r="E3140" s="3" t="s">
        <v>89</v>
      </c>
      <c r="F3140" s="3" t="s">
        <v>1669</v>
      </c>
    </row>
    <row r="3141" spans="1:6" ht="45" customHeight="1" x14ac:dyDescent="0.3">
      <c r="A3141" s="3" t="s">
        <v>949</v>
      </c>
      <c r="B3141" s="3" t="s">
        <v>1667</v>
      </c>
      <c r="C3141" s="3" t="s">
        <v>1672</v>
      </c>
      <c r="D3141" s="3" t="s">
        <v>1672</v>
      </c>
      <c r="E3141" s="3" t="s">
        <v>89</v>
      </c>
      <c r="F3141" s="3" t="s">
        <v>1669</v>
      </c>
    </row>
    <row r="3142" spans="1:6" ht="45" customHeight="1" x14ac:dyDescent="0.3">
      <c r="A3142" s="3" t="s">
        <v>952</v>
      </c>
      <c r="B3142" s="3" t="s">
        <v>1667</v>
      </c>
      <c r="C3142" s="3" t="s">
        <v>1671</v>
      </c>
      <c r="D3142" s="3" t="s">
        <v>1671</v>
      </c>
      <c r="E3142" s="3" t="s">
        <v>89</v>
      </c>
      <c r="F3142" s="3" t="s">
        <v>1669</v>
      </c>
    </row>
    <row r="3143" spans="1:6" ht="45" customHeight="1" x14ac:dyDescent="0.3">
      <c r="A3143" s="3" t="s">
        <v>952</v>
      </c>
      <c r="B3143" s="3" t="s">
        <v>1667</v>
      </c>
      <c r="C3143" s="3" t="s">
        <v>1671</v>
      </c>
      <c r="D3143" s="3" t="s">
        <v>1671</v>
      </c>
      <c r="E3143" s="3" t="s">
        <v>89</v>
      </c>
      <c r="F3143" s="3" t="s">
        <v>1669</v>
      </c>
    </row>
    <row r="3144" spans="1:6" ht="45" customHeight="1" x14ac:dyDescent="0.3">
      <c r="A3144" s="3" t="s">
        <v>952</v>
      </c>
      <c r="B3144" s="3" t="s">
        <v>1667</v>
      </c>
      <c r="C3144" s="3" t="s">
        <v>1671</v>
      </c>
      <c r="D3144" s="3" t="s">
        <v>1671</v>
      </c>
      <c r="E3144" s="3" t="s">
        <v>89</v>
      </c>
      <c r="F3144" s="3" t="s">
        <v>1669</v>
      </c>
    </row>
    <row r="3145" spans="1:6" ht="45" customHeight="1" x14ac:dyDescent="0.3">
      <c r="A3145" s="3" t="s">
        <v>952</v>
      </c>
      <c r="B3145" s="3" t="s">
        <v>1667</v>
      </c>
      <c r="C3145" s="3" t="s">
        <v>1671</v>
      </c>
      <c r="D3145" s="3" t="s">
        <v>1671</v>
      </c>
      <c r="E3145" s="3" t="s">
        <v>89</v>
      </c>
      <c r="F3145" s="3" t="s">
        <v>1669</v>
      </c>
    </row>
    <row r="3146" spans="1:6" ht="45" customHeight="1" x14ac:dyDescent="0.3">
      <c r="A3146" s="3" t="s">
        <v>952</v>
      </c>
      <c r="B3146" s="3" t="s">
        <v>1667</v>
      </c>
      <c r="C3146" s="3" t="s">
        <v>1671</v>
      </c>
      <c r="D3146" s="3" t="s">
        <v>1671</v>
      </c>
      <c r="E3146" s="3" t="s">
        <v>89</v>
      </c>
      <c r="F3146" s="3" t="s">
        <v>1669</v>
      </c>
    </row>
    <row r="3147" spans="1:6" ht="45" customHeight="1" x14ac:dyDescent="0.3">
      <c r="A3147" s="3" t="s">
        <v>952</v>
      </c>
      <c r="B3147" s="3" t="s">
        <v>1667</v>
      </c>
      <c r="C3147" s="3" t="s">
        <v>1671</v>
      </c>
      <c r="D3147" s="3" t="s">
        <v>1671</v>
      </c>
      <c r="E3147" s="3" t="s">
        <v>89</v>
      </c>
      <c r="F3147" s="3" t="s">
        <v>1669</v>
      </c>
    </row>
    <row r="3148" spans="1:6" ht="45" customHeight="1" x14ac:dyDescent="0.3">
      <c r="A3148" s="3" t="s">
        <v>952</v>
      </c>
      <c r="B3148" s="3" t="s">
        <v>1667</v>
      </c>
      <c r="C3148" s="3" t="s">
        <v>1671</v>
      </c>
      <c r="D3148" s="3" t="s">
        <v>1671</v>
      </c>
      <c r="E3148" s="3" t="s">
        <v>89</v>
      </c>
      <c r="F3148" s="3" t="s">
        <v>1669</v>
      </c>
    </row>
    <row r="3149" spans="1:6" ht="45" customHeight="1" x14ac:dyDescent="0.3">
      <c r="A3149" s="3" t="s">
        <v>952</v>
      </c>
      <c r="B3149" s="3" t="s">
        <v>1667</v>
      </c>
      <c r="C3149" s="3" t="s">
        <v>1671</v>
      </c>
      <c r="D3149" s="3" t="s">
        <v>1671</v>
      </c>
      <c r="E3149" s="3" t="s">
        <v>89</v>
      </c>
      <c r="F3149" s="3" t="s">
        <v>1669</v>
      </c>
    </row>
    <row r="3150" spans="1:6" ht="45" customHeight="1" x14ac:dyDescent="0.3">
      <c r="A3150" s="3" t="s">
        <v>952</v>
      </c>
      <c r="B3150" s="3" t="s">
        <v>1667</v>
      </c>
      <c r="C3150" s="3" t="s">
        <v>1671</v>
      </c>
      <c r="D3150" s="3" t="s">
        <v>1671</v>
      </c>
      <c r="E3150" s="3" t="s">
        <v>89</v>
      </c>
      <c r="F3150" s="3" t="s">
        <v>1669</v>
      </c>
    </row>
    <row r="3151" spans="1:6" ht="45" customHeight="1" x14ac:dyDescent="0.3">
      <c r="A3151" s="3" t="s">
        <v>952</v>
      </c>
      <c r="B3151" s="3" t="s">
        <v>1667</v>
      </c>
      <c r="C3151" s="3" t="s">
        <v>1671</v>
      </c>
      <c r="D3151" s="3" t="s">
        <v>1671</v>
      </c>
      <c r="E3151" s="3" t="s">
        <v>89</v>
      </c>
      <c r="F3151" s="3" t="s">
        <v>1669</v>
      </c>
    </row>
    <row r="3152" spans="1:6" ht="45" customHeight="1" x14ac:dyDescent="0.3">
      <c r="A3152" s="3" t="s">
        <v>952</v>
      </c>
      <c r="B3152" s="3" t="s">
        <v>1667</v>
      </c>
      <c r="C3152" s="3" t="s">
        <v>1671</v>
      </c>
      <c r="D3152" s="3" t="s">
        <v>1671</v>
      </c>
      <c r="E3152" s="3" t="s">
        <v>89</v>
      </c>
      <c r="F3152" s="3" t="s">
        <v>1669</v>
      </c>
    </row>
    <row r="3153" spans="1:6" ht="45" customHeight="1" x14ac:dyDescent="0.3">
      <c r="A3153" s="3" t="s">
        <v>952</v>
      </c>
      <c r="B3153" s="3" t="s">
        <v>1667</v>
      </c>
      <c r="C3153" s="3" t="s">
        <v>1671</v>
      </c>
      <c r="D3153" s="3" t="s">
        <v>1671</v>
      </c>
      <c r="E3153" s="3" t="s">
        <v>89</v>
      </c>
      <c r="F3153" s="3" t="s">
        <v>1669</v>
      </c>
    </row>
    <row r="3154" spans="1:6" ht="45" customHeight="1" x14ac:dyDescent="0.3">
      <c r="A3154" s="3" t="s">
        <v>953</v>
      </c>
      <c r="B3154" s="3" t="s">
        <v>1667</v>
      </c>
      <c r="C3154" s="3" t="s">
        <v>1670</v>
      </c>
      <c r="D3154" s="3" t="s">
        <v>1670</v>
      </c>
      <c r="E3154" s="3" t="s">
        <v>89</v>
      </c>
      <c r="F3154" s="3" t="s">
        <v>1669</v>
      </c>
    </row>
    <row r="3155" spans="1:6" ht="45" customHeight="1" x14ac:dyDescent="0.3">
      <c r="A3155" s="3" t="s">
        <v>953</v>
      </c>
      <c r="B3155" s="3" t="s">
        <v>1667</v>
      </c>
      <c r="C3155" s="3" t="s">
        <v>1670</v>
      </c>
      <c r="D3155" s="3" t="s">
        <v>1670</v>
      </c>
      <c r="E3155" s="3" t="s">
        <v>89</v>
      </c>
      <c r="F3155" s="3" t="s">
        <v>1669</v>
      </c>
    </row>
    <row r="3156" spans="1:6" ht="45" customHeight="1" x14ac:dyDescent="0.3">
      <c r="A3156" s="3" t="s">
        <v>953</v>
      </c>
      <c r="B3156" s="3" t="s">
        <v>1667</v>
      </c>
      <c r="C3156" s="3" t="s">
        <v>1670</v>
      </c>
      <c r="D3156" s="3" t="s">
        <v>1670</v>
      </c>
      <c r="E3156" s="3" t="s">
        <v>89</v>
      </c>
      <c r="F3156" s="3" t="s">
        <v>1669</v>
      </c>
    </row>
    <row r="3157" spans="1:6" ht="45" customHeight="1" x14ac:dyDescent="0.3">
      <c r="A3157" s="3" t="s">
        <v>953</v>
      </c>
      <c r="B3157" s="3" t="s">
        <v>1667</v>
      </c>
      <c r="C3157" s="3" t="s">
        <v>1670</v>
      </c>
      <c r="D3157" s="3" t="s">
        <v>1670</v>
      </c>
      <c r="E3157" s="3" t="s">
        <v>89</v>
      </c>
      <c r="F3157" s="3" t="s">
        <v>1669</v>
      </c>
    </row>
    <row r="3158" spans="1:6" ht="45" customHeight="1" x14ac:dyDescent="0.3">
      <c r="A3158" s="3" t="s">
        <v>953</v>
      </c>
      <c r="B3158" s="3" t="s">
        <v>1667</v>
      </c>
      <c r="C3158" s="3" t="s">
        <v>1670</v>
      </c>
      <c r="D3158" s="3" t="s">
        <v>1670</v>
      </c>
      <c r="E3158" s="3" t="s">
        <v>89</v>
      </c>
      <c r="F3158" s="3" t="s">
        <v>1669</v>
      </c>
    </row>
    <row r="3159" spans="1:6" ht="45" customHeight="1" x14ac:dyDescent="0.3">
      <c r="A3159" s="3" t="s">
        <v>953</v>
      </c>
      <c r="B3159" s="3" t="s">
        <v>1667</v>
      </c>
      <c r="C3159" s="3" t="s">
        <v>1670</v>
      </c>
      <c r="D3159" s="3" t="s">
        <v>1670</v>
      </c>
      <c r="E3159" s="3" t="s">
        <v>89</v>
      </c>
      <c r="F3159" s="3" t="s">
        <v>1669</v>
      </c>
    </row>
    <row r="3160" spans="1:6" ht="45" customHeight="1" x14ac:dyDescent="0.3">
      <c r="A3160" s="3" t="s">
        <v>953</v>
      </c>
      <c r="B3160" s="3" t="s">
        <v>1667</v>
      </c>
      <c r="C3160" s="3" t="s">
        <v>1670</v>
      </c>
      <c r="D3160" s="3" t="s">
        <v>1670</v>
      </c>
      <c r="E3160" s="3" t="s">
        <v>89</v>
      </c>
      <c r="F3160" s="3" t="s">
        <v>1669</v>
      </c>
    </row>
    <row r="3161" spans="1:6" ht="45" customHeight="1" x14ac:dyDescent="0.3">
      <c r="A3161" s="3" t="s">
        <v>953</v>
      </c>
      <c r="B3161" s="3" t="s">
        <v>1667</v>
      </c>
      <c r="C3161" s="3" t="s">
        <v>1670</v>
      </c>
      <c r="D3161" s="3" t="s">
        <v>1670</v>
      </c>
      <c r="E3161" s="3" t="s">
        <v>89</v>
      </c>
      <c r="F3161" s="3" t="s">
        <v>1669</v>
      </c>
    </row>
    <row r="3162" spans="1:6" ht="45" customHeight="1" x14ac:dyDescent="0.3">
      <c r="A3162" s="3" t="s">
        <v>953</v>
      </c>
      <c r="B3162" s="3" t="s">
        <v>1667</v>
      </c>
      <c r="C3162" s="3" t="s">
        <v>1670</v>
      </c>
      <c r="D3162" s="3" t="s">
        <v>1670</v>
      </c>
      <c r="E3162" s="3" t="s">
        <v>89</v>
      </c>
      <c r="F3162" s="3" t="s">
        <v>1669</v>
      </c>
    </row>
    <row r="3163" spans="1:6" ht="45" customHeight="1" x14ac:dyDescent="0.3">
      <c r="A3163" s="3" t="s">
        <v>953</v>
      </c>
      <c r="B3163" s="3" t="s">
        <v>1667</v>
      </c>
      <c r="C3163" s="3" t="s">
        <v>1670</v>
      </c>
      <c r="D3163" s="3" t="s">
        <v>1670</v>
      </c>
      <c r="E3163" s="3" t="s">
        <v>89</v>
      </c>
      <c r="F3163" s="3" t="s">
        <v>1669</v>
      </c>
    </row>
    <row r="3164" spans="1:6" ht="45" customHeight="1" x14ac:dyDescent="0.3">
      <c r="A3164" s="3" t="s">
        <v>953</v>
      </c>
      <c r="B3164" s="3" t="s">
        <v>1667</v>
      </c>
      <c r="C3164" s="3" t="s">
        <v>1670</v>
      </c>
      <c r="D3164" s="3" t="s">
        <v>1670</v>
      </c>
      <c r="E3164" s="3" t="s">
        <v>89</v>
      </c>
      <c r="F3164" s="3" t="s">
        <v>1669</v>
      </c>
    </row>
    <row r="3165" spans="1:6" ht="45" customHeight="1" x14ac:dyDescent="0.3">
      <c r="A3165" s="3" t="s">
        <v>953</v>
      </c>
      <c r="B3165" s="3" t="s">
        <v>1667</v>
      </c>
      <c r="C3165" s="3" t="s">
        <v>1670</v>
      </c>
      <c r="D3165" s="3" t="s">
        <v>1670</v>
      </c>
      <c r="E3165" s="3" t="s">
        <v>89</v>
      </c>
      <c r="F3165" s="3" t="s">
        <v>1669</v>
      </c>
    </row>
    <row r="3166" spans="1:6" ht="45" customHeight="1" x14ac:dyDescent="0.3">
      <c r="A3166" s="3" t="s">
        <v>956</v>
      </c>
      <c r="B3166" s="3" t="s">
        <v>1667</v>
      </c>
      <c r="C3166" s="3" t="s">
        <v>1670</v>
      </c>
      <c r="D3166" s="3" t="s">
        <v>1670</v>
      </c>
      <c r="E3166" s="3" t="s">
        <v>89</v>
      </c>
      <c r="F3166" s="3" t="s">
        <v>1669</v>
      </c>
    </row>
    <row r="3167" spans="1:6" ht="45" customHeight="1" x14ac:dyDescent="0.3">
      <c r="A3167" s="3" t="s">
        <v>956</v>
      </c>
      <c r="B3167" s="3" t="s">
        <v>1667</v>
      </c>
      <c r="C3167" s="3" t="s">
        <v>1670</v>
      </c>
      <c r="D3167" s="3" t="s">
        <v>1670</v>
      </c>
      <c r="E3167" s="3" t="s">
        <v>89</v>
      </c>
      <c r="F3167" s="3" t="s">
        <v>1669</v>
      </c>
    </row>
    <row r="3168" spans="1:6" ht="45" customHeight="1" x14ac:dyDescent="0.3">
      <c r="A3168" s="3" t="s">
        <v>956</v>
      </c>
      <c r="B3168" s="3" t="s">
        <v>1667</v>
      </c>
      <c r="C3168" s="3" t="s">
        <v>1670</v>
      </c>
      <c r="D3168" s="3" t="s">
        <v>1670</v>
      </c>
      <c r="E3168" s="3" t="s">
        <v>89</v>
      </c>
      <c r="F3168" s="3" t="s">
        <v>1669</v>
      </c>
    </row>
    <row r="3169" spans="1:6" ht="45" customHeight="1" x14ac:dyDescent="0.3">
      <c r="A3169" s="3" t="s">
        <v>956</v>
      </c>
      <c r="B3169" s="3" t="s">
        <v>1667</v>
      </c>
      <c r="C3169" s="3" t="s">
        <v>1670</v>
      </c>
      <c r="D3169" s="3" t="s">
        <v>1670</v>
      </c>
      <c r="E3169" s="3" t="s">
        <v>89</v>
      </c>
      <c r="F3169" s="3" t="s">
        <v>1669</v>
      </c>
    </row>
    <row r="3170" spans="1:6" ht="45" customHeight="1" x14ac:dyDescent="0.3">
      <c r="A3170" s="3" t="s">
        <v>956</v>
      </c>
      <c r="B3170" s="3" t="s">
        <v>1667</v>
      </c>
      <c r="C3170" s="3" t="s">
        <v>1670</v>
      </c>
      <c r="D3170" s="3" t="s">
        <v>1670</v>
      </c>
      <c r="E3170" s="3" t="s">
        <v>89</v>
      </c>
      <c r="F3170" s="3" t="s">
        <v>1669</v>
      </c>
    </row>
    <row r="3171" spans="1:6" ht="45" customHeight="1" x14ac:dyDescent="0.3">
      <c r="A3171" s="3" t="s">
        <v>956</v>
      </c>
      <c r="B3171" s="3" t="s">
        <v>1667</v>
      </c>
      <c r="C3171" s="3" t="s">
        <v>1670</v>
      </c>
      <c r="D3171" s="3" t="s">
        <v>1670</v>
      </c>
      <c r="E3171" s="3" t="s">
        <v>89</v>
      </c>
      <c r="F3171" s="3" t="s">
        <v>1669</v>
      </c>
    </row>
    <row r="3172" spans="1:6" ht="45" customHeight="1" x14ac:dyDescent="0.3">
      <c r="A3172" s="3" t="s">
        <v>956</v>
      </c>
      <c r="B3172" s="3" t="s">
        <v>1667</v>
      </c>
      <c r="C3172" s="3" t="s">
        <v>1670</v>
      </c>
      <c r="D3172" s="3" t="s">
        <v>1670</v>
      </c>
      <c r="E3172" s="3" t="s">
        <v>89</v>
      </c>
      <c r="F3172" s="3" t="s">
        <v>1669</v>
      </c>
    </row>
    <row r="3173" spans="1:6" ht="45" customHeight="1" x14ac:dyDescent="0.3">
      <c r="A3173" s="3" t="s">
        <v>956</v>
      </c>
      <c r="B3173" s="3" t="s">
        <v>1667</v>
      </c>
      <c r="C3173" s="3" t="s">
        <v>1670</v>
      </c>
      <c r="D3173" s="3" t="s">
        <v>1670</v>
      </c>
      <c r="E3173" s="3" t="s">
        <v>89</v>
      </c>
      <c r="F3173" s="3" t="s">
        <v>1669</v>
      </c>
    </row>
    <row r="3174" spans="1:6" ht="45" customHeight="1" x14ac:dyDescent="0.3">
      <c r="A3174" s="3" t="s">
        <v>956</v>
      </c>
      <c r="B3174" s="3" t="s">
        <v>1667</v>
      </c>
      <c r="C3174" s="3" t="s">
        <v>1670</v>
      </c>
      <c r="D3174" s="3" t="s">
        <v>1670</v>
      </c>
      <c r="E3174" s="3" t="s">
        <v>89</v>
      </c>
      <c r="F3174" s="3" t="s">
        <v>1669</v>
      </c>
    </row>
    <row r="3175" spans="1:6" ht="45" customHeight="1" x14ac:dyDescent="0.3">
      <c r="A3175" s="3" t="s">
        <v>956</v>
      </c>
      <c r="B3175" s="3" t="s">
        <v>1667</v>
      </c>
      <c r="C3175" s="3" t="s">
        <v>1670</v>
      </c>
      <c r="D3175" s="3" t="s">
        <v>1670</v>
      </c>
      <c r="E3175" s="3" t="s">
        <v>89</v>
      </c>
      <c r="F3175" s="3" t="s">
        <v>1669</v>
      </c>
    </row>
    <row r="3176" spans="1:6" ht="45" customHeight="1" x14ac:dyDescent="0.3">
      <c r="A3176" s="3" t="s">
        <v>956</v>
      </c>
      <c r="B3176" s="3" t="s">
        <v>1667</v>
      </c>
      <c r="C3176" s="3" t="s">
        <v>1670</v>
      </c>
      <c r="D3176" s="3" t="s">
        <v>1670</v>
      </c>
      <c r="E3176" s="3" t="s">
        <v>89</v>
      </c>
      <c r="F3176" s="3" t="s">
        <v>1669</v>
      </c>
    </row>
    <row r="3177" spans="1:6" ht="45" customHeight="1" x14ac:dyDescent="0.3">
      <c r="A3177" s="3" t="s">
        <v>956</v>
      </c>
      <c r="B3177" s="3" t="s">
        <v>1667</v>
      </c>
      <c r="C3177" s="3" t="s">
        <v>1670</v>
      </c>
      <c r="D3177" s="3" t="s">
        <v>1670</v>
      </c>
      <c r="E3177" s="3" t="s">
        <v>89</v>
      </c>
      <c r="F3177" s="3" t="s">
        <v>1669</v>
      </c>
    </row>
    <row r="3178" spans="1:6" ht="45" customHeight="1" x14ac:dyDescent="0.3">
      <c r="A3178" s="3" t="s">
        <v>957</v>
      </c>
      <c r="B3178" s="3" t="s">
        <v>1667</v>
      </c>
      <c r="C3178" s="3" t="s">
        <v>1670</v>
      </c>
      <c r="D3178" s="3" t="s">
        <v>1670</v>
      </c>
      <c r="E3178" s="3" t="s">
        <v>89</v>
      </c>
      <c r="F3178" s="3" t="s">
        <v>1669</v>
      </c>
    </row>
    <row r="3179" spans="1:6" ht="45" customHeight="1" x14ac:dyDescent="0.3">
      <c r="A3179" s="3" t="s">
        <v>957</v>
      </c>
      <c r="B3179" s="3" t="s">
        <v>1667</v>
      </c>
      <c r="C3179" s="3" t="s">
        <v>1670</v>
      </c>
      <c r="D3179" s="3" t="s">
        <v>1670</v>
      </c>
      <c r="E3179" s="3" t="s">
        <v>89</v>
      </c>
      <c r="F3179" s="3" t="s">
        <v>1669</v>
      </c>
    </row>
    <row r="3180" spans="1:6" ht="45" customHeight="1" x14ac:dyDescent="0.3">
      <c r="A3180" s="3" t="s">
        <v>957</v>
      </c>
      <c r="B3180" s="3" t="s">
        <v>1667</v>
      </c>
      <c r="C3180" s="3" t="s">
        <v>1670</v>
      </c>
      <c r="D3180" s="3" t="s">
        <v>1670</v>
      </c>
      <c r="E3180" s="3" t="s">
        <v>89</v>
      </c>
      <c r="F3180" s="3" t="s">
        <v>1669</v>
      </c>
    </row>
    <row r="3181" spans="1:6" ht="45" customHeight="1" x14ac:dyDescent="0.3">
      <c r="A3181" s="3" t="s">
        <v>957</v>
      </c>
      <c r="B3181" s="3" t="s">
        <v>1667</v>
      </c>
      <c r="C3181" s="3" t="s">
        <v>1670</v>
      </c>
      <c r="D3181" s="3" t="s">
        <v>1670</v>
      </c>
      <c r="E3181" s="3" t="s">
        <v>89</v>
      </c>
      <c r="F3181" s="3" t="s">
        <v>1669</v>
      </c>
    </row>
    <row r="3182" spans="1:6" ht="45" customHeight="1" x14ac:dyDescent="0.3">
      <c r="A3182" s="3" t="s">
        <v>957</v>
      </c>
      <c r="B3182" s="3" t="s">
        <v>1667</v>
      </c>
      <c r="C3182" s="3" t="s">
        <v>1670</v>
      </c>
      <c r="D3182" s="3" t="s">
        <v>1670</v>
      </c>
      <c r="E3182" s="3" t="s">
        <v>89</v>
      </c>
      <c r="F3182" s="3" t="s">
        <v>1669</v>
      </c>
    </row>
    <row r="3183" spans="1:6" ht="45" customHeight="1" x14ac:dyDescent="0.3">
      <c r="A3183" s="3" t="s">
        <v>957</v>
      </c>
      <c r="B3183" s="3" t="s">
        <v>1667</v>
      </c>
      <c r="C3183" s="3" t="s">
        <v>1670</v>
      </c>
      <c r="D3183" s="3" t="s">
        <v>1670</v>
      </c>
      <c r="E3183" s="3" t="s">
        <v>89</v>
      </c>
      <c r="F3183" s="3" t="s">
        <v>1669</v>
      </c>
    </row>
    <row r="3184" spans="1:6" ht="45" customHeight="1" x14ac:dyDescent="0.3">
      <c r="A3184" s="3" t="s">
        <v>957</v>
      </c>
      <c r="B3184" s="3" t="s">
        <v>1667</v>
      </c>
      <c r="C3184" s="3" t="s">
        <v>1670</v>
      </c>
      <c r="D3184" s="3" t="s">
        <v>1670</v>
      </c>
      <c r="E3184" s="3" t="s">
        <v>89</v>
      </c>
      <c r="F3184" s="3" t="s">
        <v>1669</v>
      </c>
    </row>
    <row r="3185" spans="1:6" ht="45" customHeight="1" x14ac:dyDescent="0.3">
      <c r="A3185" s="3" t="s">
        <v>957</v>
      </c>
      <c r="B3185" s="3" t="s">
        <v>1667</v>
      </c>
      <c r="C3185" s="3" t="s">
        <v>1670</v>
      </c>
      <c r="D3185" s="3" t="s">
        <v>1670</v>
      </c>
      <c r="E3185" s="3" t="s">
        <v>89</v>
      </c>
      <c r="F3185" s="3" t="s">
        <v>1669</v>
      </c>
    </row>
    <row r="3186" spans="1:6" ht="45" customHeight="1" x14ac:dyDescent="0.3">
      <c r="A3186" s="3" t="s">
        <v>957</v>
      </c>
      <c r="B3186" s="3" t="s">
        <v>1667</v>
      </c>
      <c r="C3186" s="3" t="s">
        <v>1670</v>
      </c>
      <c r="D3186" s="3" t="s">
        <v>1670</v>
      </c>
      <c r="E3186" s="3" t="s">
        <v>89</v>
      </c>
      <c r="F3186" s="3" t="s">
        <v>1669</v>
      </c>
    </row>
    <row r="3187" spans="1:6" ht="45" customHeight="1" x14ac:dyDescent="0.3">
      <c r="A3187" s="3" t="s">
        <v>957</v>
      </c>
      <c r="B3187" s="3" t="s">
        <v>1667</v>
      </c>
      <c r="C3187" s="3" t="s">
        <v>1670</v>
      </c>
      <c r="D3187" s="3" t="s">
        <v>1670</v>
      </c>
      <c r="E3187" s="3" t="s">
        <v>89</v>
      </c>
      <c r="F3187" s="3" t="s">
        <v>1669</v>
      </c>
    </row>
    <row r="3188" spans="1:6" ht="45" customHeight="1" x14ac:dyDescent="0.3">
      <c r="A3188" s="3" t="s">
        <v>957</v>
      </c>
      <c r="B3188" s="3" t="s">
        <v>1667</v>
      </c>
      <c r="C3188" s="3" t="s">
        <v>1670</v>
      </c>
      <c r="D3188" s="3" t="s">
        <v>1670</v>
      </c>
      <c r="E3188" s="3" t="s">
        <v>89</v>
      </c>
      <c r="F3188" s="3" t="s">
        <v>1669</v>
      </c>
    </row>
    <row r="3189" spans="1:6" ht="45" customHeight="1" x14ac:dyDescent="0.3">
      <c r="A3189" s="3" t="s">
        <v>957</v>
      </c>
      <c r="B3189" s="3" t="s">
        <v>1667</v>
      </c>
      <c r="C3189" s="3" t="s">
        <v>1670</v>
      </c>
      <c r="D3189" s="3" t="s">
        <v>1670</v>
      </c>
      <c r="E3189" s="3" t="s">
        <v>89</v>
      </c>
      <c r="F3189" s="3" t="s">
        <v>1669</v>
      </c>
    </row>
    <row r="3190" spans="1:6" ht="45" customHeight="1" x14ac:dyDescent="0.3">
      <c r="A3190" s="3" t="s">
        <v>965</v>
      </c>
      <c r="B3190" s="3" t="s">
        <v>1667</v>
      </c>
      <c r="C3190" s="3" t="s">
        <v>1670</v>
      </c>
      <c r="D3190" s="3" t="s">
        <v>1670</v>
      </c>
      <c r="E3190" s="3" t="s">
        <v>89</v>
      </c>
      <c r="F3190" s="3" t="s">
        <v>1669</v>
      </c>
    </row>
    <row r="3191" spans="1:6" ht="45" customHeight="1" x14ac:dyDescent="0.3">
      <c r="A3191" s="3" t="s">
        <v>965</v>
      </c>
      <c r="B3191" s="3" t="s">
        <v>1667</v>
      </c>
      <c r="C3191" s="3" t="s">
        <v>1670</v>
      </c>
      <c r="D3191" s="3" t="s">
        <v>1670</v>
      </c>
      <c r="E3191" s="3" t="s">
        <v>89</v>
      </c>
      <c r="F3191" s="3" t="s">
        <v>1669</v>
      </c>
    </row>
    <row r="3192" spans="1:6" ht="45" customHeight="1" x14ac:dyDescent="0.3">
      <c r="A3192" s="3" t="s">
        <v>965</v>
      </c>
      <c r="B3192" s="3" t="s">
        <v>1667</v>
      </c>
      <c r="C3192" s="3" t="s">
        <v>1670</v>
      </c>
      <c r="D3192" s="3" t="s">
        <v>1670</v>
      </c>
      <c r="E3192" s="3" t="s">
        <v>89</v>
      </c>
      <c r="F3192" s="3" t="s">
        <v>1669</v>
      </c>
    </row>
    <row r="3193" spans="1:6" ht="45" customHeight="1" x14ac:dyDescent="0.3">
      <c r="A3193" s="3" t="s">
        <v>965</v>
      </c>
      <c r="B3193" s="3" t="s">
        <v>1667</v>
      </c>
      <c r="C3193" s="3" t="s">
        <v>1670</v>
      </c>
      <c r="D3193" s="3" t="s">
        <v>1670</v>
      </c>
      <c r="E3193" s="3" t="s">
        <v>89</v>
      </c>
      <c r="F3193" s="3" t="s">
        <v>1669</v>
      </c>
    </row>
    <row r="3194" spans="1:6" ht="45" customHeight="1" x14ac:dyDescent="0.3">
      <c r="A3194" s="3" t="s">
        <v>965</v>
      </c>
      <c r="B3194" s="3" t="s">
        <v>1667</v>
      </c>
      <c r="C3194" s="3" t="s">
        <v>1670</v>
      </c>
      <c r="D3194" s="3" t="s">
        <v>1670</v>
      </c>
      <c r="E3194" s="3" t="s">
        <v>89</v>
      </c>
      <c r="F3194" s="3" t="s">
        <v>1669</v>
      </c>
    </row>
    <row r="3195" spans="1:6" ht="45" customHeight="1" x14ac:dyDescent="0.3">
      <c r="A3195" s="3" t="s">
        <v>965</v>
      </c>
      <c r="B3195" s="3" t="s">
        <v>1667</v>
      </c>
      <c r="C3195" s="3" t="s">
        <v>1670</v>
      </c>
      <c r="D3195" s="3" t="s">
        <v>1670</v>
      </c>
      <c r="E3195" s="3" t="s">
        <v>89</v>
      </c>
      <c r="F3195" s="3" t="s">
        <v>1669</v>
      </c>
    </row>
    <row r="3196" spans="1:6" ht="45" customHeight="1" x14ac:dyDescent="0.3">
      <c r="A3196" s="3" t="s">
        <v>965</v>
      </c>
      <c r="B3196" s="3" t="s">
        <v>1667</v>
      </c>
      <c r="C3196" s="3" t="s">
        <v>1670</v>
      </c>
      <c r="D3196" s="3" t="s">
        <v>1670</v>
      </c>
      <c r="E3196" s="3" t="s">
        <v>89</v>
      </c>
      <c r="F3196" s="3" t="s">
        <v>1669</v>
      </c>
    </row>
    <row r="3197" spans="1:6" ht="45" customHeight="1" x14ac:dyDescent="0.3">
      <c r="A3197" s="3" t="s">
        <v>965</v>
      </c>
      <c r="B3197" s="3" t="s">
        <v>1667</v>
      </c>
      <c r="C3197" s="3" t="s">
        <v>1670</v>
      </c>
      <c r="D3197" s="3" t="s">
        <v>1670</v>
      </c>
      <c r="E3197" s="3" t="s">
        <v>89</v>
      </c>
      <c r="F3197" s="3" t="s">
        <v>1669</v>
      </c>
    </row>
    <row r="3198" spans="1:6" ht="45" customHeight="1" x14ac:dyDescent="0.3">
      <c r="A3198" s="3" t="s">
        <v>965</v>
      </c>
      <c r="B3198" s="3" t="s">
        <v>1667</v>
      </c>
      <c r="C3198" s="3" t="s">
        <v>1670</v>
      </c>
      <c r="D3198" s="3" t="s">
        <v>1670</v>
      </c>
      <c r="E3198" s="3" t="s">
        <v>89</v>
      </c>
      <c r="F3198" s="3" t="s">
        <v>1669</v>
      </c>
    </row>
    <row r="3199" spans="1:6" ht="45" customHeight="1" x14ac:dyDescent="0.3">
      <c r="A3199" s="3" t="s">
        <v>965</v>
      </c>
      <c r="B3199" s="3" t="s">
        <v>1667</v>
      </c>
      <c r="C3199" s="3" t="s">
        <v>1670</v>
      </c>
      <c r="D3199" s="3" t="s">
        <v>1670</v>
      </c>
      <c r="E3199" s="3" t="s">
        <v>89</v>
      </c>
      <c r="F3199" s="3" t="s">
        <v>1669</v>
      </c>
    </row>
    <row r="3200" spans="1:6" ht="45" customHeight="1" x14ac:dyDescent="0.3">
      <c r="A3200" s="3" t="s">
        <v>965</v>
      </c>
      <c r="B3200" s="3" t="s">
        <v>1667</v>
      </c>
      <c r="C3200" s="3" t="s">
        <v>1670</v>
      </c>
      <c r="D3200" s="3" t="s">
        <v>1670</v>
      </c>
      <c r="E3200" s="3" t="s">
        <v>89</v>
      </c>
      <c r="F3200" s="3" t="s">
        <v>1669</v>
      </c>
    </row>
    <row r="3201" spans="1:6" ht="45" customHeight="1" x14ac:dyDescent="0.3">
      <c r="A3201" s="3" t="s">
        <v>965</v>
      </c>
      <c r="B3201" s="3" t="s">
        <v>1667</v>
      </c>
      <c r="C3201" s="3" t="s">
        <v>1670</v>
      </c>
      <c r="D3201" s="3" t="s">
        <v>1670</v>
      </c>
      <c r="E3201" s="3" t="s">
        <v>89</v>
      </c>
      <c r="F3201" s="3" t="s">
        <v>1669</v>
      </c>
    </row>
    <row r="3202" spans="1:6" ht="45" customHeight="1" x14ac:dyDescent="0.3">
      <c r="A3202" s="3" t="s">
        <v>966</v>
      </c>
      <c r="B3202" s="3" t="s">
        <v>1667</v>
      </c>
      <c r="C3202" s="3" t="s">
        <v>1670</v>
      </c>
      <c r="D3202" s="3" t="s">
        <v>1670</v>
      </c>
      <c r="E3202" s="3" t="s">
        <v>89</v>
      </c>
      <c r="F3202" s="3" t="s">
        <v>1669</v>
      </c>
    </row>
    <row r="3203" spans="1:6" ht="45" customHeight="1" x14ac:dyDescent="0.3">
      <c r="A3203" s="3" t="s">
        <v>966</v>
      </c>
      <c r="B3203" s="3" t="s">
        <v>1667</v>
      </c>
      <c r="C3203" s="3" t="s">
        <v>1670</v>
      </c>
      <c r="D3203" s="3" t="s">
        <v>1670</v>
      </c>
      <c r="E3203" s="3" t="s">
        <v>89</v>
      </c>
      <c r="F3203" s="3" t="s">
        <v>1669</v>
      </c>
    </row>
    <row r="3204" spans="1:6" ht="45" customHeight="1" x14ac:dyDescent="0.3">
      <c r="A3204" s="3" t="s">
        <v>966</v>
      </c>
      <c r="B3204" s="3" t="s">
        <v>1667</v>
      </c>
      <c r="C3204" s="3" t="s">
        <v>1670</v>
      </c>
      <c r="D3204" s="3" t="s">
        <v>1670</v>
      </c>
      <c r="E3204" s="3" t="s">
        <v>89</v>
      </c>
      <c r="F3204" s="3" t="s">
        <v>1669</v>
      </c>
    </row>
    <row r="3205" spans="1:6" ht="45" customHeight="1" x14ac:dyDescent="0.3">
      <c r="A3205" s="3" t="s">
        <v>966</v>
      </c>
      <c r="B3205" s="3" t="s">
        <v>1667</v>
      </c>
      <c r="C3205" s="3" t="s">
        <v>1670</v>
      </c>
      <c r="D3205" s="3" t="s">
        <v>1670</v>
      </c>
      <c r="E3205" s="3" t="s">
        <v>89</v>
      </c>
      <c r="F3205" s="3" t="s">
        <v>1669</v>
      </c>
    </row>
    <row r="3206" spans="1:6" ht="45" customHeight="1" x14ac:dyDescent="0.3">
      <c r="A3206" s="3" t="s">
        <v>966</v>
      </c>
      <c r="B3206" s="3" t="s">
        <v>1667</v>
      </c>
      <c r="C3206" s="3" t="s">
        <v>1670</v>
      </c>
      <c r="D3206" s="3" t="s">
        <v>1670</v>
      </c>
      <c r="E3206" s="3" t="s">
        <v>89</v>
      </c>
      <c r="F3206" s="3" t="s">
        <v>1669</v>
      </c>
    </row>
    <row r="3207" spans="1:6" ht="45" customHeight="1" x14ac:dyDescent="0.3">
      <c r="A3207" s="3" t="s">
        <v>966</v>
      </c>
      <c r="B3207" s="3" t="s">
        <v>1667</v>
      </c>
      <c r="C3207" s="3" t="s">
        <v>1670</v>
      </c>
      <c r="D3207" s="3" t="s">
        <v>1670</v>
      </c>
      <c r="E3207" s="3" t="s">
        <v>89</v>
      </c>
      <c r="F3207" s="3" t="s">
        <v>1669</v>
      </c>
    </row>
    <row r="3208" spans="1:6" ht="45" customHeight="1" x14ac:dyDescent="0.3">
      <c r="A3208" s="3" t="s">
        <v>966</v>
      </c>
      <c r="B3208" s="3" t="s">
        <v>1667</v>
      </c>
      <c r="C3208" s="3" t="s">
        <v>1670</v>
      </c>
      <c r="D3208" s="3" t="s">
        <v>1670</v>
      </c>
      <c r="E3208" s="3" t="s">
        <v>89</v>
      </c>
      <c r="F3208" s="3" t="s">
        <v>1669</v>
      </c>
    </row>
    <row r="3209" spans="1:6" ht="45" customHeight="1" x14ac:dyDescent="0.3">
      <c r="A3209" s="3" t="s">
        <v>966</v>
      </c>
      <c r="B3209" s="3" t="s">
        <v>1667</v>
      </c>
      <c r="C3209" s="3" t="s">
        <v>1670</v>
      </c>
      <c r="D3209" s="3" t="s">
        <v>1670</v>
      </c>
      <c r="E3209" s="3" t="s">
        <v>89</v>
      </c>
      <c r="F3209" s="3" t="s">
        <v>1669</v>
      </c>
    </row>
    <row r="3210" spans="1:6" ht="45" customHeight="1" x14ac:dyDescent="0.3">
      <c r="A3210" s="3" t="s">
        <v>966</v>
      </c>
      <c r="B3210" s="3" t="s">
        <v>1667</v>
      </c>
      <c r="C3210" s="3" t="s">
        <v>1670</v>
      </c>
      <c r="D3210" s="3" t="s">
        <v>1670</v>
      </c>
      <c r="E3210" s="3" t="s">
        <v>89</v>
      </c>
      <c r="F3210" s="3" t="s">
        <v>1669</v>
      </c>
    </row>
    <row r="3211" spans="1:6" ht="45" customHeight="1" x14ac:dyDescent="0.3">
      <c r="A3211" s="3" t="s">
        <v>966</v>
      </c>
      <c r="B3211" s="3" t="s">
        <v>1667</v>
      </c>
      <c r="C3211" s="3" t="s">
        <v>1670</v>
      </c>
      <c r="D3211" s="3" t="s">
        <v>1670</v>
      </c>
      <c r="E3211" s="3" t="s">
        <v>89</v>
      </c>
      <c r="F3211" s="3" t="s">
        <v>1669</v>
      </c>
    </row>
    <row r="3212" spans="1:6" ht="45" customHeight="1" x14ac:dyDescent="0.3">
      <c r="A3212" s="3" t="s">
        <v>966</v>
      </c>
      <c r="B3212" s="3" t="s">
        <v>1667</v>
      </c>
      <c r="C3212" s="3" t="s">
        <v>1670</v>
      </c>
      <c r="D3212" s="3" t="s">
        <v>1670</v>
      </c>
      <c r="E3212" s="3" t="s">
        <v>89</v>
      </c>
      <c r="F3212" s="3" t="s">
        <v>1669</v>
      </c>
    </row>
    <row r="3213" spans="1:6" ht="45" customHeight="1" x14ac:dyDescent="0.3">
      <c r="A3213" s="3" t="s">
        <v>966</v>
      </c>
      <c r="B3213" s="3" t="s">
        <v>1667</v>
      </c>
      <c r="C3213" s="3" t="s">
        <v>1670</v>
      </c>
      <c r="D3213" s="3" t="s">
        <v>1670</v>
      </c>
      <c r="E3213" s="3" t="s">
        <v>89</v>
      </c>
      <c r="F3213" s="3" t="s">
        <v>1669</v>
      </c>
    </row>
    <row r="3214" spans="1:6" ht="45" customHeight="1" x14ac:dyDescent="0.3">
      <c r="A3214" s="3" t="s">
        <v>967</v>
      </c>
      <c r="B3214" s="3" t="s">
        <v>1667</v>
      </c>
      <c r="C3214" s="3" t="s">
        <v>1670</v>
      </c>
      <c r="D3214" s="3" t="s">
        <v>1670</v>
      </c>
      <c r="E3214" s="3" t="s">
        <v>89</v>
      </c>
      <c r="F3214" s="3" t="s">
        <v>1669</v>
      </c>
    </row>
    <row r="3215" spans="1:6" ht="45" customHeight="1" x14ac:dyDescent="0.3">
      <c r="A3215" s="3" t="s">
        <v>967</v>
      </c>
      <c r="B3215" s="3" t="s">
        <v>1667</v>
      </c>
      <c r="C3215" s="3" t="s">
        <v>1670</v>
      </c>
      <c r="D3215" s="3" t="s">
        <v>1670</v>
      </c>
      <c r="E3215" s="3" t="s">
        <v>89</v>
      </c>
      <c r="F3215" s="3" t="s">
        <v>1669</v>
      </c>
    </row>
    <row r="3216" spans="1:6" ht="45" customHeight="1" x14ac:dyDescent="0.3">
      <c r="A3216" s="3" t="s">
        <v>967</v>
      </c>
      <c r="B3216" s="3" t="s">
        <v>1667</v>
      </c>
      <c r="C3216" s="3" t="s">
        <v>1670</v>
      </c>
      <c r="D3216" s="3" t="s">
        <v>1670</v>
      </c>
      <c r="E3216" s="3" t="s">
        <v>89</v>
      </c>
      <c r="F3216" s="3" t="s">
        <v>1669</v>
      </c>
    </row>
    <row r="3217" spans="1:6" ht="45" customHeight="1" x14ac:dyDescent="0.3">
      <c r="A3217" s="3" t="s">
        <v>967</v>
      </c>
      <c r="B3217" s="3" t="s">
        <v>1667</v>
      </c>
      <c r="C3217" s="3" t="s">
        <v>1670</v>
      </c>
      <c r="D3217" s="3" t="s">
        <v>1670</v>
      </c>
      <c r="E3217" s="3" t="s">
        <v>89</v>
      </c>
      <c r="F3217" s="3" t="s">
        <v>1669</v>
      </c>
    </row>
    <row r="3218" spans="1:6" ht="45" customHeight="1" x14ac:dyDescent="0.3">
      <c r="A3218" s="3" t="s">
        <v>967</v>
      </c>
      <c r="B3218" s="3" t="s">
        <v>1667</v>
      </c>
      <c r="C3218" s="3" t="s">
        <v>1670</v>
      </c>
      <c r="D3218" s="3" t="s">
        <v>1670</v>
      </c>
      <c r="E3218" s="3" t="s">
        <v>89</v>
      </c>
      <c r="F3218" s="3" t="s">
        <v>1669</v>
      </c>
    </row>
    <row r="3219" spans="1:6" ht="45" customHeight="1" x14ac:dyDescent="0.3">
      <c r="A3219" s="3" t="s">
        <v>967</v>
      </c>
      <c r="B3219" s="3" t="s">
        <v>1667</v>
      </c>
      <c r="C3219" s="3" t="s">
        <v>1670</v>
      </c>
      <c r="D3219" s="3" t="s">
        <v>1670</v>
      </c>
      <c r="E3219" s="3" t="s">
        <v>89</v>
      </c>
      <c r="F3219" s="3" t="s">
        <v>1669</v>
      </c>
    </row>
    <row r="3220" spans="1:6" ht="45" customHeight="1" x14ac:dyDescent="0.3">
      <c r="A3220" s="3" t="s">
        <v>967</v>
      </c>
      <c r="B3220" s="3" t="s">
        <v>1667</v>
      </c>
      <c r="C3220" s="3" t="s">
        <v>1670</v>
      </c>
      <c r="D3220" s="3" t="s">
        <v>1670</v>
      </c>
      <c r="E3220" s="3" t="s">
        <v>89</v>
      </c>
      <c r="F3220" s="3" t="s">
        <v>1669</v>
      </c>
    </row>
    <row r="3221" spans="1:6" ht="45" customHeight="1" x14ac:dyDescent="0.3">
      <c r="A3221" s="3" t="s">
        <v>967</v>
      </c>
      <c r="B3221" s="3" t="s">
        <v>1667</v>
      </c>
      <c r="C3221" s="3" t="s">
        <v>1670</v>
      </c>
      <c r="D3221" s="3" t="s">
        <v>1670</v>
      </c>
      <c r="E3221" s="3" t="s">
        <v>89</v>
      </c>
      <c r="F3221" s="3" t="s">
        <v>1669</v>
      </c>
    </row>
    <row r="3222" spans="1:6" ht="45" customHeight="1" x14ac:dyDescent="0.3">
      <c r="A3222" s="3" t="s">
        <v>967</v>
      </c>
      <c r="B3222" s="3" t="s">
        <v>1667</v>
      </c>
      <c r="C3222" s="3" t="s">
        <v>1670</v>
      </c>
      <c r="D3222" s="3" t="s">
        <v>1670</v>
      </c>
      <c r="E3222" s="3" t="s">
        <v>89</v>
      </c>
      <c r="F3222" s="3" t="s">
        <v>1669</v>
      </c>
    </row>
    <row r="3223" spans="1:6" ht="45" customHeight="1" x14ac:dyDescent="0.3">
      <c r="A3223" s="3" t="s">
        <v>967</v>
      </c>
      <c r="B3223" s="3" t="s">
        <v>1667</v>
      </c>
      <c r="C3223" s="3" t="s">
        <v>1670</v>
      </c>
      <c r="D3223" s="3" t="s">
        <v>1670</v>
      </c>
      <c r="E3223" s="3" t="s">
        <v>89</v>
      </c>
      <c r="F3223" s="3" t="s">
        <v>1669</v>
      </c>
    </row>
    <row r="3224" spans="1:6" ht="45" customHeight="1" x14ac:dyDescent="0.3">
      <c r="A3224" s="3" t="s">
        <v>967</v>
      </c>
      <c r="B3224" s="3" t="s">
        <v>1667</v>
      </c>
      <c r="C3224" s="3" t="s">
        <v>1670</v>
      </c>
      <c r="D3224" s="3" t="s">
        <v>1670</v>
      </c>
      <c r="E3224" s="3" t="s">
        <v>89</v>
      </c>
      <c r="F3224" s="3" t="s">
        <v>1669</v>
      </c>
    </row>
    <row r="3225" spans="1:6" ht="45" customHeight="1" x14ac:dyDescent="0.3">
      <c r="A3225" s="3" t="s">
        <v>967</v>
      </c>
      <c r="B3225" s="3" t="s">
        <v>1667</v>
      </c>
      <c r="C3225" s="3" t="s">
        <v>1670</v>
      </c>
      <c r="D3225" s="3" t="s">
        <v>1670</v>
      </c>
      <c r="E3225" s="3" t="s">
        <v>89</v>
      </c>
      <c r="F3225" s="3" t="s">
        <v>1669</v>
      </c>
    </row>
    <row r="3226" spans="1:6" ht="45" customHeight="1" x14ac:dyDescent="0.3">
      <c r="A3226" s="3" t="s">
        <v>968</v>
      </c>
      <c r="B3226" s="3" t="s">
        <v>1667</v>
      </c>
      <c r="C3226" s="3" t="s">
        <v>1670</v>
      </c>
      <c r="D3226" s="3" t="s">
        <v>1670</v>
      </c>
      <c r="E3226" s="3" t="s">
        <v>89</v>
      </c>
      <c r="F3226" s="3" t="s">
        <v>1669</v>
      </c>
    </row>
    <row r="3227" spans="1:6" ht="45" customHeight="1" x14ac:dyDescent="0.3">
      <c r="A3227" s="3" t="s">
        <v>968</v>
      </c>
      <c r="B3227" s="3" t="s">
        <v>1667</v>
      </c>
      <c r="C3227" s="3" t="s">
        <v>1670</v>
      </c>
      <c r="D3227" s="3" t="s">
        <v>1670</v>
      </c>
      <c r="E3227" s="3" t="s">
        <v>89</v>
      </c>
      <c r="F3227" s="3" t="s">
        <v>1669</v>
      </c>
    </row>
    <row r="3228" spans="1:6" ht="45" customHeight="1" x14ac:dyDescent="0.3">
      <c r="A3228" s="3" t="s">
        <v>968</v>
      </c>
      <c r="B3228" s="3" t="s">
        <v>1667</v>
      </c>
      <c r="C3228" s="3" t="s">
        <v>1670</v>
      </c>
      <c r="D3228" s="3" t="s">
        <v>1670</v>
      </c>
      <c r="E3228" s="3" t="s">
        <v>89</v>
      </c>
      <c r="F3228" s="3" t="s">
        <v>1669</v>
      </c>
    </row>
    <row r="3229" spans="1:6" ht="45" customHeight="1" x14ac:dyDescent="0.3">
      <c r="A3229" s="3" t="s">
        <v>968</v>
      </c>
      <c r="B3229" s="3" t="s">
        <v>1667</v>
      </c>
      <c r="C3229" s="3" t="s">
        <v>1670</v>
      </c>
      <c r="D3229" s="3" t="s">
        <v>1670</v>
      </c>
      <c r="E3229" s="3" t="s">
        <v>89</v>
      </c>
      <c r="F3229" s="3" t="s">
        <v>1669</v>
      </c>
    </row>
    <row r="3230" spans="1:6" ht="45" customHeight="1" x14ac:dyDescent="0.3">
      <c r="A3230" s="3" t="s">
        <v>968</v>
      </c>
      <c r="B3230" s="3" t="s">
        <v>1667</v>
      </c>
      <c r="C3230" s="3" t="s">
        <v>1670</v>
      </c>
      <c r="D3230" s="3" t="s">
        <v>1670</v>
      </c>
      <c r="E3230" s="3" t="s">
        <v>89</v>
      </c>
      <c r="F3230" s="3" t="s">
        <v>1669</v>
      </c>
    </row>
    <row r="3231" spans="1:6" ht="45" customHeight="1" x14ac:dyDescent="0.3">
      <c r="A3231" s="3" t="s">
        <v>968</v>
      </c>
      <c r="B3231" s="3" t="s">
        <v>1667</v>
      </c>
      <c r="C3231" s="3" t="s">
        <v>1670</v>
      </c>
      <c r="D3231" s="3" t="s">
        <v>1670</v>
      </c>
      <c r="E3231" s="3" t="s">
        <v>89</v>
      </c>
      <c r="F3231" s="3" t="s">
        <v>1669</v>
      </c>
    </row>
    <row r="3232" spans="1:6" ht="45" customHeight="1" x14ac:dyDescent="0.3">
      <c r="A3232" s="3" t="s">
        <v>968</v>
      </c>
      <c r="B3232" s="3" t="s">
        <v>1667</v>
      </c>
      <c r="C3232" s="3" t="s">
        <v>1670</v>
      </c>
      <c r="D3232" s="3" t="s">
        <v>1670</v>
      </c>
      <c r="E3232" s="3" t="s">
        <v>89</v>
      </c>
      <c r="F3232" s="3" t="s">
        <v>1669</v>
      </c>
    </row>
    <row r="3233" spans="1:6" ht="45" customHeight="1" x14ac:dyDescent="0.3">
      <c r="A3233" s="3" t="s">
        <v>968</v>
      </c>
      <c r="B3233" s="3" t="s">
        <v>1667</v>
      </c>
      <c r="C3233" s="3" t="s">
        <v>1670</v>
      </c>
      <c r="D3233" s="3" t="s">
        <v>1670</v>
      </c>
      <c r="E3233" s="3" t="s">
        <v>89</v>
      </c>
      <c r="F3233" s="3" t="s">
        <v>1669</v>
      </c>
    </row>
    <row r="3234" spans="1:6" ht="45" customHeight="1" x14ac:dyDescent="0.3">
      <c r="A3234" s="3" t="s">
        <v>968</v>
      </c>
      <c r="B3234" s="3" t="s">
        <v>1667</v>
      </c>
      <c r="C3234" s="3" t="s">
        <v>1670</v>
      </c>
      <c r="D3234" s="3" t="s">
        <v>1670</v>
      </c>
      <c r="E3234" s="3" t="s">
        <v>89</v>
      </c>
      <c r="F3234" s="3" t="s">
        <v>1669</v>
      </c>
    </row>
    <row r="3235" spans="1:6" ht="45" customHeight="1" x14ac:dyDescent="0.3">
      <c r="A3235" s="3" t="s">
        <v>968</v>
      </c>
      <c r="B3235" s="3" t="s">
        <v>1667</v>
      </c>
      <c r="C3235" s="3" t="s">
        <v>1670</v>
      </c>
      <c r="D3235" s="3" t="s">
        <v>1670</v>
      </c>
      <c r="E3235" s="3" t="s">
        <v>89</v>
      </c>
      <c r="F3235" s="3" t="s">
        <v>1669</v>
      </c>
    </row>
    <row r="3236" spans="1:6" ht="45" customHeight="1" x14ac:dyDescent="0.3">
      <c r="A3236" s="3" t="s">
        <v>968</v>
      </c>
      <c r="B3236" s="3" t="s">
        <v>1667</v>
      </c>
      <c r="C3236" s="3" t="s">
        <v>1670</v>
      </c>
      <c r="D3236" s="3" t="s">
        <v>1670</v>
      </c>
      <c r="E3236" s="3" t="s">
        <v>89</v>
      </c>
      <c r="F3236" s="3" t="s">
        <v>1669</v>
      </c>
    </row>
    <row r="3237" spans="1:6" ht="45" customHeight="1" x14ac:dyDescent="0.3">
      <c r="A3237" s="3" t="s">
        <v>968</v>
      </c>
      <c r="B3237" s="3" t="s">
        <v>1667</v>
      </c>
      <c r="C3237" s="3" t="s">
        <v>1670</v>
      </c>
      <c r="D3237" s="3" t="s">
        <v>1670</v>
      </c>
      <c r="E3237" s="3" t="s">
        <v>89</v>
      </c>
      <c r="F3237" s="3" t="s">
        <v>1669</v>
      </c>
    </row>
    <row r="3238" spans="1:6" ht="45" customHeight="1" x14ac:dyDescent="0.3">
      <c r="A3238" s="3" t="s">
        <v>969</v>
      </c>
      <c r="B3238" s="3" t="s">
        <v>1667</v>
      </c>
      <c r="C3238" s="3" t="s">
        <v>1671</v>
      </c>
      <c r="D3238" s="3" t="s">
        <v>1671</v>
      </c>
      <c r="E3238" s="3" t="s">
        <v>89</v>
      </c>
      <c r="F3238" s="3" t="s">
        <v>1669</v>
      </c>
    </row>
    <row r="3239" spans="1:6" ht="45" customHeight="1" x14ac:dyDescent="0.3">
      <c r="A3239" s="3" t="s">
        <v>969</v>
      </c>
      <c r="B3239" s="3" t="s">
        <v>1667</v>
      </c>
      <c r="C3239" s="3" t="s">
        <v>1671</v>
      </c>
      <c r="D3239" s="3" t="s">
        <v>1671</v>
      </c>
      <c r="E3239" s="3" t="s">
        <v>89</v>
      </c>
      <c r="F3239" s="3" t="s">
        <v>1669</v>
      </c>
    </row>
    <row r="3240" spans="1:6" ht="45" customHeight="1" x14ac:dyDescent="0.3">
      <c r="A3240" s="3" t="s">
        <v>969</v>
      </c>
      <c r="B3240" s="3" t="s">
        <v>1667</v>
      </c>
      <c r="C3240" s="3" t="s">
        <v>1671</v>
      </c>
      <c r="D3240" s="3" t="s">
        <v>1671</v>
      </c>
      <c r="E3240" s="3" t="s">
        <v>89</v>
      </c>
      <c r="F3240" s="3" t="s">
        <v>1669</v>
      </c>
    </row>
    <row r="3241" spans="1:6" ht="45" customHeight="1" x14ac:dyDescent="0.3">
      <c r="A3241" s="3" t="s">
        <v>969</v>
      </c>
      <c r="B3241" s="3" t="s">
        <v>1667</v>
      </c>
      <c r="C3241" s="3" t="s">
        <v>1671</v>
      </c>
      <c r="D3241" s="3" t="s">
        <v>1671</v>
      </c>
      <c r="E3241" s="3" t="s">
        <v>89</v>
      </c>
      <c r="F3241" s="3" t="s">
        <v>1669</v>
      </c>
    </row>
    <row r="3242" spans="1:6" ht="45" customHeight="1" x14ac:dyDescent="0.3">
      <c r="A3242" s="3" t="s">
        <v>969</v>
      </c>
      <c r="B3242" s="3" t="s">
        <v>1667</v>
      </c>
      <c r="C3242" s="3" t="s">
        <v>1671</v>
      </c>
      <c r="D3242" s="3" t="s">
        <v>1671</v>
      </c>
      <c r="E3242" s="3" t="s">
        <v>89</v>
      </c>
      <c r="F3242" s="3" t="s">
        <v>1669</v>
      </c>
    </row>
    <row r="3243" spans="1:6" ht="45" customHeight="1" x14ac:dyDescent="0.3">
      <c r="A3243" s="3" t="s">
        <v>969</v>
      </c>
      <c r="B3243" s="3" t="s">
        <v>1667</v>
      </c>
      <c r="C3243" s="3" t="s">
        <v>1671</v>
      </c>
      <c r="D3243" s="3" t="s">
        <v>1671</v>
      </c>
      <c r="E3243" s="3" t="s">
        <v>89</v>
      </c>
      <c r="F3243" s="3" t="s">
        <v>1669</v>
      </c>
    </row>
    <row r="3244" spans="1:6" ht="45" customHeight="1" x14ac:dyDescent="0.3">
      <c r="A3244" s="3" t="s">
        <v>969</v>
      </c>
      <c r="B3244" s="3" t="s">
        <v>1667</v>
      </c>
      <c r="C3244" s="3" t="s">
        <v>1671</v>
      </c>
      <c r="D3244" s="3" t="s">
        <v>1671</v>
      </c>
      <c r="E3244" s="3" t="s">
        <v>89</v>
      </c>
      <c r="F3244" s="3" t="s">
        <v>1669</v>
      </c>
    </row>
    <row r="3245" spans="1:6" ht="45" customHeight="1" x14ac:dyDescent="0.3">
      <c r="A3245" s="3" t="s">
        <v>969</v>
      </c>
      <c r="B3245" s="3" t="s">
        <v>1667</v>
      </c>
      <c r="C3245" s="3" t="s">
        <v>1671</v>
      </c>
      <c r="D3245" s="3" t="s">
        <v>1671</v>
      </c>
      <c r="E3245" s="3" t="s">
        <v>89</v>
      </c>
      <c r="F3245" s="3" t="s">
        <v>1669</v>
      </c>
    </row>
    <row r="3246" spans="1:6" ht="45" customHeight="1" x14ac:dyDescent="0.3">
      <c r="A3246" s="3" t="s">
        <v>969</v>
      </c>
      <c r="B3246" s="3" t="s">
        <v>1667</v>
      </c>
      <c r="C3246" s="3" t="s">
        <v>1671</v>
      </c>
      <c r="D3246" s="3" t="s">
        <v>1671</v>
      </c>
      <c r="E3246" s="3" t="s">
        <v>89</v>
      </c>
      <c r="F3246" s="3" t="s">
        <v>1669</v>
      </c>
    </row>
    <row r="3247" spans="1:6" ht="45" customHeight="1" x14ac:dyDescent="0.3">
      <c r="A3247" s="3" t="s">
        <v>969</v>
      </c>
      <c r="B3247" s="3" t="s">
        <v>1667</v>
      </c>
      <c r="C3247" s="3" t="s">
        <v>1671</v>
      </c>
      <c r="D3247" s="3" t="s">
        <v>1671</v>
      </c>
      <c r="E3247" s="3" t="s">
        <v>89</v>
      </c>
      <c r="F3247" s="3" t="s">
        <v>1669</v>
      </c>
    </row>
    <row r="3248" spans="1:6" ht="45" customHeight="1" x14ac:dyDescent="0.3">
      <c r="A3248" s="3" t="s">
        <v>969</v>
      </c>
      <c r="B3248" s="3" t="s">
        <v>1667</v>
      </c>
      <c r="C3248" s="3" t="s">
        <v>1671</v>
      </c>
      <c r="D3248" s="3" t="s">
        <v>1671</v>
      </c>
      <c r="E3248" s="3" t="s">
        <v>89</v>
      </c>
      <c r="F3248" s="3" t="s">
        <v>1669</v>
      </c>
    </row>
    <row r="3249" spans="1:6" ht="45" customHeight="1" x14ac:dyDescent="0.3">
      <c r="A3249" s="3" t="s">
        <v>969</v>
      </c>
      <c r="B3249" s="3" t="s">
        <v>1667</v>
      </c>
      <c r="C3249" s="3" t="s">
        <v>1671</v>
      </c>
      <c r="D3249" s="3" t="s">
        <v>1671</v>
      </c>
      <c r="E3249" s="3" t="s">
        <v>89</v>
      </c>
      <c r="F3249" s="3" t="s">
        <v>1669</v>
      </c>
    </row>
    <row r="3250" spans="1:6" ht="45" customHeight="1" x14ac:dyDescent="0.3">
      <c r="A3250" s="3" t="s">
        <v>977</v>
      </c>
      <c r="B3250" s="3" t="s">
        <v>1667</v>
      </c>
      <c r="C3250" s="3" t="s">
        <v>1672</v>
      </c>
      <c r="D3250" s="3" t="s">
        <v>1672</v>
      </c>
      <c r="E3250" s="3" t="s">
        <v>89</v>
      </c>
      <c r="F3250" s="3" t="s">
        <v>1669</v>
      </c>
    </row>
    <row r="3251" spans="1:6" ht="45" customHeight="1" x14ac:dyDescent="0.3">
      <c r="A3251" s="3" t="s">
        <v>977</v>
      </c>
      <c r="B3251" s="3" t="s">
        <v>1667</v>
      </c>
      <c r="C3251" s="3" t="s">
        <v>1672</v>
      </c>
      <c r="D3251" s="3" t="s">
        <v>1672</v>
      </c>
      <c r="E3251" s="3" t="s">
        <v>89</v>
      </c>
      <c r="F3251" s="3" t="s">
        <v>1669</v>
      </c>
    </row>
    <row r="3252" spans="1:6" ht="45" customHeight="1" x14ac:dyDescent="0.3">
      <c r="A3252" s="3" t="s">
        <v>977</v>
      </c>
      <c r="B3252" s="3" t="s">
        <v>1667</v>
      </c>
      <c r="C3252" s="3" t="s">
        <v>1672</v>
      </c>
      <c r="D3252" s="3" t="s">
        <v>1672</v>
      </c>
      <c r="E3252" s="3" t="s">
        <v>89</v>
      </c>
      <c r="F3252" s="3" t="s">
        <v>1669</v>
      </c>
    </row>
    <row r="3253" spans="1:6" ht="45" customHeight="1" x14ac:dyDescent="0.3">
      <c r="A3253" s="3" t="s">
        <v>977</v>
      </c>
      <c r="B3253" s="3" t="s">
        <v>1667</v>
      </c>
      <c r="C3253" s="3" t="s">
        <v>1672</v>
      </c>
      <c r="D3253" s="3" t="s">
        <v>1672</v>
      </c>
      <c r="E3253" s="3" t="s">
        <v>89</v>
      </c>
      <c r="F3253" s="3" t="s">
        <v>1669</v>
      </c>
    </row>
    <row r="3254" spans="1:6" ht="45" customHeight="1" x14ac:dyDescent="0.3">
      <c r="A3254" s="3" t="s">
        <v>977</v>
      </c>
      <c r="B3254" s="3" t="s">
        <v>1667</v>
      </c>
      <c r="C3254" s="3" t="s">
        <v>1672</v>
      </c>
      <c r="D3254" s="3" t="s">
        <v>1672</v>
      </c>
      <c r="E3254" s="3" t="s">
        <v>89</v>
      </c>
      <c r="F3254" s="3" t="s">
        <v>1669</v>
      </c>
    </row>
    <row r="3255" spans="1:6" ht="45" customHeight="1" x14ac:dyDescent="0.3">
      <c r="A3255" s="3" t="s">
        <v>977</v>
      </c>
      <c r="B3255" s="3" t="s">
        <v>1667</v>
      </c>
      <c r="C3255" s="3" t="s">
        <v>1672</v>
      </c>
      <c r="D3255" s="3" t="s">
        <v>1672</v>
      </c>
      <c r="E3255" s="3" t="s">
        <v>89</v>
      </c>
      <c r="F3255" s="3" t="s">
        <v>1669</v>
      </c>
    </row>
    <row r="3256" spans="1:6" ht="45" customHeight="1" x14ac:dyDescent="0.3">
      <c r="A3256" s="3" t="s">
        <v>977</v>
      </c>
      <c r="B3256" s="3" t="s">
        <v>1667</v>
      </c>
      <c r="C3256" s="3" t="s">
        <v>1672</v>
      </c>
      <c r="D3256" s="3" t="s">
        <v>1672</v>
      </c>
      <c r="E3256" s="3" t="s">
        <v>89</v>
      </c>
      <c r="F3256" s="3" t="s">
        <v>1669</v>
      </c>
    </row>
    <row r="3257" spans="1:6" ht="45" customHeight="1" x14ac:dyDescent="0.3">
      <c r="A3257" s="3" t="s">
        <v>977</v>
      </c>
      <c r="B3257" s="3" t="s">
        <v>1667</v>
      </c>
      <c r="C3257" s="3" t="s">
        <v>1672</v>
      </c>
      <c r="D3257" s="3" t="s">
        <v>1672</v>
      </c>
      <c r="E3257" s="3" t="s">
        <v>89</v>
      </c>
      <c r="F3257" s="3" t="s">
        <v>1669</v>
      </c>
    </row>
    <row r="3258" spans="1:6" ht="45" customHeight="1" x14ac:dyDescent="0.3">
      <c r="A3258" s="3" t="s">
        <v>977</v>
      </c>
      <c r="B3258" s="3" t="s">
        <v>1667</v>
      </c>
      <c r="C3258" s="3" t="s">
        <v>1672</v>
      </c>
      <c r="D3258" s="3" t="s">
        <v>1672</v>
      </c>
      <c r="E3258" s="3" t="s">
        <v>89</v>
      </c>
      <c r="F3258" s="3" t="s">
        <v>1669</v>
      </c>
    </row>
    <row r="3259" spans="1:6" ht="45" customHeight="1" x14ac:dyDescent="0.3">
      <c r="A3259" s="3" t="s">
        <v>977</v>
      </c>
      <c r="B3259" s="3" t="s">
        <v>1667</v>
      </c>
      <c r="C3259" s="3" t="s">
        <v>1672</v>
      </c>
      <c r="D3259" s="3" t="s">
        <v>1672</v>
      </c>
      <c r="E3259" s="3" t="s">
        <v>89</v>
      </c>
      <c r="F3259" s="3" t="s">
        <v>1669</v>
      </c>
    </row>
    <row r="3260" spans="1:6" ht="45" customHeight="1" x14ac:dyDescent="0.3">
      <c r="A3260" s="3" t="s">
        <v>977</v>
      </c>
      <c r="B3260" s="3" t="s">
        <v>1667</v>
      </c>
      <c r="C3260" s="3" t="s">
        <v>1672</v>
      </c>
      <c r="D3260" s="3" t="s">
        <v>1672</v>
      </c>
      <c r="E3260" s="3" t="s">
        <v>89</v>
      </c>
      <c r="F3260" s="3" t="s">
        <v>1669</v>
      </c>
    </row>
    <row r="3261" spans="1:6" ht="45" customHeight="1" x14ac:dyDescent="0.3">
      <c r="A3261" s="3" t="s">
        <v>977</v>
      </c>
      <c r="B3261" s="3" t="s">
        <v>1667</v>
      </c>
      <c r="C3261" s="3" t="s">
        <v>1672</v>
      </c>
      <c r="D3261" s="3" t="s">
        <v>1672</v>
      </c>
      <c r="E3261" s="3" t="s">
        <v>89</v>
      </c>
      <c r="F3261" s="3" t="s">
        <v>1669</v>
      </c>
    </row>
    <row r="3262" spans="1:6" ht="45" customHeight="1" x14ac:dyDescent="0.3">
      <c r="A3262" s="3" t="s">
        <v>978</v>
      </c>
      <c r="B3262" s="3" t="s">
        <v>1667</v>
      </c>
      <c r="C3262" s="3" t="s">
        <v>1671</v>
      </c>
      <c r="D3262" s="3" t="s">
        <v>1671</v>
      </c>
      <c r="E3262" s="3" t="s">
        <v>89</v>
      </c>
      <c r="F3262" s="3" t="s">
        <v>1669</v>
      </c>
    </row>
    <row r="3263" spans="1:6" ht="45" customHeight="1" x14ac:dyDescent="0.3">
      <c r="A3263" s="3" t="s">
        <v>978</v>
      </c>
      <c r="B3263" s="3" t="s">
        <v>1667</v>
      </c>
      <c r="C3263" s="3" t="s">
        <v>1671</v>
      </c>
      <c r="D3263" s="3" t="s">
        <v>1671</v>
      </c>
      <c r="E3263" s="3" t="s">
        <v>89</v>
      </c>
      <c r="F3263" s="3" t="s">
        <v>1669</v>
      </c>
    </row>
    <row r="3264" spans="1:6" ht="45" customHeight="1" x14ac:dyDescent="0.3">
      <c r="A3264" s="3" t="s">
        <v>978</v>
      </c>
      <c r="B3264" s="3" t="s">
        <v>1667</v>
      </c>
      <c r="C3264" s="3" t="s">
        <v>1671</v>
      </c>
      <c r="D3264" s="3" t="s">
        <v>1671</v>
      </c>
      <c r="E3264" s="3" t="s">
        <v>89</v>
      </c>
      <c r="F3264" s="3" t="s">
        <v>1669</v>
      </c>
    </row>
    <row r="3265" spans="1:6" ht="45" customHeight="1" x14ac:dyDescent="0.3">
      <c r="A3265" s="3" t="s">
        <v>978</v>
      </c>
      <c r="B3265" s="3" t="s">
        <v>1667</v>
      </c>
      <c r="C3265" s="3" t="s">
        <v>1671</v>
      </c>
      <c r="D3265" s="3" t="s">
        <v>1671</v>
      </c>
      <c r="E3265" s="3" t="s">
        <v>89</v>
      </c>
      <c r="F3265" s="3" t="s">
        <v>1669</v>
      </c>
    </row>
    <row r="3266" spans="1:6" ht="45" customHeight="1" x14ac:dyDescent="0.3">
      <c r="A3266" s="3" t="s">
        <v>978</v>
      </c>
      <c r="B3266" s="3" t="s">
        <v>1667</v>
      </c>
      <c r="C3266" s="3" t="s">
        <v>1671</v>
      </c>
      <c r="D3266" s="3" t="s">
        <v>1671</v>
      </c>
      <c r="E3266" s="3" t="s">
        <v>89</v>
      </c>
      <c r="F3266" s="3" t="s">
        <v>1669</v>
      </c>
    </row>
    <row r="3267" spans="1:6" ht="45" customHeight="1" x14ac:dyDescent="0.3">
      <c r="A3267" s="3" t="s">
        <v>978</v>
      </c>
      <c r="B3267" s="3" t="s">
        <v>1667</v>
      </c>
      <c r="C3267" s="3" t="s">
        <v>1671</v>
      </c>
      <c r="D3267" s="3" t="s">
        <v>1671</v>
      </c>
      <c r="E3267" s="3" t="s">
        <v>89</v>
      </c>
      <c r="F3267" s="3" t="s">
        <v>1669</v>
      </c>
    </row>
    <row r="3268" spans="1:6" ht="45" customHeight="1" x14ac:dyDescent="0.3">
      <c r="A3268" s="3" t="s">
        <v>978</v>
      </c>
      <c r="B3268" s="3" t="s">
        <v>1667</v>
      </c>
      <c r="C3268" s="3" t="s">
        <v>1671</v>
      </c>
      <c r="D3268" s="3" t="s">
        <v>1671</v>
      </c>
      <c r="E3268" s="3" t="s">
        <v>89</v>
      </c>
      <c r="F3268" s="3" t="s">
        <v>1669</v>
      </c>
    </row>
    <row r="3269" spans="1:6" ht="45" customHeight="1" x14ac:dyDescent="0.3">
      <c r="A3269" s="3" t="s">
        <v>978</v>
      </c>
      <c r="B3269" s="3" t="s">
        <v>1667</v>
      </c>
      <c r="C3269" s="3" t="s">
        <v>1671</v>
      </c>
      <c r="D3269" s="3" t="s">
        <v>1671</v>
      </c>
      <c r="E3269" s="3" t="s">
        <v>89</v>
      </c>
      <c r="F3269" s="3" t="s">
        <v>1669</v>
      </c>
    </row>
    <row r="3270" spans="1:6" ht="45" customHeight="1" x14ac:dyDescent="0.3">
      <c r="A3270" s="3" t="s">
        <v>978</v>
      </c>
      <c r="B3270" s="3" t="s">
        <v>1667</v>
      </c>
      <c r="C3270" s="3" t="s">
        <v>1671</v>
      </c>
      <c r="D3270" s="3" t="s">
        <v>1671</v>
      </c>
      <c r="E3270" s="3" t="s">
        <v>89</v>
      </c>
      <c r="F3270" s="3" t="s">
        <v>1669</v>
      </c>
    </row>
    <row r="3271" spans="1:6" ht="45" customHeight="1" x14ac:dyDescent="0.3">
      <c r="A3271" s="3" t="s">
        <v>978</v>
      </c>
      <c r="B3271" s="3" t="s">
        <v>1667</v>
      </c>
      <c r="C3271" s="3" t="s">
        <v>1671</v>
      </c>
      <c r="D3271" s="3" t="s">
        <v>1671</v>
      </c>
      <c r="E3271" s="3" t="s">
        <v>89</v>
      </c>
      <c r="F3271" s="3" t="s">
        <v>1669</v>
      </c>
    </row>
    <row r="3272" spans="1:6" ht="45" customHeight="1" x14ac:dyDescent="0.3">
      <c r="A3272" s="3" t="s">
        <v>978</v>
      </c>
      <c r="B3272" s="3" t="s">
        <v>1667</v>
      </c>
      <c r="C3272" s="3" t="s">
        <v>1671</v>
      </c>
      <c r="D3272" s="3" t="s">
        <v>1671</v>
      </c>
      <c r="E3272" s="3" t="s">
        <v>89</v>
      </c>
      <c r="F3272" s="3" t="s">
        <v>1669</v>
      </c>
    </row>
    <row r="3273" spans="1:6" ht="45" customHeight="1" x14ac:dyDescent="0.3">
      <c r="A3273" s="3" t="s">
        <v>978</v>
      </c>
      <c r="B3273" s="3" t="s">
        <v>1667</v>
      </c>
      <c r="C3273" s="3" t="s">
        <v>1671</v>
      </c>
      <c r="D3273" s="3" t="s">
        <v>1671</v>
      </c>
      <c r="E3273" s="3" t="s">
        <v>89</v>
      </c>
      <c r="F3273" s="3" t="s">
        <v>1669</v>
      </c>
    </row>
    <row r="3274" spans="1:6" ht="45" customHeight="1" x14ac:dyDescent="0.3">
      <c r="A3274" s="3" t="s">
        <v>979</v>
      </c>
      <c r="B3274" s="3" t="s">
        <v>1667</v>
      </c>
      <c r="C3274" s="3" t="s">
        <v>1668</v>
      </c>
      <c r="D3274" s="3" t="s">
        <v>1668</v>
      </c>
      <c r="E3274" s="3" t="s">
        <v>89</v>
      </c>
      <c r="F3274" s="3" t="s">
        <v>1669</v>
      </c>
    </row>
    <row r="3275" spans="1:6" ht="45" customHeight="1" x14ac:dyDescent="0.3">
      <c r="A3275" s="3" t="s">
        <v>979</v>
      </c>
      <c r="B3275" s="3" t="s">
        <v>1667</v>
      </c>
      <c r="C3275" s="3" t="s">
        <v>1668</v>
      </c>
      <c r="D3275" s="3" t="s">
        <v>1668</v>
      </c>
      <c r="E3275" s="3" t="s">
        <v>89</v>
      </c>
      <c r="F3275" s="3" t="s">
        <v>1669</v>
      </c>
    </row>
    <row r="3276" spans="1:6" ht="45" customHeight="1" x14ac:dyDescent="0.3">
      <c r="A3276" s="3" t="s">
        <v>979</v>
      </c>
      <c r="B3276" s="3" t="s">
        <v>1667</v>
      </c>
      <c r="C3276" s="3" t="s">
        <v>1668</v>
      </c>
      <c r="D3276" s="3" t="s">
        <v>1668</v>
      </c>
      <c r="E3276" s="3" t="s">
        <v>89</v>
      </c>
      <c r="F3276" s="3" t="s">
        <v>1669</v>
      </c>
    </row>
    <row r="3277" spans="1:6" ht="45" customHeight="1" x14ac:dyDescent="0.3">
      <c r="A3277" s="3" t="s">
        <v>979</v>
      </c>
      <c r="B3277" s="3" t="s">
        <v>1667</v>
      </c>
      <c r="C3277" s="3" t="s">
        <v>1668</v>
      </c>
      <c r="D3277" s="3" t="s">
        <v>1668</v>
      </c>
      <c r="E3277" s="3" t="s">
        <v>89</v>
      </c>
      <c r="F3277" s="3" t="s">
        <v>1669</v>
      </c>
    </row>
    <row r="3278" spans="1:6" ht="45" customHeight="1" x14ac:dyDescent="0.3">
      <c r="A3278" s="3" t="s">
        <v>979</v>
      </c>
      <c r="B3278" s="3" t="s">
        <v>1667</v>
      </c>
      <c r="C3278" s="3" t="s">
        <v>1668</v>
      </c>
      <c r="D3278" s="3" t="s">
        <v>1668</v>
      </c>
      <c r="E3278" s="3" t="s">
        <v>89</v>
      </c>
      <c r="F3278" s="3" t="s">
        <v>1669</v>
      </c>
    </row>
    <row r="3279" spans="1:6" ht="45" customHeight="1" x14ac:dyDescent="0.3">
      <c r="A3279" s="3" t="s">
        <v>979</v>
      </c>
      <c r="B3279" s="3" t="s">
        <v>1667</v>
      </c>
      <c r="C3279" s="3" t="s">
        <v>1668</v>
      </c>
      <c r="D3279" s="3" t="s">
        <v>1668</v>
      </c>
      <c r="E3279" s="3" t="s">
        <v>89</v>
      </c>
      <c r="F3279" s="3" t="s">
        <v>1669</v>
      </c>
    </row>
    <row r="3280" spans="1:6" ht="45" customHeight="1" x14ac:dyDescent="0.3">
      <c r="A3280" s="3" t="s">
        <v>979</v>
      </c>
      <c r="B3280" s="3" t="s">
        <v>1667</v>
      </c>
      <c r="C3280" s="3" t="s">
        <v>1668</v>
      </c>
      <c r="D3280" s="3" t="s">
        <v>1668</v>
      </c>
      <c r="E3280" s="3" t="s">
        <v>89</v>
      </c>
      <c r="F3280" s="3" t="s">
        <v>1669</v>
      </c>
    </row>
    <row r="3281" spans="1:6" ht="45" customHeight="1" x14ac:dyDescent="0.3">
      <c r="A3281" s="3" t="s">
        <v>979</v>
      </c>
      <c r="B3281" s="3" t="s">
        <v>1667</v>
      </c>
      <c r="C3281" s="3" t="s">
        <v>1668</v>
      </c>
      <c r="D3281" s="3" t="s">
        <v>1668</v>
      </c>
      <c r="E3281" s="3" t="s">
        <v>89</v>
      </c>
      <c r="F3281" s="3" t="s">
        <v>1669</v>
      </c>
    </row>
    <row r="3282" spans="1:6" ht="45" customHeight="1" x14ac:dyDescent="0.3">
      <c r="A3282" s="3" t="s">
        <v>979</v>
      </c>
      <c r="B3282" s="3" t="s">
        <v>1667</v>
      </c>
      <c r="C3282" s="3" t="s">
        <v>1668</v>
      </c>
      <c r="D3282" s="3" t="s">
        <v>1668</v>
      </c>
      <c r="E3282" s="3" t="s">
        <v>89</v>
      </c>
      <c r="F3282" s="3" t="s">
        <v>1669</v>
      </c>
    </row>
    <row r="3283" spans="1:6" ht="45" customHeight="1" x14ac:dyDescent="0.3">
      <c r="A3283" s="3" t="s">
        <v>979</v>
      </c>
      <c r="B3283" s="3" t="s">
        <v>1667</v>
      </c>
      <c r="C3283" s="3" t="s">
        <v>1668</v>
      </c>
      <c r="D3283" s="3" t="s">
        <v>1668</v>
      </c>
      <c r="E3283" s="3" t="s">
        <v>89</v>
      </c>
      <c r="F3283" s="3" t="s">
        <v>1669</v>
      </c>
    </row>
    <row r="3284" spans="1:6" ht="45" customHeight="1" x14ac:dyDescent="0.3">
      <c r="A3284" s="3" t="s">
        <v>979</v>
      </c>
      <c r="B3284" s="3" t="s">
        <v>1667</v>
      </c>
      <c r="C3284" s="3" t="s">
        <v>1668</v>
      </c>
      <c r="D3284" s="3" t="s">
        <v>1668</v>
      </c>
      <c r="E3284" s="3" t="s">
        <v>89</v>
      </c>
      <c r="F3284" s="3" t="s">
        <v>1669</v>
      </c>
    </row>
    <row r="3285" spans="1:6" ht="45" customHeight="1" x14ac:dyDescent="0.3">
      <c r="A3285" s="3" t="s">
        <v>979</v>
      </c>
      <c r="B3285" s="3" t="s">
        <v>1667</v>
      </c>
      <c r="C3285" s="3" t="s">
        <v>1668</v>
      </c>
      <c r="D3285" s="3" t="s">
        <v>1668</v>
      </c>
      <c r="E3285" s="3" t="s">
        <v>89</v>
      </c>
      <c r="F3285" s="3" t="s">
        <v>1669</v>
      </c>
    </row>
    <row r="3286" spans="1:6" ht="45" customHeight="1" x14ac:dyDescent="0.3">
      <c r="A3286" s="3" t="s">
        <v>980</v>
      </c>
      <c r="B3286" s="3" t="s">
        <v>1667</v>
      </c>
      <c r="C3286" s="3" t="s">
        <v>1668</v>
      </c>
      <c r="D3286" s="3" t="s">
        <v>1668</v>
      </c>
      <c r="E3286" s="3" t="s">
        <v>89</v>
      </c>
      <c r="F3286" s="3" t="s">
        <v>1669</v>
      </c>
    </row>
    <row r="3287" spans="1:6" ht="45" customHeight="1" x14ac:dyDescent="0.3">
      <c r="A3287" s="3" t="s">
        <v>980</v>
      </c>
      <c r="B3287" s="3" t="s">
        <v>1667</v>
      </c>
      <c r="C3287" s="3" t="s">
        <v>1668</v>
      </c>
      <c r="D3287" s="3" t="s">
        <v>1668</v>
      </c>
      <c r="E3287" s="3" t="s">
        <v>89</v>
      </c>
      <c r="F3287" s="3" t="s">
        <v>1669</v>
      </c>
    </row>
    <row r="3288" spans="1:6" ht="45" customHeight="1" x14ac:dyDescent="0.3">
      <c r="A3288" s="3" t="s">
        <v>980</v>
      </c>
      <c r="B3288" s="3" t="s">
        <v>1667</v>
      </c>
      <c r="C3288" s="3" t="s">
        <v>1668</v>
      </c>
      <c r="D3288" s="3" t="s">
        <v>1668</v>
      </c>
      <c r="E3288" s="3" t="s">
        <v>89</v>
      </c>
      <c r="F3288" s="3" t="s">
        <v>1669</v>
      </c>
    </row>
    <row r="3289" spans="1:6" ht="45" customHeight="1" x14ac:dyDescent="0.3">
      <c r="A3289" s="3" t="s">
        <v>980</v>
      </c>
      <c r="B3289" s="3" t="s">
        <v>1667</v>
      </c>
      <c r="C3289" s="3" t="s">
        <v>1668</v>
      </c>
      <c r="D3289" s="3" t="s">
        <v>1668</v>
      </c>
      <c r="E3289" s="3" t="s">
        <v>89</v>
      </c>
      <c r="F3289" s="3" t="s">
        <v>1669</v>
      </c>
    </row>
    <row r="3290" spans="1:6" ht="45" customHeight="1" x14ac:dyDescent="0.3">
      <c r="A3290" s="3" t="s">
        <v>980</v>
      </c>
      <c r="B3290" s="3" t="s">
        <v>1667</v>
      </c>
      <c r="C3290" s="3" t="s">
        <v>1668</v>
      </c>
      <c r="D3290" s="3" t="s">
        <v>1668</v>
      </c>
      <c r="E3290" s="3" t="s">
        <v>89</v>
      </c>
      <c r="F3290" s="3" t="s">
        <v>1669</v>
      </c>
    </row>
    <row r="3291" spans="1:6" ht="45" customHeight="1" x14ac:dyDescent="0.3">
      <c r="A3291" s="3" t="s">
        <v>980</v>
      </c>
      <c r="B3291" s="3" t="s">
        <v>1667</v>
      </c>
      <c r="C3291" s="3" t="s">
        <v>1668</v>
      </c>
      <c r="D3291" s="3" t="s">
        <v>1668</v>
      </c>
      <c r="E3291" s="3" t="s">
        <v>89</v>
      </c>
      <c r="F3291" s="3" t="s">
        <v>1669</v>
      </c>
    </row>
    <row r="3292" spans="1:6" ht="45" customHeight="1" x14ac:dyDescent="0.3">
      <c r="A3292" s="3" t="s">
        <v>980</v>
      </c>
      <c r="B3292" s="3" t="s">
        <v>1667</v>
      </c>
      <c r="C3292" s="3" t="s">
        <v>1668</v>
      </c>
      <c r="D3292" s="3" t="s">
        <v>1668</v>
      </c>
      <c r="E3292" s="3" t="s">
        <v>89</v>
      </c>
      <c r="F3292" s="3" t="s">
        <v>1669</v>
      </c>
    </row>
    <row r="3293" spans="1:6" ht="45" customHeight="1" x14ac:dyDescent="0.3">
      <c r="A3293" s="3" t="s">
        <v>980</v>
      </c>
      <c r="B3293" s="3" t="s">
        <v>1667</v>
      </c>
      <c r="C3293" s="3" t="s">
        <v>1668</v>
      </c>
      <c r="D3293" s="3" t="s">
        <v>1668</v>
      </c>
      <c r="E3293" s="3" t="s">
        <v>89</v>
      </c>
      <c r="F3293" s="3" t="s">
        <v>1669</v>
      </c>
    </row>
    <row r="3294" spans="1:6" ht="45" customHeight="1" x14ac:dyDescent="0.3">
      <c r="A3294" s="3" t="s">
        <v>980</v>
      </c>
      <c r="B3294" s="3" t="s">
        <v>1667</v>
      </c>
      <c r="C3294" s="3" t="s">
        <v>1668</v>
      </c>
      <c r="D3294" s="3" t="s">
        <v>1668</v>
      </c>
      <c r="E3294" s="3" t="s">
        <v>89</v>
      </c>
      <c r="F3294" s="3" t="s">
        <v>1669</v>
      </c>
    </row>
    <row r="3295" spans="1:6" ht="45" customHeight="1" x14ac:dyDescent="0.3">
      <c r="A3295" s="3" t="s">
        <v>980</v>
      </c>
      <c r="B3295" s="3" t="s">
        <v>1667</v>
      </c>
      <c r="C3295" s="3" t="s">
        <v>1668</v>
      </c>
      <c r="D3295" s="3" t="s">
        <v>1668</v>
      </c>
      <c r="E3295" s="3" t="s">
        <v>89</v>
      </c>
      <c r="F3295" s="3" t="s">
        <v>1669</v>
      </c>
    </row>
    <row r="3296" spans="1:6" ht="45" customHeight="1" x14ac:dyDescent="0.3">
      <c r="A3296" s="3" t="s">
        <v>980</v>
      </c>
      <c r="B3296" s="3" t="s">
        <v>1667</v>
      </c>
      <c r="C3296" s="3" t="s">
        <v>1668</v>
      </c>
      <c r="D3296" s="3" t="s">
        <v>1668</v>
      </c>
      <c r="E3296" s="3" t="s">
        <v>89</v>
      </c>
      <c r="F3296" s="3" t="s">
        <v>1669</v>
      </c>
    </row>
    <row r="3297" spans="1:6" ht="45" customHeight="1" x14ac:dyDescent="0.3">
      <c r="A3297" s="3" t="s">
        <v>980</v>
      </c>
      <c r="B3297" s="3" t="s">
        <v>1667</v>
      </c>
      <c r="C3297" s="3" t="s">
        <v>1668</v>
      </c>
      <c r="D3297" s="3" t="s">
        <v>1668</v>
      </c>
      <c r="E3297" s="3" t="s">
        <v>89</v>
      </c>
      <c r="F3297" s="3" t="s">
        <v>1669</v>
      </c>
    </row>
    <row r="3298" spans="1:6" ht="45" customHeight="1" x14ac:dyDescent="0.3">
      <c r="A3298" s="3" t="s">
        <v>981</v>
      </c>
      <c r="B3298" s="3" t="s">
        <v>1667</v>
      </c>
      <c r="C3298" s="3" t="s">
        <v>1672</v>
      </c>
      <c r="D3298" s="3" t="s">
        <v>1672</v>
      </c>
      <c r="E3298" s="3" t="s">
        <v>89</v>
      </c>
      <c r="F3298" s="3" t="s">
        <v>1669</v>
      </c>
    </row>
    <row r="3299" spans="1:6" ht="45" customHeight="1" x14ac:dyDescent="0.3">
      <c r="A3299" s="3" t="s">
        <v>981</v>
      </c>
      <c r="B3299" s="3" t="s">
        <v>1667</v>
      </c>
      <c r="C3299" s="3" t="s">
        <v>1672</v>
      </c>
      <c r="D3299" s="3" t="s">
        <v>1672</v>
      </c>
      <c r="E3299" s="3" t="s">
        <v>89</v>
      </c>
      <c r="F3299" s="3" t="s">
        <v>1669</v>
      </c>
    </row>
    <row r="3300" spans="1:6" ht="45" customHeight="1" x14ac:dyDescent="0.3">
      <c r="A3300" s="3" t="s">
        <v>981</v>
      </c>
      <c r="B3300" s="3" t="s">
        <v>1667</v>
      </c>
      <c r="C3300" s="3" t="s">
        <v>1672</v>
      </c>
      <c r="D3300" s="3" t="s">
        <v>1672</v>
      </c>
      <c r="E3300" s="3" t="s">
        <v>89</v>
      </c>
      <c r="F3300" s="3" t="s">
        <v>1669</v>
      </c>
    </row>
    <row r="3301" spans="1:6" ht="45" customHeight="1" x14ac:dyDescent="0.3">
      <c r="A3301" s="3" t="s">
        <v>981</v>
      </c>
      <c r="B3301" s="3" t="s">
        <v>1667</v>
      </c>
      <c r="C3301" s="3" t="s">
        <v>1672</v>
      </c>
      <c r="D3301" s="3" t="s">
        <v>1672</v>
      </c>
      <c r="E3301" s="3" t="s">
        <v>89</v>
      </c>
      <c r="F3301" s="3" t="s">
        <v>1669</v>
      </c>
    </row>
    <row r="3302" spans="1:6" ht="45" customHeight="1" x14ac:dyDescent="0.3">
      <c r="A3302" s="3" t="s">
        <v>981</v>
      </c>
      <c r="B3302" s="3" t="s">
        <v>1667</v>
      </c>
      <c r="C3302" s="3" t="s">
        <v>1672</v>
      </c>
      <c r="D3302" s="3" t="s">
        <v>1672</v>
      </c>
      <c r="E3302" s="3" t="s">
        <v>89</v>
      </c>
      <c r="F3302" s="3" t="s">
        <v>1669</v>
      </c>
    </row>
    <row r="3303" spans="1:6" ht="45" customHeight="1" x14ac:dyDescent="0.3">
      <c r="A3303" s="3" t="s">
        <v>981</v>
      </c>
      <c r="B3303" s="3" t="s">
        <v>1667</v>
      </c>
      <c r="C3303" s="3" t="s">
        <v>1672</v>
      </c>
      <c r="D3303" s="3" t="s">
        <v>1672</v>
      </c>
      <c r="E3303" s="3" t="s">
        <v>89</v>
      </c>
      <c r="F3303" s="3" t="s">
        <v>1669</v>
      </c>
    </row>
    <row r="3304" spans="1:6" ht="45" customHeight="1" x14ac:dyDescent="0.3">
      <c r="A3304" s="3" t="s">
        <v>981</v>
      </c>
      <c r="B3304" s="3" t="s">
        <v>1667</v>
      </c>
      <c r="C3304" s="3" t="s">
        <v>1672</v>
      </c>
      <c r="D3304" s="3" t="s">
        <v>1672</v>
      </c>
      <c r="E3304" s="3" t="s">
        <v>89</v>
      </c>
      <c r="F3304" s="3" t="s">
        <v>1669</v>
      </c>
    </row>
    <row r="3305" spans="1:6" ht="45" customHeight="1" x14ac:dyDescent="0.3">
      <c r="A3305" s="3" t="s">
        <v>981</v>
      </c>
      <c r="B3305" s="3" t="s">
        <v>1667</v>
      </c>
      <c r="C3305" s="3" t="s">
        <v>1672</v>
      </c>
      <c r="D3305" s="3" t="s">
        <v>1672</v>
      </c>
      <c r="E3305" s="3" t="s">
        <v>89</v>
      </c>
      <c r="F3305" s="3" t="s">
        <v>1669</v>
      </c>
    </row>
    <row r="3306" spans="1:6" ht="45" customHeight="1" x14ac:dyDescent="0.3">
      <c r="A3306" s="3" t="s">
        <v>981</v>
      </c>
      <c r="B3306" s="3" t="s">
        <v>1667</v>
      </c>
      <c r="C3306" s="3" t="s">
        <v>1672</v>
      </c>
      <c r="D3306" s="3" t="s">
        <v>1672</v>
      </c>
      <c r="E3306" s="3" t="s">
        <v>89</v>
      </c>
      <c r="F3306" s="3" t="s">
        <v>1669</v>
      </c>
    </row>
    <row r="3307" spans="1:6" ht="45" customHeight="1" x14ac:dyDescent="0.3">
      <c r="A3307" s="3" t="s">
        <v>981</v>
      </c>
      <c r="B3307" s="3" t="s">
        <v>1667</v>
      </c>
      <c r="C3307" s="3" t="s">
        <v>1672</v>
      </c>
      <c r="D3307" s="3" t="s">
        <v>1672</v>
      </c>
      <c r="E3307" s="3" t="s">
        <v>89</v>
      </c>
      <c r="F3307" s="3" t="s">
        <v>1669</v>
      </c>
    </row>
    <row r="3308" spans="1:6" ht="45" customHeight="1" x14ac:dyDescent="0.3">
      <c r="A3308" s="3" t="s">
        <v>981</v>
      </c>
      <c r="B3308" s="3" t="s">
        <v>1667</v>
      </c>
      <c r="C3308" s="3" t="s">
        <v>1672</v>
      </c>
      <c r="D3308" s="3" t="s">
        <v>1672</v>
      </c>
      <c r="E3308" s="3" t="s">
        <v>89</v>
      </c>
      <c r="F3308" s="3" t="s">
        <v>1669</v>
      </c>
    </row>
    <row r="3309" spans="1:6" ht="45" customHeight="1" x14ac:dyDescent="0.3">
      <c r="A3309" s="3" t="s">
        <v>981</v>
      </c>
      <c r="B3309" s="3" t="s">
        <v>1667</v>
      </c>
      <c r="C3309" s="3" t="s">
        <v>1672</v>
      </c>
      <c r="D3309" s="3" t="s">
        <v>1672</v>
      </c>
      <c r="E3309" s="3" t="s">
        <v>89</v>
      </c>
      <c r="F3309" s="3" t="s">
        <v>1669</v>
      </c>
    </row>
    <row r="3310" spans="1:6" ht="45" customHeight="1" x14ac:dyDescent="0.3">
      <c r="A3310" s="3" t="s">
        <v>983</v>
      </c>
      <c r="B3310" s="3" t="s">
        <v>1667</v>
      </c>
      <c r="C3310" s="3" t="s">
        <v>1670</v>
      </c>
      <c r="D3310" s="3" t="s">
        <v>1670</v>
      </c>
      <c r="E3310" s="3" t="s">
        <v>89</v>
      </c>
      <c r="F3310" s="3" t="s">
        <v>1669</v>
      </c>
    </row>
    <row r="3311" spans="1:6" ht="45" customHeight="1" x14ac:dyDescent="0.3">
      <c r="A3311" s="3" t="s">
        <v>983</v>
      </c>
      <c r="B3311" s="3" t="s">
        <v>1667</v>
      </c>
      <c r="C3311" s="3" t="s">
        <v>1670</v>
      </c>
      <c r="D3311" s="3" t="s">
        <v>1670</v>
      </c>
      <c r="E3311" s="3" t="s">
        <v>89</v>
      </c>
      <c r="F3311" s="3" t="s">
        <v>1669</v>
      </c>
    </row>
    <row r="3312" spans="1:6" ht="45" customHeight="1" x14ac:dyDescent="0.3">
      <c r="A3312" s="3" t="s">
        <v>983</v>
      </c>
      <c r="B3312" s="3" t="s">
        <v>1667</v>
      </c>
      <c r="C3312" s="3" t="s">
        <v>1670</v>
      </c>
      <c r="D3312" s="3" t="s">
        <v>1670</v>
      </c>
      <c r="E3312" s="3" t="s">
        <v>89</v>
      </c>
      <c r="F3312" s="3" t="s">
        <v>1669</v>
      </c>
    </row>
    <row r="3313" spans="1:6" ht="45" customHeight="1" x14ac:dyDescent="0.3">
      <c r="A3313" s="3" t="s">
        <v>983</v>
      </c>
      <c r="B3313" s="3" t="s">
        <v>1667</v>
      </c>
      <c r="C3313" s="3" t="s">
        <v>1670</v>
      </c>
      <c r="D3313" s="3" t="s">
        <v>1670</v>
      </c>
      <c r="E3313" s="3" t="s">
        <v>89</v>
      </c>
      <c r="F3313" s="3" t="s">
        <v>1669</v>
      </c>
    </row>
    <row r="3314" spans="1:6" ht="45" customHeight="1" x14ac:dyDescent="0.3">
      <c r="A3314" s="3" t="s">
        <v>983</v>
      </c>
      <c r="B3314" s="3" t="s">
        <v>1667</v>
      </c>
      <c r="C3314" s="3" t="s">
        <v>1670</v>
      </c>
      <c r="D3314" s="3" t="s">
        <v>1670</v>
      </c>
      <c r="E3314" s="3" t="s">
        <v>89</v>
      </c>
      <c r="F3314" s="3" t="s">
        <v>1669</v>
      </c>
    </row>
    <row r="3315" spans="1:6" ht="45" customHeight="1" x14ac:dyDescent="0.3">
      <c r="A3315" s="3" t="s">
        <v>983</v>
      </c>
      <c r="B3315" s="3" t="s">
        <v>1667</v>
      </c>
      <c r="C3315" s="3" t="s">
        <v>1670</v>
      </c>
      <c r="D3315" s="3" t="s">
        <v>1670</v>
      </c>
      <c r="E3315" s="3" t="s">
        <v>89</v>
      </c>
      <c r="F3315" s="3" t="s">
        <v>1669</v>
      </c>
    </row>
    <row r="3316" spans="1:6" ht="45" customHeight="1" x14ac:dyDescent="0.3">
      <c r="A3316" s="3" t="s">
        <v>983</v>
      </c>
      <c r="B3316" s="3" t="s">
        <v>1667</v>
      </c>
      <c r="C3316" s="3" t="s">
        <v>1670</v>
      </c>
      <c r="D3316" s="3" t="s">
        <v>1670</v>
      </c>
      <c r="E3316" s="3" t="s">
        <v>89</v>
      </c>
      <c r="F3316" s="3" t="s">
        <v>1669</v>
      </c>
    </row>
    <row r="3317" spans="1:6" ht="45" customHeight="1" x14ac:dyDescent="0.3">
      <c r="A3317" s="3" t="s">
        <v>983</v>
      </c>
      <c r="B3317" s="3" t="s">
        <v>1667</v>
      </c>
      <c r="C3317" s="3" t="s">
        <v>1670</v>
      </c>
      <c r="D3317" s="3" t="s">
        <v>1670</v>
      </c>
      <c r="E3317" s="3" t="s">
        <v>89</v>
      </c>
      <c r="F3317" s="3" t="s">
        <v>1669</v>
      </c>
    </row>
    <row r="3318" spans="1:6" ht="45" customHeight="1" x14ac:dyDescent="0.3">
      <c r="A3318" s="3" t="s">
        <v>983</v>
      </c>
      <c r="B3318" s="3" t="s">
        <v>1667</v>
      </c>
      <c r="C3318" s="3" t="s">
        <v>1670</v>
      </c>
      <c r="D3318" s="3" t="s">
        <v>1670</v>
      </c>
      <c r="E3318" s="3" t="s">
        <v>89</v>
      </c>
      <c r="F3318" s="3" t="s">
        <v>1669</v>
      </c>
    </row>
    <row r="3319" spans="1:6" ht="45" customHeight="1" x14ac:dyDescent="0.3">
      <c r="A3319" s="3" t="s">
        <v>983</v>
      </c>
      <c r="B3319" s="3" t="s">
        <v>1667</v>
      </c>
      <c r="C3319" s="3" t="s">
        <v>1670</v>
      </c>
      <c r="D3319" s="3" t="s">
        <v>1670</v>
      </c>
      <c r="E3319" s="3" t="s">
        <v>89</v>
      </c>
      <c r="F3319" s="3" t="s">
        <v>1669</v>
      </c>
    </row>
    <row r="3320" spans="1:6" ht="45" customHeight="1" x14ac:dyDescent="0.3">
      <c r="A3320" s="3" t="s">
        <v>983</v>
      </c>
      <c r="B3320" s="3" t="s">
        <v>1667</v>
      </c>
      <c r="C3320" s="3" t="s">
        <v>1670</v>
      </c>
      <c r="D3320" s="3" t="s">
        <v>1670</v>
      </c>
      <c r="E3320" s="3" t="s">
        <v>89</v>
      </c>
      <c r="F3320" s="3" t="s">
        <v>1669</v>
      </c>
    </row>
    <row r="3321" spans="1:6" ht="45" customHeight="1" x14ac:dyDescent="0.3">
      <c r="A3321" s="3" t="s">
        <v>983</v>
      </c>
      <c r="B3321" s="3" t="s">
        <v>1667</v>
      </c>
      <c r="C3321" s="3" t="s">
        <v>1670</v>
      </c>
      <c r="D3321" s="3" t="s">
        <v>1670</v>
      </c>
      <c r="E3321" s="3" t="s">
        <v>89</v>
      </c>
      <c r="F3321" s="3" t="s">
        <v>1669</v>
      </c>
    </row>
    <row r="3322" spans="1:6" ht="45" customHeight="1" x14ac:dyDescent="0.3">
      <c r="A3322" s="3" t="s">
        <v>985</v>
      </c>
      <c r="B3322" s="3" t="s">
        <v>1667</v>
      </c>
      <c r="C3322" s="3" t="s">
        <v>1671</v>
      </c>
      <c r="D3322" s="3" t="s">
        <v>1671</v>
      </c>
      <c r="E3322" s="3" t="s">
        <v>89</v>
      </c>
      <c r="F3322" s="3" t="s">
        <v>1669</v>
      </c>
    </row>
    <row r="3323" spans="1:6" ht="45" customHeight="1" x14ac:dyDescent="0.3">
      <c r="A3323" s="3" t="s">
        <v>985</v>
      </c>
      <c r="B3323" s="3" t="s">
        <v>1667</v>
      </c>
      <c r="C3323" s="3" t="s">
        <v>1671</v>
      </c>
      <c r="D3323" s="3" t="s">
        <v>1671</v>
      </c>
      <c r="E3323" s="3" t="s">
        <v>89</v>
      </c>
      <c r="F3323" s="3" t="s">
        <v>1669</v>
      </c>
    </row>
    <row r="3324" spans="1:6" ht="45" customHeight="1" x14ac:dyDescent="0.3">
      <c r="A3324" s="3" t="s">
        <v>985</v>
      </c>
      <c r="B3324" s="3" t="s">
        <v>1667</v>
      </c>
      <c r="C3324" s="3" t="s">
        <v>1671</v>
      </c>
      <c r="D3324" s="3" t="s">
        <v>1671</v>
      </c>
      <c r="E3324" s="3" t="s">
        <v>89</v>
      </c>
      <c r="F3324" s="3" t="s">
        <v>1669</v>
      </c>
    </row>
    <row r="3325" spans="1:6" ht="45" customHeight="1" x14ac:dyDescent="0.3">
      <c r="A3325" s="3" t="s">
        <v>985</v>
      </c>
      <c r="B3325" s="3" t="s">
        <v>1667</v>
      </c>
      <c r="C3325" s="3" t="s">
        <v>1671</v>
      </c>
      <c r="D3325" s="3" t="s">
        <v>1671</v>
      </c>
      <c r="E3325" s="3" t="s">
        <v>89</v>
      </c>
      <c r="F3325" s="3" t="s">
        <v>1669</v>
      </c>
    </row>
    <row r="3326" spans="1:6" ht="45" customHeight="1" x14ac:dyDescent="0.3">
      <c r="A3326" s="3" t="s">
        <v>985</v>
      </c>
      <c r="B3326" s="3" t="s">
        <v>1667</v>
      </c>
      <c r="C3326" s="3" t="s">
        <v>1671</v>
      </c>
      <c r="D3326" s="3" t="s">
        <v>1671</v>
      </c>
      <c r="E3326" s="3" t="s">
        <v>89</v>
      </c>
      <c r="F3326" s="3" t="s">
        <v>1669</v>
      </c>
    </row>
    <row r="3327" spans="1:6" ht="45" customHeight="1" x14ac:dyDescent="0.3">
      <c r="A3327" s="3" t="s">
        <v>985</v>
      </c>
      <c r="B3327" s="3" t="s">
        <v>1667</v>
      </c>
      <c r="C3327" s="3" t="s">
        <v>1671</v>
      </c>
      <c r="D3327" s="3" t="s">
        <v>1671</v>
      </c>
      <c r="E3327" s="3" t="s">
        <v>89</v>
      </c>
      <c r="F3327" s="3" t="s">
        <v>1669</v>
      </c>
    </row>
    <row r="3328" spans="1:6" ht="45" customHeight="1" x14ac:dyDescent="0.3">
      <c r="A3328" s="3" t="s">
        <v>985</v>
      </c>
      <c r="B3328" s="3" t="s">
        <v>1667</v>
      </c>
      <c r="C3328" s="3" t="s">
        <v>1671</v>
      </c>
      <c r="D3328" s="3" t="s">
        <v>1671</v>
      </c>
      <c r="E3328" s="3" t="s">
        <v>89</v>
      </c>
      <c r="F3328" s="3" t="s">
        <v>1669</v>
      </c>
    </row>
    <row r="3329" spans="1:6" ht="45" customHeight="1" x14ac:dyDescent="0.3">
      <c r="A3329" s="3" t="s">
        <v>985</v>
      </c>
      <c r="B3329" s="3" t="s">
        <v>1667</v>
      </c>
      <c r="C3329" s="3" t="s">
        <v>1671</v>
      </c>
      <c r="D3329" s="3" t="s">
        <v>1671</v>
      </c>
      <c r="E3329" s="3" t="s">
        <v>89</v>
      </c>
      <c r="F3329" s="3" t="s">
        <v>1669</v>
      </c>
    </row>
    <row r="3330" spans="1:6" ht="45" customHeight="1" x14ac:dyDescent="0.3">
      <c r="A3330" s="3" t="s">
        <v>985</v>
      </c>
      <c r="B3330" s="3" t="s">
        <v>1667</v>
      </c>
      <c r="C3330" s="3" t="s">
        <v>1671</v>
      </c>
      <c r="D3330" s="3" t="s">
        <v>1671</v>
      </c>
      <c r="E3330" s="3" t="s">
        <v>89</v>
      </c>
      <c r="F3330" s="3" t="s">
        <v>1669</v>
      </c>
    </row>
    <row r="3331" spans="1:6" ht="45" customHeight="1" x14ac:dyDescent="0.3">
      <c r="A3331" s="3" t="s">
        <v>985</v>
      </c>
      <c r="B3331" s="3" t="s">
        <v>1667</v>
      </c>
      <c r="C3331" s="3" t="s">
        <v>1671</v>
      </c>
      <c r="D3331" s="3" t="s">
        <v>1671</v>
      </c>
      <c r="E3331" s="3" t="s">
        <v>89</v>
      </c>
      <c r="F3331" s="3" t="s">
        <v>1669</v>
      </c>
    </row>
    <row r="3332" spans="1:6" ht="45" customHeight="1" x14ac:dyDescent="0.3">
      <c r="A3332" s="3" t="s">
        <v>985</v>
      </c>
      <c r="B3332" s="3" t="s">
        <v>1667</v>
      </c>
      <c r="C3332" s="3" t="s">
        <v>1671</v>
      </c>
      <c r="D3332" s="3" t="s">
        <v>1671</v>
      </c>
      <c r="E3332" s="3" t="s">
        <v>89</v>
      </c>
      <c r="F3332" s="3" t="s">
        <v>1669</v>
      </c>
    </row>
    <row r="3333" spans="1:6" ht="45" customHeight="1" x14ac:dyDescent="0.3">
      <c r="A3333" s="3" t="s">
        <v>985</v>
      </c>
      <c r="B3333" s="3" t="s">
        <v>1667</v>
      </c>
      <c r="C3333" s="3" t="s">
        <v>1671</v>
      </c>
      <c r="D3333" s="3" t="s">
        <v>1671</v>
      </c>
      <c r="E3333" s="3" t="s">
        <v>89</v>
      </c>
      <c r="F3333" s="3" t="s">
        <v>1669</v>
      </c>
    </row>
    <row r="3334" spans="1:6" ht="45" customHeight="1" x14ac:dyDescent="0.3">
      <c r="A3334" s="3" t="s">
        <v>987</v>
      </c>
      <c r="B3334" s="3" t="s">
        <v>1667</v>
      </c>
      <c r="C3334" s="3" t="s">
        <v>1673</v>
      </c>
      <c r="D3334" s="3" t="s">
        <v>1673</v>
      </c>
      <c r="E3334" s="3" t="s">
        <v>89</v>
      </c>
      <c r="F3334" s="3" t="s">
        <v>1669</v>
      </c>
    </row>
    <row r="3335" spans="1:6" ht="45" customHeight="1" x14ac:dyDescent="0.3">
      <c r="A3335" s="3" t="s">
        <v>987</v>
      </c>
      <c r="B3335" s="3" t="s">
        <v>1667</v>
      </c>
      <c r="C3335" s="3" t="s">
        <v>1673</v>
      </c>
      <c r="D3335" s="3" t="s">
        <v>1673</v>
      </c>
      <c r="E3335" s="3" t="s">
        <v>89</v>
      </c>
      <c r="F3335" s="3" t="s">
        <v>1669</v>
      </c>
    </row>
    <row r="3336" spans="1:6" ht="45" customHeight="1" x14ac:dyDescent="0.3">
      <c r="A3336" s="3" t="s">
        <v>987</v>
      </c>
      <c r="B3336" s="3" t="s">
        <v>1667</v>
      </c>
      <c r="C3336" s="3" t="s">
        <v>1673</v>
      </c>
      <c r="D3336" s="3" t="s">
        <v>1673</v>
      </c>
      <c r="E3336" s="3" t="s">
        <v>89</v>
      </c>
      <c r="F3336" s="3" t="s">
        <v>1669</v>
      </c>
    </row>
    <row r="3337" spans="1:6" ht="45" customHeight="1" x14ac:dyDescent="0.3">
      <c r="A3337" s="3" t="s">
        <v>987</v>
      </c>
      <c r="B3337" s="3" t="s">
        <v>1667</v>
      </c>
      <c r="C3337" s="3" t="s">
        <v>1673</v>
      </c>
      <c r="D3337" s="3" t="s">
        <v>1673</v>
      </c>
      <c r="E3337" s="3" t="s">
        <v>89</v>
      </c>
      <c r="F3337" s="3" t="s">
        <v>1669</v>
      </c>
    </row>
    <row r="3338" spans="1:6" ht="45" customHeight="1" x14ac:dyDescent="0.3">
      <c r="A3338" s="3" t="s">
        <v>987</v>
      </c>
      <c r="B3338" s="3" t="s">
        <v>1667</v>
      </c>
      <c r="C3338" s="3" t="s">
        <v>1673</v>
      </c>
      <c r="D3338" s="3" t="s">
        <v>1673</v>
      </c>
      <c r="E3338" s="3" t="s">
        <v>89</v>
      </c>
      <c r="F3338" s="3" t="s">
        <v>1669</v>
      </c>
    </row>
    <row r="3339" spans="1:6" ht="45" customHeight="1" x14ac:dyDescent="0.3">
      <c r="A3339" s="3" t="s">
        <v>987</v>
      </c>
      <c r="B3339" s="3" t="s">
        <v>1667</v>
      </c>
      <c r="C3339" s="3" t="s">
        <v>1673</v>
      </c>
      <c r="D3339" s="3" t="s">
        <v>1673</v>
      </c>
      <c r="E3339" s="3" t="s">
        <v>89</v>
      </c>
      <c r="F3339" s="3" t="s">
        <v>1669</v>
      </c>
    </row>
    <row r="3340" spans="1:6" ht="45" customHeight="1" x14ac:dyDescent="0.3">
      <c r="A3340" s="3" t="s">
        <v>987</v>
      </c>
      <c r="B3340" s="3" t="s">
        <v>1667</v>
      </c>
      <c r="C3340" s="3" t="s">
        <v>1673</v>
      </c>
      <c r="D3340" s="3" t="s">
        <v>1673</v>
      </c>
      <c r="E3340" s="3" t="s">
        <v>89</v>
      </c>
      <c r="F3340" s="3" t="s">
        <v>1669</v>
      </c>
    </row>
    <row r="3341" spans="1:6" ht="45" customHeight="1" x14ac:dyDescent="0.3">
      <c r="A3341" s="3" t="s">
        <v>987</v>
      </c>
      <c r="B3341" s="3" t="s">
        <v>1667</v>
      </c>
      <c r="C3341" s="3" t="s">
        <v>1673</v>
      </c>
      <c r="D3341" s="3" t="s">
        <v>1673</v>
      </c>
      <c r="E3341" s="3" t="s">
        <v>89</v>
      </c>
      <c r="F3341" s="3" t="s">
        <v>1669</v>
      </c>
    </row>
    <row r="3342" spans="1:6" ht="45" customHeight="1" x14ac:dyDescent="0.3">
      <c r="A3342" s="3" t="s">
        <v>987</v>
      </c>
      <c r="B3342" s="3" t="s">
        <v>1667</v>
      </c>
      <c r="C3342" s="3" t="s">
        <v>1673</v>
      </c>
      <c r="D3342" s="3" t="s">
        <v>1673</v>
      </c>
      <c r="E3342" s="3" t="s">
        <v>89</v>
      </c>
      <c r="F3342" s="3" t="s">
        <v>1669</v>
      </c>
    </row>
    <row r="3343" spans="1:6" ht="45" customHeight="1" x14ac:dyDescent="0.3">
      <c r="A3343" s="3" t="s">
        <v>987</v>
      </c>
      <c r="B3343" s="3" t="s">
        <v>1667</v>
      </c>
      <c r="C3343" s="3" t="s">
        <v>1673</v>
      </c>
      <c r="D3343" s="3" t="s">
        <v>1673</v>
      </c>
      <c r="E3343" s="3" t="s">
        <v>89</v>
      </c>
      <c r="F3343" s="3" t="s">
        <v>1669</v>
      </c>
    </row>
    <row r="3344" spans="1:6" ht="45" customHeight="1" x14ac:dyDescent="0.3">
      <c r="A3344" s="3" t="s">
        <v>987</v>
      </c>
      <c r="B3344" s="3" t="s">
        <v>1667</v>
      </c>
      <c r="C3344" s="3" t="s">
        <v>1673</v>
      </c>
      <c r="D3344" s="3" t="s">
        <v>1673</v>
      </c>
      <c r="E3344" s="3" t="s">
        <v>89</v>
      </c>
      <c r="F3344" s="3" t="s">
        <v>1669</v>
      </c>
    </row>
    <row r="3345" spans="1:6" ht="45" customHeight="1" x14ac:dyDescent="0.3">
      <c r="A3345" s="3" t="s">
        <v>987</v>
      </c>
      <c r="B3345" s="3" t="s">
        <v>1667</v>
      </c>
      <c r="C3345" s="3" t="s">
        <v>1673</v>
      </c>
      <c r="D3345" s="3" t="s">
        <v>1673</v>
      </c>
      <c r="E3345" s="3" t="s">
        <v>89</v>
      </c>
      <c r="F3345" s="3" t="s">
        <v>1669</v>
      </c>
    </row>
    <row r="3346" spans="1:6" ht="45" customHeight="1" x14ac:dyDescent="0.3">
      <c r="A3346" s="3" t="s">
        <v>988</v>
      </c>
      <c r="B3346" s="3" t="s">
        <v>1667</v>
      </c>
      <c r="C3346" s="3" t="s">
        <v>1668</v>
      </c>
      <c r="D3346" s="3" t="s">
        <v>1668</v>
      </c>
      <c r="E3346" s="3" t="s">
        <v>89</v>
      </c>
      <c r="F3346" s="3" t="s">
        <v>1669</v>
      </c>
    </row>
    <row r="3347" spans="1:6" ht="45" customHeight="1" x14ac:dyDescent="0.3">
      <c r="A3347" s="3" t="s">
        <v>988</v>
      </c>
      <c r="B3347" s="3" t="s">
        <v>1667</v>
      </c>
      <c r="C3347" s="3" t="s">
        <v>1668</v>
      </c>
      <c r="D3347" s="3" t="s">
        <v>1668</v>
      </c>
      <c r="E3347" s="3" t="s">
        <v>89</v>
      </c>
      <c r="F3347" s="3" t="s">
        <v>1669</v>
      </c>
    </row>
    <row r="3348" spans="1:6" ht="45" customHeight="1" x14ac:dyDescent="0.3">
      <c r="A3348" s="3" t="s">
        <v>988</v>
      </c>
      <c r="B3348" s="3" t="s">
        <v>1667</v>
      </c>
      <c r="C3348" s="3" t="s">
        <v>1668</v>
      </c>
      <c r="D3348" s="3" t="s">
        <v>1668</v>
      </c>
      <c r="E3348" s="3" t="s">
        <v>89</v>
      </c>
      <c r="F3348" s="3" t="s">
        <v>1669</v>
      </c>
    </row>
    <row r="3349" spans="1:6" ht="45" customHeight="1" x14ac:dyDescent="0.3">
      <c r="A3349" s="3" t="s">
        <v>988</v>
      </c>
      <c r="B3349" s="3" t="s">
        <v>1667</v>
      </c>
      <c r="C3349" s="3" t="s">
        <v>1668</v>
      </c>
      <c r="D3349" s="3" t="s">
        <v>1668</v>
      </c>
      <c r="E3349" s="3" t="s">
        <v>89</v>
      </c>
      <c r="F3349" s="3" t="s">
        <v>1669</v>
      </c>
    </row>
    <row r="3350" spans="1:6" ht="45" customHeight="1" x14ac:dyDescent="0.3">
      <c r="A3350" s="3" t="s">
        <v>988</v>
      </c>
      <c r="B3350" s="3" t="s">
        <v>1667</v>
      </c>
      <c r="C3350" s="3" t="s">
        <v>1668</v>
      </c>
      <c r="D3350" s="3" t="s">
        <v>1668</v>
      </c>
      <c r="E3350" s="3" t="s">
        <v>89</v>
      </c>
      <c r="F3350" s="3" t="s">
        <v>1669</v>
      </c>
    </row>
    <row r="3351" spans="1:6" ht="45" customHeight="1" x14ac:dyDescent="0.3">
      <c r="A3351" s="3" t="s">
        <v>988</v>
      </c>
      <c r="B3351" s="3" t="s">
        <v>1667</v>
      </c>
      <c r="C3351" s="3" t="s">
        <v>1668</v>
      </c>
      <c r="D3351" s="3" t="s">
        <v>1668</v>
      </c>
      <c r="E3351" s="3" t="s">
        <v>89</v>
      </c>
      <c r="F3351" s="3" t="s">
        <v>1669</v>
      </c>
    </row>
    <row r="3352" spans="1:6" ht="45" customHeight="1" x14ac:dyDescent="0.3">
      <c r="A3352" s="3" t="s">
        <v>988</v>
      </c>
      <c r="B3352" s="3" t="s">
        <v>1667</v>
      </c>
      <c r="C3352" s="3" t="s">
        <v>1668</v>
      </c>
      <c r="D3352" s="3" t="s">
        <v>1668</v>
      </c>
      <c r="E3352" s="3" t="s">
        <v>89</v>
      </c>
      <c r="F3352" s="3" t="s">
        <v>1669</v>
      </c>
    </row>
    <row r="3353" spans="1:6" ht="45" customHeight="1" x14ac:dyDescent="0.3">
      <c r="A3353" s="3" t="s">
        <v>988</v>
      </c>
      <c r="B3353" s="3" t="s">
        <v>1667</v>
      </c>
      <c r="C3353" s="3" t="s">
        <v>1668</v>
      </c>
      <c r="D3353" s="3" t="s">
        <v>1668</v>
      </c>
      <c r="E3353" s="3" t="s">
        <v>89</v>
      </c>
      <c r="F3353" s="3" t="s">
        <v>1669</v>
      </c>
    </row>
    <row r="3354" spans="1:6" ht="45" customHeight="1" x14ac:dyDescent="0.3">
      <c r="A3354" s="3" t="s">
        <v>988</v>
      </c>
      <c r="B3354" s="3" t="s">
        <v>1667</v>
      </c>
      <c r="C3354" s="3" t="s">
        <v>1668</v>
      </c>
      <c r="D3354" s="3" t="s">
        <v>1668</v>
      </c>
      <c r="E3354" s="3" t="s">
        <v>89</v>
      </c>
      <c r="F3354" s="3" t="s">
        <v>1669</v>
      </c>
    </row>
    <row r="3355" spans="1:6" ht="45" customHeight="1" x14ac:dyDescent="0.3">
      <c r="A3355" s="3" t="s">
        <v>988</v>
      </c>
      <c r="B3355" s="3" t="s">
        <v>1667</v>
      </c>
      <c r="C3355" s="3" t="s">
        <v>1668</v>
      </c>
      <c r="D3355" s="3" t="s">
        <v>1668</v>
      </c>
      <c r="E3355" s="3" t="s">
        <v>89</v>
      </c>
      <c r="F3355" s="3" t="s">
        <v>1669</v>
      </c>
    </row>
    <row r="3356" spans="1:6" ht="45" customHeight="1" x14ac:dyDescent="0.3">
      <c r="A3356" s="3" t="s">
        <v>988</v>
      </c>
      <c r="B3356" s="3" t="s">
        <v>1667</v>
      </c>
      <c r="C3356" s="3" t="s">
        <v>1668</v>
      </c>
      <c r="D3356" s="3" t="s">
        <v>1668</v>
      </c>
      <c r="E3356" s="3" t="s">
        <v>89</v>
      </c>
      <c r="F3356" s="3" t="s">
        <v>1669</v>
      </c>
    </row>
    <row r="3357" spans="1:6" ht="45" customHeight="1" x14ac:dyDescent="0.3">
      <c r="A3357" s="3" t="s">
        <v>988</v>
      </c>
      <c r="B3357" s="3" t="s">
        <v>1667</v>
      </c>
      <c r="C3357" s="3" t="s">
        <v>1668</v>
      </c>
      <c r="D3357" s="3" t="s">
        <v>1668</v>
      </c>
      <c r="E3357" s="3" t="s">
        <v>89</v>
      </c>
      <c r="F3357" s="3" t="s">
        <v>1669</v>
      </c>
    </row>
    <row r="3358" spans="1:6" ht="45" customHeight="1" x14ac:dyDescent="0.3">
      <c r="A3358" s="3" t="s">
        <v>989</v>
      </c>
      <c r="B3358" s="3" t="s">
        <v>1667</v>
      </c>
      <c r="C3358" s="3" t="s">
        <v>1668</v>
      </c>
      <c r="D3358" s="3" t="s">
        <v>1668</v>
      </c>
      <c r="E3358" s="3" t="s">
        <v>89</v>
      </c>
      <c r="F3358" s="3" t="s">
        <v>1669</v>
      </c>
    </row>
    <row r="3359" spans="1:6" ht="45" customHeight="1" x14ac:dyDescent="0.3">
      <c r="A3359" s="3" t="s">
        <v>989</v>
      </c>
      <c r="B3359" s="3" t="s">
        <v>1667</v>
      </c>
      <c r="C3359" s="3" t="s">
        <v>1668</v>
      </c>
      <c r="D3359" s="3" t="s">
        <v>1668</v>
      </c>
      <c r="E3359" s="3" t="s">
        <v>89</v>
      </c>
      <c r="F3359" s="3" t="s">
        <v>1669</v>
      </c>
    </row>
    <row r="3360" spans="1:6" ht="45" customHeight="1" x14ac:dyDescent="0.3">
      <c r="A3360" s="3" t="s">
        <v>989</v>
      </c>
      <c r="B3360" s="3" t="s">
        <v>1667</v>
      </c>
      <c r="C3360" s="3" t="s">
        <v>1668</v>
      </c>
      <c r="D3360" s="3" t="s">
        <v>1668</v>
      </c>
      <c r="E3360" s="3" t="s">
        <v>89</v>
      </c>
      <c r="F3360" s="3" t="s">
        <v>1669</v>
      </c>
    </row>
    <row r="3361" spans="1:6" ht="45" customHeight="1" x14ac:dyDescent="0.3">
      <c r="A3361" s="3" t="s">
        <v>989</v>
      </c>
      <c r="B3361" s="3" t="s">
        <v>1667</v>
      </c>
      <c r="C3361" s="3" t="s">
        <v>1668</v>
      </c>
      <c r="D3361" s="3" t="s">
        <v>1668</v>
      </c>
      <c r="E3361" s="3" t="s">
        <v>89</v>
      </c>
      <c r="F3361" s="3" t="s">
        <v>1669</v>
      </c>
    </row>
    <row r="3362" spans="1:6" ht="45" customHeight="1" x14ac:dyDescent="0.3">
      <c r="A3362" s="3" t="s">
        <v>989</v>
      </c>
      <c r="B3362" s="3" t="s">
        <v>1667</v>
      </c>
      <c r="C3362" s="3" t="s">
        <v>1668</v>
      </c>
      <c r="D3362" s="3" t="s">
        <v>1668</v>
      </c>
      <c r="E3362" s="3" t="s">
        <v>89</v>
      </c>
      <c r="F3362" s="3" t="s">
        <v>1669</v>
      </c>
    </row>
    <row r="3363" spans="1:6" ht="45" customHeight="1" x14ac:dyDescent="0.3">
      <c r="A3363" s="3" t="s">
        <v>989</v>
      </c>
      <c r="B3363" s="3" t="s">
        <v>1667</v>
      </c>
      <c r="C3363" s="3" t="s">
        <v>1668</v>
      </c>
      <c r="D3363" s="3" t="s">
        <v>1668</v>
      </c>
      <c r="E3363" s="3" t="s">
        <v>89</v>
      </c>
      <c r="F3363" s="3" t="s">
        <v>1669</v>
      </c>
    </row>
    <row r="3364" spans="1:6" ht="45" customHeight="1" x14ac:dyDescent="0.3">
      <c r="A3364" s="3" t="s">
        <v>989</v>
      </c>
      <c r="B3364" s="3" t="s">
        <v>1667</v>
      </c>
      <c r="C3364" s="3" t="s">
        <v>1668</v>
      </c>
      <c r="D3364" s="3" t="s">
        <v>1668</v>
      </c>
      <c r="E3364" s="3" t="s">
        <v>89</v>
      </c>
      <c r="F3364" s="3" t="s">
        <v>1669</v>
      </c>
    </row>
    <row r="3365" spans="1:6" ht="45" customHeight="1" x14ac:dyDescent="0.3">
      <c r="A3365" s="3" t="s">
        <v>989</v>
      </c>
      <c r="B3365" s="3" t="s">
        <v>1667</v>
      </c>
      <c r="C3365" s="3" t="s">
        <v>1668</v>
      </c>
      <c r="D3365" s="3" t="s">
        <v>1668</v>
      </c>
      <c r="E3365" s="3" t="s">
        <v>89</v>
      </c>
      <c r="F3365" s="3" t="s">
        <v>1669</v>
      </c>
    </row>
    <row r="3366" spans="1:6" ht="45" customHeight="1" x14ac:dyDescent="0.3">
      <c r="A3366" s="3" t="s">
        <v>989</v>
      </c>
      <c r="B3366" s="3" t="s">
        <v>1667</v>
      </c>
      <c r="C3366" s="3" t="s">
        <v>1668</v>
      </c>
      <c r="D3366" s="3" t="s">
        <v>1668</v>
      </c>
      <c r="E3366" s="3" t="s">
        <v>89</v>
      </c>
      <c r="F3366" s="3" t="s">
        <v>1669</v>
      </c>
    </row>
    <row r="3367" spans="1:6" ht="45" customHeight="1" x14ac:dyDescent="0.3">
      <c r="A3367" s="3" t="s">
        <v>989</v>
      </c>
      <c r="B3367" s="3" t="s">
        <v>1667</v>
      </c>
      <c r="C3367" s="3" t="s">
        <v>1668</v>
      </c>
      <c r="D3367" s="3" t="s">
        <v>1668</v>
      </c>
      <c r="E3367" s="3" t="s">
        <v>89</v>
      </c>
      <c r="F3367" s="3" t="s">
        <v>1669</v>
      </c>
    </row>
    <row r="3368" spans="1:6" ht="45" customHeight="1" x14ac:dyDescent="0.3">
      <c r="A3368" s="3" t="s">
        <v>989</v>
      </c>
      <c r="B3368" s="3" t="s">
        <v>1667</v>
      </c>
      <c r="C3368" s="3" t="s">
        <v>1668</v>
      </c>
      <c r="D3368" s="3" t="s">
        <v>1668</v>
      </c>
      <c r="E3368" s="3" t="s">
        <v>89</v>
      </c>
      <c r="F3368" s="3" t="s">
        <v>1669</v>
      </c>
    </row>
    <row r="3369" spans="1:6" ht="45" customHeight="1" x14ac:dyDescent="0.3">
      <c r="A3369" s="3" t="s">
        <v>989</v>
      </c>
      <c r="B3369" s="3" t="s">
        <v>1667</v>
      </c>
      <c r="C3369" s="3" t="s">
        <v>1668</v>
      </c>
      <c r="D3369" s="3" t="s">
        <v>1668</v>
      </c>
      <c r="E3369" s="3" t="s">
        <v>89</v>
      </c>
      <c r="F3369" s="3" t="s">
        <v>1669</v>
      </c>
    </row>
    <row r="3370" spans="1:6" ht="45" customHeight="1" x14ac:dyDescent="0.3">
      <c r="A3370" s="3" t="s">
        <v>990</v>
      </c>
      <c r="B3370" s="3" t="s">
        <v>1667</v>
      </c>
      <c r="C3370" s="3" t="s">
        <v>1671</v>
      </c>
      <c r="D3370" s="3" t="s">
        <v>1671</v>
      </c>
      <c r="E3370" s="3" t="s">
        <v>89</v>
      </c>
      <c r="F3370" s="3" t="s">
        <v>1669</v>
      </c>
    </row>
    <row r="3371" spans="1:6" ht="45" customHeight="1" x14ac:dyDescent="0.3">
      <c r="A3371" s="3" t="s">
        <v>990</v>
      </c>
      <c r="B3371" s="3" t="s">
        <v>1667</v>
      </c>
      <c r="C3371" s="3" t="s">
        <v>1671</v>
      </c>
      <c r="D3371" s="3" t="s">
        <v>1671</v>
      </c>
      <c r="E3371" s="3" t="s">
        <v>89</v>
      </c>
      <c r="F3371" s="3" t="s">
        <v>1669</v>
      </c>
    </row>
    <row r="3372" spans="1:6" ht="45" customHeight="1" x14ac:dyDescent="0.3">
      <c r="A3372" s="3" t="s">
        <v>990</v>
      </c>
      <c r="B3372" s="3" t="s">
        <v>1667</v>
      </c>
      <c r="C3372" s="3" t="s">
        <v>1671</v>
      </c>
      <c r="D3372" s="3" t="s">
        <v>1671</v>
      </c>
      <c r="E3372" s="3" t="s">
        <v>89</v>
      </c>
      <c r="F3372" s="3" t="s">
        <v>1669</v>
      </c>
    </row>
    <row r="3373" spans="1:6" ht="45" customHeight="1" x14ac:dyDescent="0.3">
      <c r="A3373" s="3" t="s">
        <v>990</v>
      </c>
      <c r="B3373" s="3" t="s">
        <v>1667</v>
      </c>
      <c r="C3373" s="3" t="s">
        <v>1671</v>
      </c>
      <c r="D3373" s="3" t="s">
        <v>1671</v>
      </c>
      <c r="E3373" s="3" t="s">
        <v>89</v>
      </c>
      <c r="F3373" s="3" t="s">
        <v>1669</v>
      </c>
    </row>
    <row r="3374" spans="1:6" ht="45" customHeight="1" x14ac:dyDescent="0.3">
      <c r="A3374" s="3" t="s">
        <v>990</v>
      </c>
      <c r="B3374" s="3" t="s">
        <v>1667</v>
      </c>
      <c r="C3374" s="3" t="s">
        <v>1671</v>
      </c>
      <c r="D3374" s="3" t="s">
        <v>1671</v>
      </c>
      <c r="E3374" s="3" t="s">
        <v>89</v>
      </c>
      <c r="F3374" s="3" t="s">
        <v>1669</v>
      </c>
    </row>
    <row r="3375" spans="1:6" ht="45" customHeight="1" x14ac:dyDescent="0.3">
      <c r="A3375" s="3" t="s">
        <v>990</v>
      </c>
      <c r="B3375" s="3" t="s">
        <v>1667</v>
      </c>
      <c r="C3375" s="3" t="s">
        <v>1671</v>
      </c>
      <c r="D3375" s="3" t="s">
        <v>1671</v>
      </c>
      <c r="E3375" s="3" t="s">
        <v>89</v>
      </c>
      <c r="F3375" s="3" t="s">
        <v>1669</v>
      </c>
    </row>
    <row r="3376" spans="1:6" ht="45" customHeight="1" x14ac:dyDescent="0.3">
      <c r="A3376" s="3" t="s">
        <v>990</v>
      </c>
      <c r="B3376" s="3" t="s">
        <v>1667</v>
      </c>
      <c r="C3376" s="3" t="s">
        <v>1671</v>
      </c>
      <c r="D3376" s="3" t="s">
        <v>1671</v>
      </c>
      <c r="E3376" s="3" t="s">
        <v>89</v>
      </c>
      <c r="F3376" s="3" t="s">
        <v>1669</v>
      </c>
    </row>
    <row r="3377" spans="1:6" ht="45" customHeight="1" x14ac:dyDescent="0.3">
      <c r="A3377" s="3" t="s">
        <v>990</v>
      </c>
      <c r="B3377" s="3" t="s">
        <v>1667</v>
      </c>
      <c r="C3377" s="3" t="s">
        <v>1671</v>
      </c>
      <c r="D3377" s="3" t="s">
        <v>1671</v>
      </c>
      <c r="E3377" s="3" t="s">
        <v>89</v>
      </c>
      <c r="F3377" s="3" t="s">
        <v>1669</v>
      </c>
    </row>
    <row r="3378" spans="1:6" ht="45" customHeight="1" x14ac:dyDescent="0.3">
      <c r="A3378" s="3" t="s">
        <v>990</v>
      </c>
      <c r="B3378" s="3" t="s">
        <v>1667</v>
      </c>
      <c r="C3378" s="3" t="s">
        <v>1671</v>
      </c>
      <c r="D3378" s="3" t="s">
        <v>1671</v>
      </c>
      <c r="E3378" s="3" t="s">
        <v>89</v>
      </c>
      <c r="F3378" s="3" t="s">
        <v>1669</v>
      </c>
    </row>
    <row r="3379" spans="1:6" ht="45" customHeight="1" x14ac:dyDescent="0.3">
      <c r="A3379" s="3" t="s">
        <v>990</v>
      </c>
      <c r="B3379" s="3" t="s">
        <v>1667</v>
      </c>
      <c r="C3379" s="3" t="s">
        <v>1671</v>
      </c>
      <c r="D3379" s="3" t="s">
        <v>1671</v>
      </c>
      <c r="E3379" s="3" t="s">
        <v>89</v>
      </c>
      <c r="F3379" s="3" t="s">
        <v>1669</v>
      </c>
    </row>
    <row r="3380" spans="1:6" ht="45" customHeight="1" x14ac:dyDescent="0.3">
      <c r="A3380" s="3" t="s">
        <v>990</v>
      </c>
      <c r="B3380" s="3" t="s">
        <v>1667</v>
      </c>
      <c r="C3380" s="3" t="s">
        <v>1671</v>
      </c>
      <c r="D3380" s="3" t="s">
        <v>1671</v>
      </c>
      <c r="E3380" s="3" t="s">
        <v>89</v>
      </c>
      <c r="F3380" s="3" t="s">
        <v>1669</v>
      </c>
    </row>
    <row r="3381" spans="1:6" ht="45" customHeight="1" x14ac:dyDescent="0.3">
      <c r="A3381" s="3" t="s">
        <v>990</v>
      </c>
      <c r="B3381" s="3" t="s">
        <v>1667</v>
      </c>
      <c r="C3381" s="3" t="s">
        <v>1671</v>
      </c>
      <c r="D3381" s="3" t="s">
        <v>1671</v>
      </c>
      <c r="E3381" s="3" t="s">
        <v>89</v>
      </c>
      <c r="F3381" s="3" t="s">
        <v>1669</v>
      </c>
    </row>
    <row r="3382" spans="1:6" ht="45" customHeight="1" x14ac:dyDescent="0.3">
      <c r="A3382" s="3" t="s">
        <v>991</v>
      </c>
      <c r="B3382" s="3" t="s">
        <v>1667</v>
      </c>
      <c r="C3382" s="3" t="s">
        <v>1672</v>
      </c>
      <c r="D3382" s="3" t="s">
        <v>1672</v>
      </c>
      <c r="E3382" s="3" t="s">
        <v>89</v>
      </c>
      <c r="F3382" s="3" t="s">
        <v>1669</v>
      </c>
    </row>
    <row r="3383" spans="1:6" ht="45" customHeight="1" x14ac:dyDescent="0.3">
      <c r="A3383" s="3" t="s">
        <v>991</v>
      </c>
      <c r="B3383" s="3" t="s">
        <v>1667</v>
      </c>
      <c r="C3383" s="3" t="s">
        <v>1672</v>
      </c>
      <c r="D3383" s="3" t="s">
        <v>1672</v>
      </c>
      <c r="E3383" s="3" t="s">
        <v>89</v>
      </c>
      <c r="F3383" s="3" t="s">
        <v>1669</v>
      </c>
    </row>
    <row r="3384" spans="1:6" ht="45" customHeight="1" x14ac:dyDescent="0.3">
      <c r="A3384" s="3" t="s">
        <v>991</v>
      </c>
      <c r="B3384" s="3" t="s">
        <v>1667</v>
      </c>
      <c r="C3384" s="3" t="s">
        <v>1672</v>
      </c>
      <c r="D3384" s="3" t="s">
        <v>1672</v>
      </c>
      <c r="E3384" s="3" t="s">
        <v>89</v>
      </c>
      <c r="F3384" s="3" t="s">
        <v>1669</v>
      </c>
    </row>
    <row r="3385" spans="1:6" ht="45" customHeight="1" x14ac:dyDescent="0.3">
      <c r="A3385" s="3" t="s">
        <v>991</v>
      </c>
      <c r="B3385" s="3" t="s">
        <v>1667</v>
      </c>
      <c r="C3385" s="3" t="s">
        <v>1672</v>
      </c>
      <c r="D3385" s="3" t="s">
        <v>1672</v>
      </c>
      <c r="E3385" s="3" t="s">
        <v>89</v>
      </c>
      <c r="F3385" s="3" t="s">
        <v>1669</v>
      </c>
    </row>
    <row r="3386" spans="1:6" ht="45" customHeight="1" x14ac:dyDescent="0.3">
      <c r="A3386" s="3" t="s">
        <v>991</v>
      </c>
      <c r="B3386" s="3" t="s">
        <v>1667</v>
      </c>
      <c r="C3386" s="3" t="s">
        <v>1672</v>
      </c>
      <c r="D3386" s="3" t="s">
        <v>1672</v>
      </c>
      <c r="E3386" s="3" t="s">
        <v>89</v>
      </c>
      <c r="F3386" s="3" t="s">
        <v>1669</v>
      </c>
    </row>
    <row r="3387" spans="1:6" ht="45" customHeight="1" x14ac:dyDescent="0.3">
      <c r="A3387" s="3" t="s">
        <v>991</v>
      </c>
      <c r="B3387" s="3" t="s">
        <v>1667</v>
      </c>
      <c r="C3387" s="3" t="s">
        <v>1672</v>
      </c>
      <c r="D3387" s="3" t="s">
        <v>1672</v>
      </c>
      <c r="E3387" s="3" t="s">
        <v>89</v>
      </c>
      <c r="F3387" s="3" t="s">
        <v>1669</v>
      </c>
    </row>
    <row r="3388" spans="1:6" ht="45" customHeight="1" x14ac:dyDescent="0.3">
      <c r="A3388" s="3" t="s">
        <v>991</v>
      </c>
      <c r="B3388" s="3" t="s">
        <v>1667</v>
      </c>
      <c r="C3388" s="3" t="s">
        <v>1672</v>
      </c>
      <c r="D3388" s="3" t="s">
        <v>1672</v>
      </c>
      <c r="E3388" s="3" t="s">
        <v>89</v>
      </c>
      <c r="F3388" s="3" t="s">
        <v>1669</v>
      </c>
    </row>
    <row r="3389" spans="1:6" ht="45" customHeight="1" x14ac:dyDescent="0.3">
      <c r="A3389" s="3" t="s">
        <v>991</v>
      </c>
      <c r="B3389" s="3" t="s">
        <v>1667</v>
      </c>
      <c r="C3389" s="3" t="s">
        <v>1672</v>
      </c>
      <c r="D3389" s="3" t="s">
        <v>1672</v>
      </c>
      <c r="E3389" s="3" t="s">
        <v>89</v>
      </c>
      <c r="F3389" s="3" t="s">
        <v>1669</v>
      </c>
    </row>
    <row r="3390" spans="1:6" ht="45" customHeight="1" x14ac:dyDescent="0.3">
      <c r="A3390" s="3" t="s">
        <v>991</v>
      </c>
      <c r="B3390" s="3" t="s">
        <v>1667</v>
      </c>
      <c r="C3390" s="3" t="s">
        <v>1672</v>
      </c>
      <c r="D3390" s="3" t="s">
        <v>1672</v>
      </c>
      <c r="E3390" s="3" t="s">
        <v>89</v>
      </c>
      <c r="F3390" s="3" t="s">
        <v>1669</v>
      </c>
    </row>
    <row r="3391" spans="1:6" ht="45" customHeight="1" x14ac:dyDescent="0.3">
      <c r="A3391" s="3" t="s">
        <v>991</v>
      </c>
      <c r="B3391" s="3" t="s">
        <v>1667</v>
      </c>
      <c r="C3391" s="3" t="s">
        <v>1672</v>
      </c>
      <c r="D3391" s="3" t="s">
        <v>1672</v>
      </c>
      <c r="E3391" s="3" t="s">
        <v>89</v>
      </c>
      <c r="F3391" s="3" t="s">
        <v>1669</v>
      </c>
    </row>
    <row r="3392" spans="1:6" ht="45" customHeight="1" x14ac:dyDescent="0.3">
      <c r="A3392" s="3" t="s">
        <v>991</v>
      </c>
      <c r="B3392" s="3" t="s">
        <v>1667</v>
      </c>
      <c r="C3392" s="3" t="s">
        <v>1672</v>
      </c>
      <c r="D3392" s="3" t="s">
        <v>1672</v>
      </c>
      <c r="E3392" s="3" t="s">
        <v>89</v>
      </c>
      <c r="F3392" s="3" t="s">
        <v>1669</v>
      </c>
    </row>
    <row r="3393" spans="1:6" ht="45" customHeight="1" x14ac:dyDescent="0.3">
      <c r="A3393" s="3" t="s">
        <v>991</v>
      </c>
      <c r="B3393" s="3" t="s">
        <v>1667</v>
      </c>
      <c r="C3393" s="3" t="s">
        <v>1672</v>
      </c>
      <c r="D3393" s="3" t="s">
        <v>1672</v>
      </c>
      <c r="E3393" s="3" t="s">
        <v>89</v>
      </c>
      <c r="F3393" s="3" t="s">
        <v>1669</v>
      </c>
    </row>
    <row r="3394" spans="1:6" ht="45" customHeight="1" x14ac:dyDescent="0.3">
      <c r="A3394" s="3" t="s">
        <v>992</v>
      </c>
      <c r="B3394" s="3" t="s">
        <v>1667</v>
      </c>
      <c r="C3394" s="3" t="s">
        <v>1672</v>
      </c>
      <c r="D3394" s="3" t="s">
        <v>1672</v>
      </c>
      <c r="E3394" s="3" t="s">
        <v>89</v>
      </c>
      <c r="F3394" s="3" t="s">
        <v>1669</v>
      </c>
    </row>
    <row r="3395" spans="1:6" ht="45" customHeight="1" x14ac:dyDescent="0.3">
      <c r="A3395" s="3" t="s">
        <v>992</v>
      </c>
      <c r="B3395" s="3" t="s">
        <v>1667</v>
      </c>
      <c r="C3395" s="3" t="s">
        <v>1672</v>
      </c>
      <c r="D3395" s="3" t="s">
        <v>1672</v>
      </c>
      <c r="E3395" s="3" t="s">
        <v>89</v>
      </c>
      <c r="F3395" s="3" t="s">
        <v>1669</v>
      </c>
    </row>
    <row r="3396" spans="1:6" ht="45" customHeight="1" x14ac:dyDescent="0.3">
      <c r="A3396" s="3" t="s">
        <v>992</v>
      </c>
      <c r="B3396" s="3" t="s">
        <v>1667</v>
      </c>
      <c r="C3396" s="3" t="s">
        <v>1672</v>
      </c>
      <c r="D3396" s="3" t="s">
        <v>1672</v>
      </c>
      <c r="E3396" s="3" t="s">
        <v>89</v>
      </c>
      <c r="F3396" s="3" t="s">
        <v>1669</v>
      </c>
    </row>
    <row r="3397" spans="1:6" ht="45" customHeight="1" x14ac:dyDescent="0.3">
      <c r="A3397" s="3" t="s">
        <v>992</v>
      </c>
      <c r="B3397" s="3" t="s">
        <v>1667</v>
      </c>
      <c r="C3397" s="3" t="s">
        <v>1672</v>
      </c>
      <c r="D3397" s="3" t="s">
        <v>1672</v>
      </c>
      <c r="E3397" s="3" t="s">
        <v>89</v>
      </c>
      <c r="F3397" s="3" t="s">
        <v>1669</v>
      </c>
    </row>
    <row r="3398" spans="1:6" ht="45" customHeight="1" x14ac:dyDescent="0.3">
      <c r="A3398" s="3" t="s">
        <v>992</v>
      </c>
      <c r="B3398" s="3" t="s">
        <v>1667</v>
      </c>
      <c r="C3398" s="3" t="s">
        <v>1672</v>
      </c>
      <c r="D3398" s="3" t="s">
        <v>1672</v>
      </c>
      <c r="E3398" s="3" t="s">
        <v>89</v>
      </c>
      <c r="F3398" s="3" t="s">
        <v>1669</v>
      </c>
    </row>
    <row r="3399" spans="1:6" ht="45" customHeight="1" x14ac:dyDescent="0.3">
      <c r="A3399" s="3" t="s">
        <v>992</v>
      </c>
      <c r="B3399" s="3" t="s">
        <v>1667</v>
      </c>
      <c r="C3399" s="3" t="s">
        <v>1672</v>
      </c>
      <c r="D3399" s="3" t="s">
        <v>1672</v>
      </c>
      <c r="E3399" s="3" t="s">
        <v>89</v>
      </c>
      <c r="F3399" s="3" t="s">
        <v>1669</v>
      </c>
    </row>
    <row r="3400" spans="1:6" ht="45" customHeight="1" x14ac:dyDescent="0.3">
      <c r="A3400" s="3" t="s">
        <v>992</v>
      </c>
      <c r="B3400" s="3" t="s">
        <v>1667</v>
      </c>
      <c r="C3400" s="3" t="s">
        <v>1672</v>
      </c>
      <c r="D3400" s="3" t="s">
        <v>1672</v>
      </c>
      <c r="E3400" s="3" t="s">
        <v>89</v>
      </c>
      <c r="F3400" s="3" t="s">
        <v>1669</v>
      </c>
    </row>
    <row r="3401" spans="1:6" ht="45" customHeight="1" x14ac:dyDescent="0.3">
      <c r="A3401" s="3" t="s">
        <v>992</v>
      </c>
      <c r="B3401" s="3" t="s">
        <v>1667</v>
      </c>
      <c r="C3401" s="3" t="s">
        <v>1672</v>
      </c>
      <c r="D3401" s="3" t="s">
        <v>1672</v>
      </c>
      <c r="E3401" s="3" t="s">
        <v>89</v>
      </c>
      <c r="F3401" s="3" t="s">
        <v>1669</v>
      </c>
    </row>
    <row r="3402" spans="1:6" ht="45" customHeight="1" x14ac:dyDescent="0.3">
      <c r="A3402" s="3" t="s">
        <v>992</v>
      </c>
      <c r="B3402" s="3" t="s">
        <v>1667</v>
      </c>
      <c r="C3402" s="3" t="s">
        <v>1672</v>
      </c>
      <c r="D3402" s="3" t="s">
        <v>1672</v>
      </c>
      <c r="E3402" s="3" t="s">
        <v>89</v>
      </c>
      <c r="F3402" s="3" t="s">
        <v>1669</v>
      </c>
    </row>
    <row r="3403" spans="1:6" ht="45" customHeight="1" x14ac:dyDescent="0.3">
      <c r="A3403" s="3" t="s">
        <v>992</v>
      </c>
      <c r="B3403" s="3" t="s">
        <v>1667</v>
      </c>
      <c r="C3403" s="3" t="s">
        <v>1672</v>
      </c>
      <c r="D3403" s="3" t="s">
        <v>1672</v>
      </c>
      <c r="E3403" s="3" t="s">
        <v>89</v>
      </c>
      <c r="F3403" s="3" t="s">
        <v>1669</v>
      </c>
    </row>
    <row r="3404" spans="1:6" ht="45" customHeight="1" x14ac:dyDescent="0.3">
      <c r="A3404" s="3" t="s">
        <v>992</v>
      </c>
      <c r="B3404" s="3" t="s">
        <v>1667</v>
      </c>
      <c r="C3404" s="3" t="s">
        <v>1672</v>
      </c>
      <c r="D3404" s="3" t="s">
        <v>1672</v>
      </c>
      <c r="E3404" s="3" t="s">
        <v>89</v>
      </c>
      <c r="F3404" s="3" t="s">
        <v>1669</v>
      </c>
    </row>
    <row r="3405" spans="1:6" ht="45" customHeight="1" x14ac:dyDescent="0.3">
      <c r="A3405" s="3" t="s">
        <v>992</v>
      </c>
      <c r="B3405" s="3" t="s">
        <v>1667</v>
      </c>
      <c r="C3405" s="3" t="s">
        <v>1672</v>
      </c>
      <c r="D3405" s="3" t="s">
        <v>1672</v>
      </c>
      <c r="E3405" s="3" t="s">
        <v>89</v>
      </c>
      <c r="F3405" s="3" t="s">
        <v>1669</v>
      </c>
    </row>
    <row r="3406" spans="1:6" ht="45" customHeight="1" x14ac:dyDescent="0.3">
      <c r="A3406" s="3" t="s">
        <v>993</v>
      </c>
      <c r="B3406" s="3" t="s">
        <v>1667</v>
      </c>
      <c r="C3406" s="3" t="s">
        <v>1672</v>
      </c>
      <c r="D3406" s="3" t="s">
        <v>1672</v>
      </c>
      <c r="E3406" s="3" t="s">
        <v>89</v>
      </c>
      <c r="F3406" s="3" t="s">
        <v>1669</v>
      </c>
    </row>
    <row r="3407" spans="1:6" ht="45" customHeight="1" x14ac:dyDescent="0.3">
      <c r="A3407" s="3" t="s">
        <v>993</v>
      </c>
      <c r="B3407" s="3" t="s">
        <v>1667</v>
      </c>
      <c r="C3407" s="3" t="s">
        <v>1672</v>
      </c>
      <c r="D3407" s="3" t="s">
        <v>1672</v>
      </c>
      <c r="E3407" s="3" t="s">
        <v>89</v>
      </c>
      <c r="F3407" s="3" t="s">
        <v>1669</v>
      </c>
    </row>
    <row r="3408" spans="1:6" ht="45" customHeight="1" x14ac:dyDescent="0.3">
      <c r="A3408" s="3" t="s">
        <v>993</v>
      </c>
      <c r="B3408" s="3" t="s">
        <v>1667</v>
      </c>
      <c r="C3408" s="3" t="s">
        <v>1672</v>
      </c>
      <c r="D3408" s="3" t="s">
        <v>1672</v>
      </c>
      <c r="E3408" s="3" t="s">
        <v>89</v>
      </c>
      <c r="F3408" s="3" t="s">
        <v>1669</v>
      </c>
    </row>
    <row r="3409" spans="1:6" ht="45" customHeight="1" x14ac:dyDescent="0.3">
      <c r="A3409" s="3" t="s">
        <v>993</v>
      </c>
      <c r="B3409" s="3" t="s">
        <v>1667</v>
      </c>
      <c r="C3409" s="3" t="s">
        <v>1672</v>
      </c>
      <c r="D3409" s="3" t="s">
        <v>1672</v>
      </c>
      <c r="E3409" s="3" t="s">
        <v>89</v>
      </c>
      <c r="F3409" s="3" t="s">
        <v>1669</v>
      </c>
    </row>
    <row r="3410" spans="1:6" ht="45" customHeight="1" x14ac:dyDescent="0.3">
      <c r="A3410" s="3" t="s">
        <v>993</v>
      </c>
      <c r="B3410" s="3" t="s">
        <v>1667</v>
      </c>
      <c r="C3410" s="3" t="s">
        <v>1672</v>
      </c>
      <c r="D3410" s="3" t="s">
        <v>1672</v>
      </c>
      <c r="E3410" s="3" t="s">
        <v>89</v>
      </c>
      <c r="F3410" s="3" t="s">
        <v>1669</v>
      </c>
    </row>
    <row r="3411" spans="1:6" ht="45" customHeight="1" x14ac:dyDescent="0.3">
      <c r="A3411" s="3" t="s">
        <v>993</v>
      </c>
      <c r="B3411" s="3" t="s">
        <v>1667</v>
      </c>
      <c r="C3411" s="3" t="s">
        <v>1672</v>
      </c>
      <c r="D3411" s="3" t="s">
        <v>1672</v>
      </c>
      <c r="E3411" s="3" t="s">
        <v>89</v>
      </c>
      <c r="F3411" s="3" t="s">
        <v>1669</v>
      </c>
    </row>
    <row r="3412" spans="1:6" ht="45" customHeight="1" x14ac:dyDescent="0.3">
      <c r="A3412" s="3" t="s">
        <v>993</v>
      </c>
      <c r="B3412" s="3" t="s">
        <v>1667</v>
      </c>
      <c r="C3412" s="3" t="s">
        <v>1672</v>
      </c>
      <c r="D3412" s="3" t="s">
        <v>1672</v>
      </c>
      <c r="E3412" s="3" t="s">
        <v>89</v>
      </c>
      <c r="F3412" s="3" t="s">
        <v>1669</v>
      </c>
    </row>
    <row r="3413" spans="1:6" ht="45" customHeight="1" x14ac:dyDescent="0.3">
      <c r="A3413" s="3" t="s">
        <v>993</v>
      </c>
      <c r="B3413" s="3" t="s">
        <v>1667</v>
      </c>
      <c r="C3413" s="3" t="s">
        <v>1672</v>
      </c>
      <c r="D3413" s="3" t="s">
        <v>1672</v>
      </c>
      <c r="E3413" s="3" t="s">
        <v>89</v>
      </c>
      <c r="F3413" s="3" t="s">
        <v>1669</v>
      </c>
    </row>
    <row r="3414" spans="1:6" ht="45" customHeight="1" x14ac:dyDescent="0.3">
      <c r="A3414" s="3" t="s">
        <v>993</v>
      </c>
      <c r="B3414" s="3" t="s">
        <v>1667</v>
      </c>
      <c r="C3414" s="3" t="s">
        <v>1672</v>
      </c>
      <c r="D3414" s="3" t="s">
        <v>1672</v>
      </c>
      <c r="E3414" s="3" t="s">
        <v>89</v>
      </c>
      <c r="F3414" s="3" t="s">
        <v>1669</v>
      </c>
    </row>
    <row r="3415" spans="1:6" ht="45" customHeight="1" x14ac:dyDescent="0.3">
      <c r="A3415" s="3" t="s">
        <v>993</v>
      </c>
      <c r="B3415" s="3" t="s">
        <v>1667</v>
      </c>
      <c r="C3415" s="3" t="s">
        <v>1672</v>
      </c>
      <c r="D3415" s="3" t="s">
        <v>1672</v>
      </c>
      <c r="E3415" s="3" t="s">
        <v>89</v>
      </c>
      <c r="F3415" s="3" t="s">
        <v>1669</v>
      </c>
    </row>
    <row r="3416" spans="1:6" ht="45" customHeight="1" x14ac:dyDescent="0.3">
      <c r="A3416" s="3" t="s">
        <v>993</v>
      </c>
      <c r="B3416" s="3" t="s">
        <v>1667</v>
      </c>
      <c r="C3416" s="3" t="s">
        <v>1672</v>
      </c>
      <c r="D3416" s="3" t="s">
        <v>1672</v>
      </c>
      <c r="E3416" s="3" t="s">
        <v>89</v>
      </c>
      <c r="F3416" s="3" t="s">
        <v>1669</v>
      </c>
    </row>
    <row r="3417" spans="1:6" ht="45" customHeight="1" x14ac:dyDescent="0.3">
      <c r="A3417" s="3" t="s">
        <v>993</v>
      </c>
      <c r="B3417" s="3" t="s">
        <v>1667</v>
      </c>
      <c r="C3417" s="3" t="s">
        <v>1672</v>
      </c>
      <c r="D3417" s="3" t="s">
        <v>1672</v>
      </c>
      <c r="E3417" s="3" t="s">
        <v>89</v>
      </c>
      <c r="F3417" s="3" t="s">
        <v>1669</v>
      </c>
    </row>
    <row r="3418" spans="1:6" ht="45" customHeight="1" x14ac:dyDescent="0.3">
      <c r="A3418" s="3" t="s">
        <v>994</v>
      </c>
      <c r="B3418" s="3" t="s">
        <v>1667</v>
      </c>
      <c r="C3418" s="3" t="s">
        <v>1671</v>
      </c>
      <c r="D3418" s="3" t="s">
        <v>1671</v>
      </c>
      <c r="E3418" s="3" t="s">
        <v>89</v>
      </c>
      <c r="F3418" s="3" t="s">
        <v>1669</v>
      </c>
    </row>
    <row r="3419" spans="1:6" ht="45" customHeight="1" x14ac:dyDescent="0.3">
      <c r="A3419" s="3" t="s">
        <v>994</v>
      </c>
      <c r="B3419" s="3" t="s">
        <v>1667</v>
      </c>
      <c r="C3419" s="3" t="s">
        <v>1671</v>
      </c>
      <c r="D3419" s="3" t="s">
        <v>1671</v>
      </c>
      <c r="E3419" s="3" t="s">
        <v>89</v>
      </c>
      <c r="F3419" s="3" t="s">
        <v>1669</v>
      </c>
    </row>
    <row r="3420" spans="1:6" ht="45" customHeight="1" x14ac:dyDescent="0.3">
      <c r="A3420" s="3" t="s">
        <v>994</v>
      </c>
      <c r="B3420" s="3" t="s">
        <v>1667</v>
      </c>
      <c r="C3420" s="3" t="s">
        <v>1671</v>
      </c>
      <c r="D3420" s="3" t="s">
        <v>1671</v>
      </c>
      <c r="E3420" s="3" t="s">
        <v>89</v>
      </c>
      <c r="F3420" s="3" t="s">
        <v>1669</v>
      </c>
    </row>
    <row r="3421" spans="1:6" ht="45" customHeight="1" x14ac:dyDescent="0.3">
      <c r="A3421" s="3" t="s">
        <v>994</v>
      </c>
      <c r="B3421" s="3" t="s">
        <v>1667</v>
      </c>
      <c r="C3421" s="3" t="s">
        <v>1671</v>
      </c>
      <c r="D3421" s="3" t="s">
        <v>1671</v>
      </c>
      <c r="E3421" s="3" t="s">
        <v>89</v>
      </c>
      <c r="F3421" s="3" t="s">
        <v>1669</v>
      </c>
    </row>
    <row r="3422" spans="1:6" ht="45" customHeight="1" x14ac:dyDescent="0.3">
      <c r="A3422" s="3" t="s">
        <v>994</v>
      </c>
      <c r="B3422" s="3" t="s">
        <v>1667</v>
      </c>
      <c r="C3422" s="3" t="s">
        <v>1671</v>
      </c>
      <c r="D3422" s="3" t="s">
        <v>1671</v>
      </c>
      <c r="E3422" s="3" t="s">
        <v>89</v>
      </c>
      <c r="F3422" s="3" t="s">
        <v>1669</v>
      </c>
    </row>
    <row r="3423" spans="1:6" ht="45" customHeight="1" x14ac:dyDescent="0.3">
      <c r="A3423" s="3" t="s">
        <v>994</v>
      </c>
      <c r="B3423" s="3" t="s">
        <v>1667</v>
      </c>
      <c r="C3423" s="3" t="s">
        <v>1671</v>
      </c>
      <c r="D3423" s="3" t="s">
        <v>1671</v>
      </c>
      <c r="E3423" s="3" t="s">
        <v>89</v>
      </c>
      <c r="F3423" s="3" t="s">
        <v>1669</v>
      </c>
    </row>
    <row r="3424" spans="1:6" ht="45" customHeight="1" x14ac:dyDescent="0.3">
      <c r="A3424" s="3" t="s">
        <v>994</v>
      </c>
      <c r="B3424" s="3" t="s">
        <v>1667</v>
      </c>
      <c r="C3424" s="3" t="s">
        <v>1671</v>
      </c>
      <c r="D3424" s="3" t="s">
        <v>1671</v>
      </c>
      <c r="E3424" s="3" t="s">
        <v>89</v>
      </c>
      <c r="F3424" s="3" t="s">
        <v>1669</v>
      </c>
    </row>
    <row r="3425" spans="1:6" ht="45" customHeight="1" x14ac:dyDescent="0.3">
      <c r="A3425" s="3" t="s">
        <v>994</v>
      </c>
      <c r="B3425" s="3" t="s">
        <v>1667</v>
      </c>
      <c r="C3425" s="3" t="s">
        <v>1671</v>
      </c>
      <c r="D3425" s="3" t="s">
        <v>1671</v>
      </c>
      <c r="E3425" s="3" t="s">
        <v>89</v>
      </c>
      <c r="F3425" s="3" t="s">
        <v>1669</v>
      </c>
    </row>
    <row r="3426" spans="1:6" ht="45" customHeight="1" x14ac:dyDescent="0.3">
      <c r="A3426" s="3" t="s">
        <v>994</v>
      </c>
      <c r="B3426" s="3" t="s">
        <v>1667</v>
      </c>
      <c r="C3426" s="3" t="s">
        <v>1668</v>
      </c>
      <c r="D3426" s="3" t="s">
        <v>1668</v>
      </c>
      <c r="E3426" s="3" t="s">
        <v>89</v>
      </c>
      <c r="F3426" s="3" t="s">
        <v>1669</v>
      </c>
    </row>
    <row r="3427" spans="1:6" ht="45" customHeight="1" x14ac:dyDescent="0.3">
      <c r="A3427" s="3" t="s">
        <v>994</v>
      </c>
      <c r="B3427" s="3" t="s">
        <v>1667</v>
      </c>
      <c r="C3427" s="3" t="s">
        <v>1668</v>
      </c>
      <c r="D3427" s="3" t="s">
        <v>1668</v>
      </c>
      <c r="E3427" s="3" t="s">
        <v>89</v>
      </c>
      <c r="F3427" s="3" t="s">
        <v>1669</v>
      </c>
    </row>
    <row r="3428" spans="1:6" ht="45" customHeight="1" x14ac:dyDescent="0.3">
      <c r="A3428" s="3" t="s">
        <v>994</v>
      </c>
      <c r="B3428" s="3" t="s">
        <v>1667</v>
      </c>
      <c r="C3428" s="3" t="s">
        <v>1668</v>
      </c>
      <c r="D3428" s="3" t="s">
        <v>1668</v>
      </c>
      <c r="E3428" s="3" t="s">
        <v>89</v>
      </c>
      <c r="F3428" s="3" t="s">
        <v>1669</v>
      </c>
    </row>
    <row r="3429" spans="1:6" ht="45" customHeight="1" x14ac:dyDescent="0.3">
      <c r="A3429" s="3" t="s">
        <v>994</v>
      </c>
      <c r="B3429" s="3" t="s">
        <v>1667</v>
      </c>
      <c r="C3429" s="3" t="s">
        <v>1668</v>
      </c>
      <c r="D3429" s="3" t="s">
        <v>1668</v>
      </c>
      <c r="E3429" s="3" t="s">
        <v>89</v>
      </c>
      <c r="F3429" s="3" t="s">
        <v>1669</v>
      </c>
    </row>
    <row r="3430" spans="1:6" ht="45" customHeight="1" x14ac:dyDescent="0.3">
      <c r="A3430" s="3" t="s">
        <v>995</v>
      </c>
      <c r="B3430" s="3" t="s">
        <v>1667</v>
      </c>
      <c r="C3430" s="3" t="s">
        <v>1668</v>
      </c>
      <c r="D3430" s="3" t="s">
        <v>1668</v>
      </c>
      <c r="E3430" s="3" t="s">
        <v>89</v>
      </c>
      <c r="F3430" s="3" t="s">
        <v>1669</v>
      </c>
    </row>
    <row r="3431" spans="1:6" ht="45" customHeight="1" x14ac:dyDescent="0.3">
      <c r="A3431" s="3" t="s">
        <v>995</v>
      </c>
      <c r="B3431" s="3" t="s">
        <v>1667</v>
      </c>
      <c r="C3431" s="3" t="s">
        <v>1668</v>
      </c>
      <c r="D3431" s="3" t="s">
        <v>1668</v>
      </c>
      <c r="E3431" s="3" t="s">
        <v>89</v>
      </c>
      <c r="F3431" s="3" t="s">
        <v>1669</v>
      </c>
    </row>
    <row r="3432" spans="1:6" ht="45" customHeight="1" x14ac:dyDescent="0.3">
      <c r="A3432" s="3" t="s">
        <v>995</v>
      </c>
      <c r="B3432" s="3" t="s">
        <v>1667</v>
      </c>
      <c r="C3432" s="3" t="s">
        <v>1668</v>
      </c>
      <c r="D3432" s="3" t="s">
        <v>1668</v>
      </c>
      <c r="E3432" s="3" t="s">
        <v>89</v>
      </c>
      <c r="F3432" s="3" t="s">
        <v>1669</v>
      </c>
    </row>
    <row r="3433" spans="1:6" ht="45" customHeight="1" x14ac:dyDescent="0.3">
      <c r="A3433" s="3" t="s">
        <v>995</v>
      </c>
      <c r="B3433" s="3" t="s">
        <v>1667</v>
      </c>
      <c r="C3433" s="3" t="s">
        <v>1668</v>
      </c>
      <c r="D3433" s="3" t="s">
        <v>1668</v>
      </c>
      <c r="E3433" s="3" t="s">
        <v>89</v>
      </c>
      <c r="F3433" s="3" t="s">
        <v>1669</v>
      </c>
    </row>
    <row r="3434" spans="1:6" ht="45" customHeight="1" x14ac:dyDescent="0.3">
      <c r="A3434" s="3" t="s">
        <v>995</v>
      </c>
      <c r="B3434" s="3" t="s">
        <v>1667</v>
      </c>
      <c r="C3434" s="3" t="s">
        <v>1668</v>
      </c>
      <c r="D3434" s="3" t="s">
        <v>1668</v>
      </c>
      <c r="E3434" s="3" t="s">
        <v>89</v>
      </c>
      <c r="F3434" s="3" t="s">
        <v>1669</v>
      </c>
    </row>
    <row r="3435" spans="1:6" ht="45" customHeight="1" x14ac:dyDescent="0.3">
      <c r="A3435" s="3" t="s">
        <v>995</v>
      </c>
      <c r="B3435" s="3" t="s">
        <v>1667</v>
      </c>
      <c r="C3435" s="3" t="s">
        <v>1668</v>
      </c>
      <c r="D3435" s="3" t="s">
        <v>1668</v>
      </c>
      <c r="E3435" s="3" t="s">
        <v>89</v>
      </c>
      <c r="F3435" s="3" t="s">
        <v>1669</v>
      </c>
    </row>
    <row r="3436" spans="1:6" ht="45" customHeight="1" x14ac:dyDescent="0.3">
      <c r="A3436" s="3" t="s">
        <v>995</v>
      </c>
      <c r="B3436" s="3" t="s">
        <v>1667</v>
      </c>
      <c r="C3436" s="3" t="s">
        <v>1668</v>
      </c>
      <c r="D3436" s="3" t="s">
        <v>1668</v>
      </c>
      <c r="E3436" s="3" t="s">
        <v>89</v>
      </c>
      <c r="F3436" s="3" t="s">
        <v>1669</v>
      </c>
    </row>
    <row r="3437" spans="1:6" ht="45" customHeight="1" x14ac:dyDescent="0.3">
      <c r="A3437" s="3" t="s">
        <v>995</v>
      </c>
      <c r="B3437" s="3" t="s">
        <v>1667</v>
      </c>
      <c r="C3437" s="3" t="s">
        <v>1668</v>
      </c>
      <c r="D3437" s="3" t="s">
        <v>1668</v>
      </c>
      <c r="E3437" s="3" t="s">
        <v>89</v>
      </c>
      <c r="F3437" s="3" t="s">
        <v>1669</v>
      </c>
    </row>
    <row r="3438" spans="1:6" ht="45" customHeight="1" x14ac:dyDescent="0.3">
      <c r="A3438" s="3" t="s">
        <v>995</v>
      </c>
      <c r="B3438" s="3" t="s">
        <v>1667</v>
      </c>
      <c r="C3438" s="3" t="s">
        <v>1672</v>
      </c>
      <c r="D3438" s="3" t="s">
        <v>1672</v>
      </c>
      <c r="E3438" s="3" t="s">
        <v>89</v>
      </c>
      <c r="F3438" s="3" t="s">
        <v>1669</v>
      </c>
    </row>
    <row r="3439" spans="1:6" ht="45" customHeight="1" x14ac:dyDescent="0.3">
      <c r="A3439" s="3" t="s">
        <v>995</v>
      </c>
      <c r="B3439" s="3" t="s">
        <v>1667</v>
      </c>
      <c r="C3439" s="3" t="s">
        <v>1672</v>
      </c>
      <c r="D3439" s="3" t="s">
        <v>1672</v>
      </c>
      <c r="E3439" s="3" t="s">
        <v>89</v>
      </c>
      <c r="F3439" s="3" t="s">
        <v>1669</v>
      </c>
    </row>
    <row r="3440" spans="1:6" ht="45" customHeight="1" x14ac:dyDescent="0.3">
      <c r="A3440" s="3" t="s">
        <v>995</v>
      </c>
      <c r="B3440" s="3" t="s">
        <v>1667</v>
      </c>
      <c r="C3440" s="3" t="s">
        <v>1672</v>
      </c>
      <c r="D3440" s="3" t="s">
        <v>1672</v>
      </c>
      <c r="E3440" s="3" t="s">
        <v>89</v>
      </c>
      <c r="F3440" s="3" t="s">
        <v>1669</v>
      </c>
    </row>
    <row r="3441" spans="1:6" ht="45" customHeight="1" x14ac:dyDescent="0.3">
      <c r="A3441" s="3" t="s">
        <v>995</v>
      </c>
      <c r="B3441" s="3" t="s">
        <v>1667</v>
      </c>
      <c r="C3441" s="3" t="s">
        <v>1672</v>
      </c>
      <c r="D3441" s="3" t="s">
        <v>1672</v>
      </c>
      <c r="E3441" s="3" t="s">
        <v>89</v>
      </c>
      <c r="F3441" s="3" t="s">
        <v>1669</v>
      </c>
    </row>
    <row r="3442" spans="1:6" ht="45" customHeight="1" x14ac:dyDescent="0.3">
      <c r="A3442" s="3" t="s">
        <v>996</v>
      </c>
      <c r="B3442" s="3" t="s">
        <v>1667</v>
      </c>
      <c r="C3442" s="3" t="s">
        <v>1672</v>
      </c>
      <c r="D3442" s="3" t="s">
        <v>1672</v>
      </c>
      <c r="E3442" s="3" t="s">
        <v>89</v>
      </c>
      <c r="F3442" s="3" t="s">
        <v>1669</v>
      </c>
    </row>
    <row r="3443" spans="1:6" ht="45" customHeight="1" x14ac:dyDescent="0.3">
      <c r="A3443" s="3" t="s">
        <v>996</v>
      </c>
      <c r="B3443" s="3" t="s">
        <v>1667</v>
      </c>
      <c r="C3443" s="3" t="s">
        <v>1672</v>
      </c>
      <c r="D3443" s="3" t="s">
        <v>1672</v>
      </c>
      <c r="E3443" s="3" t="s">
        <v>89</v>
      </c>
      <c r="F3443" s="3" t="s">
        <v>1669</v>
      </c>
    </row>
    <row r="3444" spans="1:6" ht="45" customHeight="1" x14ac:dyDescent="0.3">
      <c r="A3444" s="3" t="s">
        <v>996</v>
      </c>
      <c r="B3444" s="3" t="s">
        <v>1667</v>
      </c>
      <c r="C3444" s="3" t="s">
        <v>1672</v>
      </c>
      <c r="D3444" s="3" t="s">
        <v>1672</v>
      </c>
      <c r="E3444" s="3" t="s">
        <v>89</v>
      </c>
      <c r="F3444" s="3" t="s">
        <v>1669</v>
      </c>
    </row>
    <row r="3445" spans="1:6" ht="45" customHeight="1" x14ac:dyDescent="0.3">
      <c r="A3445" s="3" t="s">
        <v>996</v>
      </c>
      <c r="B3445" s="3" t="s">
        <v>1667</v>
      </c>
      <c r="C3445" s="3" t="s">
        <v>1672</v>
      </c>
      <c r="D3445" s="3" t="s">
        <v>1672</v>
      </c>
      <c r="E3445" s="3" t="s">
        <v>89</v>
      </c>
      <c r="F3445" s="3" t="s">
        <v>1669</v>
      </c>
    </row>
    <row r="3446" spans="1:6" ht="45" customHeight="1" x14ac:dyDescent="0.3">
      <c r="A3446" s="3" t="s">
        <v>996</v>
      </c>
      <c r="B3446" s="3" t="s">
        <v>1667</v>
      </c>
      <c r="C3446" s="3" t="s">
        <v>1672</v>
      </c>
      <c r="D3446" s="3" t="s">
        <v>1672</v>
      </c>
      <c r="E3446" s="3" t="s">
        <v>89</v>
      </c>
      <c r="F3446" s="3" t="s">
        <v>1669</v>
      </c>
    </row>
    <row r="3447" spans="1:6" ht="45" customHeight="1" x14ac:dyDescent="0.3">
      <c r="A3447" s="3" t="s">
        <v>996</v>
      </c>
      <c r="B3447" s="3" t="s">
        <v>1667</v>
      </c>
      <c r="C3447" s="3" t="s">
        <v>1672</v>
      </c>
      <c r="D3447" s="3" t="s">
        <v>1672</v>
      </c>
      <c r="E3447" s="3" t="s">
        <v>89</v>
      </c>
      <c r="F3447" s="3" t="s">
        <v>1669</v>
      </c>
    </row>
    <row r="3448" spans="1:6" ht="45" customHeight="1" x14ac:dyDescent="0.3">
      <c r="A3448" s="3" t="s">
        <v>996</v>
      </c>
      <c r="B3448" s="3" t="s">
        <v>1667</v>
      </c>
      <c r="C3448" s="3" t="s">
        <v>1672</v>
      </c>
      <c r="D3448" s="3" t="s">
        <v>1672</v>
      </c>
      <c r="E3448" s="3" t="s">
        <v>89</v>
      </c>
      <c r="F3448" s="3" t="s">
        <v>1669</v>
      </c>
    </row>
    <row r="3449" spans="1:6" ht="45" customHeight="1" x14ac:dyDescent="0.3">
      <c r="A3449" s="3" t="s">
        <v>996</v>
      </c>
      <c r="B3449" s="3" t="s">
        <v>1667</v>
      </c>
      <c r="C3449" s="3" t="s">
        <v>1672</v>
      </c>
      <c r="D3449" s="3" t="s">
        <v>1672</v>
      </c>
      <c r="E3449" s="3" t="s">
        <v>89</v>
      </c>
      <c r="F3449" s="3" t="s">
        <v>1669</v>
      </c>
    </row>
    <row r="3450" spans="1:6" ht="45" customHeight="1" x14ac:dyDescent="0.3">
      <c r="A3450" s="3" t="s">
        <v>996</v>
      </c>
      <c r="B3450" s="3" t="s">
        <v>1667</v>
      </c>
      <c r="C3450" s="3" t="s">
        <v>1672</v>
      </c>
      <c r="D3450" s="3" t="s">
        <v>1672</v>
      </c>
      <c r="E3450" s="3" t="s">
        <v>89</v>
      </c>
      <c r="F3450" s="3" t="s">
        <v>1669</v>
      </c>
    </row>
    <row r="3451" spans="1:6" ht="45" customHeight="1" x14ac:dyDescent="0.3">
      <c r="A3451" s="3" t="s">
        <v>996</v>
      </c>
      <c r="B3451" s="3" t="s">
        <v>1667</v>
      </c>
      <c r="C3451" s="3" t="s">
        <v>1672</v>
      </c>
      <c r="D3451" s="3" t="s">
        <v>1672</v>
      </c>
      <c r="E3451" s="3" t="s">
        <v>89</v>
      </c>
      <c r="F3451" s="3" t="s">
        <v>1669</v>
      </c>
    </row>
    <row r="3452" spans="1:6" ht="45" customHeight="1" x14ac:dyDescent="0.3">
      <c r="A3452" s="3" t="s">
        <v>996</v>
      </c>
      <c r="B3452" s="3" t="s">
        <v>1667</v>
      </c>
      <c r="C3452" s="3" t="s">
        <v>1672</v>
      </c>
      <c r="D3452" s="3" t="s">
        <v>1672</v>
      </c>
      <c r="E3452" s="3" t="s">
        <v>89</v>
      </c>
      <c r="F3452" s="3" t="s">
        <v>1669</v>
      </c>
    </row>
    <row r="3453" spans="1:6" ht="45" customHeight="1" x14ac:dyDescent="0.3">
      <c r="A3453" s="3" t="s">
        <v>996</v>
      </c>
      <c r="B3453" s="3" t="s">
        <v>1667</v>
      </c>
      <c r="C3453" s="3" t="s">
        <v>1672</v>
      </c>
      <c r="D3453" s="3" t="s">
        <v>1672</v>
      </c>
      <c r="E3453" s="3" t="s">
        <v>89</v>
      </c>
      <c r="F3453" s="3" t="s">
        <v>1669</v>
      </c>
    </row>
    <row r="3454" spans="1:6" ht="45" customHeight="1" x14ac:dyDescent="0.3">
      <c r="A3454" s="3" t="s">
        <v>997</v>
      </c>
      <c r="B3454" s="3" t="s">
        <v>1667</v>
      </c>
      <c r="C3454" s="3" t="s">
        <v>1672</v>
      </c>
      <c r="D3454" s="3" t="s">
        <v>1672</v>
      </c>
      <c r="E3454" s="3" t="s">
        <v>89</v>
      </c>
      <c r="F3454" s="3" t="s">
        <v>1669</v>
      </c>
    </row>
    <row r="3455" spans="1:6" ht="45" customHeight="1" x14ac:dyDescent="0.3">
      <c r="A3455" s="3" t="s">
        <v>997</v>
      </c>
      <c r="B3455" s="3" t="s">
        <v>1667</v>
      </c>
      <c r="C3455" s="3" t="s">
        <v>1672</v>
      </c>
      <c r="D3455" s="3" t="s">
        <v>1672</v>
      </c>
      <c r="E3455" s="3" t="s">
        <v>89</v>
      </c>
      <c r="F3455" s="3" t="s">
        <v>1669</v>
      </c>
    </row>
    <row r="3456" spans="1:6" ht="45" customHeight="1" x14ac:dyDescent="0.3">
      <c r="A3456" s="3" t="s">
        <v>997</v>
      </c>
      <c r="B3456" s="3" t="s">
        <v>1667</v>
      </c>
      <c r="C3456" s="3" t="s">
        <v>1672</v>
      </c>
      <c r="D3456" s="3" t="s">
        <v>1672</v>
      </c>
      <c r="E3456" s="3" t="s">
        <v>89</v>
      </c>
      <c r="F3456" s="3" t="s">
        <v>1669</v>
      </c>
    </row>
    <row r="3457" spans="1:6" ht="45" customHeight="1" x14ac:dyDescent="0.3">
      <c r="A3457" s="3" t="s">
        <v>997</v>
      </c>
      <c r="B3457" s="3" t="s">
        <v>1667</v>
      </c>
      <c r="C3457" s="3" t="s">
        <v>1672</v>
      </c>
      <c r="D3457" s="3" t="s">
        <v>1672</v>
      </c>
      <c r="E3457" s="3" t="s">
        <v>89</v>
      </c>
      <c r="F3457" s="3" t="s">
        <v>1669</v>
      </c>
    </row>
    <row r="3458" spans="1:6" ht="45" customHeight="1" x14ac:dyDescent="0.3">
      <c r="A3458" s="3" t="s">
        <v>997</v>
      </c>
      <c r="B3458" s="3" t="s">
        <v>1667</v>
      </c>
      <c r="C3458" s="3" t="s">
        <v>1672</v>
      </c>
      <c r="D3458" s="3" t="s">
        <v>1672</v>
      </c>
      <c r="E3458" s="3" t="s">
        <v>89</v>
      </c>
      <c r="F3458" s="3" t="s">
        <v>1669</v>
      </c>
    </row>
    <row r="3459" spans="1:6" ht="45" customHeight="1" x14ac:dyDescent="0.3">
      <c r="A3459" s="3" t="s">
        <v>997</v>
      </c>
      <c r="B3459" s="3" t="s">
        <v>1667</v>
      </c>
      <c r="C3459" s="3" t="s">
        <v>1672</v>
      </c>
      <c r="D3459" s="3" t="s">
        <v>1672</v>
      </c>
      <c r="E3459" s="3" t="s">
        <v>89</v>
      </c>
      <c r="F3459" s="3" t="s">
        <v>1669</v>
      </c>
    </row>
    <row r="3460" spans="1:6" ht="45" customHeight="1" x14ac:dyDescent="0.3">
      <c r="A3460" s="3" t="s">
        <v>997</v>
      </c>
      <c r="B3460" s="3" t="s">
        <v>1667</v>
      </c>
      <c r="C3460" s="3" t="s">
        <v>1672</v>
      </c>
      <c r="D3460" s="3" t="s">
        <v>1672</v>
      </c>
      <c r="E3460" s="3" t="s">
        <v>89</v>
      </c>
      <c r="F3460" s="3" t="s">
        <v>1669</v>
      </c>
    </row>
    <row r="3461" spans="1:6" ht="45" customHeight="1" x14ac:dyDescent="0.3">
      <c r="A3461" s="3" t="s">
        <v>997</v>
      </c>
      <c r="B3461" s="3" t="s">
        <v>1667</v>
      </c>
      <c r="C3461" s="3" t="s">
        <v>1672</v>
      </c>
      <c r="D3461" s="3" t="s">
        <v>1672</v>
      </c>
      <c r="E3461" s="3" t="s">
        <v>89</v>
      </c>
      <c r="F3461" s="3" t="s">
        <v>1669</v>
      </c>
    </row>
    <row r="3462" spans="1:6" ht="45" customHeight="1" x14ac:dyDescent="0.3">
      <c r="A3462" s="3" t="s">
        <v>997</v>
      </c>
      <c r="B3462" s="3" t="s">
        <v>1667</v>
      </c>
      <c r="C3462" s="3" t="s">
        <v>1672</v>
      </c>
      <c r="D3462" s="3" t="s">
        <v>1672</v>
      </c>
      <c r="E3462" s="3" t="s">
        <v>89</v>
      </c>
      <c r="F3462" s="3" t="s">
        <v>1669</v>
      </c>
    </row>
    <row r="3463" spans="1:6" ht="45" customHeight="1" x14ac:dyDescent="0.3">
      <c r="A3463" s="3" t="s">
        <v>997</v>
      </c>
      <c r="B3463" s="3" t="s">
        <v>1667</v>
      </c>
      <c r="C3463" s="3" t="s">
        <v>1672</v>
      </c>
      <c r="D3463" s="3" t="s">
        <v>1672</v>
      </c>
      <c r="E3463" s="3" t="s">
        <v>89</v>
      </c>
      <c r="F3463" s="3" t="s">
        <v>1669</v>
      </c>
    </row>
    <row r="3464" spans="1:6" ht="45" customHeight="1" x14ac:dyDescent="0.3">
      <c r="A3464" s="3" t="s">
        <v>997</v>
      </c>
      <c r="B3464" s="3" t="s">
        <v>1667</v>
      </c>
      <c r="C3464" s="3" t="s">
        <v>1672</v>
      </c>
      <c r="D3464" s="3" t="s">
        <v>1672</v>
      </c>
      <c r="E3464" s="3" t="s">
        <v>89</v>
      </c>
      <c r="F3464" s="3" t="s">
        <v>1669</v>
      </c>
    </row>
    <row r="3465" spans="1:6" ht="45" customHeight="1" x14ac:dyDescent="0.3">
      <c r="A3465" s="3" t="s">
        <v>997</v>
      </c>
      <c r="B3465" s="3" t="s">
        <v>1667</v>
      </c>
      <c r="C3465" s="3" t="s">
        <v>1672</v>
      </c>
      <c r="D3465" s="3" t="s">
        <v>1672</v>
      </c>
      <c r="E3465" s="3" t="s">
        <v>89</v>
      </c>
      <c r="F3465" s="3" t="s">
        <v>1669</v>
      </c>
    </row>
    <row r="3466" spans="1:6" ht="45" customHeight="1" x14ac:dyDescent="0.3">
      <c r="A3466" s="3" t="s">
        <v>998</v>
      </c>
      <c r="B3466" s="3" t="s">
        <v>1667</v>
      </c>
      <c r="C3466" s="3" t="s">
        <v>1674</v>
      </c>
      <c r="D3466" s="3" t="s">
        <v>1674</v>
      </c>
      <c r="E3466" s="3" t="s">
        <v>89</v>
      </c>
      <c r="F3466" s="3" t="s">
        <v>1669</v>
      </c>
    </row>
    <row r="3467" spans="1:6" ht="45" customHeight="1" x14ac:dyDescent="0.3">
      <c r="A3467" s="3" t="s">
        <v>998</v>
      </c>
      <c r="B3467" s="3" t="s">
        <v>1667</v>
      </c>
      <c r="C3467" s="3" t="s">
        <v>1674</v>
      </c>
      <c r="D3467" s="3" t="s">
        <v>1674</v>
      </c>
      <c r="E3467" s="3" t="s">
        <v>89</v>
      </c>
      <c r="F3467" s="3" t="s">
        <v>1669</v>
      </c>
    </row>
    <row r="3468" spans="1:6" ht="45" customHeight="1" x14ac:dyDescent="0.3">
      <c r="A3468" s="3" t="s">
        <v>998</v>
      </c>
      <c r="B3468" s="3" t="s">
        <v>1667</v>
      </c>
      <c r="C3468" s="3" t="s">
        <v>1674</v>
      </c>
      <c r="D3468" s="3" t="s">
        <v>1674</v>
      </c>
      <c r="E3468" s="3" t="s">
        <v>89</v>
      </c>
      <c r="F3468" s="3" t="s">
        <v>1669</v>
      </c>
    </row>
    <row r="3469" spans="1:6" ht="45" customHeight="1" x14ac:dyDescent="0.3">
      <c r="A3469" s="3" t="s">
        <v>998</v>
      </c>
      <c r="B3469" s="3" t="s">
        <v>1667</v>
      </c>
      <c r="C3469" s="3" t="s">
        <v>1674</v>
      </c>
      <c r="D3469" s="3" t="s">
        <v>1674</v>
      </c>
      <c r="E3469" s="3" t="s">
        <v>89</v>
      </c>
      <c r="F3469" s="3" t="s">
        <v>1669</v>
      </c>
    </row>
    <row r="3470" spans="1:6" ht="45" customHeight="1" x14ac:dyDescent="0.3">
      <c r="A3470" s="3" t="s">
        <v>998</v>
      </c>
      <c r="B3470" s="3" t="s">
        <v>1667</v>
      </c>
      <c r="C3470" s="3" t="s">
        <v>1674</v>
      </c>
      <c r="D3470" s="3" t="s">
        <v>1674</v>
      </c>
      <c r="E3470" s="3" t="s">
        <v>89</v>
      </c>
      <c r="F3470" s="3" t="s">
        <v>1669</v>
      </c>
    </row>
    <row r="3471" spans="1:6" ht="45" customHeight="1" x14ac:dyDescent="0.3">
      <c r="A3471" s="3" t="s">
        <v>998</v>
      </c>
      <c r="B3471" s="3" t="s">
        <v>1667</v>
      </c>
      <c r="C3471" s="3" t="s">
        <v>1674</v>
      </c>
      <c r="D3471" s="3" t="s">
        <v>1674</v>
      </c>
      <c r="E3471" s="3" t="s">
        <v>89</v>
      </c>
      <c r="F3471" s="3" t="s">
        <v>1669</v>
      </c>
    </row>
    <row r="3472" spans="1:6" ht="45" customHeight="1" x14ac:dyDescent="0.3">
      <c r="A3472" s="3" t="s">
        <v>1005</v>
      </c>
      <c r="B3472" s="3" t="s">
        <v>1667</v>
      </c>
      <c r="C3472" s="3" t="s">
        <v>1672</v>
      </c>
      <c r="D3472" s="3" t="s">
        <v>1672</v>
      </c>
      <c r="E3472" s="3" t="s">
        <v>89</v>
      </c>
      <c r="F3472" s="3" t="s">
        <v>1669</v>
      </c>
    </row>
    <row r="3473" spans="1:6" ht="45" customHeight="1" x14ac:dyDescent="0.3">
      <c r="A3473" s="3" t="s">
        <v>1005</v>
      </c>
      <c r="B3473" s="3" t="s">
        <v>1667</v>
      </c>
      <c r="C3473" s="3" t="s">
        <v>1672</v>
      </c>
      <c r="D3473" s="3" t="s">
        <v>1672</v>
      </c>
      <c r="E3473" s="3" t="s">
        <v>89</v>
      </c>
      <c r="F3473" s="3" t="s">
        <v>1669</v>
      </c>
    </row>
    <row r="3474" spans="1:6" ht="45" customHeight="1" x14ac:dyDescent="0.3">
      <c r="A3474" s="3" t="s">
        <v>1005</v>
      </c>
      <c r="B3474" s="3" t="s">
        <v>1667</v>
      </c>
      <c r="C3474" s="3" t="s">
        <v>1672</v>
      </c>
      <c r="D3474" s="3" t="s">
        <v>1672</v>
      </c>
      <c r="E3474" s="3" t="s">
        <v>89</v>
      </c>
      <c r="F3474" s="3" t="s">
        <v>1669</v>
      </c>
    </row>
    <row r="3475" spans="1:6" ht="45" customHeight="1" x14ac:dyDescent="0.3">
      <c r="A3475" s="3" t="s">
        <v>1005</v>
      </c>
      <c r="B3475" s="3" t="s">
        <v>1667</v>
      </c>
      <c r="C3475" s="3" t="s">
        <v>1672</v>
      </c>
      <c r="D3475" s="3" t="s">
        <v>1672</v>
      </c>
      <c r="E3475" s="3" t="s">
        <v>89</v>
      </c>
      <c r="F3475" s="3" t="s">
        <v>1669</v>
      </c>
    </row>
    <row r="3476" spans="1:6" ht="45" customHeight="1" x14ac:dyDescent="0.3">
      <c r="A3476" s="3" t="s">
        <v>1005</v>
      </c>
      <c r="B3476" s="3" t="s">
        <v>1667</v>
      </c>
      <c r="C3476" s="3" t="s">
        <v>1672</v>
      </c>
      <c r="D3476" s="3" t="s">
        <v>1672</v>
      </c>
      <c r="E3476" s="3" t="s">
        <v>89</v>
      </c>
      <c r="F3476" s="3" t="s">
        <v>1669</v>
      </c>
    </row>
    <row r="3477" spans="1:6" ht="45" customHeight="1" x14ac:dyDescent="0.3">
      <c r="A3477" s="3" t="s">
        <v>1005</v>
      </c>
      <c r="B3477" s="3" t="s">
        <v>1667</v>
      </c>
      <c r="C3477" s="3" t="s">
        <v>1672</v>
      </c>
      <c r="D3477" s="3" t="s">
        <v>1672</v>
      </c>
      <c r="E3477" s="3" t="s">
        <v>89</v>
      </c>
      <c r="F3477" s="3" t="s">
        <v>1669</v>
      </c>
    </row>
    <row r="3478" spans="1:6" ht="45" customHeight="1" x14ac:dyDescent="0.3">
      <c r="A3478" s="3" t="s">
        <v>1005</v>
      </c>
      <c r="B3478" s="3" t="s">
        <v>1667</v>
      </c>
      <c r="C3478" s="3" t="s">
        <v>1672</v>
      </c>
      <c r="D3478" s="3" t="s">
        <v>1672</v>
      </c>
      <c r="E3478" s="3" t="s">
        <v>89</v>
      </c>
      <c r="F3478" s="3" t="s">
        <v>1669</v>
      </c>
    </row>
    <row r="3479" spans="1:6" ht="45" customHeight="1" x14ac:dyDescent="0.3">
      <c r="A3479" s="3" t="s">
        <v>1005</v>
      </c>
      <c r="B3479" s="3" t="s">
        <v>1667</v>
      </c>
      <c r="C3479" s="3" t="s">
        <v>1672</v>
      </c>
      <c r="D3479" s="3" t="s">
        <v>1672</v>
      </c>
      <c r="E3479" s="3" t="s">
        <v>89</v>
      </c>
      <c r="F3479" s="3" t="s">
        <v>1669</v>
      </c>
    </row>
    <row r="3480" spans="1:6" ht="45" customHeight="1" x14ac:dyDescent="0.3">
      <c r="A3480" s="3" t="s">
        <v>1005</v>
      </c>
      <c r="B3480" s="3" t="s">
        <v>1667</v>
      </c>
      <c r="C3480" s="3" t="s">
        <v>1672</v>
      </c>
      <c r="D3480" s="3" t="s">
        <v>1672</v>
      </c>
      <c r="E3480" s="3" t="s">
        <v>89</v>
      </c>
      <c r="F3480" s="3" t="s">
        <v>1669</v>
      </c>
    </row>
    <row r="3481" spans="1:6" ht="45" customHeight="1" x14ac:dyDescent="0.3">
      <c r="A3481" s="3" t="s">
        <v>1005</v>
      </c>
      <c r="B3481" s="3" t="s">
        <v>1667</v>
      </c>
      <c r="C3481" s="3" t="s">
        <v>1672</v>
      </c>
      <c r="D3481" s="3" t="s">
        <v>1672</v>
      </c>
      <c r="E3481" s="3" t="s">
        <v>89</v>
      </c>
      <c r="F3481" s="3" t="s">
        <v>1669</v>
      </c>
    </row>
    <row r="3482" spans="1:6" ht="45" customHeight="1" x14ac:dyDescent="0.3">
      <c r="A3482" s="3" t="s">
        <v>1005</v>
      </c>
      <c r="B3482" s="3" t="s">
        <v>1667</v>
      </c>
      <c r="C3482" s="3" t="s">
        <v>1672</v>
      </c>
      <c r="D3482" s="3" t="s">
        <v>1672</v>
      </c>
      <c r="E3482" s="3" t="s">
        <v>89</v>
      </c>
      <c r="F3482" s="3" t="s">
        <v>1669</v>
      </c>
    </row>
    <row r="3483" spans="1:6" ht="45" customHeight="1" x14ac:dyDescent="0.3">
      <c r="A3483" s="3" t="s">
        <v>1005</v>
      </c>
      <c r="B3483" s="3" t="s">
        <v>1667</v>
      </c>
      <c r="C3483" s="3" t="s">
        <v>1672</v>
      </c>
      <c r="D3483" s="3" t="s">
        <v>1672</v>
      </c>
      <c r="E3483" s="3" t="s">
        <v>89</v>
      </c>
      <c r="F3483" s="3" t="s">
        <v>1669</v>
      </c>
    </row>
    <row r="3484" spans="1:6" ht="45" customHeight="1" x14ac:dyDescent="0.3">
      <c r="A3484" s="3" t="s">
        <v>1006</v>
      </c>
      <c r="B3484" s="3" t="s">
        <v>1667</v>
      </c>
      <c r="C3484" s="3" t="s">
        <v>1672</v>
      </c>
      <c r="D3484" s="3" t="s">
        <v>1672</v>
      </c>
      <c r="E3484" s="3" t="s">
        <v>89</v>
      </c>
      <c r="F3484" s="3" t="s">
        <v>1669</v>
      </c>
    </row>
    <row r="3485" spans="1:6" ht="45" customHeight="1" x14ac:dyDescent="0.3">
      <c r="A3485" s="3" t="s">
        <v>1006</v>
      </c>
      <c r="B3485" s="3" t="s">
        <v>1667</v>
      </c>
      <c r="C3485" s="3" t="s">
        <v>1672</v>
      </c>
      <c r="D3485" s="3" t="s">
        <v>1672</v>
      </c>
      <c r="E3485" s="3" t="s">
        <v>89</v>
      </c>
      <c r="F3485" s="3" t="s">
        <v>1669</v>
      </c>
    </row>
    <row r="3486" spans="1:6" ht="45" customHeight="1" x14ac:dyDescent="0.3">
      <c r="A3486" s="3" t="s">
        <v>1006</v>
      </c>
      <c r="B3486" s="3" t="s">
        <v>1667</v>
      </c>
      <c r="C3486" s="3" t="s">
        <v>1672</v>
      </c>
      <c r="D3486" s="3" t="s">
        <v>1672</v>
      </c>
      <c r="E3486" s="3" t="s">
        <v>89</v>
      </c>
      <c r="F3486" s="3" t="s">
        <v>1669</v>
      </c>
    </row>
    <row r="3487" spans="1:6" ht="45" customHeight="1" x14ac:dyDescent="0.3">
      <c r="A3487" s="3" t="s">
        <v>1006</v>
      </c>
      <c r="B3487" s="3" t="s">
        <v>1667</v>
      </c>
      <c r="C3487" s="3" t="s">
        <v>1672</v>
      </c>
      <c r="D3487" s="3" t="s">
        <v>1672</v>
      </c>
      <c r="E3487" s="3" t="s">
        <v>89</v>
      </c>
      <c r="F3487" s="3" t="s">
        <v>1669</v>
      </c>
    </row>
    <row r="3488" spans="1:6" ht="45" customHeight="1" x14ac:dyDescent="0.3">
      <c r="A3488" s="3" t="s">
        <v>1006</v>
      </c>
      <c r="B3488" s="3" t="s">
        <v>1667</v>
      </c>
      <c r="C3488" s="3" t="s">
        <v>1672</v>
      </c>
      <c r="D3488" s="3" t="s">
        <v>1672</v>
      </c>
      <c r="E3488" s="3" t="s">
        <v>89</v>
      </c>
      <c r="F3488" s="3" t="s">
        <v>1669</v>
      </c>
    </row>
    <row r="3489" spans="1:6" ht="45" customHeight="1" x14ac:dyDescent="0.3">
      <c r="A3489" s="3" t="s">
        <v>1006</v>
      </c>
      <c r="B3489" s="3" t="s">
        <v>1667</v>
      </c>
      <c r="C3489" s="3" t="s">
        <v>1672</v>
      </c>
      <c r="D3489" s="3" t="s">
        <v>1672</v>
      </c>
      <c r="E3489" s="3" t="s">
        <v>89</v>
      </c>
      <c r="F3489" s="3" t="s">
        <v>1669</v>
      </c>
    </row>
    <row r="3490" spans="1:6" ht="45" customHeight="1" x14ac:dyDescent="0.3">
      <c r="A3490" s="3" t="s">
        <v>1006</v>
      </c>
      <c r="B3490" s="3" t="s">
        <v>1667</v>
      </c>
      <c r="C3490" s="3" t="s">
        <v>1672</v>
      </c>
      <c r="D3490" s="3" t="s">
        <v>1672</v>
      </c>
      <c r="E3490" s="3" t="s">
        <v>89</v>
      </c>
      <c r="F3490" s="3" t="s">
        <v>1669</v>
      </c>
    </row>
    <row r="3491" spans="1:6" ht="45" customHeight="1" x14ac:dyDescent="0.3">
      <c r="A3491" s="3" t="s">
        <v>1006</v>
      </c>
      <c r="B3491" s="3" t="s">
        <v>1667</v>
      </c>
      <c r="C3491" s="3" t="s">
        <v>1672</v>
      </c>
      <c r="D3491" s="3" t="s">
        <v>1672</v>
      </c>
      <c r="E3491" s="3" t="s">
        <v>89</v>
      </c>
      <c r="F3491" s="3" t="s">
        <v>1669</v>
      </c>
    </row>
    <row r="3492" spans="1:6" ht="45" customHeight="1" x14ac:dyDescent="0.3">
      <c r="A3492" s="3" t="s">
        <v>1006</v>
      </c>
      <c r="B3492" s="3" t="s">
        <v>1667</v>
      </c>
      <c r="C3492" s="3" t="s">
        <v>1672</v>
      </c>
      <c r="D3492" s="3" t="s">
        <v>1672</v>
      </c>
      <c r="E3492" s="3" t="s">
        <v>89</v>
      </c>
      <c r="F3492" s="3" t="s">
        <v>1669</v>
      </c>
    </row>
    <row r="3493" spans="1:6" ht="45" customHeight="1" x14ac:dyDescent="0.3">
      <c r="A3493" s="3" t="s">
        <v>1006</v>
      </c>
      <c r="B3493" s="3" t="s">
        <v>1667</v>
      </c>
      <c r="C3493" s="3" t="s">
        <v>1672</v>
      </c>
      <c r="D3493" s="3" t="s">
        <v>1672</v>
      </c>
      <c r="E3493" s="3" t="s">
        <v>89</v>
      </c>
      <c r="F3493" s="3" t="s">
        <v>1669</v>
      </c>
    </row>
    <row r="3494" spans="1:6" ht="45" customHeight="1" x14ac:dyDescent="0.3">
      <c r="A3494" s="3" t="s">
        <v>1006</v>
      </c>
      <c r="B3494" s="3" t="s">
        <v>1667</v>
      </c>
      <c r="C3494" s="3" t="s">
        <v>1672</v>
      </c>
      <c r="D3494" s="3" t="s">
        <v>1672</v>
      </c>
      <c r="E3494" s="3" t="s">
        <v>89</v>
      </c>
      <c r="F3494" s="3" t="s">
        <v>1669</v>
      </c>
    </row>
    <row r="3495" spans="1:6" ht="45" customHeight="1" x14ac:dyDescent="0.3">
      <c r="A3495" s="3" t="s">
        <v>1006</v>
      </c>
      <c r="B3495" s="3" t="s">
        <v>1667</v>
      </c>
      <c r="C3495" s="3" t="s">
        <v>1672</v>
      </c>
      <c r="D3495" s="3" t="s">
        <v>1672</v>
      </c>
      <c r="E3495" s="3" t="s">
        <v>89</v>
      </c>
      <c r="F3495" s="3" t="s">
        <v>1669</v>
      </c>
    </row>
    <row r="3496" spans="1:6" ht="45" customHeight="1" x14ac:dyDescent="0.3">
      <c r="A3496" s="3" t="s">
        <v>1007</v>
      </c>
      <c r="B3496" s="3" t="s">
        <v>1667</v>
      </c>
      <c r="C3496" s="3" t="s">
        <v>1673</v>
      </c>
      <c r="D3496" s="3" t="s">
        <v>1673</v>
      </c>
      <c r="E3496" s="3" t="s">
        <v>89</v>
      </c>
      <c r="F3496" s="3" t="s">
        <v>1669</v>
      </c>
    </row>
    <row r="3497" spans="1:6" ht="45" customHeight="1" x14ac:dyDescent="0.3">
      <c r="A3497" s="3" t="s">
        <v>1007</v>
      </c>
      <c r="B3497" s="3" t="s">
        <v>1667</v>
      </c>
      <c r="C3497" s="3" t="s">
        <v>1673</v>
      </c>
      <c r="D3497" s="3" t="s">
        <v>1673</v>
      </c>
      <c r="E3497" s="3" t="s">
        <v>89</v>
      </c>
      <c r="F3497" s="3" t="s">
        <v>1669</v>
      </c>
    </row>
    <row r="3498" spans="1:6" ht="45" customHeight="1" x14ac:dyDescent="0.3">
      <c r="A3498" s="3" t="s">
        <v>1007</v>
      </c>
      <c r="B3498" s="3" t="s">
        <v>1667</v>
      </c>
      <c r="C3498" s="3" t="s">
        <v>1673</v>
      </c>
      <c r="D3498" s="3" t="s">
        <v>1673</v>
      </c>
      <c r="E3498" s="3" t="s">
        <v>89</v>
      </c>
      <c r="F3498" s="3" t="s">
        <v>1669</v>
      </c>
    </row>
    <row r="3499" spans="1:6" ht="45" customHeight="1" x14ac:dyDescent="0.3">
      <c r="A3499" s="3" t="s">
        <v>1007</v>
      </c>
      <c r="B3499" s="3" t="s">
        <v>1667</v>
      </c>
      <c r="C3499" s="3" t="s">
        <v>1673</v>
      </c>
      <c r="D3499" s="3" t="s">
        <v>1673</v>
      </c>
      <c r="E3499" s="3" t="s">
        <v>89</v>
      </c>
      <c r="F3499" s="3" t="s">
        <v>1669</v>
      </c>
    </row>
    <row r="3500" spans="1:6" ht="45" customHeight="1" x14ac:dyDescent="0.3">
      <c r="A3500" s="3" t="s">
        <v>1007</v>
      </c>
      <c r="B3500" s="3" t="s">
        <v>1667</v>
      </c>
      <c r="C3500" s="3" t="s">
        <v>1673</v>
      </c>
      <c r="D3500" s="3" t="s">
        <v>1673</v>
      </c>
      <c r="E3500" s="3" t="s">
        <v>89</v>
      </c>
      <c r="F3500" s="3" t="s">
        <v>1669</v>
      </c>
    </row>
    <row r="3501" spans="1:6" ht="45" customHeight="1" x14ac:dyDescent="0.3">
      <c r="A3501" s="3" t="s">
        <v>1007</v>
      </c>
      <c r="B3501" s="3" t="s">
        <v>1667</v>
      </c>
      <c r="C3501" s="3" t="s">
        <v>1673</v>
      </c>
      <c r="D3501" s="3" t="s">
        <v>1673</v>
      </c>
      <c r="E3501" s="3" t="s">
        <v>89</v>
      </c>
      <c r="F3501" s="3" t="s">
        <v>1669</v>
      </c>
    </row>
    <row r="3502" spans="1:6" ht="45" customHeight="1" x14ac:dyDescent="0.3">
      <c r="A3502" s="3" t="s">
        <v>1007</v>
      </c>
      <c r="B3502" s="3" t="s">
        <v>1667</v>
      </c>
      <c r="C3502" s="3" t="s">
        <v>1673</v>
      </c>
      <c r="D3502" s="3" t="s">
        <v>1673</v>
      </c>
      <c r="E3502" s="3" t="s">
        <v>89</v>
      </c>
      <c r="F3502" s="3" t="s">
        <v>1669</v>
      </c>
    </row>
    <row r="3503" spans="1:6" ht="45" customHeight="1" x14ac:dyDescent="0.3">
      <c r="A3503" s="3" t="s">
        <v>1007</v>
      </c>
      <c r="B3503" s="3" t="s">
        <v>1667</v>
      </c>
      <c r="C3503" s="3" t="s">
        <v>1673</v>
      </c>
      <c r="D3503" s="3" t="s">
        <v>1673</v>
      </c>
      <c r="E3503" s="3" t="s">
        <v>89</v>
      </c>
      <c r="F3503" s="3" t="s">
        <v>1669</v>
      </c>
    </row>
    <row r="3504" spans="1:6" ht="45" customHeight="1" x14ac:dyDescent="0.3">
      <c r="A3504" s="3" t="s">
        <v>1007</v>
      </c>
      <c r="B3504" s="3" t="s">
        <v>1667</v>
      </c>
      <c r="C3504" s="3" t="s">
        <v>1673</v>
      </c>
      <c r="D3504" s="3" t="s">
        <v>1673</v>
      </c>
      <c r="E3504" s="3" t="s">
        <v>89</v>
      </c>
      <c r="F3504" s="3" t="s">
        <v>1669</v>
      </c>
    </row>
    <row r="3505" spans="1:6" ht="45" customHeight="1" x14ac:dyDescent="0.3">
      <c r="A3505" s="3" t="s">
        <v>1007</v>
      </c>
      <c r="B3505" s="3" t="s">
        <v>1667</v>
      </c>
      <c r="C3505" s="3" t="s">
        <v>1673</v>
      </c>
      <c r="D3505" s="3" t="s">
        <v>1673</v>
      </c>
      <c r="E3505" s="3" t="s">
        <v>89</v>
      </c>
      <c r="F3505" s="3" t="s">
        <v>1669</v>
      </c>
    </row>
    <row r="3506" spans="1:6" ht="45" customHeight="1" x14ac:dyDescent="0.3">
      <c r="A3506" s="3" t="s">
        <v>1007</v>
      </c>
      <c r="B3506" s="3" t="s">
        <v>1667</v>
      </c>
      <c r="C3506" s="3" t="s">
        <v>1673</v>
      </c>
      <c r="D3506" s="3" t="s">
        <v>1673</v>
      </c>
      <c r="E3506" s="3" t="s">
        <v>89</v>
      </c>
      <c r="F3506" s="3" t="s">
        <v>1669</v>
      </c>
    </row>
    <row r="3507" spans="1:6" ht="45" customHeight="1" x14ac:dyDescent="0.3">
      <c r="A3507" s="3" t="s">
        <v>1007</v>
      </c>
      <c r="B3507" s="3" t="s">
        <v>1667</v>
      </c>
      <c r="C3507" s="3" t="s">
        <v>1673</v>
      </c>
      <c r="D3507" s="3" t="s">
        <v>1673</v>
      </c>
      <c r="E3507" s="3" t="s">
        <v>89</v>
      </c>
      <c r="F3507" s="3" t="s">
        <v>1669</v>
      </c>
    </row>
    <row r="3508" spans="1:6" ht="45" customHeight="1" x14ac:dyDescent="0.3">
      <c r="A3508" s="3" t="s">
        <v>1008</v>
      </c>
      <c r="B3508" s="3" t="s">
        <v>1667</v>
      </c>
      <c r="C3508" s="3" t="s">
        <v>1675</v>
      </c>
      <c r="D3508" s="3" t="s">
        <v>1675</v>
      </c>
      <c r="E3508" s="3" t="s">
        <v>89</v>
      </c>
      <c r="F3508" s="3" t="s">
        <v>1669</v>
      </c>
    </row>
    <row r="3509" spans="1:6" ht="45" customHeight="1" x14ac:dyDescent="0.3">
      <c r="A3509" s="3" t="s">
        <v>1008</v>
      </c>
      <c r="B3509" s="3" t="s">
        <v>1667</v>
      </c>
      <c r="C3509" s="3" t="s">
        <v>1675</v>
      </c>
      <c r="D3509" s="3" t="s">
        <v>1675</v>
      </c>
      <c r="E3509" s="3" t="s">
        <v>89</v>
      </c>
      <c r="F3509" s="3" t="s">
        <v>1669</v>
      </c>
    </row>
    <row r="3510" spans="1:6" ht="45" customHeight="1" x14ac:dyDescent="0.3">
      <c r="A3510" s="3" t="s">
        <v>1008</v>
      </c>
      <c r="B3510" s="3" t="s">
        <v>1667</v>
      </c>
      <c r="C3510" s="3" t="s">
        <v>1675</v>
      </c>
      <c r="D3510" s="3" t="s">
        <v>1675</v>
      </c>
      <c r="E3510" s="3" t="s">
        <v>89</v>
      </c>
      <c r="F3510" s="3" t="s">
        <v>1669</v>
      </c>
    </row>
    <row r="3511" spans="1:6" ht="45" customHeight="1" x14ac:dyDescent="0.3">
      <c r="A3511" s="3" t="s">
        <v>1008</v>
      </c>
      <c r="B3511" s="3" t="s">
        <v>1667</v>
      </c>
      <c r="C3511" s="3" t="s">
        <v>1675</v>
      </c>
      <c r="D3511" s="3" t="s">
        <v>1675</v>
      </c>
      <c r="E3511" s="3" t="s">
        <v>89</v>
      </c>
      <c r="F3511" s="3" t="s">
        <v>1669</v>
      </c>
    </row>
    <row r="3512" spans="1:6" ht="45" customHeight="1" x14ac:dyDescent="0.3">
      <c r="A3512" s="3" t="s">
        <v>1008</v>
      </c>
      <c r="B3512" s="3" t="s">
        <v>1667</v>
      </c>
      <c r="C3512" s="3" t="s">
        <v>1675</v>
      </c>
      <c r="D3512" s="3" t="s">
        <v>1675</v>
      </c>
      <c r="E3512" s="3" t="s">
        <v>89</v>
      </c>
      <c r="F3512" s="3" t="s">
        <v>1669</v>
      </c>
    </row>
    <row r="3513" spans="1:6" ht="45" customHeight="1" x14ac:dyDescent="0.3">
      <c r="A3513" s="3" t="s">
        <v>1008</v>
      </c>
      <c r="B3513" s="3" t="s">
        <v>1667</v>
      </c>
      <c r="C3513" s="3" t="s">
        <v>1675</v>
      </c>
      <c r="D3513" s="3" t="s">
        <v>1675</v>
      </c>
      <c r="E3513" s="3" t="s">
        <v>89</v>
      </c>
      <c r="F3513" s="3" t="s">
        <v>1669</v>
      </c>
    </row>
    <row r="3514" spans="1:6" ht="45" customHeight="1" x14ac:dyDescent="0.3">
      <c r="A3514" s="3" t="s">
        <v>1011</v>
      </c>
      <c r="B3514" s="3" t="s">
        <v>1667</v>
      </c>
      <c r="C3514" s="3" t="s">
        <v>1673</v>
      </c>
      <c r="D3514" s="3" t="s">
        <v>1673</v>
      </c>
      <c r="E3514" s="3" t="s">
        <v>89</v>
      </c>
      <c r="F3514" s="3" t="s">
        <v>1669</v>
      </c>
    </row>
    <row r="3515" spans="1:6" ht="45" customHeight="1" x14ac:dyDescent="0.3">
      <c r="A3515" s="3" t="s">
        <v>1011</v>
      </c>
      <c r="B3515" s="3" t="s">
        <v>1667</v>
      </c>
      <c r="C3515" s="3" t="s">
        <v>1673</v>
      </c>
      <c r="D3515" s="3" t="s">
        <v>1673</v>
      </c>
      <c r="E3515" s="3" t="s">
        <v>89</v>
      </c>
      <c r="F3515" s="3" t="s">
        <v>1669</v>
      </c>
    </row>
    <row r="3516" spans="1:6" ht="45" customHeight="1" x14ac:dyDescent="0.3">
      <c r="A3516" s="3" t="s">
        <v>1011</v>
      </c>
      <c r="B3516" s="3" t="s">
        <v>1667</v>
      </c>
      <c r="C3516" s="3" t="s">
        <v>1673</v>
      </c>
      <c r="D3516" s="3" t="s">
        <v>1673</v>
      </c>
      <c r="E3516" s="3" t="s">
        <v>89</v>
      </c>
      <c r="F3516" s="3" t="s">
        <v>1669</v>
      </c>
    </row>
    <row r="3517" spans="1:6" ht="45" customHeight="1" x14ac:dyDescent="0.3">
      <c r="A3517" s="3" t="s">
        <v>1011</v>
      </c>
      <c r="B3517" s="3" t="s">
        <v>1667</v>
      </c>
      <c r="C3517" s="3" t="s">
        <v>1673</v>
      </c>
      <c r="D3517" s="3" t="s">
        <v>1673</v>
      </c>
      <c r="E3517" s="3" t="s">
        <v>89</v>
      </c>
      <c r="F3517" s="3" t="s">
        <v>1669</v>
      </c>
    </row>
    <row r="3518" spans="1:6" ht="45" customHeight="1" x14ac:dyDescent="0.3">
      <c r="A3518" s="3" t="s">
        <v>1011</v>
      </c>
      <c r="B3518" s="3" t="s">
        <v>1667</v>
      </c>
      <c r="C3518" s="3" t="s">
        <v>1673</v>
      </c>
      <c r="D3518" s="3" t="s">
        <v>1673</v>
      </c>
      <c r="E3518" s="3" t="s">
        <v>89</v>
      </c>
      <c r="F3518" s="3" t="s">
        <v>1669</v>
      </c>
    </row>
    <row r="3519" spans="1:6" ht="45" customHeight="1" x14ac:dyDescent="0.3">
      <c r="A3519" s="3" t="s">
        <v>1011</v>
      </c>
      <c r="B3519" s="3" t="s">
        <v>1667</v>
      </c>
      <c r="C3519" s="3" t="s">
        <v>1673</v>
      </c>
      <c r="D3519" s="3" t="s">
        <v>1673</v>
      </c>
      <c r="E3519" s="3" t="s">
        <v>89</v>
      </c>
      <c r="F3519" s="3" t="s">
        <v>1669</v>
      </c>
    </row>
    <row r="3520" spans="1:6" ht="45" customHeight="1" x14ac:dyDescent="0.3">
      <c r="A3520" s="3" t="s">
        <v>1011</v>
      </c>
      <c r="B3520" s="3" t="s">
        <v>1667</v>
      </c>
      <c r="C3520" s="3" t="s">
        <v>1673</v>
      </c>
      <c r="D3520" s="3" t="s">
        <v>1673</v>
      </c>
      <c r="E3520" s="3" t="s">
        <v>89</v>
      </c>
      <c r="F3520" s="3" t="s">
        <v>1669</v>
      </c>
    </row>
    <row r="3521" spans="1:6" ht="45" customHeight="1" x14ac:dyDescent="0.3">
      <c r="A3521" s="3" t="s">
        <v>1011</v>
      </c>
      <c r="B3521" s="3" t="s">
        <v>1667</v>
      </c>
      <c r="C3521" s="3" t="s">
        <v>1673</v>
      </c>
      <c r="D3521" s="3" t="s">
        <v>1673</v>
      </c>
      <c r="E3521" s="3" t="s">
        <v>89</v>
      </c>
      <c r="F3521" s="3" t="s">
        <v>1669</v>
      </c>
    </row>
    <row r="3522" spans="1:6" ht="45" customHeight="1" x14ac:dyDescent="0.3">
      <c r="A3522" s="3" t="s">
        <v>1011</v>
      </c>
      <c r="B3522" s="3" t="s">
        <v>1667</v>
      </c>
      <c r="C3522" s="3" t="s">
        <v>1673</v>
      </c>
      <c r="D3522" s="3" t="s">
        <v>1673</v>
      </c>
      <c r="E3522" s="3" t="s">
        <v>89</v>
      </c>
      <c r="F3522" s="3" t="s">
        <v>1669</v>
      </c>
    </row>
    <row r="3523" spans="1:6" ht="45" customHeight="1" x14ac:dyDescent="0.3">
      <c r="A3523" s="3" t="s">
        <v>1011</v>
      </c>
      <c r="B3523" s="3" t="s">
        <v>1667</v>
      </c>
      <c r="C3523" s="3" t="s">
        <v>1673</v>
      </c>
      <c r="D3523" s="3" t="s">
        <v>1673</v>
      </c>
      <c r="E3523" s="3" t="s">
        <v>89</v>
      </c>
      <c r="F3523" s="3" t="s">
        <v>1669</v>
      </c>
    </row>
    <row r="3524" spans="1:6" ht="45" customHeight="1" x14ac:dyDescent="0.3">
      <c r="A3524" s="3" t="s">
        <v>1011</v>
      </c>
      <c r="B3524" s="3" t="s">
        <v>1667</v>
      </c>
      <c r="C3524" s="3" t="s">
        <v>1673</v>
      </c>
      <c r="D3524" s="3" t="s">
        <v>1673</v>
      </c>
      <c r="E3524" s="3" t="s">
        <v>89</v>
      </c>
      <c r="F3524" s="3" t="s">
        <v>1669</v>
      </c>
    </row>
    <row r="3525" spans="1:6" ht="45" customHeight="1" x14ac:dyDescent="0.3">
      <c r="A3525" s="3" t="s">
        <v>1011</v>
      </c>
      <c r="B3525" s="3" t="s">
        <v>1667</v>
      </c>
      <c r="C3525" s="3" t="s">
        <v>1673</v>
      </c>
      <c r="D3525" s="3" t="s">
        <v>1673</v>
      </c>
      <c r="E3525" s="3" t="s">
        <v>89</v>
      </c>
      <c r="F3525" s="3" t="s">
        <v>1669</v>
      </c>
    </row>
    <row r="3526" spans="1:6" ht="45" customHeight="1" x14ac:dyDescent="0.3">
      <c r="A3526" s="3" t="s">
        <v>1012</v>
      </c>
      <c r="B3526" s="3" t="s">
        <v>1667</v>
      </c>
      <c r="C3526" s="3" t="s">
        <v>1675</v>
      </c>
      <c r="D3526" s="3" t="s">
        <v>1675</v>
      </c>
      <c r="E3526" s="3" t="s">
        <v>89</v>
      </c>
      <c r="F3526" s="3" t="s">
        <v>1669</v>
      </c>
    </row>
    <row r="3527" spans="1:6" ht="45" customHeight="1" x14ac:dyDescent="0.3">
      <c r="A3527" s="3" t="s">
        <v>1012</v>
      </c>
      <c r="B3527" s="3" t="s">
        <v>1667</v>
      </c>
      <c r="C3527" s="3" t="s">
        <v>1675</v>
      </c>
      <c r="D3527" s="3" t="s">
        <v>1675</v>
      </c>
      <c r="E3527" s="3" t="s">
        <v>89</v>
      </c>
      <c r="F3527" s="3" t="s">
        <v>1669</v>
      </c>
    </row>
    <row r="3528" spans="1:6" ht="45" customHeight="1" x14ac:dyDescent="0.3">
      <c r="A3528" s="3" t="s">
        <v>1012</v>
      </c>
      <c r="B3528" s="3" t="s">
        <v>1667</v>
      </c>
      <c r="C3528" s="3" t="s">
        <v>1675</v>
      </c>
      <c r="D3528" s="3" t="s">
        <v>1675</v>
      </c>
      <c r="E3528" s="3" t="s">
        <v>89</v>
      </c>
      <c r="F3528" s="3" t="s">
        <v>1669</v>
      </c>
    </row>
    <row r="3529" spans="1:6" ht="45" customHeight="1" x14ac:dyDescent="0.3">
      <c r="A3529" s="3" t="s">
        <v>1012</v>
      </c>
      <c r="B3529" s="3" t="s">
        <v>1667</v>
      </c>
      <c r="C3529" s="3" t="s">
        <v>1675</v>
      </c>
      <c r="D3529" s="3" t="s">
        <v>1675</v>
      </c>
      <c r="E3529" s="3" t="s">
        <v>89</v>
      </c>
      <c r="F3529" s="3" t="s">
        <v>1669</v>
      </c>
    </row>
    <row r="3530" spans="1:6" ht="45" customHeight="1" x14ac:dyDescent="0.3">
      <c r="A3530" s="3" t="s">
        <v>1012</v>
      </c>
      <c r="B3530" s="3" t="s">
        <v>1667</v>
      </c>
      <c r="C3530" s="3" t="s">
        <v>1675</v>
      </c>
      <c r="D3530" s="3" t="s">
        <v>1675</v>
      </c>
      <c r="E3530" s="3" t="s">
        <v>89</v>
      </c>
      <c r="F3530" s="3" t="s">
        <v>1669</v>
      </c>
    </row>
    <row r="3531" spans="1:6" ht="45" customHeight="1" x14ac:dyDescent="0.3">
      <c r="A3531" s="3" t="s">
        <v>1012</v>
      </c>
      <c r="B3531" s="3" t="s">
        <v>1667</v>
      </c>
      <c r="C3531" s="3" t="s">
        <v>1675</v>
      </c>
      <c r="D3531" s="3" t="s">
        <v>1675</v>
      </c>
      <c r="E3531" s="3" t="s">
        <v>89</v>
      </c>
      <c r="F3531" s="3" t="s">
        <v>1669</v>
      </c>
    </row>
    <row r="3532" spans="1:6" ht="45" customHeight="1" x14ac:dyDescent="0.3">
      <c r="A3532" s="3" t="s">
        <v>1012</v>
      </c>
      <c r="B3532" s="3" t="s">
        <v>1667</v>
      </c>
      <c r="C3532" s="3" t="s">
        <v>1675</v>
      </c>
      <c r="D3532" s="3" t="s">
        <v>1675</v>
      </c>
      <c r="E3532" s="3" t="s">
        <v>89</v>
      </c>
      <c r="F3532" s="3" t="s">
        <v>1669</v>
      </c>
    </row>
    <row r="3533" spans="1:6" ht="45" customHeight="1" x14ac:dyDescent="0.3">
      <c r="A3533" s="3" t="s">
        <v>1012</v>
      </c>
      <c r="B3533" s="3" t="s">
        <v>1667</v>
      </c>
      <c r="C3533" s="3" t="s">
        <v>1675</v>
      </c>
      <c r="D3533" s="3" t="s">
        <v>1675</v>
      </c>
      <c r="E3533" s="3" t="s">
        <v>89</v>
      </c>
      <c r="F3533" s="3" t="s">
        <v>1669</v>
      </c>
    </row>
    <row r="3534" spans="1:6" ht="45" customHeight="1" x14ac:dyDescent="0.3">
      <c r="A3534" s="3" t="s">
        <v>1012</v>
      </c>
      <c r="B3534" s="3" t="s">
        <v>1667</v>
      </c>
      <c r="C3534" s="3" t="s">
        <v>1675</v>
      </c>
      <c r="D3534" s="3" t="s">
        <v>1675</v>
      </c>
      <c r="E3534" s="3" t="s">
        <v>89</v>
      </c>
      <c r="F3534" s="3" t="s">
        <v>1669</v>
      </c>
    </row>
    <row r="3535" spans="1:6" ht="45" customHeight="1" x14ac:dyDescent="0.3">
      <c r="A3535" s="3" t="s">
        <v>1012</v>
      </c>
      <c r="B3535" s="3" t="s">
        <v>1667</v>
      </c>
      <c r="C3535" s="3" t="s">
        <v>1675</v>
      </c>
      <c r="D3535" s="3" t="s">
        <v>1675</v>
      </c>
      <c r="E3535" s="3" t="s">
        <v>89</v>
      </c>
      <c r="F3535" s="3" t="s">
        <v>1669</v>
      </c>
    </row>
    <row r="3536" spans="1:6" ht="45" customHeight="1" x14ac:dyDescent="0.3">
      <c r="A3536" s="3" t="s">
        <v>1012</v>
      </c>
      <c r="B3536" s="3" t="s">
        <v>1667</v>
      </c>
      <c r="C3536" s="3" t="s">
        <v>1675</v>
      </c>
      <c r="D3536" s="3" t="s">
        <v>1675</v>
      </c>
      <c r="E3536" s="3" t="s">
        <v>89</v>
      </c>
      <c r="F3536" s="3" t="s">
        <v>1669</v>
      </c>
    </row>
    <row r="3537" spans="1:6" ht="45" customHeight="1" x14ac:dyDescent="0.3">
      <c r="A3537" s="3" t="s">
        <v>1012</v>
      </c>
      <c r="B3537" s="3" t="s">
        <v>1667</v>
      </c>
      <c r="C3537" s="3" t="s">
        <v>1675</v>
      </c>
      <c r="D3537" s="3" t="s">
        <v>1675</v>
      </c>
      <c r="E3537" s="3" t="s">
        <v>89</v>
      </c>
      <c r="F3537" s="3" t="s">
        <v>1669</v>
      </c>
    </row>
    <row r="3538" spans="1:6" ht="45" customHeight="1" x14ac:dyDescent="0.3">
      <c r="A3538" s="3" t="s">
        <v>1013</v>
      </c>
      <c r="B3538" s="3" t="s">
        <v>1667</v>
      </c>
      <c r="C3538" s="3" t="s">
        <v>1668</v>
      </c>
      <c r="D3538" s="3" t="s">
        <v>1668</v>
      </c>
      <c r="E3538" s="3" t="s">
        <v>89</v>
      </c>
      <c r="F3538" s="3" t="s">
        <v>1669</v>
      </c>
    </row>
    <row r="3539" spans="1:6" ht="45" customHeight="1" x14ac:dyDescent="0.3">
      <c r="A3539" s="3" t="s">
        <v>1013</v>
      </c>
      <c r="B3539" s="3" t="s">
        <v>1667</v>
      </c>
      <c r="C3539" s="3" t="s">
        <v>1668</v>
      </c>
      <c r="D3539" s="3" t="s">
        <v>1668</v>
      </c>
      <c r="E3539" s="3" t="s">
        <v>89</v>
      </c>
      <c r="F3539" s="3" t="s">
        <v>1669</v>
      </c>
    </row>
    <row r="3540" spans="1:6" ht="45" customHeight="1" x14ac:dyDescent="0.3">
      <c r="A3540" s="3" t="s">
        <v>1013</v>
      </c>
      <c r="B3540" s="3" t="s">
        <v>1667</v>
      </c>
      <c r="C3540" s="3" t="s">
        <v>1668</v>
      </c>
      <c r="D3540" s="3" t="s">
        <v>1668</v>
      </c>
      <c r="E3540" s="3" t="s">
        <v>89</v>
      </c>
      <c r="F3540" s="3" t="s">
        <v>1669</v>
      </c>
    </row>
    <row r="3541" spans="1:6" ht="45" customHeight="1" x14ac:dyDescent="0.3">
      <c r="A3541" s="3" t="s">
        <v>1013</v>
      </c>
      <c r="B3541" s="3" t="s">
        <v>1667</v>
      </c>
      <c r="C3541" s="3" t="s">
        <v>1668</v>
      </c>
      <c r="D3541" s="3" t="s">
        <v>1668</v>
      </c>
      <c r="E3541" s="3" t="s">
        <v>89</v>
      </c>
      <c r="F3541" s="3" t="s">
        <v>1669</v>
      </c>
    </row>
    <row r="3542" spans="1:6" ht="45" customHeight="1" x14ac:dyDescent="0.3">
      <c r="A3542" s="3" t="s">
        <v>1013</v>
      </c>
      <c r="B3542" s="3" t="s">
        <v>1667</v>
      </c>
      <c r="C3542" s="3" t="s">
        <v>1668</v>
      </c>
      <c r="D3542" s="3" t="s">
        <v>1668</v>
      </c>
      <c r="E3542" s="3" t="s">
        <v>89</v>
      </c>
      <c r="F3542" s="3" t="s">
        <v>1669</v>
      </c>
    </row>
    <row r="3543" spans="1:6" ht="45" customHeight="1" x14ac:dyDescent="0.3">
      <c r="A3543" s="3" t="s">
        <v>1013</v>
      </c>
      <c r="B3543" s="3" t="s">
        <v>1667</v>
      </c>
      <c r="C3543" s="3" t="s">
        <v>1668</v>
      </c>
      <c r="D3543" s="3" t="s">
        <v>1668</v>
      </c>
      <c r="E3543" s="3" t="s">
        <v>89</v>
      </c>
      <c r="F3543" s="3" t="s">
        <v>1669</v>
      </c>
    </row>
    <row r="3544" spans="1:6" ht="45" customHeight="1" x14ac:dyDescent="0.3">
      <c r="A3544" s="3" t="s">
        <v>1013</v>
      </c>
      <c r="B3544" s="3" t="s">
        <v>1667</v>
      </c>
      <c r="C3544" s="3" t="s">
        <v>1668</v>
      </c>
      <c r="D3544" s="3" t="s">
        <v>1668</v>
      </c>
      <c r="E3544" s="3" t="s">
        <v>89</v>
      </c>
      <c r="F3544" s="3" t="s">
        <v>1669</v>
      </c>
    </row>
    <row r="3545" spans="1:6" ht="45" customHeight="1" x14ac:dyDescent="0.3">
      <c r="A3545" s="3" t="s">
        <v>1013</v>
      </c>
      <c r="B3545" s="3" t="s">
        <v>1667</v>
      </c>
      <c r="C3545" s="3" t="s">
        <v>1668</v>
      </c>
      <c r="D3545" s="3" t="s">
        <v>1668</v>
      </c>
      <c r="E3545" s="3" t="s">
        <v>89</v>
      </c>
      <c r="F3545" s="3" t="s">
        <v>1669</v>
      </c>
    </row>
    <row r="3546" spans="1:6" ht="45" customHeight="1" x14ac:dyDescent="0.3">
      <c r="A3546" s="3" t="s">
        <v>1013</v>
      </c>
      <c r="B3546" s="3" t="s">
        <v>1667</v>
      </c>
      <c r="C3546" s="3" t="s">
        <v>1668</v>
      </c>
      <c r="D3546" s="3" t="s">
        <v>1668</v>
      </c>
      <c r="E3546" s="3" t="s">
        <v>89</v>
      </c>
      <c r="F3546" s="3" t="s">
        <v>1669</v>
      </c>
    </row>
    <row r="3547" spans="1:6" ht="45" customHeight="1" x14ac:dyDescent="0.3">
      <c r="A3547" s="3" t="s">
        <v>1013</v>
      </c>
      <c r="B3547" s="3" t="s">
        <v>1667</v>
      </c>
      <c r="C3547" s="3" t="s">
        <v>1668</v>
      </c>
      <c r="D3547" s="3" t="s">
        <v>1668</v>
      </c>
      <c r="E3547" s="3" t="s">
        <v>89</v>
      </c>
      <c r="F3547" s="3" t="s">
        <v>1669</v>
      </c>
    </row>
    <row r="3548" spans="1:6" ht="45" customHeight="1" x14ac:dyDescent="0.3">
      <c r="A3548" s="3" t="s">
        <v>1013</v>
      </c>
      <c r="B3548" s="3" t="s">
        <v>1667</v>
      </c>
      <c r="C3548" s="3" t="s">
        <v>1668</v>
      </c>
      <c r="D3548" s="3" t="s">
        <v>1668</v>
      </c>
      <c r="E3548" s="3" t="s">
        <v>89</v>
      </c>
      <c r="F3548" s="3" t="s">
        <v>1669</v>
      </c>
    </row>
    <row r="3549" spans="1:6" ht="45" customHeight="1" x14ac:dyDescent="0.3">
      <c r="A3549" s="3" t="s">
        <v>1013</v>
      </c>
      <c r="B3549" s="3" t="s">
        <v>1667</v>
      </c>
      <c r="C3549" s="3" t="s">
        <v>1668</v>
      </c>
      <c r="D3549" s="3" t="s">
        <v>1668</v>
      </c>
      <c r="E3549" s="3" t="s">
        <v>89</v>
      </c>
      <c r="F3549" s="3" t="s">
        <v>1669</v>
      </c>
    </row>
    <row r="3550" spans="1:6" ht="45" customHeight="1" x14ac:dyDescent="0.3">
      <c r="A3550" s="3" t="s">
        <v>1014</v>
      </c>
      <c r="B3550" s="3" t="s">
        <v>1667</v>
      </c>
      <c r="C3550" s="3" t="s">
        <v>1675</v>
      </c>
      <c r="D3550" s="3" t="s">
        <v>1675</v>
      </c>
      <c r="E3550" s="3" t="s">
        <v>89</v>
      </c>
      <c r="F3550" s="3" t="s">
        <v>1669</v>
      </c>
    </row>
    <row r="3551" spans="1:6" ht="45" customHeight="1" x14ac:dyDescent="0.3">
      <c r="A3551" s="3" t="s">
        <v>1014</v>
      </c>
      <c r="B3551" s="3" t="s">
        <v>1667</v>
      </c>
      <c r="C3551" s="3" t="s">
        <v>1675</v>
      </c>
      <c r="D3551" s="3" t="s">
        <v>1675</v>
      </c>
      <c r="E3551" s="3" t="s">
        <v>89</v>
      </c>
      <c r="F3551" s="3" t="s">
        <v>1669</v>
      </c>
    </row>
    <row r="3552" spans="1:6" ht="45" customHeight="1" x14ac:dyDescent="0.3">
      <c r="A3552" s="3" t="s">
        <v>1014</v>
      </c>
      <c r="B3552" s="3" t="s">
        <v>1667</v>
      </c>
      <c r="C3552" s="3" t="s">
        <v>1675</v>
      </c>
      <c r="D3552" s="3" t="s">
        <v>1675</v>
      </c>
      <c r="E3552" s="3" t="s">
        <v>89</v>
      </c>
      <c r="F3552" s="3" t="s">
        <v>1669</v>
      </c>
    </row>
    <row r="3553" spans="1:6" ht="45" customHeight="1" x14ac:dyDescent="0.3">
      <c r="A3553" s="3" t="s">
        <v>1014</v>
      </c>
      <c r="B3553" s="3" t="s">
        <v>1667</v>
      </c>
      <c r="C3553" s="3" t="s">
        <v>1675</v>
      </c>
      <c r="D3553" s="3" t="s">
        <v>1675</v>
      </c>
      <c r="E3553" s="3" t="s">
        <v>89</v>
      </c>
      <c r="F3553" s="3" t="s">
        <v>1669</v>
      </c>
    </row>
    <row r="3554" spans="1:6" ht="45" customHeight="1" x14ac:dyDescent="0.3">
      <c r="A3554" s="3" t="s">
        <v>1014</v>
      </c>
      <c r="B3554" s="3" t="s">
        <v>1667</v>
      </c>
      <c r="C3554" s="3" t="s">
        <v>1675</v>
      </c>
      <c r="D3554" s="3" t="s">
        <v>1675</v>
      </c>
      <c r="E3554" s="3" t="s">
        <v>89</v>
      </c>
      <c r="F3554" s="3" t="s">
        <v>1669</v>
      </c>
    </row>
    <row r="3555" spans="1:6" ht="45" customHeight="1" x14ac:dyDescent="0.3">
      <c r="A3555" s="3" t="s">
        <v>1014</v>
      </c>
      <c r="B3555" s="3" t="s">
        <v>1667</v>
      </c>
      <c r="C3555" s="3" t="s">
        <v>1675</v>
      </c>
      <c r="D3555" s="3" t="s">
        <v>1675</v>
      </c>
      <c r="E3555" s="3" t="s">
        <v>89</v>
      </c>
      <c r="F3555" s="3" t="s">
        <v>1669</v>
      </c>
    </row>
    <row r="3556" spans="1:6" ht="45" customHeight="1" x14ac:dyDescent="0.3">
      <c r="A3556" s="3" t="s">
        <v>1014</v>
      </c>
      <c r="B3556" s="3" t="s">
        <v>1667</v>
      </c>
      <c r="C3556" s="3" t="s">
        <v>1675</v>
      </c>
      <c r="D3556" s="3" t="s">
        <v>1675</v>
      </c>
      <c r="E3556" s="3" t="s">
        <v>89</v>
      </c>
      <c r="F3556" s="3" t="s">
        <v>1669</v>
      </c>
    </row>
    <row r="3557" spans="1:6" ht="45" customHeight="1" x14ac:dyDescent="0.3">
      <c r="A3557" s="3" t="s">
        <v>1014</v>
      </c>
      <c r="B3557" s="3" t="s">
        <v>1667</v>
      </c>
      <c r="C3557" s="3" t="s">
        <v>1675</v>
      </c>
      <c r="D3557" s="3" t="s">
        <v>1675</v>
      </c>
      <c r="E3557" s="3" t="s">
        <v>89</v>
      </c>
      <c r="F3557" s="3" t="s">
        <v>1669</v>
      </c>
    </row>
    <row r="3558" spans="1:6" ht="45" customHeight="1" x14ac:dyDescent="0.3">
      <c r="A3558" s="3" t="s">
        <v>1014</v>
      </c>
      <c r="B3558" s="3" t="s">
        <v>1667</v>
      </c>
      <c r="C3558" s="3" t="s">
        <v>1675</v>
      </c>
      <c r="D3558" s="3" t="s">
        <v>1675</v>
      </c>
      <c r="E3558" s="3" t="s">
        <v>89</v>
      </c>
      <c r="F3558" s="3" t="s">
        <v>1669</v>
      </c>
    </row>
    <row r="3559" spans="1:6" ht="45" customHeight="1" x14ac:dyDescent="0.3">
      <c r="A3559" s="3" t="s">
        <v>1014</v>
      </c>
      <c r="B3559" s="3" t="s">
        <v>1667</v>
      </c>
      <c r="C3559" s="3" t="s">
        <v>1675</v>
      </c>
      <c r="D3559" s="3" t="s">
        <v>1675</v>
      </c>
      <c r="E3559" s="3" t="s">
        <v>89</v>
      </c>
      <c r="F3559" s="3" t="s">
        <v>1669</v>
      </c>
    </row>
    <row r="3560" spans="1:6" ht="45" customHeight="1" x14ac:dyDescent="0.3">
      <c r="A3560" s="3" t="s">
        <v>1014</v>
      </c>
      <c r="B3560" s="3" t="s">
        <v>1667</v>
      </c>
      <c r="C3560" s="3" t="s">
        <v>1675</v>
      </c>
      <c r="D3560" s="3" t="s">
        <v>1675</v>
      </c>
      <c r="E3560" s="3" t="s">
        <v>89</v>
      </c>
      <c r="F3560" s="3" t="s">
        <v>1669</v>
      </c>
    </row>
    <row r="3561" spans="1:6" ht="45" customHeight="1" x14ac:dyDescent="0.3">
      <c r="A3561" s="3" t="s">
        <v>1014</v>
      </c>
      <c r="B3561" s="3" t="s">
        <v>1667</v>
      </c>
      <c r="C3561" s="3" t="s">
        <v>1675</v>
      </c>
      <c r="D3561" s="3" t="s">
        <v>1675</v>
      </c>
      <c r="E3561" s="3" t="s">
        <v>89</v>
      </c>
      <c r="F3561" s="3" t="s">
        <v>1669</v>
      </c>
    </row>
    <row r="3562" spans="1:6" ht="45" customHeight="1" x14ac:dyDescent="0.3">
      <c r="A3562" s="3" t="s">
        <v>1017</v>
      </c>
      <c r="B3562" s="3" t="s">
        <v>1667</v>
      </c>
      <c r="C3562" s="3" t="s">
        <v>1672</v>
      </c>
      <c r="D3562" s="3" t="s">
        <v>1672</v>
      </c>
      <c r="E3562" s="3" t="s">
        <v>89</v>
      </c>
      <c r="F3562" s="3" t="s">
        <v>1669</v>
      </c>
    </row>
    <row r="3563" spans="1:6" ht="45" customHeight="1" x14ac:dyDescent="0.3">
      <c r="A3563" s="3" t="s">
        <v>1017</v>
      </c>
      <c r="B3563" s="3" t="s">
        <v>1667</v>
      </c>
      <c r="C3563" s="3" t="s">
        <v>1672</v>
      </c>
      <c r="D3563" s="3" t="s">
        <v>1672</v>
      </c>
      <c r="E3563" s="3" t="s">
        <v>89</v>
      </c>
      <c r="F3563" s="3" t="s">
        <v>1669</v>
      </c>
    </row>
    <row r="3564" spans="1:6" ht="45" customHeight="1" x14ac:dyDescent="0.3">
      <c r="A3564" s="3" t="s">
        <v>1017</v>
      </c>
      <c r="B3564" s="3" t="s">
        <v>1667</v>
      </c>
      <c r="C3564" s="3" t="s">
        <v>1672</v>
      </c>
      <c r="D3564" s="3" t="s">
        <v>1672</v>
      </c>
      <c r="E3564" s="3" t="s">
        <v>89</v>
      </c>
      <c r="F3564" s="3" t="s">
        <v>1669</v>
      </c>
    </row>
    <row r="3565" spans="1:6" ht="45" customHeight="1" x14ac:dyDescent="0.3">
      <c r="A3565" s="3" t="s">
        <v>1017</v>
      </c>
      <c r="B3565" s="3" t="s">
        <v>1667</v>
      </c>
      <c r="C3565" s="3" t="s">
        <v>1672</v>
      </c>
      <c r="D3565" s="3" t="s">
        <v>1672</v>
      </c>
      <c r="E3565" s="3" t="s">
        <v>89</v>
      </c>
      <c r="F3565" s="3" t="s">
        <v>1669</v>
      </c>
    </row>
    <row r="3566" spans="1:6" ht="45" customHeight="1" x14ac:dyDescent="0.3">
      <c r="A3566" s="3" t="s">
        <v>1017</v>
      </c>
      <c r="B3566" s="3" t="s">
        <v>1667</v>
      </c>
      <c r="C3566" s="3" t="s">
        <v>1672</v>
      </c>
      <c r="D3566" s="3" t="s">
        <v>1672</v>
      </c>
      <c r="E3566" s="3" t="s">
        <v>89</v>
      </c>
      <c r="F3566" s="3" t="s">
        <v>1669</v>
      </c>
    </row>
    <row r="3567" spans="1:6" ht="45" customHeight="1" x14ac:dyDescent="0.3">
      <c r="A3567" s="3" t="s">
        <v>1017</v>
      </c>
      <c r="B3567" s="3" t="s">
        <v>1667</v>
      </c>
      <c r="C3567" s="3" t="s">
        <v>1672</v>
      </c>
      <c r="D3567" s="3" t="s">
        <v>1672</v>
      </c>
      <c r="E3567" s="3" t="s">
        <v>89</v>
      </c>
      <c r="F3567" s="3" t="s">
        <v>1669</v>
      </c>
    </row>
    <row r="3568" spans="1:6" ht="45" customHeight="1" x14ac:dyDescent="0.3">
      <c r="A3568" s="3" t="s">
        <v>1017</v>
      </c>
      <c r="B3568" s="3" t="s">
        <v>1667</v>
      </c>
      <c r="C3568" s="3" t="s">
        <v>1672</v>
      </c>
      <c r="D3568" s="3" t="s">
        <v>1672</v>
      </c>
      <c r="E3568" s="3" t="s">
        <v>89</v>
      </c>
      <c r="F3568" s="3" t="s">
        <v>1669</v>
      </c>
    </row>
    <row r="3569" spans="1:6" ht="45" customHeight="1" x14ac:dyDescent="0.3">
      <c r="A3569" s="3" t="s">
        <v>1017</v>
      </c>
      <c r="B3569" s="3" t="s">
        <v>1667</v>
      </c>
      <c r="C3569" s="3" t="s">
        <v>1672</v>
      </c>
      <c r="D3569" s="3" t="s">
        <v>1672</v>
      </c>
      <c r="E3569" s="3" t="s">
        <v>89</v>
      </c>
      <c r="F3569" s="3" t="s">
        <v>1669</v>
      </c>
    </row>
    <row r="3570" spans="1:6" ht="45" customHeight="1" x14ac:dyDescent="0.3">
      <c r="A3570" s="3" t="s">
        <v>1017</v>
      </c>
      <c r="B3570" s="3" t="s">
        <v>1667</v>
      </c>
      <c r="C3570" s="3" t="s">
        <v>1672</v>
      </c>
      <c r="D3570" s="3" t="s">
        <v>1672</v>
      </c>
      <c r="E3570" s="3" t="s">
        <v>89</v>
      </c>
      <c r="F3570" s="3" t="s">
        <v>1669</v>
      </c>
    </row>
    <row r="3571" spans="1:6" ht="45" customHeight="1" x14ac:dyDescent="0.3">
      <c r="A3571" s="3" t="s">
        <v>1017</v>
      </c>
      <c r="B3571" s="3" t="s">
        <v>1667</v>
      </c>
      <c r="C3571" s="3" t="s">
        <v>1672</v>
      </c>
      <c r="D3571" s="3" t="s">
        <v>1672</v>
      </c>
      <c r="E3571" s="3" t="s">
        <v>89</v>
      </c>
      <c r="F3571" s="3" t="s">
        <v>1669</v>
      </c>
    </row>
    <row r="3572" spans="1:6" ht="45" customHeight="1" x14ac:dyDescent="0.3">
      <c r="A3572" s="3" t="s">
        <v>1017</v>
      </c>
      <c r="B3572" s="3" t="s">
        <v>1667</v>
      </c>
      <c r="C3572" s="3" t="s">
        <v>1672</v>
      </c>
      <c r="D3572" s="3" t="s">
        <v>1672</v>
      </c>
      <c r="E3572" s="3" t="s">
        <v>89</v>
      </c>
      <c r="F3572" s="3" t="s">
        <v>1669</v>
      </c>
    </row>
    <row r="3573" spans="1:6" ht="45" customHeight="1" x14ac:dyDescent="0.3">
      <c r="A3573" s="3" t="s">
        <v>1017</v>
      </c>
      <c r="B3573" s="3" t="s">
        <v>1667</v>
      </c>
      <c r="C3573" s="3" t="s">
        <v>1672</v>
      </c>
      <c r="D3573" s="3" t="s">
        <v>1672</v>
      </c>
      <c r="E3573" s="3" t="s">
        <v>89</v>
      </c>
      <c r="F3573" s="3" t="s">
        <v>1669</v>
      </c>
    </row>
    <row r="3574" spans="1:6" ht="45" customHeight="1" x14ac:dyDescent="0.3">
      <c r="A3574" s="3" t="s">
        <v>1018</v>
      </c>
      <c r="B3574" s="3" t="s">
        <v>1667</v>
      </c>
      <c r="C3574" s="3" t="s">
        <v>1672</v>
      </c>
      <c r="D3574" s="3" t="s">
        <v>1672</v>
      </c>
      <c r="E3574" s="3" t="s">
        <v>89</v>
      </c>
      <c r="F3574" s="3" t="s">
        <v>1669</v>
      </c>
    </row>
    <row r="3575" spans="1:6" ht="45" customHeight="1" x14ac:dyDescent="0.3">
      <c r="A3575" s="3" t="s">
        <v>1018</v>
      </c>
      <c r="B3575" s="3" t="s">
        <v>1667</v>
      </c>
      <c r="C3575" s="3" t="s">
        <v>1672</v>
      </c>
      <c r="D3575" s="3" t="s">
        <v>1672</v>
      </c>
      <c r="E3575" s="3" t="s">
        <v>89</v>
      </c>
      <c r="F3575" s="3" t="s">
        <v>1669</v>
      </c>
    </row>
    <row r="3576" spans="1:6" ht="45" customHeight="1" x14ac:dyDescent="0.3">
      <c r="A3576" s="3" t="s">
        <v>1018</v>
      </c>
      <c r="B3576" s="3" t="s">
        <v>1667</v>
      </c>
      <c r="C3576" s="3" t="s">
        <v>1672</v>
      </c>
      <c r="D3576" s="3" t="s">
        <v>1672</v>
      </c>
      <c r="E3576" s="3" t="s">
        <v>89</v>
      </c>
      <c r="F3576" s="3" t="s">
        <v>1669</v>
      </c>
    </row>
    <row r="3577" spans="1:6" ht="45" customHeight="1" x14ac:dyDescent="0.3">
      <c r="A3577" s="3" t="s">
        <v>1018</v>
      </c>
      <c r="B3577" s="3" t="s">
        <v>1667</v>
      </c>
      <c r="C3577" s="3" t="s">
        <v>1672</v>
      </c>
      <c r="D3577" s="3" t="s">
        <v>1672</v>
      </c>
      <c r="E3577" s="3" t="s">
        <v>89</v>
      </c>
      <c r="F3577" s="3" t="s">
        <v>1669</v>
      </c>
    </row>
    <row r="3578" spans="1:6" ht="45" customHeight="1" x14ac:dyDescent="0.3">
      <c r="A3578" s="3" t="s">
        <v>1018</v>
      </c>
      <c r="B3578" s="3" t="s">
        <v>1667</v>
      </c>
      <c r="C3578" s="3" t="s">
        <v>1672</v>
      </c>
      <c r="D3578" s="3" t="s">
        <v>1672</v>
      </c>
      <c r="E3578" s="3" t="s">
        <v>89</v>
      </c>
      <c r="F3578" s="3" t="s">
        <v>1669</v>
      </c>
    </row>
    <row r="3579" spans="1:6" ht="45" customHeight="1" x14ac:dyDescent="0.3">
      <c r="A3579" s="3" t="s">
        <v>1018</v>
      </c>
      <c r="B3579" s="3" t="s">
        <v>1667</v>
      </c>
      <c r="C3579" s="3" t="s">
        <v>1672</v>
      </c>
      <c r="D3579" s="3" t="s">
        <v>1672</v>
      </c>
      <c r="E3579" s="3" t="s">
        <v>89</v>
      </c>
      <c r="F3579" s="3" t="s">
        <v>1669</v>
      </c>
    </row>
    <row r="3580" spans="1:6" ht="45" customHeight="1" x14ac:dyDescent="0.3">
      <c r="A3580" s="3" t="s">
        <v>1018</v>
      </c>
      <c r="B3580" s="3" t="s">
        <v>1667</v>
      </c>
      <c r="C3580" s="3" t="s">
        <v>1672</v>
      </c>
      <c r="D3580" s="3" t="s">
        <v>1672</v>
      </c>
      <c r="E3580" s="3" t="s">
        <v>89</v>
      </c>
      <c r="F3580" s="3" t="s">
        <v>1669</v>
      </c>
    </row>
    <row r="3581" spans="1:6" ht="45" customHeight="1" x14ac:dyDescent="0.3">
      <c r="A3581" s="3" t="s">
        <v>1018</v>
      </c>
      <c r="B3581" s="3" t="s">
        <v>1667</v>
      </c>
      <c r="C3581" s="3" t="s">
        <v>1672</v>
      </c>
      <c r="D3581" s="3" t="s">
        <v>1672</v>
      </c>
      <c r="E3581" s="3" t="s">
        <v>89</v>
      </c>
      <c r="F3581" s="3" t="s">
        <v>1669</v>
      </c>
    </row>
    <row r="3582" spans="1:6" ht="45" customHeight="1" x14ac:dyDescent="0.3">
      <c r="A3582" s="3" t="s">
        <v>1018</v>
      </c>
      <c r="B3582" s="3" t="s">
        <v>1667</v>
      </c>
      <c r="C3582" s="3" t="s">
        <v>1672</v>
      </c>
      <c r="D3582" s="3" t="s">
        <v>1672</v>
      </c>
      <c r="E3582" s="3" t="s">
        <v>89</v>
      </c>
      <c r="F3582" s="3" t="s">
        <v>1669</v>
      </c>
    </row>
    <row r="3583" spans="1:6" ht="45" customHeight="1" x14ac:dyDescent="0.3">
      <c r="A3583" s="3" t="s">
        <v>1018</v>
      </c>
      <c r="B3583" s="3" t="s">
        <v>1667</v>
      </c>
      <c r="C3583" s="3" t="s">
        <v>1672</v>
      </c>
      <c r="D3583" s="3" t="s">
        <v>1672</v>
      </c>
      <c r="E3583" s="3" t="s">
        <v>89</v>
      </c>
      <c r="F3583" s="3" t="s">
        <v>1669</v>
      </c>
    </row>
    <row r="3584" spans="1:6" ht="45" customHeight="1" x14ac:dyDescent="0.3">
      <c r="A3584" s="3" t="s">
        <v>1018</v>
      </c>
      <c r="B3584" s="3" t="s">
        <v>1667</v>
      </c>
      <c r="C3584" s="3" t="s">
        <v>1672</v>
      </c>
      <c r="D3584" s="3" t="s">
        <v>1672</v>
      </c>
      <c r="E3584" s="3" t="s">
        <v>89</v>
      </c>
      <c r="F3584" s="3" t="s">
        <v>1669</v>
      </c>
    </row>
    <row r="3585" spans="1:6" ht="45" customHeight="1" x14ac:dyDescent="0.3">
      <c r="A3585" s="3" t="s">
        <v>1018</v>
      </c>
      <c r="B3585" s="3" t="s">
        <v>1667</v>
      </c>
      <c r="C3585" s="3" t="s">
        <v>1672</v>
      </c>
      <c r="D3585" s="3" t="s">
        <v>1672</v>
      </c>
      <c r="E3585" s="3" t="s">
        <v>89</v>
      </c>
      <c r="F3585" s="3" t="s">
        <v>1669</v>
      </c>
    </row>
    <row r="3586" spans="1:6" ht="45" customHeight="1" x14ac:dyDescent="0.3">
      <c r="A3586" s="3" t="s">
        <v>1019</v>
      </c>
      <c r="B3586" s="3" t="s">
        <v>1667</v>
      </c>
      <c r="C3586" s="3" t="s">
        <v>1668</v>
      </c>
      <c r="D3586" s="3" t="s">
        <v>1668</v>
      </c>
      <c r="E3586" s="3" t="s">
        <v>89</v>
      </c>
      <c r="F3586" s="3" t="s">
        <v>1669</v>
      </c>
    </row>
    <row r="3587" spans="1:6" ht="45" customHeight="1" x14ac:dyDescent="0.3">
      <c r="A3587" s="3" t="s">
        <v>1019</v>
      </c>
      <c r="B3587" s="3" t="s">
        <v>1667</v>
      </c>
      <c r="C3587" s="3" t="s">
        <v>1668</v>
      </c>
      <c r="D3587" s="3" t="s">
        <v>1668</v>
      </c>
      <c r="E3587" s="3" t="s">
        <v>89</v>
      </c>
      <c r="F3587" s="3" t="s">
        <v>1669</v>
      </c>
    </row>
    <row r="3588" spans="1:6" ht="45" customHeight="1" x14ac:dyDescent="0.3">
      <c r="A3588" s="3" t="s">
        <v>1019</v>
      </c>
      <c r="B3588" s="3" t="s">
        <v>1667</v>
      </c>
      <c r="C3588" s="3" t="s">
        <v>1672</v>
      </c>
      <c r="D3588" s="3" t="s">
        <v>1672</v>
      </c>
      <c r="E3588" s="3" t="s">
        <v>89</v>
      </c>
      <c r="F3588" s="3" t="s">
        <v>1669</v>
      </c>
    </row>
    <row r="3589" spans="1:6" ht="45" customHeight="1" x14ac:dyDescent="0.3">
      <c r="A3589" s="3" t="s">
        <v>1019</v>
      </c>
      <c r="B3589" s="3" t="s">
        <v>1667</v>
      </c>
      <c r="C3589" s="3" t="s">
        <v>1672</v>
      </c>
      <c r="D3589" s="3" t="s">
        <v>1672</v>
      </c>
      <c r="E3589" s="3" t="s">
        <v>89</v>
      </c>
      <c r="F3589" s="3" t="s">
        <v>1669</v>
      </c>
    </row>
    <row r="3590" spans="1:6" ht="45" customHeight="1" x14ac:dyDescent="0.3">
      <c r="A3590" s="3" t="s">
        <v>1019</v>
      </c>
      <c r="B3590" s="3" t="s">
        <v>1667</v>
      </c>
      <c r="C3590" s="3" t="s">
        <v>1672</v>
      </c>
      <c r="D3590" s="3" t="s">
        <v>1672</v>
      </c>
      <c r="E3590" s="3" t="s">
        <v>89</v>
      </c>
      <c r="F3590" s="3" t="s">
        <v>1669</v>
      </c>
    </row>
    <row r="3591" spans="1:6" ht="45" customHeight="1" x14ac:dyDescent="0.3">
      <c r="A3591" s="3" t="s">
        <v>1019</v>
      </c>
      <c r="B3591" s="3" t="s">
        <v>1667</v>
      </c>
      <c r="C3591" s="3" t="s">
        <v>1672</v>
      </c>
      <c r="D3591" s="3" t="s">
        <v>1672</v>
      </c>
      <c r="E3591" s="3" t="s">
        <v>89</v>
      </c>
      <c r="F3591" s="3" t="s">
        <v>1669</v>
      </c>
    </row>
    <row r="3592" spans="1:6" ht="45" customHeight="1" x14ac:dyDescent="0.3">
      <c r="A3592" s="3" t="s">
        <v>1019</v>
      </c>
      <c r="B3592" s="3" t="s">
        <v>1667</v>
      </c>
      <c r="C3592" s="3" t="s">
        <v>1672</v>
      </c>
      <c r="D3592" s="3" t="s">
        <v>1672</v>
      </c>
      <c r="E3592" s="3" t="s">
        <v>89</v>
      </c>
      <c r="F3592" s="3" t="s">
        <v>1669</v>
      </c>
    </row>
    <row r="3593" spans="1:6" ht="45" customHeight="1" x14ac:dyDescent="0.3">
      <c r="A3593" s="3" t="s">
        <v>1019</v>
      </c>
      <c r="B3593" s="3" t="s">
        <v>1667</v>
      </c>
      <c r="C3593" s="3" t="s">
        <v>1672</v>
      </c>
      <c r="D3593" s="3" t="s">
        <v>1672</v>
      </c>
      <c r="E3593" s="3" t="s">
        <v>89</v>
      </c>
      <c r="F3593" s="3" t="s">
        <v>1669</v>
      </c>
    </row>
    <row r="3594" spans="1:6" ht="45" customHeight="1" x14ac:dyDescent="0.3">
      <c r="A3594" s="3" t="s">
        <v>1019</v>
      </c>
      <c r="B3594" s="3" t="s">
        <v>1667</v>
      </c>
      <c r="C3594" s="3" t="s">
        <v>1672</v>
      </c>
      <c r="D3594" s="3" t="s">
        <v>1672</v>
      </c>
      <c r="E3594" s="3" t="s">
        <v>89</v>
      </c>
      <c r="F3594" s="3" t="s">
        <v>1669</v>
      </c>
    </row>
    <row r="3595" spans="1:6" ht="45" customHeight="1" x14ac:dyDescent="0.3">
      <c r="A3595" s="3" t="s">
        <v>1019</v>
      </c>
      <c r="B3595" s="3" t="s">
        <v>1667</v>
      </c>
      <c r="C3595" s="3" t="s">
        <v>1672</v>
      </c>
      <c r="D3595" s="3" t="s">
        <v>1672</v>
      </c>
      <c r="E3595" s="3" t="s">
        <v>89</v>
      </c>
      <c r="F3595" s="3" t="s">
        <v>1669</v>
      </c>
    </row>
    <row r="3596" spans="1:6" ht="45" customHeight="1" x14ac:dyDescent="0.3">
      <c r="A3596" s="3" t="s">
        <v>1019</v>
      </c>
      <c r="B3596" s="3" t="s">
        <v>1667</v>
      </c>
      <c r="C3596" s="3" t="s">
        <v>1672</v>
      </c>
      <c r="D3596" s="3" t="s">
        <v>1672</v>
      </c>
      <c r="E3596" s="3" t="s">
        <v>89</v>
      </c>
      <c r="F3596" s="3" t="s">
        <v>1669</v>
      </c>
    </row>
    <row r="3597" spans="1:6" ht="45" customHeight="1" x14ac:dyDescent="0.3">
      <c r="A3597" s="3" t="s">
        <v>1019</v>
      </c>
      <c r="B3597" s="3" t="s">
        <v>1667</v>
      </c>
      <c r="C3597" s="3" t="s">
        <v>1672</v>
      </c>
      <c r="D3597" s="3" t="s">
        <v>1672</v>
      </c>
      <c r="E3597" s="3" t="s">
        <v>89</v>
      </c>
      <c r="F3597" s="3" t="s">
        <v>1669</v>
      </c>
    </row>
    <row r="3598" spans="1:6" ht="45" customHeight="1" x14ac:dyDescent="0.3">
      <c r="A3598" s="3" t="s">
        <v>1020</v>
      </c>
      <c r="B3598" s="3" t="s">
        <v>1667</v>
      </c>
      <c r="C3598" s="3" t="s">
        <v>1670</v>
      </c>
      <c r="D3598" s="3" t="s">
        <v>1670</v>
      </c>
      <c r="E3598" s="3" t="s">
        <v>89</v>
      </c>
      <c r="F3598" s="3" t="s">
        <v>1669</v>
      </c>
    </row>
    <row r="3599" spans="1:6" ht="45" customHeight="1" x14ac:dyDescent="0.3">
      <c r="A3599" s="3" t="s">
        <v>1020</v>
      </c>
      <c r="B3599" s="3" t="s">
        <v>1667</v>
      </c>
      <c r="C3599" s="3" t="s">
        <v>1670</v>
      </c>
      <c r="D3599" s="3" t="s">
        <v>1670</v>
      </c>
      <c r="E3599" s="3" t="s">
        <v>89</v>
      </c>
      <c r="F3599" s="3" t="s">
        <v>1669</v>
      </c>
    </row>
    <row r="3600" spans="1:6" ht="45" customHeight="1" x14ac:dyDescent="0.3">
      <c r="A3600" s="3" t="s">
        <v>1020</v>
      </c>
      <c r="B3600" s="3" t="s">
        <v>1667</v>
      </c>
      <c r="C3600" s="3" t="s">
        <v>1670</v>
      </c>
      <c r="D3600" s="3" t="s">
        <v>1670</v>
      </c>
      <c r="E3600" s="3" t="s">
        <v>89</v>
      </c>
      <c r="F3600" s="3" t="s">
        <v>1669</v>
      </c>
    </row>
    <row r="3601" spans="1:6" ht="45" customHeight="1" x14ac:dyDescent="0.3">
      <c r="A3601" s="3" t="s">
        <v>1020</v>
      </c>
      <c r="B3601" s="3" t="s">
        <v>1667</v>
      </c>
      <c r="C3601" s="3" t="s">
        <v>1670</v>
      </c>
      <c r="D3601" s="3" t="s">
        <v>1670</v>
      </c>
      <c r="E3601" s="3" t="s">
        <v>89</v>
      </c>
      <c r="F3601" s="3" t="s">
        <v>1669</v>
      </c>
    </row>
    <row r="3602" spans="1:6" ht="45" customHeight="1" x14ac:dyDescent="0.3">
      <c r="A3602" s="3" t="s">
        <v>1020</v>
      </c>
      <c r="B3602" s="3" t="s">
        <v>1667</v>
      </c>
      <c r="C3602" s="3" t="s">
        <v>1670</v>
      </c>
      <c r="D3602" s="3" t="s">
        <v>1670</v>
      </c>
      <c r="E3602" s="3" t="s">
        <v>89</v>
      </c>
      <c r="F3602" s="3" t="s">
        <v>1669</v>
      </c>
    </row>
    <row r="3603" spans="1:6" ht="45" customHeight="1" x14ac:dyDescent="0.3">
      <c r="A3603" s="3" t="s">
        <v>1020</v>
      </c>
      <c r="B3603" s="3" t="s">
        <v>1667</v>
      </c>
      <c r="C3603" s="3" t="s">
        <v>1670</v>
      </c>
      <c r="D3603" s="3" t="s">
        <v>1670</v>
      </c>
      <c r="E3603" s="3" t="s">
        <v>89</v>
      </c>
      <c r="F3603" s="3" t="s">
        <v>1669</v>
      </c>
    </row>
    <row r="3604" spans="1:6" ht="45" customHeight="1" x14ac:dyDescent="0.3">
      <c r="A3604" s="3" t="s">
        <v>1020</v>
      </c>
      <c r="B3604" s="3" t="s">
        <v>1667</v>
      </c>
      <c r="C3604" s="3" t="s">
        <v>1670</v>
      </c>
      <c r="D3604" s="3" t="s">
        <v>1670</v>
      </c>
      <c r="E3604" s="3" t="s">
        <v>89</v>
      </c>
      <c r="F3604" s="3" t="s">
        <v>1669</v>
      </c>
    </row>
    <row r="3605" spans="1:6" ht="45" customHeight="1" x14ac:dyDescent="0.3">
      <c r="A3605" s="3" t="s">
        <v>1020</v>
      </c>
      <c r="B3605" s="3" t="s">
        <v>1667</v>
      </c>
      <c r="C3605" s="3" t="s">
        <v>1670</v>
      </c>
      <c r="D3605" s="3" t="s">
        <v>1670</v>
      </c>
      <c r="E3605" s="3" t="s">
        <v>89</v>
      </c>
      <c r="F3605" s="3" t="s">
        <v>1669</v>
      </c>
    </row>
    <row r="3606" spans="1:6" ht="45" customHeight="1" x14ac:dyDescent="0.3">
      <c r="A3606" s="3" t="s">
        <v>1020</v>
      </c>
      <c r="B3606" s="3" t="s">
        <v>1667</v>
      </c>
      <c r="C3606" s="3" t="s">
        <v>1670</v>
      </c>
      <c r="D3606" s="3" t="s">
        <v>1670</v>
      </c>
      <c r="E3606" s="3" t="s">
        <v>89</v>
      </c>
      <c r="F3606" s="3" t="s">
        <v>1669</v>
      </c>
    </row>
    <row r="3607" spans="1:6" ht="45" customHeight="1" x14ac:dyDescent="0.3">
      <c r="A3607" s="3" t="s">
        <v>1020</v>
      </c>
      <c r="B3607" s="3" t="s">
        <v>1667</v>
      </c>
      <c r="C3607" s="3" t="s">
        <v>1670</v>
      </c>
      <c r="D3607" s="3" t="s">
        <v>1670</v>
      </c>
      <c r="E3607" s="3" t="s">
        <v>89</v>
      </c>
      <c r="F3607" s="3" t="s">
        <v>1669</v>
      </c>
    </row>
    <row r="3608" spans="1:6" ht="45" customHeight="1" x14ac:dyDescent="0.3">
      <c r="A3608" s="3" t="s">
        <v>1020</v>
      </c>
      <c r="B3608" s="3" t="s">
        <v>1667</v>
      </c>
      <c r="C3608" s="3" t="s">
        <v>1670</v>
      </c>
      <c r="D3608" s="3" t="s">
        <v>1670</v>
      </c>
      <c r="E3608" s="3" t="s">
        <v>89</v>
      </c>
      <c r="F3608" s="3" t="s">
        <v>1669</v>
      </c>
    </row>
    <row r="3609" spans="1:6" ht="45" customHeight="1" x14ac:dyDescent="0.3">
      <c r="A3609" s="3" t="s">
        <v>1020</v>
      </c>
      <c r="B3609" s="3" t="s">
        <v>1667</v>
      </c>
      <c r="C3609" s="3" t="s">
        <v>1670</v>
      </c>
      <c r="D3609" s="3" t="s">
        <v>1670</v>
      </c>
      <c r="E3609" s="3" t="s">
        <v>89</v>
      </c>
      <c r="F3609" s="3" t="s">
        <v>1669</v>
      </c>
    </row>
    <row r="3610" spans="1:6" ht="45" customHeight="1" x14ac:dyDescent="0.3">
      <c r="A3610" s="3" t="s">
        <v>1021</v>
      </c>
      <c r="B3610" s="3" t="s">
        <v>1667</v>
      </c>
      <c r="C3610" s="3" t="s">
        <v>1668</v>
      </c>
      <c r="D3610" s="3" t="s">
        <v>1668</v>
      </c>
      <c r="E3610" s="3" t="s">
        <v>89</v>
      </c>
      <c r="F3610" s="3" t="s">
        <v>1669</v>
      </c>
    </row>
    <row r="3611" spans="1:6" ht="45" customHeight="1" x14ac:dyDescent="0.3">
      <c r="A3611" s="3" t="s">
        <v>1021</v>
      </c>
      <c r="B3611" s="3" t="s">
        <v>1667</v>
      </c>
      <c r="C3611" s="3" t="s">
        <v>1668</v>
      </c>
      <c r="D3611" s="3" t="s">
        <v>1668</v>
      </c>
      <c r="E3611" s="3" t="s">
        <v>89</v>
      </c>
      <c r="F3611" s="3" t="s">
        <v>1669</v>
      </c>
    </row>
    <row r="3612" spans="1:6" ht="45" customHeight="1" x14ac:dyDescent="0.3">
      <c r="A3612" s="3" t="s">
        <v>1021</v>
      </c>
      <c r="B3612" s="3" t="s">
        <v>1667</v>
      </c>
      <c r="C3612" s="3" t="s">
        <v>1668</v>
      </c>
      <c r="D3612" s="3" t="s">
        <v>1668</v>
      </c>
      <c r="E3612" s="3" t="s">
        <v>89</v>
      </c>
      <c r="F3612" s="3" t="s">
        <v>1669</v>
      </c>
    </row>
    <row r="3613" spans="1:6" ht="45" customHeight="1" x14ac:dyDescent="0.3">
      <c r="A3613" s="3" t="s">
        <v>1021</v>
      </c>
      <c r="B3613" s="3" t="s">
        <v>1667</v>
      </c>
      <c r="C3613" s="3" t="s">
        <v>1668</v>
      </c>
      <c r="D3613" s="3" t="s">
        <v>1668</v>
      </c>
      <c r="E3613" s="3" t="s">
        <v>89</v>
      </c>
      <c r="F3613" s="3" t="s">
        <v>1669</v>
      </c>
    </row>
    <row r="3614" spans="1:6" ht="45" customHeight="1" x14ac:dyDescent="0.3">
      <c r="A3614" s="3" t="s">
        <v>1021</v>
      </c>
      <c r="B3614" s="3" t="s">
        <v>1667</v>
      </c>
      <c r="C3614" s="3" t="s">
        <v>1668</v>
      </c>
      <c r="D3614" s="3" t="s">
        <v>1668</v>
      </c>
      <c r="E3614" s="3" t="s">
        <v>89</v>
      </c>
      <c r="F3614" s="3" t="s">
        <v>1669</v>
      </c>
    </row>
    <row r="3615" spans="1:6" ht="45" customHeight="1" x14ac:dyDescent="0.3">
      <c r="A3615" s="3" t="s">
        <v>1021</v>
      </c>
      <c r="B3615" s="3" t="s">
        <v>1667</v>
      </c>
      <c r="C3615" s="3" t="s">
        <v>1668</v>
      </c>
      <c r="D3615" s="3" t="s">
        <v>1668</v>
      </c>
      <c r="E3615" s="3" t="s">
        <v>89</v>
      </c>
      <c r="F3615" s="3" t="s">
        <v>1669</v>
      </c>
    </row>
    <row r="3616" spans="1:6" ht="45" customHeight="1" x14ac:dyDescent="0.3">
      <c r="A3616" s="3" t="s">
        <v>1021</v>
      </c>
      <c r="B3616" s="3" t="s">
        <v>1667</v>
      </c>
      <c r="C3616" s="3" t="s">
        <v>1668</v>
      </c>
      <c r="D3616" s="3" t="s">
        <v>1668</v>
      </c>
      <c r="E3616" s="3" t="s">
        <v>89</v>
      </c>
      <c r="F3616" s="3" t="s">
        <v>1669</v>
      </c>
    </row>
    <row r="3617" spans="1:6" ht="45" customHeight="1" x14ac:dyDescent="0.3">
      <c r="A3617" s="3" t="s">
        <v>1021</v>
      </c>
      <c r="B3617" s="3" t="s">
        <v>1667</v>
      </c>
      <c r="C3617" s="3" t="s">
        <v>1668</v>
      </c>
      <c r="D3617" s="3" t="s">
        <v>1668</v>
      </c>
      <c r="E3617" s="3" t="s">
        <v>89</v>
      </c>
      <c r="F3617" s="3" t="s">
        <v>1669</v>
      </c>
    </row>
    <row r="3618" spans="1:6" ht="45" customHeight="1" x14ac:dyDescent="0.3">
      <c r="A3618" s="3" t="s">
        <v>1021</v>
      </c>
      <c r="B3618" s="3" t="s">
        <v>1667</v>
      </c>
      <c r="C3618" s="3" t="s">
        <v>1668</v>
      </c>
      <c r="D3618" s="3" t="s">
        <v>1668</v>
      </c>
      <c r="E3618" s="3" t="s">
        <v>89</v>
      </c>
      <c r="F3618" s="3" t="s">
        <v>1669</v>
      </c>
    </row>
    <row r="3619" spans="1:6" ht="45" customHeight="1" x14ac:dyDescent="0.3">
      <c r="A3619" s="3" t="s">
        <v>1021</v>
      </c>
      <c r="B3619" s="3" t="s">
        <v>1667</v>
      </c>
      <c r="C3619" s="3" t="s">
        <v>1668</v>
      </c>
      <c r="D3619" s="3" t="s">
        <v>1668</v>
      </c>
      <c r="E3619" s="3" t="s">
        <v>89</v>
      </c>
      <c r="F3619" s="3" t="s">
        <v>1669</v>
      </c>
    </row>
    <row r="3620" spans="1:6" ht="45" customHeight="1" x14ac:dyDescent="0.3">
      <c r="A3620" s="3" t="s">
        <v>1021</v>
      </c>
      <c r="B3620" s="3" t="s">
        <v>1667</v>
      </c>
      <c r="C3620" s="3" t="s">
        <v>1668</v>
      </c>
      <c r="D3620" s="3" t="s">
        <v>1668</v>
      </c>
      <c r="E3620" s="3" t="s">
        <v>89</v>
      </c>
      <c r="F3620" s="3" t="s">
        <v>1669</v>
      </c>
    </row>
    <row r="3621" spans="1:6" ht="45" customHeight="1" x14ac:dyDescent="0.3">
      <c r="A3621" s="3" t="s">
        <v>1021</v>
      </c>
      <c r="B3621" s="3" t="s">
        <v>1667</v>
      </c>
      <c r="C3621" s="3" t="s">
        <v>1668</v>
      </c>
      <c r="D3621" s="3" t="s">
        <v>1668</v>
      </c>
      <c r="E3621" s="3" t="s">
        <v>89</v>
      </c>
      <c r="F3621" s="3" t="s">
        <v>1669</v>
      </c>
    </row>
    <row r="3622" spans="1:6" ht="45" customHeight="1" x14ac:dyDescent="0.3">
      <c r="A3622" s="3" t="s">
        <v>1022</v>
      </c>
      <c r="B3622" s="3" t="s">
        <v>1667</v>
      </c>
      <c r="C3622" s="3" t="s">
        <v>1673</v>
      </c>
      <c r="D3622" s="3" t="s">
        <v>1673</v>
      </c>
      <c r="E3622" s="3" t="s">
        <v>89</v>
      </c>
      <c r="F3622" s="3" t="s">
        <v>1669</v>
      </c>
    </row>
    <row r="3623" spans="1:6" ht="45" customHeight="1" x14ac:dyDescent="0.3">
      <c r="A3623" s="3" t="s">
        <v>1022</v>
      </c>
      <c r="B3623" s="3" t="s">
        <v>1667</v>
      </c>
      <c r="C3623" s="3" t="s">
        <v>1673</v>
      </c>
      <c r="D3623" s="3" t="s">
        <v>1673</v>
      </c>
      <c r="E3623" s="3" t="s">
        <v>89</v>
      </c>
      <c r="F3623" s="3" t="s">
        <v>1669</v>
      </c>
    </row>
    <row r="3624" spans="1:6" ht="45" customHeight="1" x14ac:dyDescent="0.3">
      <c r="A3624" s="3" t="s">
        <v>1022</v>
      </c>
      <c r="B3624" s="3" t="s">
        <v>1667</v>
      </c>
      <c r="C3624" s="3" t="s">
        <v>1673</v>
      </c>
      <c r="D3624" s="3" t="s">
        <v>1673</v>
      </c>
      <c r="E3624" s="3" t="s">
        <v>89</v>
      </c>
      <c r="F3624" s="3" t="s">
        <v>1669</v>
      </c>
    </row>
    <row r="3625" spans="1:6" ht="45" customHeight="1" x14ac:dyDescent="0.3">
      <c r="A3625" s="3" t="s">
        <v>1022</v>
      </c>
      <c r="B3625" s="3" t="s">
        <v>1667</v>
      </c>
      <c r="C3625" s="3" t="s">
        <v>1673</v>
      </c>
      <c r="D3625" s="3" t="s">
        <v>1673</v>
      </c>
      <c r="E3625" s="3" t="s">
        <v>89</v>
      </c>
      <c r="F3625" s="3" t="s">
        <v>1669</v>
      </c>
    </row>
    <row r="3626" spans="1:6" ht="45" customHeight="1" x14ac:dyDescent="0.3">
      <c r="A3626" s="3" t="s">
        <v>1022</v>
      </c>
      <c r="B3626" s="3" t="s">
        <v>1667</v>
      </c>
      <c r="C3626" s="3" t="s">
        <v>1673</v>
      </c>
      <c r="D3626" s="3" t="s">
        <v>1673</v>
      </c>
      <c r="E3626" s="3" t="s">
        <v>89</v>
      </c>
      <c r="F3626" s="3" t="s">
        <v>1669</v>
      </c>
    </row>
    <row r="3627" spans="1:6" ht="45" customHeight="1" x14ac:dyDescent="0.3">
      <c r="A3627" s="3" t="s">
        <v>1022</v>
      </c>
      <c r="B3627" s="3" t="s">
        <v>1667</v>
      </c>
      <c r="C3627" s="3" t="s">
        <v>1673</v>
      </c>
      <c r="D3627" s="3" t="s">
        <v>1673</v>
      </c>
      <c r="E3627" s="3" t="s">
        <v>89</v>
      </c>
      <c r="F3627" s="3" t="s">
        <v>1669</v>
      </c>
    </row>
    <row r="3628" spans="1:6" ht="45" customHeight="1" x14ac:dyDescent="0.3">
      <c r="A3628" s="3" t="s">
        <v>1022</v>
      </c>
      <c r="B3628" s="3" t="s">
        <v>1667</v>
      </c>
      <c r="C3628" s="3" t="s">
        <v>1673</v>
      </c>
      <c r="D3628" s="3" t="s">
        <v>1673</v>
      </c>
      <c r="E3628" s="3" t="s">
        <v>89</v>
      </c>
      <c r="F3628" s="3" t="s">
        <v>1669</v>
      </c>
    </row>
    <row r="3629" spans="1:6" ht="45" customHeight="1" x14ac:dyDescent="0.3">
      <c r="A3629" s="3" t="s">
        <v>1022</v>
      </c>
      <c r="B3629" s="3" t="s">
        <v>1667</v>
      </c>
      <c r="C3629" s="3" t="s">
        <v>1673</v>
      </c>
      <c r="D3629" s="3" t="s">
        <v>1673</v>
      </c>
      <c r="E3629" s="3" t="s">
        <v>89</v>
      </c>
      <c r="F3629" s="3" t="s">
        <v>1669</v>
      </c>
    </row>
    <row r="3630" spans="1:6" ht="45" customHeight="1" x14ac:dyDescent="0.3">
      <c r="A3630" s="3" t="s">
        <v>1022</v>
      </c>
      <c r="B3630" s="3" t="s">
        <v>1667</v>
      </c>
      <c r="C3630" s="3" t="s">
        <v>1673</v>
      </c>
      <c r="D3630" s="3" t="s">
        <v>1673</v>
      </c>
      <c r="E3630" s="3" t="s">
        <v>89</v>
      </c>
      <c r="F3630" s="3" t="s">
        <v>1669</v>
      </c>
    </row>
    <row r="3631" spans="1:6" ht="45" customHeight="1" x14ac:dyDescent="0.3">
      <c r="A3631" s="3" t="s">
        <v>1022</v>
      </c>
      <c r="B3631" s="3" t="s">
        <v>1667</v>
      </c>
      <c r="C3631" s="3" t="s">
        <v>1673</v>
      </c>
      <c r="D3631" s="3" t="s">
        <v>1673</v>
      </c>
      <c r="E3631" s="3" t="s">
        <v>89</v>
      </c>
      <c r="F3631" s="3" t="s">
        <v>1669</v>
      </c>
    </row>
    <row r="3632" spans="1:6" ht="45" customHeight="1" x14ac:dyDescent="0.3">
      <c r="A3632" s="3" t="s">
        <v>1022</v>
      </c>
      <c r="B3632" s="3" t="s">
        <v>1667</v>
      </c>
      <c r="C3632" s="3" t="s">
        <v>1673</v>
      </c>
      <c r="D3632" s="3" t="s">
        <v>1673</v>
      </c>
      <c r="E3632" s="3" t="s">
        <v>89</v>
      </c>
      <c r="F3632" s="3" t="s">
        <v>1669</v>
      </c>
    </row>
    <row r="3633" spans="1:6" ht="45" customHeight="1" x14ac:dyDescent="0.3">
      <c r="A3633" s="3" t="s">
        <v>1022</v>
      </c>
      <c r="B3633" s="3" t="s">
        <v>1667</v>
      </c>
      <c r="C3633" s="3" t="s">
        <v>1673</v>
      </c>
      <c r="D3633" s="3" t="s">
        <v>1673</v>
      </c>
      <c r="E3633" s="3" t="s">
        <v>89</v>
      </c>
      <c r="F3633" s="3" t="s">
        <v>1669</v>
      </c>
    </row>
    <row r="3634" spans="1:6" ht="45" customHeight="1" x14ac:dyDescent="0.3">
      <c r="A3634" s="3" t="s">
        <v>1023</v>
      </c>
      <c r="B3634" s="3" t="s">
        <v>1667</v>
      </c>
      <c r="C3634" s="3" t="s">
        <v>1670</v>
      </c>
      <c r="D3634" s="3" t="s">
        <v>1670</v>
      </c>
      <c r="E3634" s="3" t="s">
        <v>89</v>
      </c>
      <c r="F3634" s="3" t="s">
        <v>1669</v>
      </c>
    </row>
    <row r="3635" spans="1:6" ht="45" customHeight="1" x14ac:dyDescent="0.3">
      <c r="A3635" s="3" t="s">
        <v>1023</v>
      </c>
      <c r="B3635" s="3" t="s">
        <v>1667</v>
      </c>
      <c r="C3635" s="3" t="s">
        <v>1670</v>
      </c>
      <c r="D3635" s="3" t="s">
        <v>1670</v>
      </c>
      <c r="E3635" s="3" t="s">
        <v>89</v>
      </c>
      <c r="F3635" s="3" t="s">
        <v>1669</v>
      </c>
    </row>
    <row r="3636" spans="1:6" ht="45" customHeight="1" x14ac:dyDescent="0.3">
      <c r="A3636" s="3" t="s">
        <v>1023</v>
      </c>
      <c r="B3636" s="3" t="s">
        <v>1667</v>
      </c>
      <c r="C3636" s="3" t="s">
        <v>1670</v>
      </c>
      <c r="D3636" s="3" t="s">
        <v>1670</v>
      </c>
      <c r="E3636" s="3" t="s">
        <v>89</v>
      </c>
      <c r="F3636" s="3" t="s">
        <v>1669</v>
      </c>
    </row>
    <row r="3637" spans="1:6" ht="45" customHeight="1" x14ac:dyDescent="0.3">
      <c r="A3637" s="3" t="s">
        <v>1023</v>
      </c>
      <c r="B3637" s="3" t="s">
        <v>1667</v>
      </c>
      <c r="C3637" s="3" t="s">
        <v>1670</v>
      </c>
      <c r="D3637" s="3" t="s">
        <v>1670</v>
      </c>
      <c r="E3637" s="3" t="s">
        <v>89</v>
      </c>
      <c r="F3637" s="3" t="s">
        <v>1669</v>
      </c>
    </row>
    <row r="3638" spans="1:6" ht="45" customHeight="1" x14ac:dyDescent="0.3">
      <c r="A3638" s="3" t="s">
        <v>1023</v>
      </c>
      <c r="B3638" s="3" t="s">
        <v>1667</v>
      </c>
      <c r="C3638" s="3" t="s">
        <v>1670</v>
      </c>
      <c r="D3638" s="3" t="s">
        <v>1670</v>
      </c>
      <c r="E3638" s="3" t="s">
        <v>89</v>
      </c>
      <c r="F3638" s="3" t="s">
        <v>1669</v>
      </c>
    </row>
    <row r="3639" spans="1:6" ht="45" customHeight="1" x14ac:dyDescent="0.3">
      <c r="A3639" s="3" t="s">
        <v>1023</v>
      </c>
      <c r="B3639" s="3" t="s">
        <v>1667</v>
      </c>
      <c r="C3639" s="3" t="s">
        <v>1670</v>
      </c>
      <c r="D3639" s="3" t="s">
        <v>1670</v>
      </c>
      <c r="E3639" s="3" t="s">
        <v>89</v>
      </c>
      <c r="F3639" s="3" t="s">
        <v>1669</v>
      </c>
    </row>
    <row r="3640" spans="1:6" ht="45" customHeight="1" x14ac:dyDescent="0.3">
      <c r="A3640" s="3" t="s">
        <v>1023</v>
      </c>
      <c r="B3640" s="3" t="s">
        <v>1667</v>
      </c>
      <c r="C3640" s="3" t="s">
        <v>1670</v>
      </c>
      <c r="D3640" s="3" t="s">
        <v>1670</v>
      </c>
      <c r="E3640" s="3" t="s">
        <v>89</v>
      </c>
      <c r="F3640" s="3" t="s">
        <v>1669</v>
      </c>
    </row>
    <row r="3641" spans="1:6" ht="45" customHeight="1" x14ac:dyDescent="0.3">
      <c r="A3641" s="3" t="s">
        <v>1023</v>
      </c>
      <c r="B3641" s="3" t="s">
        <v>1667</v>
      </c>
      <c r="C3641" s="3" t="s">
        <v>1670</v>
      </c>
      <c r="D3641" s="3" t="s">
        <v>1670</v>
      </c>
      <c r="E3641" s="3" t="s">
        <v>89</v>
      </c>
      <c r="F3641" s="3" t="s">
        <v>1669</v>
      </c>
    </row>
    <row r="3642" spans="1:6" ht="45" customHeight="1" x14ac:dyDescent="0.3">
      <c r="A3642" s="3" t="s">
        <v>1023</v>
      </c>
      <c r="B3642" s="3" t="s">
        <v>1667</v>
      </c>
      <c r="C3642" s="3" t="s">
        <v>1670</v>
      </c>
      <c r="D3642" s="3" t="s">
        <v>1670</v>
      </c>
      <c r="E3642" s="3" t="s">
        <v>89</v>
      </c>
      <c r="F3642" s="3" t="s">
        <v>1669</v>
      </c>
    </row>
    <row r="3643" spans="1:6" ht="45" customHeight="1" x14ac:dyDescent="0.3">
      <c r="A3643" s="3" t="s">
        <v>1023</v>
      </c>
      <c r="B3643" s="3" t="s">
        <v>1667</v>
      </c>
      <c r="C3643" s="3" t="s">
        <v>1670</v>
      </c>
      <c r="D3643" s="3" t="s">
        <v>1670</v>
      </c>
      <c r="E3643" s="3" t="s">
        <v>89</v>
      </c>
      <c r="F3643" s="3" t="s">
        <v>1669</v>
      </c>
    </row>
    <row r="3644" spans="1:6" ht="45" customHeight="1" x14ac:dyDescent="0.3">
      <c r="A3644" s="3" t="s">
        <v>1023</v>
      </c>
      <c r="B3644" s="3" t="s">
        <v>1667</v>
      </c>
      <c r="C3644" s="3" t="s">
        <v>1670</v>
      </c>
      <c r="D3644" s="3" t="s">
        <v>1670</v>
      </c>
      <c r="E3644" s="3" t="s">
        <v>89</v>
      </c>
      <c r="F3644" s="3" t="s">
        <v>1669</v>
      </c>
    </row>
    <row r="3645" spans="1:6" ht="45" customHeight="1" x14ac:dyDescent="0.3">
      <c r="A3645" s="3" t="s">
        <v>1023</v>
      </c>
      <c r="B3645" s="3" t="s">
        <v>1667</v>
      </c>
      <c r="C3645" s="3" t="s">
        <v>1670</v>
      </c>
      <c r="D3645" s="3" t="s">
        <v>1670</v>
      </c>
      <c r="E3645" s="3" t="s">
        <v>89</v>
      </c>
      <c r="F3645" s="3" t="s">
        <v>1669</v>
      </c>
    </row>
    <row r="3646" spans="1:6" ht="45" customHeight="1" x14ac:dyDescent="0.3">
      <c r="A3646" s="3" t="s">
        <v>1024</v>
      </c>
      <c r="B3646" s="3" t="s">
        <v>1667</v>
      </c>
      <c r="C3646" s="3" t="s">
        <v>1668</v>
      </c>
      <c r="D3646" s="3" t="s">
        <v>1668</v>
      </c>
      <c r="E3646" s="3" t="s">
        <v>89</v>
      </c>
      <c r="F3646" s="3" t="s">
        <v>1669</v>
      </c>
    </row>
    <row r="3647" spans="1:6" ht="45" customHeight="1" x14ac:dyDescent="0.3">
      <c r="A3647" s="3" t="s">
        <v>1024</v>
      </c>
      <c r="B3647" s="3" t="s">
        <v>1667</v>
      </c>
      <c r="C3647" s="3" t="s">
        <v>1668</v>
      </c>
      <c r="D3647" s="3" t="s">
        <v>1668</v>
      </c>
      <c r="E3647" s="3" t="s">
        <v>89</v>
      </c>
      <c r="F3647" s="3" t="s">
        <v>1669</v>
      </c>
    </row>
    <row r="3648" spans="1:6" ht="45" customHeight="1" x14ac:dyDescent="0.3">
      <c r="A3648" s="3" t="s">
        <v>1024</v>
      </c>
      <c r="B3648" s="3" t="s">
        <v>1667</v>
      </c>
      <c r="C3648" s="3" t="s">
        <v>1668</v>
      </c>
      <c r="D3648" s="3" t="s">
        <v>1668</v>
      </c>
      <c r="E3648" s="3" t="s">
        <v>89</v>
      </c>
      <c r="F3648" s="3" t="s">
        <v>1669</v>
      </c>
    </row>
    <row r="3649" spans="1:6" ht="45" customHeight="1" x14ac:dyDescent="0.3">
      <c r="A3649" s="3" t="s">
        <v>1024</v>
      </c>
      <c r="B3649" s="3" t="s">
        <v>1667</v>
      </c>
      <c r="C3649" s="3" t="s">
        <v>1668</v>
      </c>
      <c r="D3649" s="3" t="s">
        <v>1668</v>
      </c>
      <c r="E3649" s="3" t="s">
        <v>89</v>
      </c>
      <c r="F3649" s="3" t="s">
        <v>1669</v>
      </c>
    </row>
    <row r="3650" spans="1:6" ht="45" customHeight="1" x14ac:dyDescent="0.3">
      <c r="A3650" s="3" t="s">
        <v>1024</v>
      </c>
      <c r="B3650" s="3" t="s">
        <v>1667</v>
      </c>
      <c r="C3650" s="3" t="s">
        <v>1668</v>
      </c>
      <c r="D3650" s="3" t="s">
        <v>1668</v>
      </c>
      <c r="E3650" s="3" t="s">
        <v>89</v>
      </c>
      <c r="F3650" s="3" t="s">
        <v>1669</v>
      </c>
    </row>
    <row r="3651" spans="1:6" ht="45" customHeight="1" x14ac:dyDescent="0.3">
      <c r="A3651" s="3" t="s">
        <v>1024</v>
      </c>
      <c r="B3651" s="3" t="s">
        <v>1667</v>
      </c>
      <c r="C3651" s="3" t="s">
        <v>1668</v>
      </c>
      <c r="D3651" s="3" t="s">
        <v>1668</v>
      </c>
      <c r="E3651" s="3" t="s">
        <v>89</v>
      </c>
      <c r="F3651" s="3" t="s">
        <v>1669</v>
      </c>
    </row>
    <row r="3652" spans="1:6" ht="45" customHeight="1" x14ac:dyDescent="0.3">
      <c r="A3652" s="3" t="s">
        <v>1024</v>
      </c>
      <c r="B3652" s="3" t="s">
        <v>1667</v>
      </c>
      <c r="C3652" s="3" t="s">
        <v>1668</v>
      </c>
      <c r="D3652" s="3" t="s">
        <v>1668</v>
      </c>
      <c r="E3652" s="3" t="s">
        <v>89</v>
      </c>
      <c r="F3652" s="3" t="s">
        <v>1669</v>
      </c>
    </row>
    <row r="3653" spans="1:6" ht="45" customHeight="1" x14ac:dyDescent="0.3">
      <c r="A3653" s="3" t="s">
        <v>1024</v>
      </c>
      <c r="B3653" s="3" t="s">
        <v>1667</v>
      </c>
      <c r="C3653" s="3" t="s">
        <v>1668</v>
      </c>
      <c r="D3653" s="3" t="s">
        <v>1668</v>
      </c>
      <c r="E3653" s="3" t="s">
        <v>89</v>
      </c>
      <c r="F3653" s="3" t="s">
        <v>1669</v>
      </c>
    </row>
    <row r="3654" spans="1:6" ht="45" customHeight="1" x14ac:dyDescent="0.3">
      <c r="A3654" s="3" t="s">
        <v>1024</v>
      </c>
      <c r="B3654" s="3" t="s">
        <v>1667</v>
      </c>
      <c r="C3654" s="3" t="s">
        <v>1668</v>
      </c>
      <c r="D3654" s="3" t="s">
        <v>1668</v>
      </c>
      <c r="E3654" s="3" t="s">
        <v>89</v>
      </c>
      <c r="F3654" s="3" t="s">
        <v>1669</v>
      </c>
    </row>
    <row r="3655" spans="1:6" ht="45" customHeight="1" x14ac:dyDescent="0.3">
      <c r="A3655" s="3" t="s">
        <v>1024</v>
      </c>
      <c r="B3655" s="3" t="s">
        <v>1667</v>
      </c>
      <c r="C3655" s="3" t="s">
        <v>1668</v>
      </c>
      <c r="D3655" s="3" t="s">
        <v>1668</v>
      </c>
      <c r="E3655" s="3" t="s">
        <v>89</v>
      </c>
      <c r="F3655" s="3" t="s">
        <v>1669</v>
      </c>
    </row>
    <row r="3656" spans="1:6" ht="45" customHeight="1" x14ac:dyDescent="0.3">
      <c r="A3656" s="3" t="s">
        <v>1024</v>
      </c>
      <c r="B3656" s="3" t="s">
        <v>1667</v>
      </c>
      <c r="C3656" s="3" t="s">
        <v>1668</v>
      </c>
      <c r="D3656" s="3" t="s">
        <v>1668</v>
      </c>
      <c r="E3656" s="3" t="s">
        <v>89</v>
      </c>
      <c r="F3656" s="3" t="s">
        <v>1669</v>
      </c>
    </row>
    <row r="3657" spans="1:6" ht="45" customHeight="1" x14ac:dyDescent="0.3">
      <c r="A3657" s="3" t="s">
        <v>1024</v>
      </c>
      <c r="B3657" s="3" t="s">
        <v>1667</v>
      </c>
      <c r="C3657" s="3" t="s">
        <v>1668</v>
      </c>
      <c r="D3657" s="3" t="s">
        <v>1668</v>
      </c>
      <c r="E3657" s="3" t="s">
        <v>89</v>
      </c>
      <c r="F3657" s="3" t="s">
        <v>1669</v>
      </c>
    </row>
    <row r="3658" spans="1:6" ht="45" customHeight="1" x14ac:dyDescent="0.3">
      <c r="A3658" s="3" t="s">
        <v>1025</v>
      </c>
      <c r="B3658" s="3" t="s">
        <v>1667</v>
      </c>
      <c r="C3658" s="3" t="s">
        <v>1671</v>
      </c>
      <c r="D3658" s="3" t="s">
        <v>1671</v>
      </c>
      <c r="E3658" s="3" t="s">
        <v>89</v>
      </c>
      <c r="F3658" s="3" t="s">
        <v>1669</v>
      </c>
    </row>
    <row r="3659" spans="1:6" ht="45" customHeight="1" x14ac:dyDescent="0.3">
      <c r="A3659" s="3" t="s">
        <v>1025</v>
      </c>
      <c r="B3659" s="3" t="s">
        <v>1667</v>
      </c>
      <c r="C3659" s="3" t="s">
        <v>1671</v>
      </c>
      <c r="D3659" s="3" t="s">
        <v>1671</v>
      </c>
      <c r="E3659" s="3" t="s">
        <v>89</v>
      </c>
      <c r="F3659" s="3" t="s">
        <v>1669</v>
      </c>
    </row>
    <row r="3660" spans="1:6" ht="45" customHeight="1" x14ac:dyDescent="0.3">
      <c r="A3660" s="3" t="s">
        <v>1025</v>
      </c>
      <c r="B3660" s="3" t="s">
        <v>1667</v>
      </c>
      <c r="C3660" s="3" t="s">
        <v>1671</v>
      </c>
      <c r="D3660" s="3" t="s">
        <v>1671</v>
      </c>
      <c r="E3660" s="3" t="s">
        <v>89</v>
      </c>
      <c r="F3660" s="3" t="s">
        <v>1669</v>
      </c>
    </row>
    <row r="3661" spans="1:6" ht="45" customHeight="1" x14ac:dyDescent="0.3">
      <c r="A3661" s="3" t="s">
        <v>1025</v>
      </c>
      <c r="B3661" s="3" t="s">
        <v>1667</v>
      </c>
      <c r="C3661" s="3" t="s">
        <v>1671</v>
      </c>
      <c r="D3661" s="3" t="s">
        <v>1671</v>
      </c>
      <c r="E3661" s="3" t="s">
        <v>89</v>
      </c>
      <c r="F3661" s="3" t="s">
        <v>1669</v>
      </c>
    </row>
    <row r="3662" spans="1:6" ht="45" customHeight="1" x14ac:dyDescent="0.3">
      <c r="A3662" s="3" t="s">
        <v>1025</v>
      </c>
      <c r="B3662" s="3" t="s">
        <v>1667</v>
      </c>
      <c r="C3662" s="3" t="s">
        <v>1671</v>
      </c>
      <c r="D3662" s="3" t="s">
        <v>1671</v>
      </c>
      <c r="E3662" s="3" t="s">
        <v>89</v>
      </c>
      <c r="F3662" s="3" t="s">
        <v>1669</v>
      </c>
    </row>
    <row r="3663" spans="1:6" ht="45" customHeight="1" x14ac:dyDescent="0.3">
      <c r="A3663" s="3" t="s">
        <v>1025</v>
      </c>
      <c r="B3663" s="3" t="s">
        <v>1667</v>
      </c>
      <c r="C3663" s="3" t="s">
        <v>1671</v>
      </c>
      <c r="D3663" s="3" t="s">
        <v>1671</v>
      </c>
      <c r="E3663" s="3" t="s">
        <v>89</v>
      </c>
      <c r="F3663" s="3" t="s">
        <v>1669</v>
      </c>
    </row>
    <row r="3664" spans="1:6" ht="45" customHeight="1" x14ac:dyDescent="0.3">
      <c r="A3664" s="3" t="s">
        <v>1025</v>
      </c>
      <c r="B3664" s="3" t="s">
        <v>1667</v>
      </c>
      <c r="C3664" s="3" t="s">
        <v>1671</v>
      </c>
      <c r="D3664" s="3" t="s">
        <v>1671</v>
      </c>
      <c r="E3664" s="3" t="s">
        <v>89</v>
      </c>
      <c r="F3664" s="3" t="s">
        <v>1669</v>
      </c>
    </row>
    <row r="3665" spans="1:6" ht="45" customHeight="1" x14ac:dyDescent="0.3">
      <c r="A3665" s="3" t="s">
        <v>1025</v>
      </c>
      <c r="B3665" s="3" t="s">
        <v>1667</v>
      </c>
      <c r="C3665" s="3" t="s">
        <v>1671</v>
      </c>
      <c r="D3665" s="3" t="s">
        <v>1671</v>
      </c>
      <c r="E3665" s="3" t="s">
        <v>89</v>
      </c>
      <c r="F3665" s="3" t="s">
        <v>1669</v>
      </c>
    </row>
    <row r="3666" spans="1:6" ht="45" customHeight="1" x14ac:dyDescent="0.3">
      <c r="A3666" s="3" t="s">
        <v>1025</v>
      </c>
      <c r="B3666" s="3" t="s">
        <v>1667</v>
      </c>
      <c r="C3666" s="3" t="s">
        <v>1671</v>
      </c>
      <c r="D3666" s="3" t="s">
        <v>1671</v>
      </c>
      <c r="E3666" s="3" t="s">
        <v>89</v>
      </c>
      <c r="F3666" s="3" t="s">
        <v>1669</v>
      </c>
    </row>
    <row r="3667" spans="1:6" ht="45" customHeight="1" x14ac:dyDescent="0.3">
      <c r="A3667" s="3" t="s">
        <v>1025</v>
      </c>
      <c r="B3667" s="3" t="s">
        <v>1667</v>
      </c>
      <c r="C3667" s="3" t="s">
        <v>1671</v>
      </c>
      <c r="D3667" s="3" t="s">
        <v>1671</v>
      </c>
      <c r="E3667" s="3" t="s">
        <v>89</v>
      </c>
      <c r="F3667" s="3" t="s">
        <v>1669</v>
      </c>
    </row>
    <row r="3668" spans="1:6" ht="45" customHeight="1" x14ac:dyDescent="0.3">
      <c r="A3668" s="3" t="s">
        <v>1025</v>
      </c>
      <c r="B3668" s="3" t="s">
        <v>1667</v>
      </c>
      <c r="C3668" s="3" t="s">
        <v>1671</v>
      </c>
      <c r="D3668" s="3" t="s">
        <v>1671</v>
      </c>
      <c r="E3668" s="3" t="s">
        <v>89</v>
      </c>
      <c r="F3668" s="3" t="s">
        <v>1669</v>
      </c>
    </row>
    <row r="3669" spans="1:6" ht="45" customHeight="1" x14ac:dyDescent="0.3">
      <c r="A3669" s="3" t="s">
        <v>1025</v>
      </c>
      <c r="B3669" s="3" t="s">
        <v>1667</v>
      </c>
      <c r="C3669" s="3" t="s">
        <v>1671</v>
      </c>
      <c r="D3669" s="3" t="s">
        <v>1671</v>
      </c>
      <c r="E3669" s="3" t="s">
        <v>89</v>
      </c>
      <c r="F3669" s="3" t="s">
        <v>1669</v>
      </c>
    </row>
    <row r="3670" spans="1:6" ht="45" customHeight="1" x14ac:dyDescent="0.3">
      <c r="A3670" s="3" t="s">
        <v>1026</v>
      </c>
      <c r="B3670" s="3" t="s">
        <v>1667</v>
      </c>
      <c r="C3670" s="3" t="s">
        <v>1668</v>
      </c>
      <c r="D3670" s="3" t="s">
        <v>1668</v>
      </c>
      <c r="E3670" s="3" t="s">
        <v>89</v>
      </c>
      <c r="F3670" s="3" t="s">
        <v>1669</v>
      </c>
    </row>
    <row r="3671" spans="1:6" ht="45" customHeight="1" x14ac:dyDescent="0.3">
      <c r="A3671" s="3" t="s">
        <v>1026</v>
      </c>
      <c r="B3671" s="3" t="s">
        <v>1667</v>
      </c>
      <c r="C3671" s="3" t="s">
        <v>1668</v>
      </c>
      <c r="D3671" s="3" t="s">
        <v>1668</v>
      </c>
      <c r="E3671" s="3" t="s">
        <v>89</v>
      </c>
      <c r="F3671" s="3" t="s">
        <v>1669</v>
      </c>
    </row>
    <row r="3672" spans="1:6" ht="45" customHeight="1" x14ac:dyDescent="0.3">
      <c r="A3672" s="3" t="s">
        <v>1026</v>
      </c>
      <c r="B3672" s="3" t="s">
        <v>1667</v>
      </c>
      <c r="C3672" s="3" t="s">
        <v>1668</v>
      </c>
      <c r="D3672" s="3" t="s">
        <v>1668</v>
      </c>
      <c r="E3672" s="3" t="s">
        <v>89</v>
      </c>
      <c r="F3672" s="3" t="s">
        <v>1669</v>
      </c>
    </row>
    <row r="3673" spans="1:6" ht="45" customHeight="1" x14ac:dyDescent="0.3">
      <c r="A3673" s="3" t="s">
        <v>1026</v>
      </c>
      <c r="B3673" s="3" t="s">
        <v>1667</v>
      </c>
      <c r="C3673" s="3" t="s">
        <v>1668</v>
      </c>
      <c r="D3673" s="3" t="s">
        <v>1668</v>
      </c>
      <c r="E3673" s="3" t="s">
        <v>89</v>
      </c>
      <c r="F3673" s="3" t="s">
        <v>1669</v>
      </c>
    </row>
    <row r="3674" spans="1:6" ht="45" customHeight="1" x14ac:dyDescent="0.3">
      <c r="A3674" s="3" t="s">
        <v>1026</v>
      </c>
      <c r="B3674" s="3" t="s">
        <v>1667</v>
      </c>
      <c r="C3674" s="3" t="s">
        <v>1668</v>
      </c>
      <c r="D3674" s="3" t="s">
        <v>1668</v>
      </c>
      <c r="E3674" s="3" t="s">
        <v>89</v>
      </c>
      <c r="F3674" s="3" t="s">
        <v>1669</v>
      </c>
    </row>
    <row r="3675" spans="1:6" ht="45" customHeight="1" x14ac:dyDescent="0.3">
      <c r="A3675" s="3" t="s">
        <v>1026</v>
      </c>
      <c r="B3675" s="3" t="s">
        <v>1667</v>
      </c>
      <c r="C3675" s="3" t="s">
        <v>1668</v>
      </c>
      <c r="D3675" s="3" t="s">
        <v>1668</v>
      </c>
      <c r="E3675" s="3" t="s">
        <v>89</v>
      </c>
      <c r="F3675" s="3" t="s">
        <v>1669</v>
      </c>
    </row>
    <row r="3676" spans="1:6" ht="45" customHeight="1" x14ac:dyDescent="0.3">
      <c r="A3676" s="3" t="s">
        <v>1026</v>
      </c>
      <c r="B3676" s="3" t="s">
        <v>1667</v>
      </c>
      <c r="C3676" s="3" t="s">
        <v>1668</v>
      </c>
      <c r="D3676" s="3" t="s">
        <v>1668</v>
      </c>
      <c r="E3676" s="3" t="s">
        <v>89</v>
      </c>
      <c r="F3676" s="3" t="s">
        <v>1669</v>
      </c>
    </row>
    <row r="3677" spans="1:6" ht="45" customHeight="1" x14ac:dyDescent="0.3">
      <c r="A3677" s="3" t="s">
        <v>1026</v>
      </c>
      <c r="B3677" s="3" t="s">
        <v>1667</v>
      </c>
      <c r="C3677" s="3" t="s">
        <v>1668</v>
      </c>
      <c r="D3677" s="3" t="s">
        <v>1668</v>
      </c>
      <c r="E3677" s="3" t="s">
        <v>89</v>
      </c>
      <c r="F3677" s="3" t="s">
        <v>1669</v>
      </c>
    </row>
    <row r="3678" spans="1:6" ht="45" customHeight="1" x14ac:dyDescent="0.3">
      <c r="A3678" s="3" t="s">
        <v>1026</v>
      </c>
      <c r="B3678" s="3" t="s">
        <v>1667</v>
      </c>
      <c r="C3678" s="3" t="s">
        <v>1668</v>
      </c>
      <c r="D3678" s="3" t="s">
        <v>1668</v>
      </c>
      <c r="E3678" s="3" t="s">
        <v>89</v>
      </c>
      <c r="F3678" s="3" t="s">
        <v>1669</v>
      </c>
    </row>
    <row r="3679" spans="1:6" ht="45" customHeight="1" x14ac:dyDescent="0.3">
      <c r="A3679" s="3" t="s">
        <v>1026</v>
      </c>
      <c r="B3679" s="3" t="s">
        <v>1667</v>
      </c>
      <c r="C3679" s="3" t="s">
        <v>1668</v>
      </c>
      <c r="D3679" s="3" t="s">
        <v>1668</v>
      </c>
      <c r="E3679" s="3" t="s">
        <v>89</v>
      </c>
      <c r="F3679" s="3" t="s">
        <v>1669</v>
      </c>
    </row>
    <row r="3680" spans="1:6" ht="45" customHeight="1" x14ac:dyDescent="0.3">
      <c r="A3680" s="3" t="s">
        <v>1026</v>
      </c>
      <c r="B3680" s="3" t="s">
        <v>1667</v>
      </c>
      <c r="C3680" s="3" t="s">
        <v>1668</v>
      </c>
      <c r="D3680" s="3" t="s">
        <v>1668</v>
      </c>
      <c r="E3680" s="3" t="s">
        <v>89</v>
      </c>
      <c r="F3680" s="3" t="s">
        <v>1669</v>
      </c>
    </row>
    <row r="3681" spans="1:6" ht="45" customHeight="1" x14ac:dyDescent="0.3">
      <c r="A3681" s="3" t="s">
        <v>1026</v>
      </c>
      <c r="B3681" s="3" t="s">
        <v>1667</v>
      </c>
      <c r="C3681" s="3" t="s">
        <v>1668</v>
      </c>
      <c r="D3681" s="3" t="s">
        <v>1668</v>
      </c>
      <c r="E3681" s="3" t="s">
        <v>89</v>
      </c>
      <c r="F3681" s="3" t="s">
        <v>1669</v>
      </c>
    </row>
    <row r="3682" spans="1:6" ht="45" customHeight="1" x14ac:dyDescent="0.3">
      <c r="A3682" s="3" t="s">
        <v>1027</v>
      </c>
      <c r="B3682" s="3" t="s">
        <v>1667</v>
      </c>
      <c r="C3682" s="3" t="s">
        <v>1671</v>
      </c>
      <c r="D3682" s="3" t="s">
        <v>1671</v>
      </c>
      <c r="E3682" s="3" t="s">
        <v>89</v>
      </c>
      <c r="F3682" s="3" t="s">
        <v>1669</v>
      </c>
    </row>
    <row r="3683" spans="1:6" ht="45" customHeight="1" x14ac:dyDescent="0.3">
      <c r="A3683" s="3" t="s">
        <v>1027</v>
      </c>
      <c r="B3683" s="3" t="s">
        <v>1667</v>
      </c>
      <c r="C3683" s="3" t="s">
        <v>1671</v>
      </c>
      <c r="D3683" s="3" t="s">
        <v>1671</v>
      </c>
      <c r="E3683" s="3" t="s">
        <v>89</v>
      </c>
      <c r="F3683" s="3" t="s">
        <v>1669</v>
      </c>
    </row>
    <row r="3684" spans="1:6" ht="45" customHeight="1" x14ac:dyDescent="0.3">
      <c r="A3684" s="3" t="s">
        <v>1027</v>
      </c>
      <c r="B3684" s="3" t="s">
        <v>1667</v>
      </c>
      <c r="C3684" s="3" t="s">
        <v>1671</v>
      </c>
      <c r="D3684" s="3" t="s">
        <v>1671</v>
      </c>
      <c r="E3684" s="3" t="s">
        <v>89</v>
      </c>
      <c r="F3684" s="3" t="s">
        <v>1669</v>
      </c>
    </row>
    <row r="3685" spans="1:6" ht="45" customHeight="1" x14ac:dyDescent="0.3">
      <c r="A3685" s="3" t="s">
        <v>1027</v>
      </c>
      <c r="B3685" s="3" t="s">
        <v>1667</v>
      </c>
      <c r="C3685" s="3" t="s">
        <v>1671</v>
      </c>
      <c r="D3685" s="3" t="s">
        <v>1671</v>
      </c>
      <c r="E3685" s="3" t="s">
        <v>89</v>
      </c>
      <c r="F3685" s="3" t="s">
        <v>1669</v>
      </c>
    </row>
    <row r="3686" spans="1:6" ht="45" customHeight="1" x14ac:dyDescent="0.3">
      <c r="A3686" s="3" t="s">
        <v>1027</v>
      </c>
      <c r="B3686" s="3" t="s">
        <v>1667</v>
      </c>
      <c r="C3686" s="3" t="s">
        <v>1671</v>
      </c>
      <c r="D3686" s="3" t="s">
        <v>1671</v>
      </c>
      <c r="E3686" s="3" t="s">
        <v>89</v>
      </c>
      <c r="F3686" s="3" t="s">
        <v>1669</v>
      </c>
    </row>
    <row r="3687" spans="1:6" ht="45" customHeight="1" x14ac:dyDescent="0.3">
      <c r="A3687" s="3" t="s">
        <v>1027</v>
      </c>
      <c r="B3687" s="3" t="s">
        <v>1667</v>
      </c>
      <c r="C3687" s="3" t="s">
        <v>1671</v>
      </c>
      <c r="D3687" s="3" t="s">
        <v>1671</v>
      </c>
      <c r="E3687" s="3" t="s">
        <v>89</v>
      </c>
      <c r="F3687" s="3" t="s">
        <v>1669</v>
      </c>
    </row>
    <row r="3688" spans="1:6" ht="45" customHeight="1" x14ac:dyDescent="0.3">
      <c r="A3688" s="3" t="s">
        <v>1027</v>
      </c>
      <c r="B3688" s="3" t="s">
        <v>1667</v>
      </c>
      <c r="C3688" s="3" t="s">
        <v>1671</v>
      </c>
      <c r="D3688" s="3" t="s">
        <v>1671</v>
      </c>
      <c r="E3688" s="3" t="s">
        <v>89</v>
      </c>
      <c r="F3688" s="3" t="s">
        <v>1669</v>
      </c>
    </row>
    <row r="3689" spans="1:6" ht="45" customHeight="1" x14ac:dyDescent="0.3">
      <c r="A3689" s="3" t="s">
        <v>1027</v>
      </c>
      <c r="B3689" s="3" t="s">
        <v>1667</v>
      </c>
      <c r="C3689" s="3" t="s">
        <v>1671</v>
      </c>
      <c r="D3689" s="3" t="s">
        <v>1671</v>
      </c>
      <c r="E3689" s="3" t="s">
        <v>89</v>
      </c>
      <c r="F3689" s="3" t="s">
        <v>1669</v>
      </c>
    </row>
    <row r="3690" spans="1:6" ht="45" customHeight="1" x14ac:dyDescent="0.3">
      <c r="A3690" s="3" t="s">
        <v>1027</v>
      </c>
      <c r="B3690" s="3" t="s">
        <v>1667</v>
      </c>
      <c r="C3690" s="3" t="s">
        <v>1671</v>
      </c>
      <c r="D3690" s="3" t="s">
        <v>1671</v>
      </c>
      <c r="E3690" s="3" t="s">
        <v>89</v>
      </c>
      <c r="F3690" s="3" t="s">
        <v>1669</v>
      </c>
    </row>
    <row r="3691" spans="1:6" ht="45" customHeight="1" x14ac:dyDescent="0.3">
      <c r="A3691" s="3" t="s">
        <v>1027</v>
      </c>
      <c r="B3691" s="3" t="s">
        <v>1667</v>
      </c>
      <c r="C3691" s="3" t="s">
        <v>1671</v>
      </c>
      <c r="D3691" s="3" t="s">
        <v>1671</v>
      </c>
      <c r="E3691" s="3" t="s">
        <v>89</v>
      </c>
      <c r="F3691" s="3" t="s">
        <v>1669</v>
      </c>
    </row>
    <row r="3692" spans="1:6" ht="45" customHeight="1" x14ac:dyDescent="0.3">
      <c r="A3692" s="3" t="s">
        <v>1027</v>
      </c>
      <c r="B3692" s="3" t="s">
        <v>1667</v>
      </c>
      <c r="C3692" s="3" t="s">
        <v>1671</v>
      </c>
      <c r="D3692" s="3" t="s">
        <v>1671</v>
      </c>
      <c r="E3692" s="3" t="s">
        <v>89</v>
      </c>
      <c r="F3692" s="3" t="s">
        <v>1669</v>
      </c>
    </row>
    <row r="3693" spans="1:6" ht="45" customHeight="1" x14ac:dyDescent="0.3">
      <c r="A3693" s="3" t="s">
        <v>1027</v>
      </c>
      <c r="B3693" s="3" t="s">
        <v>1667</v>
      </c>
      <c r="C3693" s="3" t="s">
        <v>1671</v>
      </c>
      <c r="D3693" s="3" t="s">
        <v>1671</v>
      </c>
      <c r="E3693" s="3" t="s">
        <v>89</v>
      </c>
      <c r="F3693" s="3" t="s">
        <v>1669</v>
      </c>
    </row>
    <row r="3694" spans="1:6" ht="45" customHeight="1" x14ac:dyDescent="0.3">
      <c r="A3694" s="3" t="s">
        <v>1028</v>
      </c>
      <c r="B3694" s="3" t="s">
        <v>1667</v>
      </c>
      <c r="C3694" s="3" t="s">
        <v>1673</v>
      </c>
      <c r="D3694" s="3" t="s">
        <v>1673</v>
      </c>
      <c r="E3694" s="3" t="s">
        <v>89</v>
      </c>
      <c r="F3694" s="3" t="s">
        <v>1669</v>
      </c>
    </row>
    <row r="3695" spans="1:6" ht="45" customHeight="1" x14ac:dyDescent="0.3">
      <c r="A3695" s="3" t="s">
        <v>1028</v>
      </c>
      <c r="B3695" s="3" t="s">
        <v>1667</v>
      </c>
      <c r="C3695" s="3" t="s">
        <v>1673</v>
      </c>
      <c r="D3695" s="3" t="s">
        <v>1673</v>
      </c>
      <c r="E3695" s="3" t="s">
        <v>89</v>
      </c>
      <c r="F3695" s="3" t="s">
        <v>1669</v>
      </c>
    </row>
    <row r="3696" spans="1:6" ht="45" customHeight="1" x14ac:dyDescent="0.3">
      <c r="A3696" s="3" t="s">
        <v>1028</v>
      </c>
      <c r="B3696" s="3" t="s">
        <v>1667</v>
      </c>
      <c r="C3696" s="3" t="s">
        <v>1673</v>
      </c>
      <c r="D3696" s="3" t="s">
        <v>1673</v>
      </c>
      <c r="E3696" s="3" t="s">
        <v>89</v>
      </c>
      <c r="F3696" s="3" t="s">
        <v>1669</v>
      </c>
    </row>
    <row r="3697" spans="1:6" ht="45" customHeight="1" x14ac:dyDescent="0.3">
      <c r="A3697" s="3" t="s">
        <v>1028</v>
      </c>
      <c r="B3697" s="3" t="s">
        <v>1667</v>
      </c>
      <c r="C3697" s="3" t="s">
        <v>1673</v>
      </c>
      <c r="D3697" s="3" t="s">
        <v>1673</v>
      </c>
      <c r="E3697" s="3" t="s">
        <v>89</v>
      </c>
      <c r="F3697" s="3" t="s">
        <v>1669</v>
      </c>
    </row>
    <row r="3698" spans="1:6" ht="45" customHeight="1" x14ac:dyDescent="0.3">
      <c r="A3698" s="3" t="s">
        <v>1028</v>
      </c>
      <c r="B3698" s="3" t="s">
        <v>1667</v>
      </c>
      <c r="C3698" s="3" t="s">
        <v>1673</v>
      </c>
      <c r="D3698" s="3" t="s">
        <v>1673</v>
      </c>
      <c r="E3698" s="3" t="s">
        <v>89</v>
      </c>
      <c r="F3698" s="3" t="s">
        <v>1669</v>
      </c>
    </row>
    <row r="3699" spans="1:6" ht="45" customHeight="1" x14ac:dyDescent="0.3">
      <c r="A3699" s="3" t="s">
        <v>1028</v>
      </c>
      <c r="B3699" s="3" t="s">
        <v>1667</v>
      </c>
      <c r="C3699" s="3" t="s">
        <v>1673</v>
      </c>
      <c r="D3699" s="3" t="s">
        <v>1673</v>
      </c>
      <c r="E3699" s="3" t="s">
        <v>89</v>
      </c>
      <c r="F3699" s="3" t="s">
        <v>1669</v>
      </c>
    </row>
    <row r="3700" spans="1:6" ht="45" customHeight="1" x14ac:dyDescent="0.3">
      <c r="A3700" s="3" t="s">
        <v>1028</v>
      </c>
      <c r="B3700" s="3" t="s">
        <v>1667</v>
      </c>
      <c r="C3700" s="3" t="s">
        <v>1673</v>
      </c>
      <c r="D3700" s="3" t="s">
        <v>1673</v>
      </c>
      <c r="E3700" s="3" t="s">
        <v>89</v>
      </c>
      <c r="F3700" s="3" t="s">
        <v>1669</v>
      </c>
    </row>
    <row r="3701" spans="1:6" ht="45" customHeight="1" x14ac:dyDescent="0.3">
      <c r="A3701" s="3" t="s">
        <v>1028</v>
      </c>
      <c r="B3701" s="3" t="s">
        <v>1667</v>
      </c>
      <c r="C3701" s="3" t="s">
        <v>1673</v>
      </c>
      <c r="D3701" s="3" t="s">
        <v>1673</v>
      </c>
      <c r="E3701" s="3" t="s">
        <v>89</v>
      </c>
      <c r="F3701" s="3" t="s">
        <v>1669</v>
      </c>
    </row>
    <row r="3702" spans="1:6" ht="45" customHeight="1" x14ac:dyDescent="0.3">
      <c r="A3702" s="3" t="s">
        <v>1028</v>
      </c>
      <c r="B3702" s="3" t="s">
        <v>1667</v>
      </c>
      <c r="C3702" s="3" t="s">
        <v>1673</v>
      </c>
      <c r="D3702" s="3" t="s">
        <v>1673</v>
      </c>
      <c r="E3702" s="3" t="s">
        <v>89</v>
      </c>
      <c r="F3702" s="3" t="s">
        <v>1669</v>
      </c>
    </row>
    <row r="3703" spans="1:6" ht="45" customHeight="1" x14ac:dyDescent="0.3">
      <c r="A3703" s="3" t="s">
        <v>1028</v>
      </c>
      <c r="B3703" s="3" t="s">
        <v>1667</v>
      </c>
      <c r="C3703" s="3" t="s">
        <v>1673</v>
      </c>
      <c r="D3703" s="3" t="s">
        <v>1673</v>
      </c>
      <c r="E3703" s="3" t="s">
        <v>89</v>
      </c>
      <c r="F3703" s="3" t="s">
        <v>1669</v>
      </c>
    </row>
    <row r="3704" spans="1:6" ht="45" customHeight="1" x14ac:dyDescent="0.3">
      <c r="A3704" s="3" t="s">
        <v>1028</v>
      </c>
      <c r="B3704" s="3" t="s">
        <v>1667</v>
      </c>
      <c r="C3704" s="3" t="s">
        <v>1673</v>
      </c>
      <c r="D3704" s="3" t="s">
        <v>1673</v>
      </c>
      <c r="E3704" s="3" t="s">
        <v>89</v>
      </c>
      <c r="F3704" s="3" t="s">
        <v>1669</v>
      </c>
    </row>
    <row r="3705" spans="1:6" ht="45" customHeight="1" x14ac:dyDescent="0.3">
      <c r="A3705" s="3" t="s">
        <v>1028</v>
      </c>
      <c r="B3705" s="3" t="s">
        <v>1667</v>
      </c>
      <c r="C3705" s="3" t="s">
        <v>1673</v>
      </c>
      <c r="D3705" s="3" t="s">
        <v>1673</v>
      </c>
      <c r="E3705" s="3" t="s">
        <v>89</v>
      </c>
      <c r="F3705" s="3" t="s">
        <v>1669</v>
      </c>
    </row>
    <row r="3706" spans="1:6" ht="45" customHeight="1" x14ac:dyDescent="0.3">
      <c r="A3706" s="3" t="s">
        <v>1029</v>
      </c>
      <c r="B3706" s="3" t="s">
        <v>1667</v>
      </c>
      <c r="C3706" s="3" t="s">
        <v>1673</v>
      </c>
      <c r="D3706" s="3" t="s">
        <v>1673</v>
      </c>
      <c r="E3706" s="3" t="s">
        <v>89</v>
      </c>
      <c r="F3706" s="3" t="s">
        <v>1669</v>
      </c>
    </row>
    <row r="3707" spans="1:6" ht="45" customHeight="1" x14ac:dyDescent="0.3">
      <c r="A3707" s="3" t="s">
        <v>1029</v>
      </c>
      <c r="B3707" s="3" t="s">
        <v>1667</v>
      </c>
      <c r="C3707" s="3" t="s">
        <v>1673</v>
      </c>
      <c r="D3707" s="3" t="s">
        <v>1673</v>
      </c>
      <c r="E3707" s="3" t="s">
        <v>89</v>
      </c>
      <c r="F3707" s="3" t="s">
        <v>1669</v>
      </c>
    </row>
    <row r="3708" spans="1:6" ht="45" customHeight="1" x14ac:dyDescent="0.3">
      <c r="A3708" s="3" t="s">
        <v>1029</v>
      </c>
      <c r="B3708" s="3" t="s">
        <v>1667</v>
      </c>
      <c r="C3708" s="3" t="s">
        <v>1673</v>
      </c>
      <c r="D3708" s="3" t="s">
        <v>1673</v>
      </c>
      <c r="E3708" s="3" t="s">
        <v>89</v>
      </c>
      <c r="F3708" s="3" t="s">
        <v>1669</v>
      </c>
    </row>
    <row r="3709" spans="1:6" ht="45" customHeight="1" x14ac:dyDescent="0.3">
      <c r="A3709" s="3" t="s">
        <v>1029</v>
      </c>
      <c r="B3709" s="3" t="s">
        <v>1667</v>
      </c>
      <c r="C3709" s="3" t="s">
        <v>1673</v>
      </c>
      <c r="D3709" s="3" t="s">
        <v>1673</v>
      </c>
      <c r="E3709" s="3" t="s">
        <v>89</v>
      </c>
      <c r="F3709" s="3" t="s">
        <v>1669</v>
      </c>
    </row>
    <row r="3710" spans="1:6" ht="45" customHeight="1" x14ac:dyDescent="0.3">
      <c r="A3710" s="3" t="s">
        <v>1029</v>
      </c>
      <c r="B3710" s="3" t="s">
        <v>1667</v>
      </c>
      <c r="C3710" s="3" t="s">
        <v>1673</v>
      </c>
      <c r="D3710" s="3" t="s">
        <v>1673</v>
      </c>
      <c r="E3710" s="3" t="s">
        <v>89</v>
      </c>
      <c r="F3710" s="3" t="s">
        <v>1669</v>
      </c>
    </row>
    <row r="3711" spans="1:6" ht="45" customHeight="1" x14ac:dyDescent="0.3">
      <c r="A3711" s="3" t="s">
        <v>1029</v>
      </c>
      <c r="B3711" s="3" t="s">
        <v>1667</v>
      </c>
      <c r="C3711" s="3" t="s">
        <v>1673</v>
      </c>
      <c r="D3711" s="3" t="s">
        <v>1673</v>
      </c>
      <c r="E3711" s="3" t="s">
        <v>89</v>
      </c>
      <c r="F3711" s="3" t="s">
        <v>1669</v>
      </c>
    </row>
    <row r="3712" spans="1:6" ht="45" customHeight="1" x14ac:dyDescent="0.3">
      <c r="A3712" s="3" t="s">
        <v>1029</v>
      </c>
      <c r="B3712" s="3" t="s">
        <v>1667</v>
      </c>
      <c r="C3712" s="3" t="s">
        <v>1673</v>
      </c>
      <c r="D3712" s="3" t="s">
        <v>1673</v>
      </c>
      <c r="E3712" s="3" t="s">
        <v>89</v>
      </c>
      <c r="F3712" s="3" t="s">
        <v>1669</v>
      </c>
    </row>
    <row r="3713" spans="1:6" ht="45" customHeight="1" x14ac:dyDescent="0.3">
      <c r="A3713" s="3" t="s">
        <v>1029</v>
      </c>
      <c r="B3713" s="3" t="s">
        <v>1667</v>
      </c>
      <c r="C3713" s="3" t="s">
        <v>1673</v>
      </c>
      <c r="D3713" s="3" t="s">
        <v>1673</v>
      </c>
      <c r="E3713" s="3" t="s">
        <v>89</v>
      </c>
      <c r="F3713" s="3" t="s">
        <v>1669</v>
      </c>
    </row>
    <row r="3714" spans="1:6" ht="45" customHeight="1" x14ac:dyDescent="0.3">
      <c r="A3714" s="3" t="s">
        <v>1029</v>
      </c>
      <c r="B3714" s="3" t="s">
        <v>1667</v>
      </c>
      <c r="C3714" s="3" t="s">
        <v>1673</v>
      </c>
      <c r="D3714" s="3" t="s">
        <v>1673</v>
      </c>
      <c r="E3714" s="3" t="s">
        <v>89</v>
      </c>
      <c r="F3714" s="3" t="s">
        <v>1669</v>
      </c>
    </row>
    <row r="3715" spans="1:6" ht="45" customHeight="1" x14ac:dyDescent="0.3">
      <c r="A3715" s="3" t="s">
        <v>1029</v>
      </c>
      <c r="B3715" s="3" t="s">
        <v>1667</v>
      </c>
      <c r="C3715" s="3" t="s">
        <v>1673</v>
      </c>
      <c r="D3715" s="3" t="s">
        <v>1673</v>
      </c>
      <c r="E3715" s="3" t="s">
        <v>89</v>
      </c>
      <c r="F3715" s="3" t="s">
        <v>1669</v>
      </c>
    </row>
    <row r="3716" spans="1:6" ht="45" customHeight="1" x14ac:dyDescent="0.3">
      <c r="A3716" s="3" t="s">
        <v>1029</v>
      </c>
      <c r="B3716" s="3" t="s">
        <v>1667</v>
      </c>
      <c r="C3716" s="3" t="s">
        <v>1673</v>
      </c>
      <c r="D3716" s="3" t="s">
        <v>1673</v>
      </c>
      <c r="E3716" s="3" t="s">
        <v>89</v>
      </c>
      <c r="F3716" s="3" t="s">
        <v>1669</v>
      </c>
    </row>
    <row r="3717" spans="1:6" ht="45" customHeight="1" x14ac:dyDescent="0.3">
      <c r="A3717" s="3" t="s">
        <v>1029</v>
      </c>
      <c r="B3717" s="3" t="s">
        <v>1667</v>
      </c>
      <c r="C3717" s="3" t="s">
        <v>1673</v>
      </c>
      <c r="D3717" s="3" t="s">
        <v>1673</v>
      </c>
      <c r="E3717" s="3" t="s">
        <v>89</v>
      </c>
      <c r="F3717" s="3" t="s">
        <v>1669</v>
      </c>
    </row>
    <row r="3718" spans="1:6" ht="45" customHeight="1" x14ac:dyDescent="0.3">
      <c r="A3718" s="3" t="s">
        <v>1030</v>
      </c>
      <c r="B3718" s="3" t="s">
        <v>1667</v>
      </c>
      <c r="C3718" s="3" t="s">
        <v>1668</v>
      </c>
      <c r="D3718" s="3" t="s">
        <v>1668</v>
      </c>
      <c r="E3718" s="3" t="s">
        <v>89</v>
      </c>
      <c r="F3718" s="3" t="s">
        <v>1669</v>
      </c>
    </row>
    <row r="3719" spans="1:6" ht="45" customHeight="1" x14ac:dyDescent="0.3">
      <c r="A3719" s="3" t="s">
        <v>1030</v>
      </c>
      <c r="B3719" s="3" t="s">
        <v>1667</v>
      </c>
      <c r="C3719" s="3" t="s">
        <v>1668</v>
      </c>
      <c r="D3719" s="3" t="s">
        <v>1668</v>
      </c>
      <c r="E3719" s="3" t="s">
        <v>89</v>
      </c>
      <c r="F3719" s="3" t="s">
        <v>1669</v>
      </c>
    </row>
    <row r="3720" spans="1:6" ht="45" customHeight="1" x14ac:dyDescent="0.3">
      <c r="A3720" s="3" t="s">
        <v>1030</v>
      </c>
      <c r="B3720" s="3" t="s">
        <v>1667</v>
      </c>
      <c r="C3720" s="3" t="s">
        <v>1668</v>
      </c>
      <c r="D3720" s="3" t="s">
        <v>1668</v>
      </c>
      <c r="E3720" s="3" t="s">
        <v>89</v>
      </c>
      <c r="F3720" s="3" t="s">
        <v>1669</v>
      </c>
    </row>
    <row r="3721" spans="1:6" ht="45" customHeight="1" x14ac:dyDescent="0.3">
      <c r="A3721" s="3" t="s">
        <v>1030</v>
      </c>
      <c r="B3721" s="3" t="s">
        <v>1667</v>
      </c>
      <c r="C3721" s="3" t="s">
        <v>1668</v>
      </c>
      <c r="D3721" s="3" t="s">
        <v>1668</v>
      </c>
      <c r="E3721" s="3" t="s">
        <v>89</v>
      </c>
      <c r="F3721" s="3" t="s">
        <v>1669</v>
      </c>
    </row>
    <row r="3722" spans="1:6" ht="45" customHeight="1" x14ac:dyDescent="0.3">
      <c r="A3722" s="3" t="s">
        <v>1030</v>
      </c>
      <c r="B3722" s="3" t="s">
        <v>1667</v>
      </c>
      <c r="C3722" s="3" t="s">
        <v>1668</v>
      </c>
      <c r="D3722" s="3" t="s">
        <v>1668</v>
      </c>
      <c r="E3722" s="3" t="s">
        <v>89</v>
      </c>
      <c r="F3722" s="3" t="s">
        <v>1669</v>
      </c>
    </row>
    <row r="3723" spans="1:6" ht="45" customHeight="1" x14ac:dyDescent="0.3">
      <c r="A3723" s="3" t="s">
        <v>1030</v>
      </c>
      <c r="B3723" s="3" t="s">
        <v>1667</v>
      </c>
      <c r="C3723" s="3" t="s">
        <v>1668</v>
      </c>
      <c r="D3723" s="3" t="s">
        <v>1668</v>
      </c>
      <c r="E3723" s="3" t="s">
        <v>89</v>
      </c>
      <c r="F3723" s="3" t="s">
        <v>1669</v>
      </c>
    </row>
    <row r="3724" spans="1:6" ht="45" customHeight="1" x14ac:dyDescent="0.3">
      <c r="A3724" s="3" t="s">
        <v>1030</v>
      </c>
      <c r="B3724" s="3" t="s">
        <v>1667</v>
      </c>
      <c r="C3724" s="3" t="s">
        <v>1668</v>
      </c>
      <c r="D3724" s="3" t="s">
        <v>1668</v>
      </c>
      <c r="E3724" s="3" t="s">
        <v>89</v>
      </c>
      <c r="F3724" s="3" t="s">
        <v>1669</v>
      </c>
    </row>
    <row r="3725" spans="1:6" ht="45" customHeight="1" x14ac:dyDescent="0.3">
      <c r="A3725" s="3" t="s">
        <v>1030</v>
      </c>
      <c r="B3725" s="3" t="s">
        <v>1667</v>
      </c>
      <c r="C3725" s="3" t="s">
        <v>1668</v>
      </c>
      <c r="D3725" s="3" t="s">
        <v>1668</v>
      </c>
      <c r="E3725" s="3" t="s">
        <v>89</v>
      </c>
      <c r="F3725" s="3" t="s">
        <v>1669</v>
      </c>
    </row>
    <row r="3726" spans="1:6" ht="45" customHeight="1" x14ac:dyDescent="0.3">
      <c r="A3726" s="3" t="s">
        <v>1030</v>
      </c>
      <c r="B3726" s="3" t="s">
        <v>1667</v>
      </c>
      <c r="C3726" s="3" t="s">
        <v>1668</v>
      </c>
      <c r="D3726" s="3" t="s">
        <v>1668</v>
      </c>
      <c r="E3726" s="3" t="s">
        <v>89</v>
      </c>
      <c r="F3726" s="3" t="s">
        <v>1669</v>
      </c>
    </row>
    <row r="3727" spans="1:6" ht="45" customHeight="1" x14ac:dyDescent="0.3">
      <c r="A3727" s="3" t="s">
        <v>1030</v>
      </c>
      <c r="B3727" s="3" t="s">
        <v>1667</v>
      </c>
      <c r="C3727" s="3" t="s">
        <v>1668</v>
      </c>
      <c r="D3727" s="3" t="s">
        <v>1668</v>
      </c>
      <c r="E3727" s="3" t="s">
        <v>89</v>
      </c>
      <c r="F3727" s="3" t="s">
        <v>1669</v>
      </c>
    </row>
    <row r="3728" spans="1:6" ht="45" customHeight="1" x14ac:dyDescent="0.3">
      <c r="A3728" s="3" t="s">
        <v>1030</v>
      </c>
      <c r="B3728" s="3" t="s">
        <v>1667</v>
      </c>
      <c r="C3728" s="3" t="s">
        <v>1668</v>
      </c>
      <c r="D3728" s="3" t="s">
        <v>1668</v>
      </c>
      <c r="E3728" s="3" t="s">
        <v>89</v>
      </c>
      <c r="F3728" s="3" t="s">
        <v>1669</v>
      </c>
    </row>
    <row r="3729" spans="1:6" ht="45" customHeight="1" x14ac:dyDescent="0.3">
      <c r="A3729" s="3" t="s">
        <v>1030</v>
      </c>
      <c r="B3729" s="3" t="s">
        <v>1667</v>
      </c>
      <c r="C3729" s="3" t="s">
        <v>1668</v>
      </c>
      <c r="D3729" s="3" t="s">
        <v>1668</v>
      </c>
      <c r="E3729" s="3" t="s">
        <v>89</v>
      </c>
      <c r="F3729" s="3" t="s">
        <v>1669</v>
      </c>
    </row>
    <row r="3730" spans="1:6" ht="45" customHeight="1" x14ac:dyDescent="0.3">
      <c r="A3730" s="3" t="s">
        <v>1031</v>
      </c>
      <c r="B3730" s="3" t="s">
        <v>1667</v>
      </c>
      <c r="C3730" s="3" t="s">
        <v>1671</v>
      </c>
      <c r="D3730" s="3" t="s">
        <v>1671</v>
      </c>
      <c r="E3730" s="3" t="s">
        <v>89</v>
      </c>
      <c r="F3730" s="3" t="s">
        <v>1669</v>
      </c>
    </row>
    <row r="3731" spans="1:6" ht="45" customHeight="1" x14ac:dyDescent="0.3">
      <c r="A3731" s="3" t="s">
        <v>1031</v>
      </c>
      <c r="B3731" s="3" t="s">
        <v>1667</v>
      </c>
      <c r="C3731" s="3" t="s">
        <v>1671</v>
      </c>
      <c r="D3731" s="3" t="s">
        <v>1671</v>
      </c>
      <c r="E3731" s="3" t="s">
        <v>89</v>
      </c>
      <c r="F3731" s="3" t="s">
        <v>1669</v>
      </c>
    </row>
    <row r="3732" spans="1:6" ht="45" customHeight="1" x14ac:dyDescent="0.3">
      <c r="A3732" s="3" t="s">
        <v>1031</v>
      </c>
      <c r="B3732" s="3" t="s">
        <v>1667</v>
      </c>
      <c r="C3732" s="3" t="s">
        <v>1671</v>
      </c>
      <c r="D3732" s="3" t="s">
        <v>1671</v>
      </c>
      <c r="E3732" s="3" t="s">
        <v>89</v>
      </c>
      <c r="F3732" s="3" t="s">
        <v>1669</v>
      </c>
    </row>
    <row r="3733" spans="1:6" ht="45" customHeight="1" x14ac:dyDescent="0.3">
      <c r="A3733" s="3" t="s">
        <v>1031</v>
      </c>
      <c r="B3733" s="3" t="s">
        <v>1667</v>
      </c>
      <c r="C3733" s="3" t="s">
        <v>1671</v>
      </c>
      <c r="D3733" s="3" t="s">
        <v>1671</v>
      </c>
      <c r="E3733" s="3" t="s">
        <v>89</v>
      </c>
      <c r="F3733" s="3" t="s">
        <v>1669</v>
      </c>
    </row>
    <row r="3734" spans="1:6" ht="45" customHeight="1" x14ac:dyDescent="0.3">
      <c r="A3734" s="3" t="s">
        <v>1031</v>
      </c>
      <c r="B3734" s="3" t="s">
        <v>1667</v>
      </c>
      <c r="C3734" s="3" t="s">
        <v>1671</v>
      </c>
      <c r="D3734" s="3" t="s">
        <v>1671</v>
      </c>
      <c r="E3734" s="3" t="s">
        <v>89</v>
      </c>
      <c r="F3734" s="3" t="s">
        <v>1669</v>
      </c>
    </row>
    <row r="3735" spans="1:6" ht="45" customHeight="1" x14ac:dyDescent="0.3">
      <c r="A3735" s="3" t="s">
        <v>1031</v>
      </c>
      <c r="B3735" s="3" t="s">
        <v>1667</v>
      </c>
      <c r="C3735" s="3" t="s">
        <v>1671</v>
      </c>
      <c r="D3735" s="3" t="s">
        <v>1671</v>
      </c>
      <c r="E3735" s="3" t="s">
        <v>89</v>
      </c>
      <c r="F3735" s="3" t="s">
        <v>1669</v>
      </c>
    </row>
    <row r="3736" spans="1:6" ht="45" customHeight="1" x14ac:dyDescent="0.3">
      <c r="A3736" s="3" t="s">
        <v>1031</v>
      </c>
      <c r="B3736" s="3" t="s">
        <v>1667</v>
      </c>
      <c r="C3736" s="3" t="s">
        <v>1671</v>
      </c>
      <c r="D3736" s="3" t="s">
        <v>1671</v>
      </c>
      <c r="E3736" s="3" t="s">
        <v>89</v>
      </c>
      <c r="F3736" s="3" t="s">
        <v>1669</v>
      </c>
    </row>
    <row r="3737" spans="1:6" ht="45" customHeight="1" x14ac:dyDescent="0.3">
      <c r="A3737" s="3" t="s">
        <v>1031</v>
      </c>
      <c r="B3737" s="3" t="s">
        <v>1667</v>
      </c>
      <c r="C3737" s="3" t="s">
        <v>1671</v>
      </c>
      <c r="D3737" s="3" t="s">
        <v>1671</v>
      </c>
      <c r="E3737" s="3" t="s">
        <v>89</v>
      </c>
      <c r="F3737" s="3" t="s">
        <v>1669</v>
      </c>
    </row>
    <row r="3738" spans="1:6" ht="45" customHeight="1" x14ac:dyDescent="0.3">
      <c r="A3738" s="3" t="s">
        <v>1031</v>
      </c>
      <c r="B3738" s="3" t="s">
        <v>1667</v>
      </c>
      <c r="C3738" s="3" t="s">
        <v>1671</v>
      </c>
      <c r="D3738" s="3" t="s">
        <v>1671</v>
      </c>
      <c r="E3738" s="3" t="s">
        <v>89</v>
      </c>
      <c r="F3738" s="3" t="s">
        <v>1669</v>
      </c>
    </row>
    <row r="3739" spans="1:6" ht="45" customHeight="1" x14ac:dyDescent="0.3">
      <c r="A3739" s="3" t="s">
        <v>1031</v>
      </c>
      <c r="B3739" s="3" t="s">
        <v>1667</v>
      </c>
      <c r="C3739" s="3" t="s">
        <v>1671</v>
      </c>
      <c r="D3739" s="3" t="s">
        <v>1671</v>
      </c>
      <c r="E3739" s="3" t="s">
        <v>89</v>
      </c>
      <c r="F3739" s="3" t="s">
        <v>1669</v>
      </c>
    </row>
    <row r="3740" spans="1:6" ht="45" customHeight="1" x14ac:dyDescent="0.3">
      <c r="A3740" s="3" t="s">
        <v>1031</v>
      </c>
      <c r="B3740" s="3" t="s">
        <v>1667</v>
      </c>
      <c r="C3740" s="3" t="s">
        <v>1671</v>
      </c>
      <c r="D3740" s="3" t="s">
        <v>1671</v>
      </c>
      <c r="E3740" s="3" t="s">
        <v>89</v>
      </c>
      <c r="F3740" s="3" t="s">
        <v>1669</v>
      </c>
    </row>
    <row r="3741" spans="1:6" ht="45" customHeight="1" x14ac:dyDescent="0.3">
      <c r="A3741" s="3" t="s">
        <v>1031</v>
      </c>
      <c r="B3741" s="3" t="s">
        <v>1667</v>
      </c>
      <c r="C3741" s="3" t="s">
        <v>1671</v>
      </c>
      <c r="D3741" s="3" t="s">
        <v>1671</v>
      </c>
      <c r="E3741" s="3" t="s">
        <v>89</v>
      </c>
      <c r="F3741" s="3" t="s">
        <v>1669</v>
      </c>
    </row>
    <row r="3742" spans="1:6" ht="45" customHeight="1" x14ac:dyDescent="0.3">
      <c r="A3742" s="3" t="s">
        <v>1032</v>
      </c>
      <c r="B3742" s="3" t="s">
        <v>1667</v>
      </c>
      <c r="C3742" s="3" t="s">
        <v>1672</v>
      </c>
      <c r="D3742" s="3" t="s">
        <v>1672</v>
      </c>
      <c r="E3742" s="3" t="s">
        <v>89</v>
      </c>
      <c r="F3742" s="3" t="s">
        <v>1669</v>
      </c>
    </row>
    <row r="3743" spans="1:6" ht="45" customHeight="1" x14ac:dyDescent="0.3">
      <c r="A3743" s="3" t="s">
        <v>1032</v>
      </c>
      <c r="B3743" s="3" t="s">
        <v>1667</v>
      </c>
      <c r="C3743" s="3" t="s">
        <v>1672</v>
      </c>
      <c r="D3743" s="3" t="s">
        <v>1672</v>
      </c>
      <c r="E3743" s="3" t="s">
        <v>89</v>
      </c>
      <c r="F3743" s="3" t="s">
        <v>1669</v>
      </c>
    </row>
    <row r="3744" spans="1:6" ht="45" customHeight="1" x14ac:dyDescent="0.3">
      <c r="A3744" s="3" t="s">
        <v>1032</v>
      </c>
      <c r="B3744" s="3" t="s">
        <v>1667</v>
      </c>
      <c r="C3744" s="3" t="s">
        <v>1672</v>
      </c>
      <c r="D3744" s="3" t="s">
        <v>1672</v>
      </c>
      <c r="E3744" s="3" t="s">
        <v>89</v>
      </c>
      <c r="F3744" s="3" t="s">
        <v>1669</v>
      </c>
    </row>
    <row r="3745" spans="1:6" ht="45" customHeight="1" x14ac:dyDescent="0.3">
      <c r="A3745" s="3" t="s">
        <v>1032</v>
      </c>
      <c r="B3745" s="3" t="s">
        <v>1667</v>
      </c>
      <c r="C3745" s="3" t="s">
        <v>1672</v>
      </c>
      <c r="D3745" s="3" t="s">
        <v>1672</v>
      </c>
      <c r="E3745" s="3" t="s">
        <v>89</v>
      </c>
      <c r="F3745" s="3" t="s">
        <v>1669</v>
      </c>
    </row>
    <row r="3746" spans="1:6" ht="45" customHeight="1" x14ac:dyDescent="0.3">
      <c r="A3746" s="3" t="s">
        <v>1032</v>
      </c>
      <c r="B3746" s="3" t="s">
        <v>1667</v>
      </c>
      <c r="C3746" s="3" t="s">
        <v>1672</v>
      </c>
      <c r="D3746" s="3" t="s">
        <v>1672</v>
      </c>
      <c r="E3746" s="3" t="s">
        <v>89</v>
      </c>
      <c r="F3746" s="3" t="s">
        <v>1669</v>
      </c>
    </row>
    <row r="3747" spans="1:6" ht="45" customHeight="1" x14ac:dyDescent="0.3">
      <c r="A3747" s="3" t="s">
        <v>1032</v>
      </c>
      <c r="B3747" s="3" t="s">
        <v>1667</v>
      </c>
      <c r="C3747" s="3" t="s">
        <v>1672</v>
      </c>
      <c r="D3747" s="3" t="s">
        <v>1672</v>
      </c>
      <c r="E3747" s="3" t="s">
        <v>89</v>
      </c>
      <c r="F3747" s="3" t="s">
        <v>1669</v>
      </c>
    </row>
    <row r="3748" spans="1:6" ht="45" customHeight="1" x14ac:dyDescent="0.3">
      <c r="A3748" s="3" t="s">
        <v>1032</v>
      </c>
      <c r="B3748" s="3" t="s">
        <v>1667</v>
      </c>
      <c r="C3748" s="3" t="s">
        <v>1672</v>
      </c>
      <c r="D3748" s="3" t="s">
        <v>1672</v>
      </c>
      <c r="E3748" s="3" t="s">
        <v>89</v>
      </c>
      <c r="F3748" s="3" t="s">
        <v>1669</v>
      </c>
    </row>
    <row r="3749" spans="1:6" ht="45" customHeight="1" x14ac:dyDescent="0.3">
      <c r="A3749" s="3" t="s">
        <v>1032</v>
      </c>
      <c r="B3749" s="3" t="s">
        <v>1667</v>
      </c>
      <c r="C3749" s="3" t="s">
        <v>1672</v>
      </c>
      <c r="D3749" s="3" t="s">
        <v>1672</v>
      </c>
      <c r="E3749" s="3" t="s">
        <v>89</v>
      </c>
      <c r="F3749" s="3" t="s">
        <v>1669</v>
      </c>
    </row>
    <row r="3750" spans="1:6" ht="45" customHeight="1" x14ac:dyDescent="0.3">
      <c r="A3750" s="3" t="s">
        <v>1032</v>
      </c>
      <c r="B3750" s="3" t="s">
        <v>1667</v>
      </c>
      <c r="C3750" s="3" t="s">
        <v>1672</v>
      </c>
      <c r="D3750" s="3" t="s">
        <v>1672</v>
      </c>
      <c r="E3750" s="3" t="s">
        <v>89</v>
      </c>
      <c r="F3750" s="3" t="s">
        <v>1669</v>
      </c>
    </row>
    <row r="3751" spans="1:6" ht="45" customHeight="1" x14ac:dyDescent="0.3">
      <c r="A3751" s="3" t="s">
        <v>1032</v>
      </c>
      <c r="B3751" s="3" t="s">
        <v>1667</v>
      </c>
      <c r="C3751" s="3" t="s">
        <v>1672</v>
      </c>
      <c r="D3751" s="3" t="s">
        <v>1672</v>
      </c>
      <c r="E3751" s="3" t="s">
        <v>89</v>
      </c>
      <c r="F3751" s="3" t="s">
        <v>1669</v>
      </c>
    </row>
    <row r="3752" spans="1:6" ht="45" customHeight="1" x14ac:dyDescent="0.3">
      <c r="A3752" s="3" t="s">
        <v>1032</v>
      </c>
      <c r="B3752" s="3" t="s">
        <v>1667</v>
      </c>
      <c r="C3752" s="3" t="s">
        <v>1672</v>
      </c>
      <c r="D3752" s="3" t="s">
        <v>1672</v>
      </c>
      <c r="E3752" s="3" t="s">
        <v>89</v>
      </c>
      <c r="F3752" s="3" t="s">
        <v>1669</v>
      </c>
    </row>
    <row r="3753" spans="1:6" ht="45" customHeight="1" x14ac:dyDescent="0.3">
      <c r="A3753" s="3" t="s">
        <v>1032</v>
      </c>
      <c r="B3753" s="3" t="s">
        <v>1667</v>
      </c>
      <c r="C3753" s="3" t="s">
        <v>1672</v>
      </c>
      <c r="D3753" s="3" t="s">
        <v>1672</v>
      </c>
      <c r="E3753" s="3" t="s">
        <v>89</v>
      </c>
      <c r="F3753" s="3" t="s">
        <v>1669</v>
      </c>
    </row>
    <row r="3754" spans="1:6" ht="45" customHeight="1" x14ac:dyDescent="0.3">
      <c r="A3754" s="3" t="s">
        <v>1033</v>
      </c>
      <c r="B3754" s="3" t="s">
        <v>1667</v>
      </c>
      <c r="C3754" s="3" t="s">
        <v>1672</v>
      </c>
      <c r="D3754" s="3" t="s">
        <v>1672</v>
      </c>
      <c r="E3754" s="3" t="s">
        <v>89</v>
      </c>
      <c r="F3754" s="3" t="s">
        <v>1669</v>
      </c>
    </row>
    <row r="3755" spans="1:6" ht="45" customHeight="1" x14ac:dyDescent="0.3">
      <c r="A3755" s="3" t="s">
        <v>1033</v>
      </c>
      <c r="B3755" s="3" t="s">
        <v>1667</v>
      </c>
      <c r="C3755" s="3" t="s">
        <v>1672</v>
      </c>
      <c r="D3755" s="3" t="s">
        <v>1672</v>
      </c>
      <c r="E3755" s="3" t="s">
        <v>89</v>
      </c>
      <c r="F3755" s="3" t="s">
        <v>1669</v>
      </c>
    </row>
    <row r="3756" spans="1:6" ht="45" customHeight="1" x14ac:dyDescent="0.3">
      <c r="A3756" s="3" t="s">
        <v>1033</v>
      </c>
      <c r="B3756" s="3" t="s">
        <v>1667</v>
      </c>
      <c r="C3756" s="3" t="s">
        <v>1672</v>
      </c>
      <c r="D3756" s="3" t="s">
        <v>1672</v>
      </c>
      <c r="E3756" s="3" t="s">
        <v>89</v>
      </c>
      <c r="F3756" s="3" t="s">
        <v>1669</v>
      </c>
    </row>
    <row r="3757" spans="1:6" ht="45" customHeight="1" x14ac:dyDescent="0.3">
      <c r="A3757" s="3" t="s">
        <v>1033</v>
      </c>
      <c r="B3757" s="3" t="s">
        <v>1667</v>
      </c>
      <c r="C3757" s="3" t="s">
        <v>1672</v>
      </c>
      <c r="D3757" s="3" t="s">
        <v>1672</v>
      </c>
      <c r="E3757" s="3" t="s">
        <v>89</v>
      </c>
      <c r="F3757" s="3" t="s">
        <v>1669</v>
      </c>
    </row>
    <row r="3758" spans="1:6" ht="45" customHeight="1" x14ac:dyDescent="0.3">
      <c r="A3758" s="3" t="s">
        <v>1033</v>
      </c>
      <c r="B3758" s="3" t="s">
        <v>1667</v>
      </c>
      <c r="C3758" s="3" t="s">
        <v>1672</v>
      </c>
      <c r="D3758" s="3" t="s">
        <v>1672</v>
      </c>
      <c r="E3758" s="3" t="s">
        <v>89</v>
      </c>
      <c r="F3758" s="3" t="s">
        <v>1669</v>
      </c>
    </row>
    <row r="3759" spans="1:6" ht="45" customHeight="1" x14ac:dyDescent="0.3">
      <c r="A3759" s="3" t="s">
        <v>1033</v>
      </c>
      <c r="B3759" s="3" t="s">
        <v>1667</v>
      </c>
      <c r="C3759" s="3" t="s">
        <v>1672</v>
      </c>
      <c r="D3759" s="3" t="s">
        <v>1672</v>
      </c>
      <c r="E3759" s="3" t="s">
        <v>89</v>
      </c>
      <c r="F3759" s="3" t="s">
        <v>1669</v>
      </c>
    </row>
    <row r="3760" spans="1:6" ht="45" customHeight="1" x14ac:dyDescent="0.3">
      <c r="A3760" s="3" t="s">
        <v>1033</v>
      </c>
      <c r="B3760" s="3" t="s">
        <v>1667</v>
      </c>
      <c r="C3760" s="3" t="s">
        <v>1672</v>
      </c>
      <c r="D3760" s="3" t="s">
        <v>1672</v>
      </c>
      <c r="E3760" s="3" t="s">
        <v>89</v>
      </c>
      <c r="F3760" s="3" t="s">
        <v>1669</v>
      </c>
    </row>
    <row r="3761" spans="1:6" ht="45" customHeight="1" x14ac:dyDescent="0.3">
      <c r="A3761" s="3" t="s">
        <v>1033</v>
      </c>
      <c r="B3761" s="3" t="s">
        <v>1667</v>
      </c>
      <c r="C3761" s="3" t="s">
        <v>1672</v>
      </c>
      <c r="D3761" s="3" t="s">
        <v>1672</v>
      </c>
      <c r="E3761" s="3" t="s">
        <v>89</v>
      </c>
      <c r="F3761" s="3" t="s">
        <v>1669</v>
      </c>
    </row>
    <row r="3762" spans="1:6" ht="45" customHeight="1" x14ac:dyDescent="0.3">
      <c r="A3762" s="3" t="s">
        <v>1033</v>
      </c>
      <c r="B3762" s="3" t="s">
        <v>1667</v>
      </c>
      <c r="C3762" s="3" t="s">
        <v>1672</v>
      </c>
      <c r="D3762" s="3" t="s">
        <v>1672</v>
      </c>
      <c r="E3762" s="3" t="s">
        <v>89</v>
      </c>
      <c r="F3762" s="3" t="s">
        <v>1669</v>
      </c>
    </row>
    <row r="3763" spans="1:6" ht="45" customHeight="1" x14ac:dyDescent="0.3">
      <c r="A3763" s="3" t="s">
        <v>1033</v>
      </c>
      <c r="B3763" s="3" t="s">
        <v>1667</v>
      </c>
      <c r="C3763" s="3" t="s">
        <v>1672</v>
      </c>
      <c r="D3763" s="3" t="s">
        <v>1672</v>
      </c>
      <c r="E3763" s="3" t="s">
        <v>89</v>
      </c>
      <c r="F3763" s="3" t="s">
        <v>1669</v>
      </c>
    </row>
    <row r="3764" spans="1:6" ht="45" customHeight="1" x14ac:dyDescent="0.3">
      <c r="A3764" s="3" t="s">
        <v>1033</v>
      </c>
      <c r="B3764" s="3" t="s">
        <v>1667</v>
      </c>
      <c r="C3764" s="3" t="s">
        <v>1672</v>
      </c>
      <c r="D3764" s="3" t="s">
        <v>1672</v>
      </c>
      <c r="E3764" s="3" t="s">
        <v>89</v>
      </c>
      <c r="F3764" s="3" t="s">
        <v>1669</v>
      </c>
    </row>
    <row r="3765" spans="1:6" ht="45" customHeight="1" x14ac:dyDescent="0.3">
      <c r="A3765" s="3" t="s">
        <v>1033</v>
      </c>
      <c r="B3765" s="3" t="s">
        <v>1667</v>
      </c>
      <c r="C3765" s="3" t="s">
        <v>1672</v>
      </c>
      <c r="D3765" s="3" t="s">
        <v>1672</v>
      </c>
      <c r="E3765" s="3" t="s">
        <v>89</v>
      </c>
      <c r="F3765" s="3" t="s">
        <v>1669</v>
      </c>
    </row>
    <row r="3766" spans="1:6" ht="45" customHeight="1" x14ac:dyDescent="0.3">
      <c r="A3766" s="3" t="s">
        <v>1034</v>
      </c>
      <c r="B3766" s="3" t="s">
        <v>1667</v>
      </c>
      <c r="C3766" s="3" t="s">
        <v>1672</v>
      </c>
      <c r="D3766" s="3" t="s">
        <v>1672</v>
      </c>
      <c r="E3766" s="3" t="s">
        <v>89</v>
      </c>
      <c r="F3766" s="3" t="s">
        <v>1669</v>
      </c>
    </row>
    <row r="3767" spans="1:6" ht="45" customHeight="1" x14ac:dyDescent="0.3">
      <c r="A3767" s="3" t="s">
        <v>1034</v>
      </c>
      <c r="B3767" s="3" t="s">
        <v>1667</v>
      </c>
      <c r="C3767" s="3" t="s">
        <v>1672</v>
      </c>
      <c r="D3767" s="3" t="s">
        <v>1672</v>
      </c>
      <c r="E3767" s="3" t="s">
        <v>89</v>
      </c>
      <c r="F3767" s="3" t="s">
        <v>1669</v>
      </c>
    </row>
    <row r="3768" spans="1:6" ht="45" customHeight="1" x14ac:dyDescent="0.3">
      <c r="A3768" s="3" t="s">
        <v>1034</v>
      </c>
      <c r="B3768" s="3" t="s">
        <v>1667</v>
      </c>
      <c r="C3768" s="3" t="s">
        <v>1672</v>
      </c>
      <c r="D3768" s="3" t="s">
        <v>1672</v>
      </c>
      <c r="E3768" s="3" t="s">
        <v>89</v>
      </c>
      <c r="F3768" s="3" t="s">
        <v>1669</v>
      </c>
    </row>
    <row r="3769" spans="1:6" ht="45" customHeight="1" x14ac:dyDescent="0.3">
      <c r="A3769" s="3" t="s">
        <v>1034</v>
      </c>
      <c r="B3769" s="3" t="s">
        <v>1667</v>
      </c>
      <c r="C3769" s="3" t="s">
        <v>1672</v>
      </c>
      <c r="D3769" s="3" t="s">
        <v>1672</v>
      </c>
      <c r="E3769" s="3" t="s">
        <v>89</v>
      </c>
      <c r="F3769" s="3" t="s">
        <v>1669</v>
      </c>
    </row>
    <row r="3770" spans="1:6" ht="45" customHeight="1" x14ac:dyDescent="0.3">
      <c r="A3770" s="3" t="s">
        <v>1034</v>
      </c>
      <c r="B3770" s="3" t="s">
        <v>1667</v>
      </c>
      <c r="C3770" s="3" t="s">
        <v>1672</v>
      </c>
      <c r="D3770" s="3" t="s">
        <v>1672</v>
      </c>
      <c r="E3770" s="3" t="s">
        <v>89</v>
      </c>
      <c r="F3770" s="3" t="s">
        <v>1669</v>
      </c>
    </row>
    <row r="3771" spans="1:6" ht="45" customHeight="1" x14ac:dyDescent="0.3">
      <c r="A3771" s="3" t="s">
        <v>1034</v>
      </c>
      <c r="B3771" s="3" t="s">
        <v>1667</v>
      </c>
      <c r="C3771" s="3" t="s">
        <v>1672</v>
      </c>
      <c r="D3771" s="3" t="s">
        <v>1672</v>
      </c>
      <c r="E3771" s="3" t="s">
        <v>89</v>
      </c>
      <c r="F3771" s="3" t="s">
        <v>1669</v>
      </c>
    </row>
    <row r="3772" spans="1:6" ht="45" customHeight="1" x14ac:dyDescent="0.3">
      <c r="A3772" s="3" t="s">
        <v>1034</v>
      </c>
      <c r="B3772" s="3" t="s">
        <v>1667</v>
      </c>
      <c r="C3772" s="3" t="s">
        <v>1672</v>
      </c>
      <c r="D3772" s="3" t="s">
        <v>1672</v>
      </c>
      <c r="E3772" s="3" t="s">
        <v>89</v>
      </c>
      <c r="F3772" s="3" t="s">
        <v>1669</v>
      </c>
    </row>
    <row r="3773" spans="1:6" ht="45" customHeight="1" x14ac:dyDescent="0.3">
      <c r="A3773" s="3" t="s">
        <v>1034</v>
      </c>
      <c r="B3773" s="3" t="s">
        <v>1667</v>
      </c>
      <c r="C3773" s="3" t="s">
        <v>1672</v>
      </c>
      <c r="D3773" s="3" t="s">
        <v>1672</v>
      </c>
      <c r="E3773" s="3" t="s">
        <v>89</v>
      </c>
      <c r="F3773" s="3" t="s">
        <v>1669</v>
      </c>
    </row>
    <row r="3774" spans="1:6" ht="45" customHeight="1" x14ac:dyDescent="0.3">
      <c r="A3774" s="3" t="s">
        <v>1034</v>
      </c>
      <c r="B3774" s="3" t="s">
        <v>1667</v>
      </c>
      <c r="C3774" s="3" t="s">
        <v>1672</v>
      </c>
      <c r="D3774" s="3" t="s">
        <v>1672</v>
      </c>
      <c r="E3774" s="3" t="s">
        <v>89</v>
      </c>
      <c r="F3774" s="3" t="s">
        <v>1669</v>
      </c>
    </row>
    <row r="3775" spans="1:6" ht="45" customHeight="1" x14ac:dyDescent="0.3">
      <c r="A3775" s="3" t="s">
        <v>1034</v>
      </c>
      <c r="B3775" s="3" t="s">
        <v>1667</v>
      </c>
      <c r="C3775" s="3" t="s">
        <v>1672</v>
      </c>
      <c r="D3775" s="3" t="s">
        <v>1672</v>
      </c>
      <c r="E3775" s="3" t="s">
        <v>89</v>
      </c>
      <c r="F3775" s="3" t="s">
        <v>1669</v>
      </c>
    </row>
    <row r="3776" spans="1:6" ht="45" customHeight="1" x14ac:dyDescent="0.3">
      <c r="A3776" s="3" t="s">
        <v>1034</v>
      </c>
      <c r="B3776" s="3" t="s">
        <v>1667</v>
      </c>
      <c r="C3776" s="3" t="s">
        <v>1672</v>
      </c>
      <c r="D3776" s="3" t="s">
        <v>1672</v>
      </c>
      <c r="E3776" s="3" t="s">
        <v>89</v>
      </c>
      <c r="F3776" s="3" t="s">
        <v>1669</v>
      </c>
    </row>
    <row r="3777" spans="1:6" ht="45" customHeight="1" x14ac:dyDescent="0.3">
      <c r="A3777" s="3" t="s">
        <v>1034</v>
      </c>
      <c r="B3777" s="3" t="s">
        <v>1667</v>
      </c>
      <c r="C3777" s="3" t="s">
        <v>1672</v>
      </c>
      <c r="D3777" s="3" t="s">
        <v>1672</v>
      </c>
      <c r="E3777" s="3" t="s">
        <v>89</v>
      </c>
      <c r="F3777" s="3" t="s">
        <v>1669</v>
      </c>
    </row>
    <row r="3778" spans="1:6" ht="45" customHeight="1" x14ac:dyDescent="0.3">
      <c r="A3778" s="3" t="s">
        <v>1035</v>
      </c>
      <c r="B3778" s="3" t="s">
        <v>1667</v>
      </c>
      <c r="C3778" s="3" t="s">
        <v>1672</v>
      </c>
      <c r="D3778" s="3" t="s">
        <v>1672</v>
      </c>
      <c r="E3778" s="3" t="s">
        <v>89</v>
      </c>
      <c r="F3778" s="3" t="s">
        <v>1669</v>
      </c>
    </row>
    <row r="3779" spans="1:6" ht="45" customHeight="1" x14ac:dyDescent="0.3">
      <c r="A3779" s="3" t="s">
        <v>1035</v>
      </c>
      <c r="B3779" s="3" t="s">
        <v>1667</v>
      </c>
      <c r="C3779" s="3" t="s">
        <v>1672</v>
      </c>
      <c r="D3779" s="3" t="s">
        <v>1672</v>
      </c>
      <c r="E3779" s="3" t="s">
        <v>89</v>
      </c>
      <c r="F3779" s="3" t="s">
        <v>1669</v>
      </c>
    </row>
    <row r="3780" spans="1:6" ht="45" customHeight="1" x14ac:dyDescent="0.3">
      <c r="A3780" s="3" t="s">
        <v>1035</v>
      </c>
      <c r="B3780" s="3" t="s">
        <v>1667</v>
      </c>
      <c r="C3780" s="3" t="s">
        <v>1672</v>
      </c>
      <c r="D3780" s="3" t="s">
        <v>1672</v>
      </c>
      <c r="E3780" s="3" t="s">
        <v>89</v>
      </c>
      <c r="F3780" s="3" t="s">
        <v>1669</v>
      </c>
    </row>
    <row r="3781" spans="1:6" ht="45" customHeight="1" x14ac:dyDescent="0.3">
      <c r="A3781" s="3" t="s">
        <v>1035</v>
      </c>
      <c r="B3781" s="3" t="s">
        <v>1667</v>
      </c>
      <c r="C3781" s="3" t="s">
        <v>1672</v>
      </c>
      <c r="D3781" s="3" t="s">
        <v>1672</v>
      </c>
      <c r="E3781" s="3" t="s">
        <v>89</v>
      </c>
      <c r="F3781" s="3" t="s">
        <v>1669</v>
      </c>
    </row>
    <row r="3782" spans="1:6" ht="45" customHeight="1" x14ac:dyDescent="0.3">
      <c r="A3782" s="3" t="s">
        <v>1035</v>
      </c>
      <c r="B3782" s="3" t="s">
        <v>1667</v>
      </c>
      <c r="C3782" s="3" t="s">
        <v>1672</v>
      </c>
      <c r="D3782" s="3" t="s">
        <v>1672</v>
      </c>
      <c r="E3782" s="3" t="s">
        <v>89</v>
      </c>
      <c r="F3782" s="3" t="s">
        <v>1669</v>
      </c>
    </row>
    <row r="3783" spans="1:6" ht="45" customHeight="1" x14ac:dyDescent="0.3">
      <c r="A3783" s="3" t="s">
        <v>1035</v>
      </c>
      <c r="B3783" s="3" t="s">
        <v>1667</v>
      </c>
      <c r="C3783" s="3" t="s">
        <v>1672</v>
      </c>
      <c r="D3783" s="3" t="s">
        <v>1672</v>
      </c>
      <c r="E3783" s="3" t="s">
        <v>89</v>
      </c>
      <c r="F3783" s="3" t="s">
        <v>1669</v>
      </c>
    </row>
    <row r="3784" spans="1:6" ht="45" customHeight="1" x14ac:dyDescent="0.3">
      <c r="A3784" s="3" t="s">
        <v>1035</v>
      </c>
      <c r="B3784" s="3" t="s">
        <v>1667</v>
      </c>
      <c r="C3784" s="3" t="s">
        <v>1672</v>
      </c>
      <c r="D3784" s="3" t="s">
        <v>1672</v>
      </c>
      <c r="E3784" s="3" t="s">
        <v>89</v>
      </c>
      <c r="F3784" s="3" t="s">
        <v>1669</v>
      </c>
    </row>
    <row r="3785" spans="1:6" ht="45" customHeight="1" x14ac:dyDescent="0.3">
      <c r="A3785" s="3" t="s">
        <v>1035</v>
      </c>
      <c r="B3785" s="3" t="s">
        <v>1667</v>
      </c>
      <c r="C3785" s="3" t="s">
        <v>1672</v>
      </c>
      <c r="D3785" s="3" t="s">
        <v>1672</v>
      </c>
      <c r="E3785" s="3" t="s">
        <v>89</v>
      </c>
      <c r="F3785" s="3" t="s">
        <v>1669</v>
      </c>
    </row>
    <row r="3786" spans="1:6" ht="45" customHeight="1" x14ac:dyDescent="0.3">
      <c r="A3786" s="3" t="s">
        <v>1035</v>
      </c>
      <c r="B3786" s="3" t="s">
        <v>1667</v>
      </c>
      <c r="C3786" s="3" t="s">
        <v>1672</v>
      </c>
      <c r="D3786" s="3" t="s">
        <v>1672</v>
      </c>
      <c r="E3786" s="3" t="s">
        <v>89</v>
      </c>
      <c r="F3786" s="3" t="s">
        <v>1669</v>
      </c>
    </row>
    <row r="3787" spans="1:6" ht="45" customHeight="1" x14ac:dyDescent="0.3">
      <c r="A3787" s="3" t="s">
        <v>1035</v>
      </c>
      <c r="B3787" s="3" t="s">
        <v>1667</v>
      </c>
      <c r="C3787" s="3" t="s">
        <v>1672</v>
      </c>
      <c r="D3787" s="3" t="s">
        <v>1672</v>
      </c>
      <c r="E3787" s="3" t="s">
        <v>89</v>
      </c>
      <c r="F3787" s="3" t="s">
        <v>1669</v>
      </c>
    </row>
    <row r="3788" spans="1:6" ht="45" customHeight="1" x14ac:dyDescent="0.3">
      <c r="A3788" s="3" t="s">
        <v>1035</v>
      </c>
      <c r="B3788" s="3" t="s">
        <v>1667</v>
      </c>
      <c r="C3788" s="3" t="s">
        <v>1672</v>
      </c>
      <c r="D3788" s="3" t="s">
        <v>1672</v>
      </c>
      <c r="E3788" s="3" t="s">
        <v>89</v>
      </c>
      <c r="F3788" s="3" t="s">
        <v>1669</v>
      </c>
    </row>
    <row r="3789" spans="1:6" ht="45" customHeight="1" x14ac:dyDescent="0.3">
      <c r="A3789" s="3" t="s">
        <v>1035</v>
      </c>
      <c r="B3789" s="3" t="s">
        <v>1667</v>
      </c>
      <c r="C3789" s="3" t="s">
        <v>1672</v>
      </c>
      <c r="D3789" s="3" t="s">
        <v>1672</v>
      </c>
      <c r="E3789" s="3" t="s">
        <v>89</v>
      </c>
      <c r="F3789" s="3" t="s">
        <v>1669</v>
      </c>
    </row>
    <row r="3790" spans="1:6" ht="45" customHeight="1" x14ac:dyDescent="0.3">
      <c r="A3790" s="3" t="s">
        <v>1036</v>
      </c>
      <c r="B3790" s="3" t="s">
        <v>1667</v>
      </c>
      <c r="C3790" s="3" t="s">
        <v>1671</v>
      </c>
      <c r="D3790" s="3" t="s">
        <v>1671</v>
      </c>
      <c r="E3790" s="3" t="s">
        <v>89</v>
      </c>
      <c r="F3790" s="3" t="s">
        <v>1669</v>
      </c>
    </row>
    <row r="3791" spans="1:6" ht="45" customHeight="1" x14ac:dyDescent="0.3">
      <c r="A3791" s="3" t="s">
        <v>1036</v>
      </c>
      <c r="B3791" s="3" t="s">
        <v>1667</v>
      </c>
      <c r="C3791" s="3" t="s">
        <v>1671</v>
      </c>
      <c r="D3791" s="3" t="s">
        <v>1671</v>
      </c>
      <c r="E3791" s="3" t="s">
        <v>89</v>
      </c>
      <c r="F3791" s="3" t="s">
        <v>1669</v>
      </c>
    </row>
    <row r="3792" spans="1:6" ht="45" customHeight="1" x14ac:dyDescent="0.3">
      <c r="A3792" s="3" t="s">
        <v>1036</v>
      </c>
      <c r="B3792" s="3" t="s">
        <v>1667</v>
      </c>
      <c r="C3792" s="3" t="s">
        <v>1671</v>
      </c>
      <c r="D3792" s="3" t="s">
        <v>1671</v>
      </c>
      <c r="E3792" s="3" t="s">
        <v>89</v>
      </c>
      <c r="F3792" s="3" t="s">
        <v>1669</v>
      </c>
    </row>
    <row r="3793" spans="1:6" ht="45" customHeight="1" x14ac:dyDescent="0.3">
      <c r="A3793" s="3" t="s">
        <v>1036</v>
      </c>
      <c r="B3793" s="3" t="s">
        <v>1667</v>
      </c>
      <c r="C3793" s="3" t="s">
        <v>1671</v>
      </c>
      <c r="D3793" s="3" t="s">
        <v>1671</v>
      </c>
      <c r="E3793" s="3" t="s">
        <v>89</v>
      </c>
      <c r="F3793" s="3" t="s">
        <v>1669</v>
      </c>
    </row>
    <row r="3794" spans="1:6" ht="45" customHeight="1" x14ac:dyDescent="0.3">
      <c r="A3794" s="3" t="s">
        <v>1036</v>
      </c>
      <c r="B3794" s="3" t="s">
        <v>1667</v>
      </c>
      <c r="C3794" s="3" t="s">
        <v>1671</v>
      </c>
      <c r="D3794" s="3" t="s">
        <v>1671</v>
      </c>
      <c r="E3794" s="3" t="s">
        <v>89</v>
      </c>
      <c r="F3794" s="3" t="s">
        <v>1669</v>
      </c>
    </row>
    <row r="3795" spans="1:6" ht="45" customHeight="1" x14ac:dyDescent="0.3">
      <c r="A3795" s="3" t="s">
        <v>1036</v>
      </c>
      <c r="B3795" s="3" t="s">
        <v>1667</v>
      </c>
      <c r="C3795" s="3" t="s">
        <v>1671</v>
      </c>
      <c r="D3795" s="3" t="s">
        <v>1671</v>
      </c>
      <c r="E3795" s="3" t="s">
        <v>89</v>
      </c>
      <c r="F3795" s="3" t="s">
        <v>1669</v>
      </c>
    </row>
    <row r="3796" spans="1:6" ht="45" customHeight="1" x14ac:dyDescent="0.3">
      <c r="A3796" s="3" t="s">
        <v>1036</v>
      </c>
      <c r="B3796" s="3" t="s">
        <v>1667</v>
      </c>
      <c r="C3796" s="3" t="s">
        <v>1671</v>
      </c>
      <c r="D3796" s="3" t="s">
        <v>1671</v>
      </c>
      <c r="E3796" s="3" t="s">
        <v>89</v>
      </c>
      <c r="F3796" s="3" t="s">
        <v>1669</v>
      </c>
    </row>
    <row r="3797" spans="1:6" ht="45" customHeight="1" x14ac:dyDescent="0.3">
      <c r="A3797" s="3" t="s">
        <v>1036</v>
      </c>
      <c r="B3797" s="3" t="s">
        <v>1667</v>
      </c>
      <c r="C3797" s="3" t="s">
        <v>1671</v>
      </c>
      <c r="D3797" s="3" t="s">
        <v>1671</v>
      </c>
      <c r="E3797" s="3" t="s">
        <v>89</v>
      </c>
      <c r="F3797" s="3" t="s">
        <v>1669</v>
      </c>
    </row>
    <row r="3798" spans="1:6" ht="45" customHeight="1" x14ac:dyDescent="0.3">
      <c r="A3798" s="3" t="s">
        <v>1036</v>
      </c>
      <c r="B3798" s="3" t="s">
        <v>1667</v>
      </c>
      <c r="C3798" s="3" t="s">
        <v>1668</v>
      </c>
      <c r="D3798" s="3" t="s">
        <v>1668</v>
      </c>
      <c r="E3798" s="3" t="s">
        <v>89</v>
      </c>
      <c r="F3798" s="3" t="s">
        <v>1669</v>
      </c>
    </row>
    <row r="3799" spans="1:6" ht="45" customHeight="1" x14ac:dyDescent="0.3">
      <c r="A3799" s="3" t="s">
        <v>1036</v>
      </c>
      <c r="B3799" s="3" t="s">
        <v>1667</v>
      </c>
      <c r="C3799" s="3" t="s">
        <v>1668</v>
      </c>
      <c r="D3799" s="3" t="s">
        <v>1668</v>
      </c>
      <c r="E3799" s="3" t="s">
        <v>89</v>
      </c>
      <c r="F3799" s="3" t="s">
        <v>1669</v>
      </c>
    </row>
    <row r="3800" spans="1:6" ht="45" customHeight="1" x14ac:dyDescent="0.3">
      <c r="A3800" s="3" t="s">
        <v>1036</v>
      </c>
      <c r="B3800" s="3" t="s">
        <v>1667</v>
      </c>
      <c r="C3800" s="3" t="s">
        <v>1668</v>
      </c>
      <c r="D3800" s="3" t="s">
        <v>1668</v>
      </c>
      <c r="E3800" s="3" t="s">
        <v>89</v>
      </c>
      <c r="F3800" s="3" t="s">
        <v>1669</v>
      </c>
    </row>
    <row r="3801" spans="1:6" ht="45" customHeight="1" x14ac:dyDescent="0.3">
      <c r="A3801" s="3" t="s">
        <v>1036</v>
      </c>
      <c r="B3801" s="3" t="s">
        <v>1667</v>
      </c>
      <c r="C3801" s="3" t="s">
        <v>1668</v>
      </c>
      <c r="D3801" s="3" t="s">
        <v>1668</v>
      </c>
      <c r="E3801" s="3" t="s">
        <v>89</v>
      </c>
      <c r="F3801" s="3" t="s">
        <v>1669</v>
      </c>
    </row>
    <row r="3802" spans="1:6" ht="45" customHeight="1" x14ac:dyDescent="0.3">
      <c r="A3802" s="3" t="s">
        <v>1037</v>
      </c>
      <c r="B3802" s="3" t="s">
        <v>1667</v>
      </c>
      <c r="C3802" s="3" t="s">
        <v>1672</v>
      </c>
      <c r="D3802" s="3" t="s">
        <v>1672</v>
      </c>
      <c r="E3802" s="3" t="s">
        <v>89</v>
      </c>
      <c r="F3802" s="3" t="s">
        <v>1669</v>
      </c>
    </row>
    <row r="3803" spans="1:6" ht="45" customHeight="1" x14ac:dyDescent="0.3">
      <c r="A3803" s="3" t="s">
        <v>1037</v>
      </c>
      <c r="B3803" s="3" t="s">
        <v>1667</v>
      </c>
      <c r="C3803" s="3" t="s">
        <v>1672</v>
      </c>
      <c r="D3803" s="3" t="s">
        <v>1672</v>
      </c>
      <c r="E3803" s="3" t="s">
        <v>89</v>
      </c>
      <c r="F3803" s="3" t="s">
        <v>1669</v>
      </c>
    </row>
    <row r="3804" spans="1:6" ht="45" customHeight="1" x14ac:dyDescent="0.3">
      <c r="A3804" s="3" t="s">
        <v>1037</v>
      </c>
      <c r="B3804" s="3" t="s">
        <v>1667</v>
      </c>
      <c r="C3804" s="3" t="s">
        <v>1672</v>
      </c>
      <c r="D3804" s="3" t="s">
        <v>1672</v>
      </c>
      <c r="E3804" s="3" t="s">
        <v>89</v>
      </c>
      <c r="F3804" s="3" t="s">
        <v>1669</v>
      </c>
    </row>
    <row r="3805" spans="1:6" ht="45" customHeight="1" x14ac:dyDescent="0.3">
      <c r="A3805" s="3" t="s">
        <v>1037</v>
      </c>
      <c r="B3805" s="3" t="s">
        <v>1667</v>
      </c>
      <c r="C3805" s="3" t="s">
        <v>1672</v>
      </c>
      <c r="D3805" s="3" t="s">
        <v>1672</v>
      </c>
      <c r="E3805" s="3" t="s">
        <v>89</v>
      </c>
      <c r="F3805" s="3" t="s">
        <v>1669</v>
      </c>
    </row>
    <row r="3806" spans="1:6" ht="45" customHeight="1" x14ac:dyDescent="0.3">
      <c r="A3806" s="3" t="s">
        <v>1037</v>
      </c>
      <c r="B3806" s="3" t="s">
        <v>1667</v>
      </c>
      <c r="C3806" s="3" t="s">
        <v>1672</v>
      </c>
      <c r="D3806" s="3" t="s">
        <v>1672</v>
      </c>
      <c r="E3806" s="3" t="s">
        <v>89</v>
      </c>
      <c r="F3806" s="3" t="s">
        <v>1669</v>
      </c>
    </row>
    <row r="3807" spans="1:6" ht="45" customHeight="1" x14ac:dyDescent="0.3">
      <c r="A3807" s="3" t="s">
        <v>1037</v>
      </c>
      <c r="B3807" s="3" t="s">
        <v>1667</v>
      </c>
      <c r="C3807" s="3" t="s">
        <v>1672</v>
      </c>
      <c r="D3807" s="3" t="s">
        <v>1672</v>
      </c>
      <c r="E3807" s="3" t="s">
        <v>89</v>
      </c>
      <c r="F3807" s="3" t="s">
        <v>1669</v>
      </c>
    </row>
    <row r="3808" spans="1:6" ht="45" customHeight="1" x14ac:dyDescent="0.3">
      <c r="A3808" s="3" t="s">
        <v>1037</v>
      </c>
      <c r="B3808" s="3" t="s">
        <v>1667</v>
      </c>
      <c r="C3808" s="3" t="s">
        <v>1672</v>
      </c>
      <c r="D3808" s="3" t="s">
        <v>1672</v>
      </c>
      <c r="E3808" s="3" t="s">
        <v>89</v>
      </c>
      <c r="F3808" s="3" t="s">
        <v>1669</v>
      </c>
    </row>
    <row r="3809" spans="1:6" ht="45" customHeight="1" x14ac:dyDescent="0.3">
      <c r="A3809" s="3" t="s">
        <v>1037</v>
      </c>
      <c r="B3809" s="3" t="s">
        <v>1667</v>
      </c>
      <c r="C3809" s="3" t="s">
        <v>1672</v>
      </c>
      <c r="D3809" s="3" t="s">
        <v>1672</v>
      </c>
      <c r="E3809" s="3" t="s">
        <v>89</v>
      </c>
      <c r="F3809" s="3" t="s">
        <v>1669</v>
      </c>
    </row>
    <row r="3810" spans="1:6" ht="45" customHeight="1" x14ac:dyDescent="0.3">
      <c r="A3810" s="3" t="s">
        <v>1037</v>
      </c>
      <c r="B3810" s="3" t="s">
        <v>1667</v>
      </c>
      <c r="C3810" s="3" t="s">
        <v>1672</v>
      </c>
      <c r="D3810" s="3" t="s">
        <v>1672</v>
      </c>
      <c r="E3810" s="3" t="s">
        <v>89</v>
      </c>
      <c r="F3810" s="3" t="s">
        <v>1669</v>
      </c>
    </row>
    <row r="3811" spans="1:6" ht="45" customHeight="1" x14ac:dyDescent="0.3">
      <c r="A3811" s="3" t="s">
        <v>1037</v>
      </c>
      <c r="B3811" s="3" t="s">
        <v>1667</v>
      </c>
      <c r="C3811" s="3" t="s">
        <v>1672</v>
      </c>
      <c r="D3811" s="3" t="s">
        <v>1672</v>
      </c>
      <c r="E3811" s="3" t="s">
        <v>89</v>
      </c>
      <c r="F3811" s="3" t="s">
        <v>1669</v>
      </c>
    </row>
    <row r="3812" spans="1:6" ht="45" customHeight="1" x14ac:dyDescent="0.3">
      <c r="A3812" s="3" t="s">
        <v>1037</v>
      </c>
      <c r="B3812" s="3" t="s">
        <v>1667</v>
      </c>
      <c r="C3812" s="3" t="s">
        <v>1672</v>
      </c>
      <c r="D3812" s="3" t="s">
        <v>1672</v>
      </c>
      <c r="E3812" s="3" t="s">
        <v>89</v>
      </c>
      <c r="F3812" s="3" t="s">
        <v>1669</v>
      </c>
    </row>
    <row r="3813" spans="1:6" ht="45" customHeight="1" x14ac:dyDescent="0.3">
      <c r="A3813" s="3" t="s">
        <v>1037</v>
      </c>
      <c r="B3813" s="3" t="s">
        <v>1667</v>
      </c>
      <c r="C3813" s="3" t="s">
        <v>1672</v>
      </c>
      <c r="D3813" s="3" t="s">
        <v>1672</v>
      </c>
      <c r="E3813" s="3" t="s">
        <v>89</v>
      </c>
      <c r="F3813" s="3" t="s">
        <v>1669</v>
      </c>
    </row>
    <row r="3814" spans="1:6" ht="45" customHeight="1" x14ac:dyDescent="0.3">
      <c r="A3814" s="3" t="s">
        <v>1038</v>
      </c>
      <c r="B3814" s="3" t="s">
        <v>1667</v>
      </c>
      <c r="C3814" s="3" t="s">
        <v>1674</v>
      </c>
      <c r="D3814" s="3" t="s">
        <v>1674</v>
      </c>
      <c r="E3814" s="3" t="s">
        <v>89</v>
      </c>
      <c r="F3814" s="3" t="s">
        <v>1669</v>
      </c>
    </row>
    <row r="3815" spans="1:6" ht="45" customHeight="1" x14ac:dyDescent="0.3">
      <c r="A3815" s="3" t="s">
        <v>1038</v>
      </c>
      <c r="B3815" s="3" t="s">
        <v>1667</v>
      </c>
      <c r="C3815" s="3" t="s">
        <v>1674</v>
      </c>
      <c r="D3815" s="3" t="s">
        <v>1674</v>
      </c>
      <c r="E3815" s="3" t="s">
        <v>89</v>
      </c>
      <c r="F3815" s="3" t="s">
        <v>1669</v>
      </c>
    </row>
    <row r="3816" spans="1:6" ht="45" customHeight="1" x14ac:dyDescent="0.3">
      <c r="A3816" s="3" t="s">
        <v>1038</v>
      </c>
      <c r="B3816" s="3" t="s">
        <v>1667</v>
      </c>
      <c r="C3816" s="3" t="s">
        <v>1674</v>
      </c>
      <c r="D3816" s="3" t="s">
        <v>1674</v>
      </c>
      <c r="E3816" s="3" t="s">
        <v>89</v>
      </c>
      <c r="F3816" s="3" t="s">
        <v>1669</v>
      </c>
    </row>
    <row r="3817" spans="1:6" ht="45" customHeight="1" x14ac:dyDescent="0.3">
      <c r="A3817" s="3" t="s">
        <v>1038</v>
      </c>
      <c r="B3817" s="3" t="s">
        <v>1667</v>
      </c>
      <c r="C3817" s="3" t="s">
        <v>1674</v>
      </c>
      <c r="D3817" s="3" t="s">
        <v>1674</v>
      </c>
      <c r="E3817" s="3" t="s">
        <v>89</v>
      </c>
      <c r="F3817" s="3" t="s">
        <v>1669</v>
      </c>
    </row>
    <row r="3818" spans="1:6" ht="45" customHeight="1" x14ac:dyDescent="0.3">
      <c r="A3818" s="3" t="s">
        <v>1038</v>
      </c>
      <c r="B3818" s="3" t="s">
        <v>1667</v>
      </c>
      <c r="C3818" s="3" t="s">
        <v>1674</v>
      </c>
      <c r="D3818" s="3" t="s">
        <v>1674</v>
      </c>
      <c r="E3818" s="3" t="s">
        <v>89</v>
      </c>
      <c r="F3818" s="3" t="s">
        <v>1669</v>
      </c>
    </row>
    <row r="3819" spans="1:6" ht="45" customHeight="1" x14ac:dyDescent="0.3">
      <c r="A3819" s="3" t="s">
        <v>1038</v>
      </c>
      <c r="B3819" s="3" t="s">
        <v>1667</v>
      </c>
      <c r="C3819" s="3" t="s">
        <v>1674</v>
      </c>
      <c r="D3819" s="3" t="s">
        <v>1674</v>
      </c>
      <c r="E3819" s="3" t="s">
        <v>89</v>
      </c>
      <c r="F3819" s="3" t="s">
        <v>1669</v>
      </c>
    </row>
    <row r="3820" spans="1:6" ht="45" customHeight="1" x14ac:dyDescent="0.3">
      <c r="A3820" s="3" t="s">
        <v>1039</v>
      </c>
      <c r="B3820" s="3" t="s">
        <v>1667</v>
      </c>
      <c r="C3820" s="3" t="s">
        <v>1668</v>
      </c>
      <c r="D3820" s="3" t="s">
        <v>1668</v>
      </c>
      <c r="E3820" s="3" t="s">
        <v>89</v>
      </c>
      <c r="F3820" s="3" t="s">
        <v>1669</v>
      </c>
    </row>
    <row r="3821" spans="1:6" ht="45" customHeight="1" x14ac:dyDescent="0.3">
      <c r="A3821" s="3" t="s">
        <v>1039</v>
      </c>
      <c r="B3821" s="3" t="s">
        <v>1667</v>
      </c>
      <c r="C3821" s="3" t="s">
        <v>1668</v>
      </c>
      <c r="D3821" s="3" t="s">
        <v>1668</v>
      </c>
      <c r="E3821" s="3" t="s">
        <v>89</v>
      </c>
      <c r="F3821" s="3" t="s">
        <v>1669</v>
      </c>
    </row>
    <row r="3822" spans="1:6" ht="45" customHeight="1" x14ac:dyDescent="0.3">
      <c r="A3822" s="3" t="s">
        <v>1039</v>
      </c>
      <c r="B3822" s="3" t="s">
        <v>1667</v>
      </c>
      <c r="C3822" s="3" t="s">
        <v>1668</v>
      </c>
      <c r="D3822" s="3" t="s">
        <v>1668</v>
      </c>
      <c r="E3822" s="3" t="s">
        <v>89</v>
      </c>
      <c r="F3822" s="3" t="s">
        <v>1669</v>
      </c>
    </row>
    <row r="3823" spans="1:6" ht="45" customHeight="1" x14ac:dyDescent="0.3">
      <c r="A3823" s="3" t="s">
        <v>1039</v>
      </c>
      <c r="B3823" s="3" t="s">
        <v>1667</v>
      </c>
      <c r="C3823" s="3" t="s">
        <v>1668</v>
      </c>
      <c r="D3823" s="3" t="s">
        <v>1668</v>
      </c>
      <c r="E3823" s="3" t="s">
        <v>89</v>
      </c>
      <c r="F3823" s="3" t="s">
        <v>1669</v>
      </c>
    </row>
    <row r="3824" spans="1:6" ht="45" customHeight="1" x14ac:dyDescent="0.3">
      <c r="A3824" s="3" t="s">
        <v>1039</v>
      </c>
      <c r="B3824" s="3" t="s">
        <v>1667</v>
      </c>
      <c r="C3824" s="3" t="s">
        <v>1668</v>
      </c>
      <c r="D3824" s="3" t="s">
        <v>1668</v>
      </c>
      <c r="E3824" s="3" t="s">
        <v>89</v>
      </c>
      <c r="F3824" s="3" t="s">
        <v>1669</v>
      </c>
    </row>
    <row r="3825" spans="1:6" ht="45" customHeight="1" x14ac:dyDescent="0.3">
      <c r="A3825" s="3" t="s">
        <v>1039</v>
      </c>
      <c r="B3825" s="3" t="s">
        <v>1667</v>
      </c>
      <c r="C3825" s="3" t="s">
        <v>1668</v>
      </c>
      <c r="D3825" s="3" t="s">
        <v>1668</v>
      </c>
      <c r="E3825" s="3" t="s">
        <v>89</v>
      </c>
      <c r="F3825" s="3" t="s">
        <v>1669</v>
      </c>
    </row>
    <row r="3826" spans="1:6" ht="45" customHeight="1" x14ac:dyDescent="0.3">
      <c r="A3826" s="3" t="s">
        <v>1039</v>
      </c>
      <c r="B3826" s="3" t="s">
        <v>1667</v>
      </c>
      <c r="C3826" s="3" t="s">
        <v>1668</v>
      </c>
      <c r="D3826" s="3" t="s">
        <v>1668</v>
      </c>
      <c r="E3826" s="3" t="s">
        <v>89</v>
      </c>
      <c r="F3826" s="3" t="s">
        <v>1669</v>
      </c>
    </row>
    <row r="3827" spans="1:6" ht="45" customHeight="1" x14ac:dyDescent="0.3">
      <c r="A3827" s="3" t="s">
        <v>1039</v>
      </c>
      <c r="B3827" s="3" t="s">
        <v>1667</v>
      </c>
      <c r="C3827" s="3" t="s">
        <v>1668</v>
      </c>
      <c r="D3827" s="3" t="s">
        <v>1668</v>
      </c>
      <c r="E3827" s="3" t="s">
        <v>89</v>
      </c>
      <c r="F3827" s="3" t="s">
        <v>1669</v>
      </c>
    </row>
    <row r="3828" spans="1:6" ht="45" customHeight="1" x14ac:dyDescent="0.3">
      <c r="A3828" s="3" t="s">
        <v>1039</v>
      </c>
      <c r="B3828" s="3" t="s">
        <v>1667</v>
      </c>
      <c r="C3828" s="3" t="s">
        <v>1672</v>
      </c>
      <c r="D3828" s="3" t="s">
        <v>1672</v>
      </c>
      <c r="E3828" s="3" t="s">
        <v>89</v>
      </c>
      <c r="F3828" s="3" t="s">
        <v>1669</v>
      </c>
    </row>
    <row r="3829" spans="1:6" ht="45" customHeight="1" x14ac:dyDescent="0.3">
      <c r="A3829" s="3" t="s">
        <v>1039</v>
      </c>
      <c r="B3829" s="3" t="s">
        <v>1667</v>
      </c>
      <c r="C3829" s="3" t="s">
        <v>1672</v>
      </c>
      <c r="D3829" s="3" t="s">
        <v>1672</v>
      </c>
      <c r="E3829" s="3" t="s">
        <v>89</v>
      </c>
      <c r="F3829" s="3" t="s">
        <v>1669</v>
      </c>
    </row>
    <row r="3830" spans="1:6" ht="45" customHeight="1" x14ac:dyDescent="0.3">
      <c r="A3830" s="3" t="s">
        <v>1039</v>
      </c>
      <c r="B3830" s="3" t="s">
        <v>1667</v>
      </c>
      <c r="C3830" s="3" t="s">
        <v>1672</v>
      </c>
      <c r="D3830" s="3" t="s">
        <v>1672</v>
      </c>
      <c r="E3830" s="3" t="s">
        <v>89</v>
      </c>
      <c r="F3830" s="3" t="s">
        <v>1669</v>
      </c>
    </row>
    <row r="3831" spans="1:6" ht="45" customHeight="1" x14ac:dyDescent="0.3">
      <c r="A3831" s="3" t="s">
        <v>1039</v>
      </c>
      <c r="B3831" s="3" t="s">
        <v>1667</v>
      </c>
      <c r="C3831" s="3" t="s">
        <v>1672</v>
      </c>
      <c r="D3831" s="3" t="s">
        <v>1672</v>
      </c>
      <c r="E3831" s="3" t="s">
        <v>89</v>
      </c>
      <c r="F3831" s="3" t="s">
        <v>1669</v>
      </c>
    </row>
    <row r="3832" spans="1:6" ht="45" customHeight="1" x14ac:dyDescent="0.3">
      <c r="A3832" s="3" t="s">
        <v>1040</v>
      </c>
      <c r="B3832" s="3" t="s">
        <v>1667</v>
      </c>
      <c r="C3832" s="3" t="s">
        <v>1672</v>
      </c>
      <c r="D3832" s="3" t="s">
        <v>1672</v>
      </c>
      <c r="E3832" s="3" t="s">
        <v>89</v>
      </c>
      <c r="F3832" s="3" t="s">
        <v>1669</v>
      </c>
    </row>
    <row r="3833" spans="1:6" ht="45" customHeight="1" x14ac:dyDescent="0.3">
      <c r="A3833" s="3" t="s">
        <v>1040</v>
      </c>
      <c r="B3833" s="3" t="s">
        <v>1667</v>
      </c>
      <c r="C3833" s="3" t="s">
        <v>1672</v>
      </c>
      <c r="D3833" s="3" t="s">
        <v>1672</v>
      </c>
      <c r="E3833" s="3" t="s">
        <v>89</v>
      </c>
      <c r="F3833" s="3" t="s">
        <v>1669</v>
      </c>
    </row>
    <row r="3834" spans="1:6" ht="45" customHeight="1" x14ac:dyDescent="0.3">
      <c r="A3834" s="3" t="s">
        <v>1040</v>
      </c>
      <c r="B3834" s="3" t="s">
        <v>1667</v>
      </c>
      <c r="C3834" s="3" t="s">
        <v>1672</v>
      </c>
      <c r="D3834" s="3" t="s">
        <v>1672</v>
      </c>
      <c r="E3834" s="3" t="s">
        <v>89</v>
      </c>
      <c r="F3834" s="3" t="s">
        <v>1669</v>
      </c>
    </row>
    <row r="3835" spans="1:6" ht="45" customHeight="1" x14ac:dyDescent="0.3">
      <c r="A3835" s="3" t="s">
        <v>1040</v>
      </c>
      <c r="B3835" s="3" t="s">
        <v>1667</v>
      </c>
      <c r="C3835" s="3" t="s">
        <v>1672</v>
      </c>
      <c r="D3835" s="3" t="s">
        <v>1672</v>
      </c>
      <c r="E3835" s="3" t="s">
        <v>89</v>
      </c>
      <c r="F3835" s="3" t="s">
        <v>1669</v>
      </c>
    </row>
    <row r="3836" spans="1:6" ht="45" customHeight="1" x14ac:dyDescent="0.3">
      <c r="A3836" s="3" t="s">
        <v>1040</v>
      </c>
      <c r="B3836" s="3" t="s">
        <v>1667</v>
      </c>
      <c r="C3836" s="3" t="s">
        <v>1672</v>
      </c>
      <c r="D3836" s="3" t="s">
        <v>1672</v>
      </c>
      <c r="E3836" s="3" t="s">
        <v>89</v>
      </c>
      <c r="F3836" s="3" t="s">
        <v>1669</v>
      </c>
    </row>
    <row r="3837" spans="1:6" ht="45" customHeight="1" x14ac:dyDescent="0.3">
      <c r="A3837" s="3" t="s">
        <v>1040</v>
      </c>
      <c r="B3837" s="3" t="s">
        <v>1667</v>
      </c>
      <c r="C3837" s="3" t="s">
        <v>1672</v>
      </c>
      <c r="D3837" s="3" t="s">
        <v>1672</v>
      </c>
      <c r="E3837" s="3" t="s">
        <v>89</v>
      </c>
      <c r="F3837" s="3" t="s">
        <v>1669</v>
      </c>
    </row>
    <row r="3838" spans="1:6" ht="45" customHeight="1" x14ac:dyDescent="0.3">
      <c r="A3838" s="3" t="s">
        <v>1040</v>
      </c>
      <c r="B3838" s="3" t="s">
        <v>1667</v>
      </c>
      <c r="C3838" s="3" t="s">
        <v>1672</v>
      </c>
      <c r="D3838" s="3" t="s">
        <v>1672</v>
      </c>
      <c r="E3838" s="3" t="s">
        <v>89</v>
      </c>
      <c r="F3838" s="3" t="s">
        <v>1669</v>
      </c>
    </row>
    <row r="3839" spans="1:6" ht="45" customHeight="1" x14ac:dyDescent="0.3">
      <c r="A3839" s="3" t="s">
        <v>1040</v>
      </c>
      <c r="B3839" s="3" t="s">
        <v>1667</v>
      </c>
      <c r="C3839" s="3" t="s">
        <v>1672</v>
      </c>
      <c r="D3839" s="3" t="s">
        <v>1672</v>
      </c>
      <c r="E3839" s="3" t="s">
        <v>89</v>
      </c>
      <c r="F3839" s="3" t="s">
        <v>1669</v>
      </c>
    </row>
    <row r="3840" spans="1:6" ht="45" customHeight="1" x14ac:dyDescent="0.3">
      <c r="A3840" s="3" t="s">
        <v>1040</v>
      </c>
      <c r="B3840" s="3" t="s">
        <v>1667</v>
      </c>
      <c r="C3840" s="3" t="s">
        <v>1672</v>
      </c>
      <c r="D3840" s="3" t="s">
        <v>1672</v>
      </c>
      <c r="E3840" s="3" t="s">
        <v>89</v>
      </c>
      <c r="F3840" s="3" t="s">
        <v>1669</v>
      </c>
    </row>
    <row r="3841" spans="1:6" ht="45" customHeight="1" x14ac:dyDescent="0.3">
      <c r="A3841" s="3" t="s">
        <v>1040</v>
      </c>
      <c r="B3841" s="3" t="s">
        <v>1667</v>
      </c>
      <c r="C3841" s="3" t="s">
        <v>1672</v>
      </c>
      <c r="D3841" s="3" t="s">
        <v>1672</v>
      </c>
      <c r="E3841" s="3" t="s">
        <v>89</v>
      </c>
      <c r="F3841" s="3" t="s">
        <v>1669</v>
      </c>
    </row>
    <row r="3842" spans="1:6" ht="45" customHeight="1" x14ac:dyDescent="0.3">
      <c r="A3842" s="3" t="s">
        <v>1040</v>
      </c>
      <c r="B3842" s="3" t="s">
        <v>1667</v>
      </c>
      <c r="C3842" s="3" t="s">
        <v>1672</v>
      </c>
      <c r="D3842" s="3" t="s">
        <v>1672</v>
      </c>
      <c r="E3842" s="3" t="s">
        <v>89</v>
      </c>
      <c r="F3842" s="3" t="s">
        <v>1669</v>
      </c>
    </row>
    <row r="3843" spans="1:6" ht="45" customHeight="1" x14ac:dyDescent="0.3">
      <c r="A3843" s="3" t="s">
        <v>1040</v>
      </c>
      <c r="B3843" s="3" t="s">
        <v>1667</v>
      </c>
      <c r="C3843" s="3" t="s">
        <v>1672</v>
      </c>
      <c r="D3843" s="3" t="s">
        <v>1672</v>
      </c>
      <c r="E3843" s="3" t="s">
        <v>89</v>
      </c>
      <c r="F3843" s="3" t="s">
        <v>1669</v>
      </c>
    </row>
    <row r="3844" spans="1:6" ht="45" customHeight="1" x14ac:dyDescent="0.3">
      <c r="A3844" s="3" t="s">
        <v>1041</v>
      </c>
      <c r="B3844" s="3" t="s">
        <v>1667</v>
      </c>
      <c r="C3844" s="3" t="s">
        <v>1673</v>
      </c>
      <c r="D3844" s="3" t="s">
        <v>1673</v>
      </c>
      <c r="E3844" s="3" t="s">
        <v>89</v>
      </c>
      <c r="F3844" s="3" t="s">
        <v>1669</v>
      </c>
    </row>
    <row r="3845" spans="1:6" ht="45" customHeight="1" x14ac:dyDescent="0.3">
      <c r="A3845" s="3" t="s">
        <v>1041</v>
      </c>
      <c r="B3845" s="3" t="s">
        <v>1667</v>
      </c>
      <c r="C3845" s="3" t="s">
        <v>1673</v>
      </c>
      <c r="D3845" s="3" t="s">
        <v>1673</v>
      </c>
      <c r="E3845" s="3" t="s">
        <v>89</v>
      </c>
      <c r="F3845" s="3" t="s">
        <v>1669</v>
      </c>
    </row>
    <row r="3846" spans="1:6" ht="45" customHeight="1" x14ac:dyDescent="0.3">
      <c r="A3846" s="3" t="s">
        <v>1041</v>
      </c>
      <c r="B3846" s="3" t="s">
        <v>1667</v>
      </c>
      <c r="C3846" s="3" t="s">
        <v>1673</v>
      </c>
      <c r="D3846" s="3" t="s">
        <v>1673</v>
      </c>
      <c r="E3846" s="3" t="s">
        <v>89</v>
      </c>
      <c r="F3846" s="3" t="s">
        <v>1669</v>
      </c>
    </row>
    <row r="3847" spans="1:6" ht="45" customHeight="1" x14ac:dyDescent="0.3">
      <c r="A3847" s="3" t="s">
        <v>1041</v>
      </c>
      <c r="B3847" s="3" t="s">
        <v>1667</v>
      </c>
      <c r="C3847" s="3" t="s">
        <v>1673</v>
      </c>
      <c r="D3847" s="3" t="s">
        <v>1673</v>
      </c>
      <c r="E3847" s="3" t="s">
        <v>89</v>
      </c>
      <c r="F3847" s="3" t="s">
        <v>1669</v>
      </c>
    </row>
    <row r="3848" spans="1:6" ht="45" customHeight="1" x14ac:dyDescent="0.3">
      <c r="A3848" s="3" t="s">
        <v>1041</v>
      </c>
      <c r="B3848" s="3" t="s">
        <v>1667</v>
      </c>
      <c r="C3848" s="3" t="s">
        <v>1673</v>
      </c>
      <c r="D3848" s="3" t="s">
        <v>1673</v>
      </c>
      <c r="E3848" s="3" t="s">
        <v>89</v>
      </c>
      <c r="F3848" s="3" t="s">
        <v>1669</v>
      </c>
    </row>
    <row r="3849" spans="1:6" ht="45" customHeight="1" x14ac:dyDescent="0.3">
      <c r="A3849" s="3" t="s">
        <v>1041</v>
      </c>
      <c r="B3849" s="3" t="s">
        <v>1667</v>
      </c>
      <c r="C3849" s="3" t="s">
        <v>1673</v>
      </c>
      <c r="D3849" s="3" t="s">
        <v>1673</v>
      </c>
      <c r="E3849" s="3" t="s">
        <v>89</v>
      </c>
      <c r="F3849" s="3" t="s">
        <v>1669</v>
      </c>
    </row>
    <row r="3850" spans="1:6" ht="45" customHeight="1" x14ac:dyDescent="0.3">
      <c r="A3850" s="3" t="s">
        <v>1041</v>
      </c>
      <c r="B3850" s="3" t="s">
        <v>1667</v>
      </c>
      <c r="C3850" s="3" t="s">
        <v>1673</v>
      </c>
      <c r="D3850" s="3" t="s">
        <v>1673</v>
      </c>
      <c r="E3850" s="3" t="s">
        <v>89</v>
      </c>
      <c r="F3850" s="3" t="s">
        <v>1669</v>
      </c>
    </row>
    <row r="3851" spans="1:6" ht="45" customHeight="1" x14ac:dyDescent="0.3">
      <c r="A3851" s="3" t="s">
        <v>1041</v>
      </c>
      <c r="B3851" s="3" t="s">
        <v>1667</v>
      </c>
      <c r="C3851" s="3" t="s">
        <v>1673</v>
      </c>
      <c r="D3851" s="3" t="s">
        <v>1673</v>
      </c>
      <c r="E3851" s="3" t="s">
        <v>89</v>
      </c>
      <c r="F3851" s="3" t="s">
        <v>1669</v>
      </c>
    </row>
    <row r="3852" spans="1:6" ht="45" customHeight="1" x14ac:dyDescent="0.3">
      <c r="A3852" s="3" t="s">
        <v>1041</v>
      </c>
      <c r="B3852" s="3" t="s">
        <v>1667</v>
      </c>
      <c r="C3852" s="3" t="s">
        <v>1673</v>
      </c>
      <c r="D3852" s="3" t="s">
        <v>1673</v>
      </c>
      <c r="E3852" s="3" t="s">
        <v>89</v>
      </c>
      <c r="F3852" s="3" t="s">
        <v>1669</v>
      </c>
    </row>
    <row r="3853" spans="1:6" ht="45" customHeight="1" x14ac:dyDescent="0.3">
      <c r="A3853" s="3" t="s">
        <v>1041</v>
      </c>
      <c r="B3853" s="3" t="s">
        <v>1667</v>
      </c>
      <c r="C3853" s="3" t="s">
        <v>1673</v>
      </c>
      <c r="D3853" s="3" t="s">
        <v>1673</v>
      </c>
      <c r="E3853" s="3" t="s">
        <v>89</v>
      </c>
      <c r="F3853" s="3" t="s">
        <v>1669</v>
      </c>
    </row>
    <row r="3854" spans="1:6" ht="45" customHeight="1" x14ac:dyDescent="0.3">
      <c r="A3854" s="3" t="s">
        <v>1041</v>
      </c>
      <c r="B3854" s="3" t="s">
        <v>1667</v>
      </c>
      <c r="C3854" s="3" t="s">
        <v>1673</v>
      </c>
      <c r="D3854" s="3" t="s">
        <v>1673</v>
      </c>
      <c r="E3854" s="3" t="s">
        <v>89</v>
      </c>
      <c r="F3854" s="3" t="s">
        <v>1669</v>
      </c>
    </row>
    <row r="3855" spans="1:6" ht="45" customHeight="1" x14ac:dyDescent="0.3">
      <c r="A3855" s="3" t="s">
        <v>1041</v>
      </c>
      <c r="B3855" s="3" t="s">
        <v>1667</v>
      </c>
      <c r="C3855" s="3" t="s">
        <v>1673</v>
      </c>
      <c r="D3855" s="3" t="s">
        <v>1673</v>
      </c>
      <c r="E3855" s="3" t="s">
        <v>89</v>
      </c>
      <c r="F3855" s="3" t="s">
        <v>1669</v>
      </c>
    </row>
    <row r="3856" spans="1:6" ht="45" customHeight="1" x14ac:dyDescent="0.3">
      <c r="A3856" s="3" t="s">
        <v>1043</v>
      </c>
      <c r="B3856" s="3" t="s">
        <v>1667</v>
      </c>
      <c r="C3856" s="3" t="s">
        <v>1672</v>
      </c>
      <c r="D3856" s="3" t="s">
        <v>1672</v>
      </c>
      <c r="E3856" s="3" t="s">
        <v>89</v>
      </c>
      <c r="F3856" s="3" t="s">
        <v>1669</v>
      </c>
    </row>
    <row r="3857" spans="1:6" ht="45" customHeight="1" x14ac:dyDescent="0.3">
      <c r="A3857" s="3" t="s">
        <v>1043</v>
      </c>
      <c r="B3857" s="3" t="s">
        <v>1667</v>
      </c>
      <c r="C3857" s="3" t="s">
        <v>1672</v>
      </c>
      <c r="D3857" s="3" t="s">
        <v>1672</v>
      </c>
      <c r="E3857" s="3" t="s">
        <v>89</v>
      </c>
      <c r="F3857" s="3" t="s">
        <v>1669</v>
      </c>
    </row>
    <row r="3858" spans="1:6" ht="45" customHeight="1" x14ac:dyDescent="0.3">
      <c r="A3858" s="3" t="s">
        <v>1043</v>
      </c>
      <c r="B3858" s="3" t="s">
        <v>1667</v>
      </c>
      <c r="C3858" s="3" t="s">
        <v>1672</v>
      </c>
      <c r="D3858" s="3" t="s">
        <v>1672</v>
      </c>
      <c r="E3858" s="3" t="s">
        <v>89</v>
      </c>
      <c r="F3858" s="3" t="s">
        <v>1669</v>
      </c>
    </row>
    <row r="3859" spans="1:6" ht="45" customHeight="1" x14ac:dyDescent="0.3">
      <c r="A3859" s="3" t="s">
        <v>1043</v>
      </c>
      <c r="B3859" s="3" t="s">
        <v>1667</v>
      </c>
      <c r="C3859" s="3" t="s">
        <v>1672</v>
      </c>
      <c r="D3859" s="3" t="s">
        <v>1672</v>
      </c>
      <c r="E3859" s="3" t="s">
        <v>89</v>
      </c>
      <c r="F3859" s="3" t="s">
        <v>1669</v>
      </c>
    </row>
    <row r="3860" spans="1:6" ht="45" customHeight="1" x14ac:dyDescent="0.3">
      <c r="A3860" s="3" t="s">
        <v>1043</v>
      </c>
      <c r="B3860" s="3" t="s">
        <v>1667</v>
      </c>
      <c r="C3860" s="3" t="s">
        <v>1672</v>
      </c>
      <c r="D3860" s="3" t="s">
        <v>1672</v>
      </c>
      <c r="E3860" s="3" t="s">
        <v>89</v>
      </c>
      <c r="F3860" s="3" t="s">
        <v>1669</v>
      </c>
    </row>
    <row r="3861" spans="1:6" ht="45" customHeight="1" x14ac:dyDescent="0.3">
      <c r="A3861" s="3" t="s">
        <v>1043</v>
      </c>
      <c r="B3861" s="3" t="s">
        <v>1667</v>
      </c>
      <c r="C3861" s="3" t="s">
        <v>1672</v>
      </c>
      <c r="D3861" s="3" t="s">
        <v>1672</v>
      </c>
      <c r="E3861" s="3" t="s">
        <v>89</v>
      </c>
      <c r="F3861" s="3" t="s">
        <v>1669</v>
      </c>
    </row>
    <row r="3862" spans="1:6" ht="45" customHeight="1" x14ac:dyDescent="0.3">
      <c r="A3862" s="3" t="s">
        <v>1043</v>
      </c>
      <c r="B3862" s="3" t="s">
        <v>1667</v>
      </c>
      <c r="C3862" s="3" t="s">
        <v>1672</v>
      </c>
      <c r="D3862" s="3" t="s">
        <v>1672</v>
      </c>
      <c r="E3862" s="3" t="s">
        <v>89</v>
      </c>
      <c r="F3862" s="3" t="s">
        <v>1669</v>
      </c>
    </row>
    <row r="3863" spans="1:6" ht="45" customHeight="1" x14ac:dyDescent="0.3">
      <c r="A3863" s="3" t="s">
        <v>1043</v>
      </c>
      <c r="B3863" s="3" t="s">
        <v>1667</v>
      </c>
      <c r="C3863" s="3" t="s">
        <v>1672</v>
      </c>
      <c r="D3863" s="3" t="s">
        <v>1672</v>
      </c>
      <c r="E3863" s="3" t="s">
        <v>89</v>
      </c>
      <c r="F3863" s="3" t="s">
        <v>1669</v>
      </c>
    </row>
    <row r="3864" spans="1:6" ht="45" customHeight="1" x14ac:dyDescent="0.3">
      <c r="A3864" s="3" t="s">
        <v>1043</v>
      </c>
      <c r="B3864" s="3" t="s">
        <v>1667</v>
      </c>
      <c r="C3864" s="3" t="s">
        <v>1672</v>
      </c>
      <c r="D3864" s="3" t="s">
        <v>1672</v>
      </c>
      <c r="E3864" s="3" t="s">
        <v>89</v>
      </c>
      <c r="F3864" s="3" t="s">
        <v>1669</v>
      </c>
    </row>
    <row r="3865" spans="1:6" ht="45" customHeight="1" x14ac:dyDescent="0.3">
      <c r="A3865" s="3" t="s">
        <v>1043</v>
      </c>
      <c r="B3865" s="3" t="s">
        <v>1667</v>
      </c>
      <c r="C3865" s="3" t="s">
        <v>1672</v>
      </c>
      <c r="D3865" s="3" t="s">
        <v>1672</v>
      </c>
      <c r="E3865" s="3" t="s">
        <v>89</v>
      </c>
      <c r="F3865" s="3" t="s">
        <v>1669</v>
      </c>
    </row>
    <row r="3866" spans="1:6" ht="45" customHeight="1" x14ac:dyDescent="0.3">
      <c r="A3866" s="3" t="s">
        <v>1043</v>
      </c>
      <c r="B3866" s="3" t="s">
        <v>1667</v>
      </c>
      <c r="C3866" s="3" t="s">
        <v>1672</v>
      </c>
      <c r="D3866" s="3" t="s">
        <v>1672</v>
      </c>
      <c r="E3866" s="3" t="s">
        <v>89</v>
      </c>
      <c r="F3866" s="3" t="s">
        <v>1669</v>
      </c>
    </row>
    <row r="3867" spans="1:6" ht="45" customHeight="1" x14ac:dyDescent="0.3">
      <c r="A3867" s="3" t="s">
        <v>1043</v>
      </c>
      <c r="B3867" s="3" t="s">
        <v>1667</v>
      </c>
      <c r="C3867" s="3" t="s">
        <v>1672</v>
      </c>
      <c r="D3867" s="3" t="s">
        <v>1672</v>
      </c>
      <c r="E3867" s="3" t="s">
        <v>89</v>
      </c>
      <c r="F3867" s="3" t="s">
        <v>1669</v>
      </c>
    </row>
    <row r="3868" spans="1:6" ht="45" customHeight="1" x14ac:dyDescent="0.3">
      <c r="A3868" s="3" t="s">
        <v>1044</v>
      </c>
      <c r="B3868" s="3" t="s">
        <v>1667</v>
      </c>
      <c r="C3868" s="3" t="s">
        <v>1672</v>
      </c>
      <c r="D3868" s="3" t="s">
        <v>1672</v>
      </c>
      <c r="E3868" s="3" t="s">
        <v>89</v>
      </c>
      <c r="F3868" s="3" t="s">
        <v>1669</v>
      </c>
    </row>
    <row r="3869" spans="1:6" ht="45" customHeight="1" x14ac:dyDescent="0.3">
      <c r="A3869" s="3" t="s">
        <v>1044</v>
      </c>
      <c r="B3869" s="3" t="s">
        <v>1667</v>
      </c>
      <c r="C3869" s="3" t="s">
        <v>1672</v>
      </c>
      <c r="D3869" s="3" t="s">
        <v>1672</v>
      </c>
      <c r="E3869" s="3" t="s">
        <v>89</v>
      </c>
      <c r="F3869" s="3" t="s">
        <v>1669</v>
      </c>
    </row>
    <row r="3870" spans="1:6" ht="45" customHeight="1" x14ac:dyDescent="0.3">
      <c r="A3870" s="3" t="s">
        <v>1044</v>
      </c>
      <c r="B3870" s="3" t="s">
        <v>1667</v>
      </c>
      <c r="C3870" s="3" t="s">
        <v>1672</v>
      </c>
      <c r="D3870" s="3" t="s">
        <v>1672</v>
      </c>
      <c r="E3870" s="3" t="s">
        <v>89</v>
      </c>
      <c r="F3870" s="3" t="s">
        <v>1669</v>
      </c>
    </row>
    <row r="3871" spans="1:6" ht="45" customHeight="1" x14ac:dyDescent="0.3">
      <c r="A3871" s="3" t="s">
        <v>1044</v>
      </c>
      <c r="B3871" s="3" t="s">
        <v>1667</v>
      </c>
      <c r="C3871" s="3" t="s">
        <v>1672</v>
      </c>
      <c r="D3871" s="3" t="s">
        <v>1672</v>
      </c>
      <c r="E3871" s="3" t="s">
        <v>89</v>
      </c>
      <c r="F3871" s="3" t="s">
        <v>1669</v>
      </c>
    </row>
    <row r="3872" spans="1:6" ht="45" customHeight="1" x14ac:dyDescent="0.3">
      <c r="A3872" s="3" t="s">
        <v>1044</v>
      </c>
      <c r="B3872" s="3" t="s">
        <v>1667</v>
      </c>
      <c r="C3872" s="3" t="s">
        <v>1672</v>
      </c>
      <c r="D3872" s="3" t="s">
        <v>1672</v>
      </c>
      <c r="E3872" s="3" t="s">
        <v>89</v>
      </c>
      <c r="F3872" s="3" t="s">
        <v>1669</v>
      </c>
    </row>
    <row r="3873" spans="1:6" ht="45" customHeight="1" x14ac:dyDescent="0.3">
      <c r="A3873" s="3" t="s">
        <v>1044</v>
      </c>
      <c r="B3873" s="3" t="s">
        <v>1667</v>
      </c>
      <c r="C3873" s="3" t="s">
        <v>1672</v>
      </c>
      <c r="D3873" s="3" t="s">
        <v>1672</v>
      </c>
      <c r="E3873" s="3" t="s">
        <v>89</v>
      </c>
      <c r="F3873" s="3" t="s">
        <v>1669</v>
      </c>
    </row>
    <row r="3874" spans="1:6" ht="45" customHeight="1" x14ac:dyDescent="0.3">
      <c r="A3874" s="3" t="s">
        <v>1044</v>
      </c>
      <c r="B3874" s="3" t="s">
        <v>1667</v>
      </c>
      <c r="C3874" s="3" t="s">
        <v>1672</v>
      </c>
      <c r="D3874" s="3" t="s">
        <v>1672</v>
      </c>
      <c r="E3874" s="3" t="s">
        <v>89</v>
      </c>
      <c r="F3874" s="3" t="s">
        <v>1669</v>
      </c>
    </row>
    <row r="3875" spans="1:6" ht="45" customHeight="1" x14ac:dyDescent="0.3">
      <c r="A3875" s="3" t="s">
        <v>1044</v>
      </c>
      <c r="B3875" s="3" t="s">
        <v>1667</v>
      </c>
      <c r="C3875" s="3" t="s">
        <v>1672</v>
      </c>
      <c r="D3875" s="3" t="s">
        <v>1672</v>
      </c>
      <c r="E3875" s="3" t="s">
        <v>89</v>
      </c>
      <c r="F3875" s="3" t="s">
        <v>1669</v>
      </c>
    </row>
    <row r="3876" spans="1:6" ht="45" customHeight="1" x14ac:dyDescent="0.3">
      <c r="A3876" s="3" t="s">
        <v>1044</v>
      </c>
      <c r="B3876" s="3" t="s">
        <v>1667</v>
      </c>
      <c r="C3876" s="3" t="s">
        <v>1672</v>
      </c>
      <c r="D3876" s="3" t="s">
        <v>1672</v>
      </c>
      <c r="E3876" s="3" t="s">
        <v>89</v>
      </c>
      <c r="F3876" s="3" t="s">
        <v>1669</v>
      </c>
    </row>
    <row r="3877" spans="1:6" ht="45" customHeight="1" x14ac:dyDescent="0.3">
      <c r="A3877" s="3" t="s">
        <v>1044</v>
      </c>
      <c r="B3877" s="3" t="s">
        <v>1667</v>
      </c>
      <c r="C3877" s="3" t="s">
        <v>1672</v>
      </c>
      <c r="D3877" s="3" t="s">
        <v>1672</v>
      </c>
      <c r="E3877" s="3" t="s">
        <v>89</v>
      </c>
      <c r="F3877" s="3" t="s">
        <v>1669</v>
      </c>
    </row>
    <row r="3878" spans="1:6" ht="45" customHeight="1" x14ac:dyDescent="0.3">
      <c r="A3878" s="3" t="s">
        <v>1044</v>
      </c>
      <c r="B3878" s="3" t="s">
        <v>1667</v>
      </c>
      <c r="C3878" s="3" t="s">
        <v>1672</v>
      </c>
      <c r="D3878" s="3" t="s">
        <v>1672</v>
      </c>
      <c r="E3878" s="3" t="s">
        <v>89</v>
      </c>
      <c r="F3878" s="3" t="s">
        <v>1669</v>
      </c>
    </row>
    <row r="3879" spans="1:6" ht="45" customHeight="1" x14ac:dyDescent="0.3">
      <c r="A3879" s="3" t="s">
        <v>1044</v>
      </c>
      <c r="B3879" s="3" t="s">
        <v>1667</v>
      </c>
      <c r="C3879" s="3" t="s">
        <v>1672</v>
      </c>
      <c r="D3879" s="3" t="s">
        <v>1672</v>
      </c>
      <c r="E3879" s="3" t="s">
        <v>89</v>
      </c>
      <c r="F3879" s="3" t="s">
        <v>1669</v>
      </c>
    </row>
    <row r="3880" spans="1:6" ht="45" customHeight="1" x14ac:dyDescent="0.3">
      <c r="A3880" s="3" t="s">
        <v>1045</v>
      </c>
      <c r="B3880" s="3" t="s">
        <v>1667</v>
      </c>
      <c r="C3880" s="3" t="s">
        <v>1675</v>
      </c>
      <c r="D3880" s="3" t="s">
        <v>1675</v>
      </c>
      <c r="E3880" s="3" t="s">
        <v>89</v>
      </c>
      <c r="F3880" s="3" t="s">
        <v>1669</v>
      </c>
    </row>
    <row r="3881" spans="1:6" ht="45" customHeight="1" x14ac:dyDescent="0.3">
      <c r="A3881" s="3" t="s">
        <v>1045</v>
      </c>
      <c r="B3881" s="3" t="s">
        <v>1667</v>
      </c>
      <c r="C3881" s="3" t="s">
        <v>1675</v>
      </c>
      <c r="D3881" s="3" t="s">
        <v>1675</v>
      </c>
      <c r="E3881" s="3" t="s">
        <v>89</v>
      </c>
      <c r="F3881" s="3" t="s">
        <v>1669</v>
      </c>
    </row>
    <row r="3882" spans="1:6" ht="45" customHeight="1" x14ac:dyDescent="0.3">
      <c r="A3882" s="3" t="s">
        <v>1045</v>
      </c>
      <c r="B3882" s="3" t="s">
        <v>1667</v>
      </c>
      <c r="C3882" s="3" t="s">
        <v>1675</v>
      </c>
      <c r="D3882" s="3" t="s">
        <v>1675</v>
      </c>
      <c r="E3882" s="3" t="s">
        <v>89</v>
      </c>
      <c r="F3882" s="3" t="s">
        <v>1669</v>
      </c>
    </row>
    <row r="3883" spans="1:6" ht="45" customHeight="1" x14ac:dyDescent="0.3">
      <c r="A3883" s="3" t="s">
        <v>1045</v>
      </c>
      <c r="B3883" s="3" t="s">
        <v>1667</v>
      </c>
      <c r="C3883" s="3" t="s">
        <v>1675</v>
      </c>
      <c r="D3883" s="3" t="s">
        <v>1675</v>
      </c>
      <c r="E3883" s="3" t="s">
        <v>89</v>
      </c>
      <c r="F3883" s="3" t="s">
        <v>1669</v>
      </c>
    </row>
    <row r="3884" spans="1:6" ht="45" customHeight="1" x14ac:dyDescent="0.3">
      <c r="A3884" s="3" t="s">
        <v>1045</v>
      </c>
      <c r="B3884" s="3" t="s">
        <v>1667</v>
      </c>
      <c r="C3884" s="3" t="s">
        <v>1675</v>
      </c>
      <c r="D3884" s="3" t="s">
        <v>1675</v>
      </c>
      <c r="E3884" s="3" t="s">
        <v>89</v>
      </c>
      <c r="F3884" s="3" t="s">
        <v>1669</v>
      </c>
    </row>
    <row r="3885" spans="1:6" ht="45" customHeight="1" x14ac:dyDescent="0.3">
      <c r="A3885" s="3" t="s">
        <v>1045</v>
      </c>
      <c r="B3885" s="3" t="s">
        <v>1667</v>
      </c>
      <c r="C3885" s="3" t="s">
        <v>1675</v>
      </c>
      <c r="D3885" s="3" t="s">
        <v>1675</v>
      </c>
      <c r="E3885" s="3" t="s">
        <v>89</v>
      </c>
      <c r="F3885" s="3" t="s">
        <v>1669</v>
      </c>
    </row>
    <row r="3886" spans="1:6" ht="45" customHeight="1" x14ac:dyDescent="0.3">
      <c r="A3886" s="3" t="s">
        <v>1046</v>
      </c>
      <c r="B3886" s="3" t="s">
        <v>1667</v>
      </c>
      <c r="C3886" s="3" t="s">
        <v>1673</v>
      </c>
      <c r="D3886" s="3" t="s">
        <v>1673</v>
      </c>
      <c r="E3886" s="3" t="s">
        <v>89</v>
      </c>
      <c r="F3886" s="3" t="s">
        <v>1669</v>
      </c>
    </row>
    <row r="3887" spans="1:6" ht="45" customHeight="1" x14ac:dyDescent="0.3">
      <c r="A3887" s="3" t="s">
        <v>1046</v>
      </c>
      <c r="B3887" s="3" t="s">
        <v>1667</v>
      </c>
      <c r="C3887" s="3" t="s">
        <v>1673</v>
      </c>
      <c r="D3887" s="3" t="s">
        <v>1673</v>
      </c>
      <c r="E3887" s="3" t="s">
        <v>89</v>
      </c>
      <c r="F3887" s="3" t="s">
        <v>1669</v>
      </c>
    </row>
    <row r="3888" spans="1:6" ht="45" customHeight="1" x14ac:dyDescent="0.3">
      <c r="A3888" s="3" t="s">
        <v>1046</v>
      </c>
      <c r="B3888" s="3" t="s">
        <v>1667</v>
      </c>
      <c r="C3888" s="3" t="s">
        <v>1673</v>
      </c>
      <c r="D3888" s="3" t="s">
        <v>1673</v>
      </c>
      <c r="E3888" s="3" t="s">
        <v>89</v>
      </c>
      <c r="F3888" s="3" t="s">
        <v>1669</v>
      </c>
    </row>
    <row r="3889" spans="1:6" ht="45" customHeight="1" x14ac:dyDescent="0.3">
      <c r="A3889" s="3" t="s">
        <v>1046</v>
      </c>
      <c r="B3889" s="3" t="s">
        <v>1667</v>
      </c>
      <c r="C3889" s="3" t="s">
        <v>1673</v>
      </c>
      <c r="D3889" s="3" t="s">
        <v>1673</v>
      </c>
      <c r="E3889" s="3" t="s">
        <v>89</v>
      </c>
      <c r="F3889" s="3" t="s">
        <v>1669</v>
      </c>
    </row>
    <row r="3890" spans="1:6" ht="45" customHeight="1" x14ac:dyDescent="0.3">
      <c r="A3890" s="3" t="s">
        <v>1046</v>
      </c>
      <c r="B3890" s="3" t="s">
        <v>1667</v>
      </c>
      <c r="C3890" s="3" t="s">
        <v>1673</v>
      </c>
      <c r="D3890" s="3" t="s">
        <v>1673</v>
      </c>
      <c r="E3890" s="3" t="s">
        <v>89</v>
      </c>
      <c r="F3890" s="3" t="s">
        <v>1669</v>
      </c>
    </row>
    <row r="3891" spans="1:6" ht="45" customHeight="1" x14ac:dyDescent="0.3">
      <c r="A3891" s="3" t="s">
        <v>1046</v>
      </c>
      <c r="B3891" s="3" t="s">
        <v>1667</v>
      </c>
      <c r="C3891" s="3" t="s">
        <v>1673</v>
      </c>
      <c r="D3891" s="3" t="s">
        <v>1673</v>
      </c>
      <c r="E3891" s="3" t="s">
        <v>89</v>
      </c>
      <c r="F3891" s="3" t="s">
        <v>1669</v>
      </c>
    </row>
    <row r="3892" spans="1:6" ht="45" customHeight="1" x14ac:dyDescent="0.3">
      <c r="A3892" s="3" t="s">
        <v>1046</v>
      </c>
      <c r="B3892" s="3" t="s">
        <v>1667</v>
      </c>
      <c r="C3892" s="3" t="s">
        <v>1673</v>
      </c>
      <c r="D3892" s="3" t="s">
        <v>1673</v>
      </c>
      <c r="E3892" s="3" t="s">
        <v>89</v>
      </c>
      <c r="F3892" s="3" t="s">
        <v>1669</v>
      </c>
    </row>
    <row r="3893" spans="1:6" ht="45" customHeight="1" x14ac:dyDescent="0.3">
      <c r="A3893" s="3" t="s">
        <v>1046</v>
      </c>
      <c r="B3893" s="3" t="s">
        <v>1667</v>
      </c>
      <c r="C3893" s="3" t="s">
        <v>1673</v>
      </c>
      <c r="D3893" s="3" t="s">
        <v>1673</v>
      </c>
      <c r="E3893" s="3" t="s">
        <v>89</v>
      </c>
      <c r="F3893" s="3" t="s">
        <v>1669</v>
      </c>
    </row>
    <row r="3894" spans="1:6" ht="45" customHeight="1" x14ac:dyDescent="0.3">
      <c r="A3894" s="3" t="s">
        <v>1046</v>
      </c>
      <c r="B3894" s="3" t="s">
        <v>1667</v>
      </c>
      <c r="C3894" s="3" t="s">
        <v>1673</v>
      </c>
      <c r="D3894" s="3" t="s">
        <v>1673</v>
      </c>
      <c r="E3894" s="3" t="s">
        <v>89</v>
      </c>
      <c r="F3894" s="3" t="s">
        <v>1669</v>
      </c>
    </row>
    <row r="3895" spans="1:6" ht="45" customHeight="1" x14ac:dyDescent="0.3">
      <c r="A3895" s="3" t="s">
        <v>1046</v>
      </c>
      <c r="B3895" s="3" t="s">
        <v>1667</v>
      </c>
      <c r="C3895" s="3" t="s">
        <v>1673</v>
      </c>
      <c r="D3895" s="3" t="s">
        <v>1673</v>
      </c>
      <c r="E3895" s="3" t="s">
        <v>89</v>
      </c>
      <c r="F3895" s="3" t="s">
        <v>1669</v>
      </c>
    </row>
    <row r="3896" spans="1:6" ht="45" customHeight="1" x14ac:dyDescent="0.3">
      <c r="A3896" s="3" t="s">
        <v>1046</v>
      </c>
      <c r="B3896" s="3" t="s">
        <v>1667</v>
      </c>
      <c r="C3896" s="3" t="s">
        <v>1673</v>
      </c>
      <c r="D3896" s="3" t="s">
        <v>1673</v>
      </c>
      <c r="E3896" s="3" t="s">
        <v>89</v>
      </c>
      <c r="F3896" s="3" t="s">
        <v>1669</v>
      </c>
    </row>
    <row r="3897" spans="1:6" ht="45" customHeight="1" x14ac:dyDescent="0.3">
      <c r="A3897" s="3" t="s">
        <v>1046</v>
      </c>
      <c r="B3897" s="3" t="s">
        <v>1667</v>
      </c>
      <c r="C3897" s="3" t="s">
        <v>1673</v>
      </c>
      <c r="D3897" s="3" t="s">
        <v>1673</v>
      </c>
      <c r="E3897" s="3" t="s">
        <v>89</v>
      </c>
      <c r="F3897" s="3" t="s">
        <v>1669</v>
      </c>
    </row>
    <row r="3898" spans="1:6" ht="45" customHeight="1" x14ac:dyDescent="0.3">
      <c r="A3898" s="3" t="s">
        <v>1047</v>
      </c>
      <c r="B3898" s="3" t="s">
        <v>1667</v>
      </c>
      <c r="C3898" s="3" t="s">
        <v>1675</v>
      </c>
      <c r="D3898" s="3" t="s">
        <v>1675</v>
      </c>
      <c r="E3898" s="3" t="s">
        <v>89</v>
      </c>
      <c r="F3898" s="3" t="s">
        <v>1669</v>
      </c>
    </row>
    <row r="3899" spans="1:6" ht="45" customHeight="1" x14ac:dyDescent="0.3">
      <c r="A3899" s="3" t="s">
        <v>1047</v>
      </c>
      <c r="B3899" s="3" t="s">
        <v>1667</v>
      </c>
      <c r="C3899" s="3" t="s">
        <v>1675</v>
      </c>
      <c r="D3899" s="3" t="s">
        <v>1675</v>
      </c>
      <c r="E3899" s="3" t="s">
        <v>89</v>
      </c>
      <c r="F3899" s="3" t="s">
        <v>1669</v>
      </c>
    </row>
    <row r="3900" spans="1:6" ht="45" customHeight="1" x14ac:dyDescent="0.3">
      <c r="A3900" s="3" t="s">
        <v>1047</v>
      </c>
      <c r="B3900" s="3" t="s">
        <v>1667</v>
      </c>
      <c r="C3900" s="3" t="s">
        <v>1675</v>
      </c>
      <c r="D3900" s="3" t="s">
        <v>1675</v>
      </c>
      <c r="E3900" s="3" t="s">
        <v>89</v>
      </c>
      <c r="F3900" s="3" t="s">
        <v>1669</v>
      </c>
    </row>
    <row r="3901" spans="1:6" ht="45" customHeight="1" x14ac:dyDescent="0.3">
      <c r="A3901" s="3" t="s">
        <v>1047</v>
      </c>
      <c r="B3901" s="3" t="s">
        <v>1667</v>
      </c>
      <c r="C3901" s="3" t="s">
        <v>1675</v>
      </c>
      <c r="D3901" s="3" t="s">
        <v>1675</v>
      </c>
      <c r="E3901" s="3" t="s">
        <v>89</v>
      </c>
      <c r="F3901" s="3" t="s">
        <v>1669</v>
      </c>
    </row>
    <row r="3902" spans="1:6" ht="45" customHeight="1" x14ac:dyDescent="0.3">
      <c r="A3902" s="3" t="s">
        <v>1047</v>
      </c>
      <c r="B3902" s="3" t="s">
        <v>1667</v>
      </c>
      <c r="C3902" s="3" t="s">
        <v>1675</v>
      </c>
      <c r="D3902" s="3" t="s">
        <v>1675</v>
      </c>
      <c r="E3902" s="3" t="s">
        <v>89</v>
      </c>
      <c r="F3902" s="3" t="s">
        <v>1669</v>
      </c>
    </row>
    <row r="3903" spans="1:6" ht="45" customHeight="1" x14ac:dyDescent="0.3">
      <c r="A3903" s="3" t="s">
        <v>1047</v>
      </c>
      <c r="B3903" s="3" t="s">
        <v>1667</v>
      </c>
      <c r="C3903" s="3" t="s">
        <v>1675</v>
      </c>
      <c r="D3903" s="3" t="s">
        <v>1675</v>
      </c>
      <c r="E3903" s="3" t="s">
        <v>89</v>
      </c>
      <c r="F3903" s="3" t="s">
        <v>1669</v>
      </c>
    </row>
    <row r="3904" spans="1:6" ht="45" customHeight="1" x14ac:dyDescent="0.3">
      <c r="A3904" s="3" t="s">
        <v>1047</v>
      </c>
      <c r="B3904" s="3" t="s">
        <v>1667</v>
      </c>
      <c r="C3904" s="3" t="s">
        <v>1675</v>
      </c>
      <c r="D3904" s="3" t="s">
        <v>1675</v>
      </c>
      <c r="E3904" s="3" t="s">
        <v>89</v>
      </c>
      <c r="F3904" s="3" t="s">
        <v>1669</v>
      </c>
    </row>
    <row r="3905" spans="1:6" ht="45" customHeight="1" x14ac:dyDescent="0.3">
      <c r="A3905" s="3" t="s">
        <v>1047</v>
      </c>
      <c r="B3905" s="3" t="s">
        <v>1667</v>
      </c>
      <c r="C3905" s="3" t="s">
        <v>1675</v>
      </c>
      <c r="D3905" s="3" t="s">
        <v>1675</v>
      </c>
      <c r="E3905" s="3" t="s">
        <v>89</v>
      </c>
      <c r="F3905" s="3" t="s">
        <v>1669</v>
      </c>
    </row>
    <row r="3906" spans="1:6" ht="45" customHeight="1" x14ac:dyDescent="0.3">
      <c r="A3906" s="3" t="s">
        <v>1047</v>
      </c>
      <c r="B3906" s="3" t="s">
        <v>1667</v>
      </c>
      <c r="C3906" s="3" t="s">
        <v>1675</v>
      </c>
      <c r="D3906" s="3" t="s">
        <v>1675</v>
      </c>
      <c r="E3906" s="3" t="s">
        <v>89</v>
      </c>
      <c r="F3906" s="3" t="s">
        <v>1669</v>
      </c>
    </row>
    <row r="3907" spans="1:6" ht="45" customHeight="1" x14ac:dyDescent="0.3">
      <c r="A3907" s="3" t="s">
        <v>1047</v>
      </c>
      <c r="B3907" s="3" t="s">
        <v>1667</v>
      </c>
      <c r="C3907" s="3" t="s">
        <v>1675</v>
      </c>
      <c r="D3907" s="3" t="s">
        <v>1675</v>
      </c>
      <c r="E3907" s="3" t="s">
        <v>89</v>
      </c>
      <c r="F3907" s="3" t="s">
        <v>1669</v>
      </c>
    </row>
    <row r="3908" spans="1:6" ht="45" customHeight="1" x14ac:dyDescent="0.3">
      <c r="A3908" s="3" t="s">
        <v>1047</v>
      </c>
      <c r="B3908" s="3" t="s">
        <v>1667</v>
      </c>
      <c r="C3908" s="3" t="s">
        <v>1675</v>
      </c>
      <c r="D3908" s="3" t="s">
        <v>1675</v>
      </c>
      <c r="E3908" s="3" t="s">
        <v>89</v>
      </c>
      <c r="F3908" s="3" t="s">
        <v>1669</v>
      </c>
    </row>
    <row r="3909" spans="1:6" ht="45" customHeight="1" x14ac:dyDescent="0.3">
      <c r="A3909" s="3" t="s">
        <v>1047</v>
      </c>
      <c r="B3909" s="3" t="s">
        <v>1667</v>
      </c>
      <c r="C3909" s="3" t="s">
        <v>1675</v>
      </c>
      <c r="D3909" s="3" t="s">
        <v>1675</v>
      </c>
      <c r="E3909" s="3" t="s">
        <v>89</v>
      </c>
      <c r="F3909" s="3" t="s">
        <v>1669</v>
      </c>
    </row>
    <row r="3910" spans="1:6" ht="45" customHeight="1" x14ac:dyDescent="0.3">
      <c r="A3910" s="3" t="s">
        <v>1048</v>
      </c>
      <c r="B3910" s="3" t="s">
        <v>1667</v>
      </c>
      <c r="C3910" s="3" t="s">
        <v>1668</v>
      </c>
      <c r="D3910" s="3" t="s">
        <v>1668</v>
      </c>
      <c r="E3910" s="3" t="s">
        <v>89</v>
      </c>
      <c r="F3910" s="3" t="s">
        <v>1669</v>
      </c>
    </row>
    <row r="3911" spans="1:6" ht="45" customHeight="1" x14ac:dyDescent="0.3">
      <c r="A3911" s="3" t="s">
        <v>1048</v>
      </c>
      <c r="B3911" s="3" t="s">
        <v>1667</v>
      </c>
      <c r="C3911" s="3" t="s">
        <v>1668</v>
      </c>
      <c r="D3911" s="3" t="s">
        <v>1668</v>
      </c>
      <c r="E3911" s="3" t="s">
        <v>89</v>
      </c>
      <c r="F3911" s="3" t="s">
        <v>1669</v>
      </c>
    </row>
    <row r="3912" spans="1:6" ht="45" customHeight="1" x14ac:dyDescent="0.3">
      <c r="A3912" s="3" t="s">
        <v>1048</v>
      </c>
      <c r="B3912" s="3" t="s">
        <v>1667</v>
      </c>
      <c r="C3912" s="3" t="s">
        <v>1668</v>
      </c>
      <c r="D3912" s="3" t="s">
        <v>1668</v>
      </c>
      <c r="E3912" s="3" t="s">
        <v>89</v>
      </c>
      <c r="F3912" s="3" t="s">
        <v>1669</v>
      </c>
    </row>
    <row r="3913" spans="1:6" ht="45" customHeight="1" x14ac:dyDescent="0.3">
      <c r="A3913" s="3" t="s">
        <v>1048</v>
      </c>
      <c r="B3913" s="3" t="s">
        <v>1667</v>
      </c>
      <c r="C3913" s="3" t="s">
        <v>1668</v>
      </c>
      <c r="D3913" s="3" t="s">
        <v>1668</v>
      </c>
      <c r="E3913" s="3" t="s">
        <v>89</v>
      </c>
      <c r="F3913" s="3" t="s">
        <v>1669</v>
      </c>
    </row>
    <row r="3914" spans="1:6" ht="45" customHeight="1" x14ac:dyDescent="0.3">
      <c r="A3914" s="3" t="s">
        <v>1048</v>
      </c>
      <c r="B3914" s="3" t="s">
        <v>1667</v>
      </c>
      <c r="C3914" s="3" t="s">
        <v>1668</v>
      </c>
      <c r="D3914" s="3" t="s">
        <v>1668</v>
      </c>
      <c r="E3914" s="3" t="s">
        <v>89</v>
      </c>
      <c r="F3914" s="3" t="s">
        <v>1669</v>
      </c>
    </row>
    <row r="3915" spans="1:6" ht="45" customHeight="1" x14ac:dyDescent="0.3">
      <c r="A3915" s="3" t="s">
        <v>1048</v>
      </c>
      <c r="B3915" s="3" t="s">
        <v>1667</v>
      </c>
      <c r="C3915" s="3" t="s">
        <v>1668</v>
      </c>
      <c r="D3915" s="3" t="s">
        <v>1668</v>
      </c>
      <c r="E3915" s="3" t="s">
        <v>89</v>
      </c>
      <c r="F3915" s="3" t="s">
        <v>1669</v>
      </c>
    </row>
    <row r="3916" spans="1:6" ht="45" customHeight="1" x14ac:dyDescent="0.3">
      <c r="A3916" s="3" t="s">
        <v>1048</v>
      </c>
      <c r="B3916" s="3" t="s">
        <v>1667</v>
      </c>
      <c r="C3916" s="3" t="s">
        <v>1668</v>
      </c>
      <c r="D3916" s="3" t="s">
        <v>1668</v>
      </c>
      <c r="E3916" s="3" t="s">
        <v>89</v>
      </c>
      <c r="F3916" s="3" t="s">
        <v>1669</v>
      </c>
    </row>
    <row r="3917" spans="1:6" ht="45" customHeight="1" x14ac:dyDescent="0.3">
      <c r="A3917" s="3" t="s">
        <v>1048</v>
      </c>
      <c r="B3917" s="3" t="s">
        <v>1667</v>
      </c>
      <c r="C3917" s="3" t="s">
        <v>1668</v>
      </c>
      <c r="D3917" s="3" t="s">
        <v>1668</v>
      </c>
      <c r="E3917" s="3" t="s">
        <v>89</v>
      </c>
      <c r="F3917" s="3" t="s">
        <v>1669</v>
      </c>
    </row>
    <row r="3918" spans="1:6" ht="45" customHeight="1" x14ac:dyDescent="0.3">
      <c r="A3918" s="3" t="s">
        <v>1048</v>
      </c>
      <c r="B3918" s="3" t="s">
        <v>1667</v>
      </c>
      <c r="C3918" s="3" t="s">
        <v>1668</v>
      </c>
      <c r="D3918" s="3" t="s">
        <v>1668</v>
      </c>
      <c r="E3918" s="3" t="s">
        <v>89</v>
      </c>
      <c r="F3918" s="3" t="s">
        <v>1669</v>
      </c>
    </row>
    <row r="3919" spans="1:6" ht="45" customHeight="1" x14ac:dyDescent="0.3">
      <c r="A3919" s="3" t="s">
        <v>1048</v>
      </c>
      <c r="B3919" s="3" t="s">
        <v>1667</v>
      </c>
      <c r="C3919" s="3" t="s">
        <v>1668</v>
      </c>
      <c r="D3919" s="3" t="s">
        <v>1668</v>
      </c>
      <c r="E3919" s="3" t="s">
        <v>89</v>
      </c>
      <c r="F3919" s="3" t="s">
        <v>1669</v>
      </c>
    </row>
    <row r="3920" spans="1:6" ht="45" customHeight="1" x14ac:dyDescent="0.3">
      <c r="A3920" s="3" t="s">
        <v>1048</v>
      </c>
      <c r="B3920" s="3" t="s">
        <v>1667</v>
      </c>
      <c r="C3920" s="3" t="s">
        <v>1668</v>
      </c>
      <c r="D3920" s="3" t="s">
        <v>1668</v>
      </c>
      <c r="E3920" s="3" t="s">
        <v>89</v>
      </c>
      <c r="F3920" s="3" t="s">
        <v>1669</v>
      </c>
    </row>
    <row r="3921" spans="1:6" ht="45" customHeight="1" x14ac:dyDescent="0.3">
      <c r="A3921" s="3" t="s">
        <v>1048</v>
      </c>
      <c r="B3921" s="3" t="s">
        <v>1667</v>
      </c>
      <c r="C3921" s="3" t="s">
        <v>1668</v>
      </c>
      <c r="D3921" s="3" t="s">
        <v>1668</v>
      </c>
      <c r="E3921" s="3" t="s">
        <v>89</v>
      </c>
      <c r="F3921" s="3" t="s">
        <v>1669</v>
      </c>
    </row>
    <row r="3922" spans="1:6" ht="45" customHeight="1" x14ac:dyDescent="0.3">
      <c r="A3922" s="3" t="s">
        <v>1049</v>
      </c>
      <c r="B3922" s="3" t="s">
        <v>1667</v>
      </c>
      <c r="C3922" s="3" t="s">
        <v>1675</v>
      </c>
      <c r="D3922" s="3" t="s">
        <v>1675</v>
      </c>
      <c r="E3922" s="3" t="s">
        <v>89</v>
      </c>
      <c r="F3922" s="3" t="s">
        <v>1669</v>
      </c>
    </row>
    <row r="3923" spans="1:6" ht="45" customHeight="1" x14ac:dyDescent="0.3">
      <c r="A3923" s="3" t="s">
        <v>1049</v>
      </c>
      <c r="B3923" s="3" t="s">
        <v>1667</v>
      </c>
      <c r="C3923" s="3" t="s">
        <v>1675</v>
      </c>
      <c r="D3923" s="3" t="s">
        <v>1675</v>
      </c>
      <c r="E3923" s="3" t="s">
        <v>89</v>
      </c>
      <c r="F3923" s="3" t="s">
        <v>1669</v>
      </c>
    </row>
    <row r="3924" spans="1:6" ht="45" customHeight="1" x14ac:dyDescent="0.3">
      <c r="A3924" s="3" t="s">
        <v>1049</v>
      </c>
      <c r="B3924" s="3" t="s">
        <v>1667</v>
      </c>
      <c r="C3924" s="3" t="s">
        <v>1675</v>
      </c>
      <c r="D3924" s="3" t="s">
        <v>1675</v>
      </c>
      <c r="E3924" s="3" t="s">
        <v>89</v>
      </c>
      <c r="F3924" s="3" t="s">
        <v>1669</v>
      </c>
    </row>
    <row r="3925" spans="1:6" ht="45" customHeight="1" x14ac:dyDescent="0.3">
      <c r="A3925" s="3" t="s">
        <v>1049</v>
      </c>
      <c r="B3925" s="3" t="s">
        <v>1667</v>
      </c>
      <c r="C3925" s="3" t="s">
        <v>1675</v>
      </c>
      <c r="D3925" s="3" t="s">
        <v>1675</v>
      </c>
      <c r="E3925" s="3" t="s">
        <v>89</v>
      </c>
      <c r="F3925" s="3" t="s">
        <v>1669</v>
      </c>
    </row>
    <row r="3926" spans="1:6" ht="45" customHeight="1" x14ac:dyDescent="0.3">
      <c r="A3926" s="3" t="s">
        <v>1049</v>
      </c>
      <c r="B3926" s="3" t="s">
        <v>1667</v>
      </c>
      <c r="C3926" s="3" t="s">
        <v>1675</v>
      </c>
      <c r="D3926" s="3" t="s">
        <v>1675</v>
      </c>
      <c r="E3926" s="3" t="s">
        <v>89</v>
      </c>
      <c r="F3926" s="3" t="s">
        <v>1669</v>
      </c>
    </row>
    <row r="3927" spans="1:6" ht="45" customHeight="1" x14ac:dyDescent="0.3">
      <c r="A3927" s="3" t="s">
        <v>1049</v>
      </c>
      <c r="B3927" s="3" t="s">
        <v>1667</v>
      </c>
      <c r="C3927" s="3" t="s">
        <v>1675</v>
      </c>
      <c r="D3927" s="3" t="s">
        <v>1675</v>
      </c>
      <c r="E3927" s="3" t="s">
        <v>89</v>
      </c>
      <c r="F3927" s="3" t="s">
        <v>1669</v>
      </c>
    </row>
    <row r="3928" spans="1:6" ht="45" customHeight="1" x14ac:dyDescent="0.3">
      <c r="A3928" s="3" t="s">
        <v>1049</v>
      </c>
      <c r="B3928" s="3" t="s">
        <v>1667</v>
      </c>
      <c r="C3928" s="3" t="s">
        <v>1675</v>
      </c>
      <c r="D3928" s="3" t="s">
        <v>1675</v>
      </c>
      <c r="E3928" s="3" t="s">
        <v>89</v>
      </c>
      <c r="F3928" s="3" t="s">
        <v>1669</v>
      </c>
    </row>
    <row r="3929" spans="1:6" ht="45" customHeight="1" x14ac:dyDescent="0.3">
      <c r="A3929" s="3" t="s">
        <v>1049</v>
      </c>
      <c r="B3929" s="3" t="s">
        <v>1667</v>
      </c>
      <c r="C3929" s="3" t="s">
        <v>1675</v>
      </c>
      <c r="D3929" s="3" t="s">
        <v>1675</v>
      </c>
      <c r="E3929" s="3" t="s">
        <v>89</v>
      </c>
      <c r="F3929" s="3" t="s">
        <v>1669</v>
      </c>
    </row>
    <row r="3930" spans="1:6" ht="45" customHeight="1" x14ac:dyDescent="0.3">
      <c r="A3930" s="3" t="s">
        <v>1049</v>
      </c>
      <c r="B3930" s="3" t="s">
        <v>1667</v>
      </c>
      <c r="C3930" s="3" t="s">
        <v>1675</v>
      </c>
      <c r="D3930" s="3" t="s">
        <v>1675</v>
      </c>
      <c r="E3930" s="3" t="s">
        <v>89</v>
      </c>
      <c r="F3930" s="3" t="s">
        <v>1669</v>
      </c>
    </row>
    <row r="3931" spans="1:6" ht="45" customHeight="1" x14ac:dyDescent="0.3">
      <c r="A3931" s="3" t="s">
        <v>1049</v>
      </c>
      <c r="B3931" s="3" t="s">
        <v>1667</v>
      </c>
      <c r="C3931" s="3" t="s">
        <v>1675</v>
      </c>
      <c r="D3931" s="3" t="s">
        <v>1675</v>
      </c>
      <c r="E3931" s="3" t="s">
        <v>89</v>
      </c>
      <c r="F3931" s="3" t="s">
        <v>1669</v>
      </c>
    </row>
    <row r="3932" spans="1:6" ht="45" customHeight="1" x14ac:dyDescent="0.3">
      <c r="A3932" s="3" t="s">
        <v>1049</v>
      </c>
      <c r="B3932" s="3" t="s">
        <v>1667</v>
      </c>
      <c r="C3932" s="3" t="s">
        <v>1675</v>
      </c>
      <c r="D3932" s="3" t="s">
        <v>1675</v>
      </c>
      <c r="E3932" s="3" t="s">
        <v>89</v>
      </c>
      <c r="F3932" s="3" t="s">
        <v>1669</v>
      </c>
    </row>
    <row r="3933" spans="1:6" ht="45" customHeight="1" x14ac:dyDescent="0.3">
      <c r="A3933" s="3" t="s">
        <v>1049</v>
      </c>
      <c r="B3933" s="3" t="s">
        <v>1667</v>
      </c>
      <c r="C3933" s="3" t="s">
        <v>1675</v>
      </c>
      <c r="D3933" s="3" t="s">
        <v>1675</v>
      </c>
      <c r="E3933" s="3" t="s">
        <v>89</v>
      </c>
      <c r="F3933" s="3" t="s">
        <v>1669</v>
      </c>
    </row>
    <row r="3934" spans="1:6" ht="45" customHeight="1" x14ac:dyDescent="0.3">
      <c r="A3934" s="3" t="s">
        <v>1050</v>
      </c>
      <c r="B3934" s="3" t="s">
        <v>1667</v>
      </c>
      <c r="C3934" s="3" t="s">
        <v>1672</v>
      </c>
      <c r="D3934" s="3" t="s">
        <v>1672</v>
      </c>
      <c r="E3934" s="3" t="s">
        <v>89</v>
      </c>
      <c r="F3934" s="3" t="s">
        <v>1669</v>
      </c>
    </row>
    <row r="3935" spans="1:6" ht="45" customHeight="1" x14ac:dyDescent="0.3">
      <c r="A3935" s="3" t="s">
        <v>1050</v>
      </c>
      <c r="B3935" s="3" t="s">
        <v>1667</v>
      </c>
      <c r="C3935" s="3" t="s">
        <v>1672</v>
      </c>
      <c r="D3935" s="3" t="s">
        <v>1672</v>
      </c>
      <c r="E3935" s="3" t="s">
        <v>89</v>
      </c>
      <c r="F3935" s="3" t="s">
        <v>1669</v>
      </c>
    </row>
    <row r="3936" spans="1:6" ht="45" customHeight="1" x14ac:dyDescent="0.3">
      <c r="A3936" s="3" t="s">
        <v>1050</v>
      </c>
      <c r="B3936" s="3" t="s">
        <v>1667</v>
      </c>
      <c r="C3936" s="3" t="s">
        <v>1672</v>
      </c>
      <c r="D3936" s="3" t="s">
        <v>1672</v>
      </c>
      <c r="E3936" s="3" t="s">
        <v>89</v>
      </c>
      <c r="F3936" s="3" t="s">
        <v>1669</v>
      </c>
    </row>
    <row r="3937" spans="1:6" ht="45" customHeight="1" x14ac:dyDescent="0.3">
      <c r="A3937" s="3" t="s">
        <v>1050</v>
      </c>
      <c r="B3937" s="3" t="s">
        <v>1667</v>
      </c>
      <c r="C3937" s="3" t="s">
        <v>1672</v>
      </c>
      <c r="D3937" s="3" t="s">
        <v>1672</v>
      </c>
      <c r="E3937" s="3" t="s">
        <v>89</v>
      </c>
      <c r="F3937" s="3" t="s">
        <v>1669</v>
      </c>
    </row>
    <row r="3938" spans="1:6" ht="45" customHeight="1" x14ac:dyDescent="0.3">
      <c r="A3938" s="3" t="s">
        <v>1050</v>
      </c>
      <c r="B3938" s="3" t="s">
        <v>1667</v>
      </c>
      <c r="C3938" s="3" t="s">
        <v>1672</v>
      </c>
      <c r="D3938" s="3" t="s">
        <v>1672</v>
      </c>
      <c r="E3938" s="3" t="s">
        <v>89</v>
      </c>
      <c r="F3938" s="3" t="s">
        <v>1669</v>
      </c>
    </row>
    <row r="3939" spans="1:6" ht="45" customHeight="1" x14ac:dyDescent="0.3">
      <c r="A3939" s="3" t="s">
        <v>1050</v>
      </c>
      <c r="B3939" s="3" t="s">
        <v>1667</v>
      </c>
      <c r="C3939" s="3" t="s">
        <v>1672</v>
      </c>
      <c r="D3939" s="3" t="s">
        <v>1672</v>
      </c>
      <c r="E3939" s="3" t="s">
        <v>89</v>
      </c>
      <c r="F3939" s="3" t="s">
        <v>1669</v>
      </c>
    </row>
    <row r="3940" spans="1:6" ht="45" customHeight="1" x14ac:dyDescent="0.3">
      <c r="A3940" s="3" t="s">
        <v>1050</v>
      </c>
      <c r="B3940" s="3" t="s">
        <v>1667</v>
      </c>
      <c r="C3940" s="3" t="s">
        <v>1672</v>
      </c>
      <c r="D3940" s="3" t="s">
        <v>1672</v>
      </c>
      <c r="E3940" s="3" t="s">
        <v>89</v>
      </c>
      <c r="F3940" s="3" t="s">
        <v>1669</v>
      </c>
    </row>
    <row r="3941" spans="1:6" ht="45" customHeight="1" x14ac:dyDescent="0.3">
      <c r="A3941" s="3" t="s">
        <v>1050</v>
      </c>
      <c r="B3941" s="3" t="s">
        <v>1667</v>
      </c>
      <c r="C3941" s="3" t="s">
        <v>1672</v>
      </c>
      <c r="D3941" s="3" t="s">
        <v>1672</v>
      </c>
      <c r="E3941" s="3" t="s">
        <v>89</v>
      </c>
      <c r="F3941" s="3" t="s">
        <v>1669</v>
      </c>
    </row>
    <row r="3942" spans="1:6" ht="45" customHeight="1" x14ac:dyDescent="0.3">
      <c r="A3942" s="3" t="s">
        <v>1050</v>
      </c>
      <c r="B3942" s="3" t="s">
        <v>1667</v>
      </c>
      <c r="C3942" s="3" t="s">
        <v>1672</v>
      </c>
      <c r="D3942" s="3" t="s">
        <v>1672</v>
      </c>
      <c r="E3942" s="3" t="s">
        <v>89</v>
      </c>
      <c r="F3942" s="3" t="s">
        <v>1669</v>
      </c>
    </row>
    <row r="3943" spans="1:6" ht="45" customHeight="1" x14ac:dyDescent="0.3">
      <c r="A3943" s="3" t="s">
        <v>1050</v>
      </c>
      <c r="B3943" s="3" t="s">
        <v>1667</v>
      </c>
      <c r="C3943" s="3" t="s">
        <v>1672</v>
      </c>
      <c r="D3943" s="3" t="s">
        <v>1672</v>
      </c>
      <c r="E3943" s="3" t="s">
        <v>89</v>
      </c>
      <c r="F3943" s="3" t="s">
        <v>1669</v>
      </c>
    </row>
    <row r="3944" spans="1:6" ht="45" customHeight="1" x14ac:dyDescent="0.3">
      <c r="A3944" s="3" t="s">
        <v>1050</v>
      </c>
      <c r="B3944" s="3" t="s">
        <v>1667</v>
      </c>
      <c r="C3944" s="3" t="s">
        <v>1672</v>
      </c>
      <c r="D3944" s="3" t="s">
        <v>1672</v>
      </c>
      <c r="E3944" s="3" t="s">
        <v>89</v>
      </c>
      <c r="F3944" s="3" t="s">
        <v>1669</v>
      </c>
    </row>
    <row r="3945" spans="1:6" ht="45" customHeight="1" x14ac:dyDescent="0.3">
      <c r="A3945" s="3" t="s">
        <v>1050</v>
      </c>
      <c r="B3945" s="3" t="s">
        <v>1667</v>
      </c>
      <c r="C3945" s="3" t="s">
        <v>1672</v>
      </c>
      <c r="D3945" s="3" t="s">
        <v>1672</v>
      </c>
      <c r="E3945" s="3" t="s">
        <v>89</v>
      </c>
      <c r="F3945" s="3" t="s">
        <v>1669</v>
      </c>
    </row>
    <row r="3946" spans="1:6" ht="45" customHeight="1" x14ac:dyDescent="0.3">
      <c r="A3946" s="3" t="s">
        <v>1051</v>
      </c>
      <c r="B3946" s="3" t="s">
        <v>1667</v>
      </c>
      <c r="C3946" s="3" t="s">
        <v>1672</v>
      </c>
      <c r="D3946" s="3" t="s">
        <v>1672</v>
      </c>
      <c r="E3946" s="3" t="s">
        <v>89</v>
      </c>
      <c r="F3946" s="3" t="s">
        <v>1669</v>
      </c>
    </row>
    <row r="3947" spans="1:6" ht="45" customHeight="1" x14ac:dyDescent="0.3">
      <c r="A3947" s="3" t="s">
        <v>1051</v>
      </c>
      <c r="B3947" s="3" t="s">
        <v>1667</v>
      </c>
      <c r="C3947" s="3" t="s">
        <v>1672</v>
      </c>
      <c r="D3947" s="3" t="s">
        <v>1672</v>
      </c>
      <c r="E3947" s="3" t="s">
        <v>89</v>
      </c>
      <c r="F3947" s="3" t="s">
        <v>1669</v>
      </c>
    </row>
    <row r="3948" spans="1:6" ht="45" customHeight="1" x14ac:dyDescent="0.3">
      <c r="A3948" s="3" t="s">
        <v>1051</v>
      </c>
      <c r="B3948" s="3" t="s">
        <v>1667</v>
      </c>
      <c r="C3948" s="3" t="s">
        <v>1672</v>
      </c>
      <c r="D3948" s="3" t="s">
        <v>1672</v>
      </c>
      <c r="E3948" s="3" t="s">
        <v>89</v>
      </c>
      <c r="F3948" s="3" t="s">
        <v>1669</v>
      </c>
    </row>
    <row r="3949" spans="1:6" ht="45" customHeight="1" x14ac:dyDescent="0.3">
      <c r="A3949" s="3" t="s">
        <v>1051</v>
      </c>
      <c r="B3949" s="3" t="s">
        <v>1667</v>
      </c>
      <c r="C3949" s="3" t="s">
        <v>1672</v>
      </c>
      <c r="D3949" s="3" t="s">
        <v>1672</v>
      </c>
      <c r="E3949" s="3" t="s">
        <v>89</v>
      </c>
      <c r="F3949" s="3" t="s">
        <v>1669</v>
      </c>
    </row>
    <row r="3950" spans="1:6" ht="45" customHeight="1" x14ac:dyDescent="0.3">
      <c r="A3950" s="3" t="s">
        <v>1051</v>
      </c>
      <c r="B3950" s="3" t="s">
        <v>1667</v>
      </c>
      <c r="C3950" s="3" t="s">
        <v>1672</v>
      </c>
      <c r="D3950" s="3" t="s">
        <v>1672</v>
      </c>
      <c r="E3950" s="3" t="s">
        <v>89</v>
      </c>
      <c r="F3950" s="3" t="s">
        <v>1669</v>
      </c>
    </row>
    <row r="3951" spans="1:6" ht="45" customHeight="1" x14ac:dyDescent="0.3">
      <c r="A3951" s="3" t="s">
        <v>1051</v>
      </c>
      <c r="B3951" s="3" t="s">
        <v>1667</v>
      </c>
      <c r="C3951" s="3" t="s">
        <v>1672</v>
      </c>
      <c r="D3951" s="3" t="s">
        <v>1672</v>
      </c>
      <c r="E3951" s="3" t="s">
        <v>89</v>
      </c>
      <c r="F3951" s="3" t="s">
        <v>1669</v>
      </c>
    </row>
    <row r="3952" spans="1:6" ht="45" customHeight="1" x14ac:dyDescent="0.3">
      <c r="A3952" s="3" t="s">
        <v>1051</v>
      </c>
      <c r="B3952" s="3" t="s">
        <v>1667</v>
      </c>
      <c r="C3952" s="3" t="s">
        <v>1672</v>
      </c>
      <c r="D3952" s="3" t="s">
        <v>1672</v>
      </c>
      <c r="E3952" s="3" t="s">
        <v>89</v>
      </c>
      <c r="F3952" s="3" t="s">
        <v>1669</v>
      </c>
    </row>
    <row r="3953" spans="1:6" ht="45" customHeight="1" x14ac:dyDescent="0.3">
      <c r="A3953" s="3" t="s">
        <v>1051</v>
      </c>
      <c r="B3953" s="3" t="s">
        <v>1667</v>
      </c>
      <c r="C3953" s="3" t="s">
        <v>1672</v>
      </c>
      <c r="D3953" s="3" t="s">
        <v>1672</v>
      </c>
      <c r="E3953" s="3" t="s">
        <v>89</v>
      </c>
      <c r="F3953" s="3" t="s">
        <v>1669</v>
      </c>
    </row>
    <row r="3954" spans="1:6" ht="45" customHeight="1" x14ac:dyDescent="0.3">
      <c r="A3954" s="3" t="s">
        <v>1051</v>
      </c>
      <c r="B3954" s="3" t="s">
        <v>1667</v>
      </c>
      <c r="C3954" s="3" t="s">
        <v>1672</v>
      </c>
      <c r="D3954" s="3" t="s">
        <v>1672</v>
      </c>
      <c r="E3954" s="3" t="s">
        <v>89</v>
      </c>
      <c r="F3954" s="3" t="s">
        <v>1669</v>
      </c>
    </row>
    <row r="3955" spans="1:6" ht="45" customHeight="1" x14ac:dyDescent="0.3">
      <c r="A3955" s="3" t="s">
        <v>1051</v>
      </c>
      <c r="B3955" s="3" t="s">
        <v>1667</v>
      </c>
      <c r="C3955" s="3" t="s">
        <v>1672</v>
      </c>
      <c r="D3955" s="3" t="s">
        <v>1672</v>
      </c>
      <c r="E3955" s="3" t="s">
        <v>89</v>
      </c>
      <c r="F3955" s="3" t="s">
        <v>1669</v>
      </c>
    </row>
    <row r="3956" spans="1:6" ht="45" customHeight="1" x14ac:dyDescent="0.3">
      <c r="A3956" s="3" t="s">
        <v>1051</v>
      </c>
      <c r="B3956" s="3" t="s">
        <v>1667</v>
      </c>
      <c r="C3956" s="3" t="s">
        <v>1672</v>
      </c>
      <c r="D3956" s="3" t="s">
        <v>1672</v>
      </c>
      <c r="E3956" s="3" t="s">
        <v>89</v>
      </c>
      <c r="F3956" s="3" t="s">
        <v>1669</v>
      </c>
    </row>
    <row r="3957" spans="1:6" ht="45" customHeight="1" x14ac:dyDescent="0.3">
      <c r="A3957" s="3" t="s">
        <v>1051</v>
      </c>
      <c r="B3957" s="3" t="s">
        <v>1667</v>
      </c>
      <c r="C3957" s="3" t="s">
        <v>1672</v>
      </c>
      <c r="D3957" s="3" t="s">
        <v>1672</v>
      </c>
      <c r="E3957" s="3" t="s">
        <v>89</v>
      </c>
      <c r="F3957" s="3" t="s">
        <v>1669</v>
      </c>
    </row>
    <row r="3958" spans="1:6" ht="45" customHeight="1" x14ac:dyDescent="0.3">
      <c r="A3958" s="3" t="s">
        <v>1052</v>
      </c>
      <c r="B3958" s="3" t="s">
        <v>1667</v>
      </c>
      <c r="C3958" s="3" t="s">
        <v>1668</v>
      </c>
      <c r="D3958" s="3" t="s">
        <v>1668</v>
      </c>
      <c r="E3958" s="3" t="s">
        <v>89</v>
      </c>
      <c r="F3958" s="3" t="s">
        <v>1669</v>
      </c>
    </row>
    <row r="3959" spans="1:6" ht="45" customHeight="1" x14ac:dyDescent="0.3">
      <c r="A3959" s="3" t="s">
        <v>1052</v>
      </c>
      <c r="B3959" s="3" t="s">
        <v>1667</v>
      </c>
      <c r="C3959" s="3" t="s">
        <v>1668</v>
      </c>
      <c r="D3959" s="3" t="s">
        <v>1668</v>
      </c>
      <c r="E3959" s="3" t="s">
        <v>89</v>
      </c>
      <c r="F3959" s="3" t="s">
        <v>1669</v>
      </c>
    </row>
    <row r="3960" spans="1:6" ht="45" customHeight="1" x14ac:dyDescent="0.3">
      <c r="A3960" s="3" t="s">
        <v>1052</v>
      </c>
      <c r="B3960" s="3" t="s">
        <v>1667</v>
      </c>
      <c r="C3960" s="3" t="s">
        <v>1672</v>
      </c>
      <c r="D3960" s="3" t="s">
        <v>1672</v>
      </c>
      <c r="E3960" s="3" t="s">
        <v>89</v>
      </c>
      <c r="F3960" s="3" t="s">
        <v>1669</v>
      </c>
    </row>
    <row r="3961" spans="1:6" ht="45" customHeight="1" x14ac:dyDescent="0.3">
      <c r="A3961" s="3" t="s">
        <v>1052</v>
      </c>
      <c r="B3961" s="3" t="s">
        <v>1667</v>
      </c>
      <c r="C3961" s="3" t="s">
        <v>1672</v>
      </c>
      <c r="D3961" s="3" t="s">
        <v>1672</v>
      </c>
      <c r="E3961" s="3" t="s">
        <v>89</v>
      </c>
      <c r="F3961" s="3" t="s">
        <v>1669</v>
      </c>
    </row>
    <row r="3962" spans="1:6" ht="45" customHeight="1" x14ac:dyDescent="0.3">
      <c r="A3962" s="3" t="s">
        <v>1052</v>
      </c>
      <c r="B3962" s="3" t="s">
        <v>1667</v>
      </c>
      <c r="C3962" s="3" t="s">
        <v>1672</v>
      </c>
      <c r="D3962" s="3" t="s">
        <v>1672</v>
      </c>
      <c r="E3962" s="3" t="s">
        <v>89</v>
      </c>
      <c r="F3962" s="3" t="s">
        <v>1669</v>
      </c>
    </row>
    <row r="3963" spans="1:6" ht="45" customHeight="1" x14ac:dyDescent="0.3">
      <c r="A3963" s="3" t="s">
        <v>1052</v>
      </c>
      <c r="B3963" s="3" t="s">
        <v>1667</v>
      </c>
      <c r="C3963" s="3" t="s">
        <v>1672</v>
      </c>
      <c r="D3963" s="3" t="s">
        <v>1672</v>
      </c>
      <c r="E3963" s="3" t="s">
        <v>89</v>
      </c>
      <c r="F3963" s="3" t="s">
        <v>1669</v>
      </c>
    </row>
    <row r="3964" spans="1:6" ht="45" customHeight="1" x14ac:dyDescent="0.3">
      <c r="A3964" s="3" t="s">
        <v>1052</v>
      </c>
      <c r="B3964" s="3" t="s">
        <v>1667</v>
      </c>
      <c r="C3964" s="3" t="s">
        <v>1672</v>
      </c>
      <c r="D3964" s="3" t="s">
        <v>1672</v>
      </c>
      <c r="E3964" s="3" t="s">
        <v>89</v>
      </c>
      <c r="F3964" s="3" t="s">
        <v>1669</v>
      </c>
    </row>
    <row r="3965" spans="1:6" ht="45" customHeight="1" x14ac:dyDescent="0.3">
      <c r="A3965" s="3" t="s">
        <v>1052</v>
      </c>
      <c r="B3965" s="3" t="s">
        <v>1667</v>
      </c>
      <c r="C3965" s="3" t="s">
        <v>1672</v>
      </c>
      <c r="D3965" s="3" t="s">
        <v>1672</v>
      </c>
      <c r="E3965" s="3" t="s">
        <v>89</v>
      </c>
      <c r="F3965" s="3" t="s">
        <v>1669</v>
      </c>
    </row>
    <row r="3966" spans="1:6" ht="45" customHeight="1" x14ac:dyDescent="0.3">
      <c r="A3966" s="3" t="s">
        <v>1052</v>
      </c>
      <c r="B3966" s="3" t="s">
        <v>1667</v>
      </c>
      <c r="C3966" s="3" t="s">
        <v>1672</v>
      </c>
      <c r="D3966" s="3" t="s">
        <v>1672</v>
      </c>
      <c r="E3966" s="3" t="s">
        <v>89</v>
      </c>
      <c r="F3966" s="3" t="s">
        <v>1669</v>
      </c>
    </row>
    <row r="3967" spans="1:6" ht="45" customHeight="1" x14ac:dyDescent="0.3">
      <c r="A3967" s="3" t="s">
        <v>1052</v>
      </c>
      <c r="B3967" s="3" t="s">
        <v>1667</v>
      </c>
      <c r="C3967" s="3" t="s">
        <v>1672</v>
      </c>
      <c r="D3967" s="3" t="s">
        <v>1672</v>
      </c>
      <c r="E3967" s="3" t="s">
        <v>89</v>
      </c>
      <c r="F3967" s="3" t="s">
        <v>1669</v>
      </c>
    </row>
    <row r="3968" spans="1:6" ht="45" customHeight="1" x14ac:dyDescent="0.3">
      <c r="A3968" s="3" t="s">
        <v>1052</v>
      </c>
      <c r="B3968" s="3" t="s">
        <v>1667</v>
      </c>
      <c r="C3968" s="3" t="s">
        <v>1672</v>
      </c>
      <c r="D3968" s="3" t="s">
        <v>1672</v>
      </c>
      <c r="E3968" s="3" t="s">
        <v>89</v>
      </c>
      <c r="F3968" s="3" t="s">
        <v>1669</v>
      </c>
    </row>
    <row r="3969" spans="1:6" ht="45" customHeight="1" x14ac:dyDescent="0.3">
      <c r="A3969" s="3" t="s">
        <v>1052</v>
      </c>
      <c r="B3969" s="3" t="s">
        <v>1667</v>
      </c>
      <c r="C3969" s="3" t="s">
        <v>1672</v>
      </c>
      <c r="D3969" s="3" t="s">
        <v>1672</v>
      </c>
      <c r="E3969" s="3" t="s">
        <v>89</v>
      </c>
      <c r="F3969" s="3" t="s">
        <v>1669</v>
      </c>
    </row>
    <row r="3970" spans="1:6" ht="45" customHeight="1" x14ac:dyDescent="0.3">
      <c r="A3970" s="3" t="s">
        <v>1053</v>
      </c>
      <c r="B3970" s="3" t="s">
        <v>1667</v>
      </c>
      <c r="C3970" s="3" t="s">
        <v>1670</v>
      </c>
      <c r="D3970" s="3" t="s">
        <v>1670</v>
      </c>
      <c r="E3970" s="3" t="s">
        <v>89</v>
      </c>
      <c r="F3970" s="3" t="s">
        <v>1669</v>
      </c>
    </row>
    <row r="3971" spans="1:6" ht="45" customHeight="1" x14ac:dyDescent="0.3">
      <c r="A3971" s="3" t="s">
        <v>1053</v>
      </c>
      <c r="B3971" s="3" t="s">
        <v>1667</v>
      </c>
      <c r="C3971" s="3" t="s">
        <v>1670</v>
      </c>
      <c r="D3971" s="3" t="s">
        <v>1670</v>
      </c>
      <c r="E3971" s="3" t="s">
        <v>89</v>
      </c>
      <c r="F3971" s="3" t="s">
        <v>1669</v>
      </c>
    </row>
    <row r="3972" spans="1:6" ht="45" customHeight="1" x14ac:dyDescent="0.3">
      <c r="A3972" s="3" t="s">
        <v>1053</v>
      </c>
      <c r="B3972" s="3" t="s">
        <v>1667</v>
      </c>
      <c r="C3972" s="3" t="s">
        <v>1670</v>
      </c>
      <c r="D3972" s="3" t="s">
        <v>1670</v>
      </c>
      <c r="E3972" s="3" t="s">
        <v>89</v>
      </c>
      <c r="F3972" s="3" t="s">
        <v>1669</v>
      </c>
    </row>
    <row r="3973" spans="1:6" ht="45" customHeight="1" x14ac:dyDescent="0.3">
      <c r="A3973" s="3" t="s">
        <v>1053</v>
      </c>
      <c r="B3973" s="3" t="s">
        <v>1667</v>
      </c>
      <c r="C3973" s="3" t="s">
        <v>1670</v>
      </c>
      <c r="D3973" s="3" t="s">
        <v>1670</v>
      </c>
      <c r="E3973" s="3" t="s">
        <v>89</v>
      </c>
      <c r="F3973" s="3" t="s">
        <v>1669</v>
      </c>
    </row>
    <row r="3974" spans="1:6" ht="45" customHeight="1" x14ac:dyDescent="0.3">
      <c r="A3974" s="3" t="s">
        <v>1053</v>
      </c>
      <c r="B3974" s="3" t="s">
        <v>1667</v>
      </c>
      <c r="C3974" s="3" t="s">
        <v>1670</v>
      </c>
      <c r="D3974" s="3" t="s">
        <v>1670</v>
      </c>
      <c r="E3974" s="3" t="s">
        <v>89</v>
      </c>
      <c r="F3974" s="3" t="s">
        <v>1669</v>
      </c>
    </row>
    <row r="3975" spans="1:6" ht="45" customHeight="1" x14ac:dyDescent="0.3">
      <c r="A3975" s="3" t="s">
        <v>1053</v>
      </c>
      <c r="B3975" s="3" t="s">
        <v>1667</v>
      </c>
      <c r="C3975" s="3" t="s">
        <v>1670</v>
      </c>
      <c r="D3975" s="3" t="s">
        <v>1670</v>
      </c>
      <c r="E3975" s="3" t="s">
        <v>89</v>
      </c>
      <c r="F3975" s="3" t="s">
        <v>1669</v>
      </c>
    </row>
    <row r="3976" spans="1:6" ht="45" customHeight="1" x14ac:dyDescent="0.3">
      <c r="A3976" s="3" t="s">
        <v>1053</v>
      </c>
      <c r="B3976" s="3" t="s">
        <v>1667</v>
      </c>
      <c r="C3976" s="3" t="s">
        <v>1670</v>
      </c>
      <c r="D3976" s="3" t="s">
        <v>1670</v>
      </c>
      <c r="E3976" s="3" t="s">
        <v>89</v>
      </c>
      <c r="F3976" s="3" t="s">
        <v>1669</v>
      </c>
    </row>
    <row r="3977" spans="1:6" ht="45" customHeight="1" x14ac:dyDescent="0.3">
      <c r="A3977" s="3" t="s">
        <v>1053</v>
      </c>
      <c r="B3977" s="3" t="s">
        <v>1667</v>
      </c>
      <c r="C3977" s="3" t="s">
        <v>1670</v>
      </c>
      <c r="D3977" s="3" t="s">
        <v>1670</v>
      </c>
      <c r="E3977" s="3" t="s">
        <v>89</v>
      </c>
      <c r="F3977" s="3" t="s">
        <v>1669</v>
      </c>
    </row>
    <row r="3978" spans="1:6" ht="45" customHeight="1" x14ac:dyDescent="0.3">
      <c r="A3978" s="3" t="s">
        <v>1053</v>
      </c>
      <c r="B3978" s="3" t="s">
        <v>1667</v>
      </c>
      <c r="C3978" s="3" t="s">
        <v>1670</v>
      </c>
      <c r="D3978" s="3" t="s">
        <v>1670</v>
      </c>
      <c r="E3978" s="3" t="s">
        <v>89</v>
      </c>
      <c r="F3978" s="3" t="s">
        <v>1669</v>
      </c>
    </row>
    <row r="3979" spans="1:6" ht="45" customHeight="1" x14ac:dyDescent="0.3">
      <c r="A3979" s="3" t="s">
        <v>1053</v>
      </c>
      <c r="B3979" s="3" t="s">
        <v>1667</v>
      </c>
      <c r="C3979" s="3" t="s">
        <v>1670</v>
      </c>
      <c r="D3979" s="3" t="s">
        <v>1670</v>
      </c>
      <c r="E3979" s="3" t="s">
        <v>89</v>
      </c>
      <c r="F3979" s="3" t="s">
        <v>1669</v>
      </c>
    </row>
    <row r="3980" spans="1:6" ht="45" customHeight="1" x14ac:dyDescent="0.3">
      <c r="A3980" s="3" t="s">
        <v>1053</v>
      </c>
      <c r="B3980" s="3" t="s">
        <v>1667</v>
      </c>
      <c r="C3980" s="3" t="s">
        <v>1670</v>
      </c>
      <c r="D3980" s="3" t="s">
        <v>1670</v>
      </c>
      <c r="E3980" s="3" t="s">
        <v>89</v>
      </c>
      <c r="F3980" s="3" t="s">
        <v>1669</v>
      </c>
    </row>
    <row r="3981" spans="1:6" ht="45" customHeight="1" x14ac:dyDescent="0.3">
      <c r="A3981" s="3" t="s">
        <v>1053</v>
      </c>
      <c r="B3981" s="3" t="s">
        <v>1667</v>
      </c>
      <c r="C3981" s="3" t="s">
        <v>1670</v>
      </c>
      <c r="D3981" s="3" t="s">
        <v>1670</v>
      </c>
      <c r="E3981" s="3" t="s">
        <v>89</v>
      </c>
      <c r="F3981" s="3" t="s">
        <v>1669</v>
      </c>
    </row>
    <row r="3982" spans="1:6" ht="45" customHeight="1" x14ac:dyDescent="0.3">
      <c r="A3982" s="3" t="s">
        <v>1054</v>
      </c>
      <c r="B3982" s="3" t="s">
        <v>1667</v>
      </c>
      <c r="C3982" s="3" t="s">
        <v>1668</v>
      </c>
      <c r="D3982" s="3" t="s">
        <v>1668</v>
      </c>
      <c r="E3982" s="3" t="s">
        <v>89</v>
      </c>
      <c r="F3982" s="3" t="s">
        <v>1669</v>
      </c>
    </row>
    <row r="3983" spans="1:6" ht="45" customHeight="1" x14ac:dyDescent="0.3">
      <c r="A3983" s="3" t="s">
        <v>1054</v>
      </c>
      <c r="B3983" s="3" t="s">
        <v>1667</v>
      </c>
      <c r="C3983" s="3" t="s">
        <v>1668</v>
      </c>
      <c r="D3983" s="3" t="s">
        <v>1668</v>
      </c>
      <c r="E3983" s="3" t="s">
        <v>89</v>
      </c>
      <c r="F3983" s="3" t="s">
        <v>1669</v>
      </c>
    </row>
    <row r="3984" spans="1:6" ht="45" customHeight="1" x14ac:dyDescent="0.3">
      <c r="A3984" s="3" t="s">
        <v>1054</v>
      </c>
      <c r="B3984" s="3" t="s">
        <v>1667</v>
      </c>
      <c r="C3984" s="3" t="s">
        <v>1668</v>
      </c>
      <c r="D3984" s="3" t="s">
        <v>1668</v>
      </c>
      <c r="E3984" s="3" t="s">
        <v>89</v>
      </c>
      <c r="F3984" s="3" t="s">
        <v>1669</v>
      </c>
    </row>
    <row r="3985" spans="1:6" ht="45" customHeight="1" x14ac:dyDescent="0.3">
      <c r="A3985" s="3" t="s">
        <v>1054</v>
      </c>
      <c r="B3985" s="3" t="s">
        <v>1667</v>
      </c>
      <c r="C3985" s="3" t="s">
        <v>1668</v>
      </c>
      <c r="D3985" s="3" t="s">
        <v>1668</v>
      </c>
      <c r="E3985" s="3" t="s">
        <v>89</v>
      </c>
      <c r="F3985" s="3" t="s">
        <v>1669</v>
      </c>
    </row>
    <row r="3986" spans="1:6" ht="45" customHeight="1" x14ac:dyDescent="0.3">
      <c r="A3986" s="3" t="s">
        <v>1054</v>
      </c>
      <c r="B3986" s="3" t="s">
        <v>1667</v>
      </c>
      <c r="C3986" s="3" t="s">
        <v>1668</v>
      </c>
      <c r="D3986" s="3" t="s">
        <v>1668</v>
      </c>
      <c r="E3986" s="3" t="s">
        <v>89</v>
      </c>
      <c r="F3986" s="3" t="s">
        <v>1669</v>
      </c>
    </row>
    <row r="3987" spans="1:6" ht="45" customHeight="1" x14ac:dyDescent="0.3">
      <c r="A3987" s="3" t="s">
        <v>1054</v>
      </c>
      <c r="B3987" s="3" t="s">
        <v>1667</v>
      </c>
      <c r="C3987" s="3" t="s">
        <v>1668</v>
      </c>
      <c r="D3987" s="3" t="s">
        <v>1668</v>
      </c>
      <c r="E3987" s="3" t="s">
        <v>89</v>
      </c>
      <c r="F3987" s="3" t="s">
        <v>1669</v>
      </c>
    </row>
    <row r="3988" spans="1:6" ht="45" customHeight="1" x14ac:dyDescent="0.3">
      <c r="A3988" s="3" t="s">
        <v>1054</v>
      </c>
      <c r="B3988" s="3" t="s">
        <v>1667</v>
      </c>
      <c r="C3988" s="3" t="s">
        <v>1668</v>
      </c>
      <c r="D3988" s="3" t="s">
        <v>1668</v>
      </c>
      <c r="E3988" s="3" t="s">
        <v>89</v>
      </c>
      <c r="F3988" s="3" t="s">
        <v>1669</v>
      </c>
    </row>
    <row r="3989" spans="1:6" ht="45" customHeight="1" x14ac:dyDescent="0.3">
      <c r="A3989" s="3" t="s">
        <v>1054</v>
      </c>
      <c r="B3989" s="3" t="s">
        <v>1667</v>
      </c>
      <c r="C3989" s="3" t="s">
        <v>1668</v>
      </c>
      <c r="D3989" s="3" t="s">
        <v>1668</v>
      </c>
      <c r="E3989" s="3" t="s">
        <v>89</v>
      </c>
      <c r="F3989" s="3" t="s">
        <v>1669</v>
      </c>
    </row>
    <row r="3990" spans="1:6" ht="45" customHeight="1" x14ac:dyDescent="0.3">
      <c r="A3990" s="3" t="s">
        <v>1054</v>
      </c>
      <c r="B3990" s="3" t="s">
        <v>1667</v>
      </c>
      <c r="C3990" s="3" t="s">
        <v>1668</v>
      </c>
      <c r="D3990" s="3" t="s">
        <v>1668</v>
      </c>
      <c r="E3990" s="3" t="s">
        <v>89</v>
      </c>
      <c r="F3990" s="3" t="s">
        <v>1669</v>
      </c>
    </row>
    <row r="3991" spans="1:6" ht="45" customHeight="1" x14ac:dyDescent="0.3">
      <c r="A3991" s="3" t="s">
        <v>1054</v>
      </c>
      <c r="B3991" s="3" t="s">
        <v>1667</v>
      </c>
      <c r="C3991" s="3" t="s">
        <v>1668</v>
      </c>
      <c r="D3991" s="3" t="s">
        <v>1668</v>
      </c>
      <c r="E3991" s="3" t="s">
        <v>89</v>
      </c>
      <c r="F3991" s="3" t="s">
        <v>1669</v>
      </c>
    </row>
    <row r="3992" spans="1:6" ht="45" customHeight="1" x14ac:dyDescent="0.3">
      <c r="A3992" s="3" t="s">
        <v>1054</v>
      </c>
      <c r="B3992" s="3" t="s">
        <v>1667</v>
      </c>
      <c r="C3992" s="3" t="s">
        <v>1668</v>
      </c>
      <c r="D3992" s="3" t="s">
        <v>1668</v>
      </c>
      <c r="E3992" s="3" t="s">
        <v>89</v>
      </c>
      <c r="F3992" s="3" t="s">
        <v>1669</v>
      </c>
    </row>
    <row r="3993" spans="1:6" ht="45" customHeight="1" x14ac:dyDescent="0.3">
      <c r="A3993" s="3" t="s">
        <v>1054</v>
      </c>
      <c r="B3993" s="3" t="s">
        <v>1667</v>
      </c>
      <c r="C3993" s="3" t="s">
        <v>1668</v>
      </c>
      <c r="D3993" s="3" t="s">
        <v>1668</v>
      </c>
      <c r="E3993" s="3" t="s">
        <v>89</v>
      </c>
      <c r="F3993" s="3" t="s">
        <v>1669</v>
      </c>
    </row>
    <row r="3994" spans="1:6" ht="45" customHeight="1" x14ac:dyDescent="0.3">
      <c r="A3994" s="3" t="s">
        <v>1055</v>
      </c>
      <c r="B3994" s="3" t="s">
        <v>1667</v>
      </c>
      <c r="C3994" s="3" t="s">
        <v>1673</v>
      </c>
      <c r="D3994" s="3" t="s">
        <v>1673</v>
      </c>
      <c r="E3994" s="3" t="s">
        <v>89</v>
      </c>
      <c r="F3994" s="3" t="s">
        <v>1669</v>
      </c>
    </row>
    <row r="3995" spans="1:6" ht="45" customHeight="1" x14ac:dyDescent="0.3">
      <c r="A3995" s="3" t="s">
        <v>1055</v>
      </c>
      <c r="B3995" s="3" t="s">
        <v>1667</v>
      </c>
      <c r="C3995" s="3" t="s">
        <v>1673</v>
      </c>
      <c r="D3995" s="3" t="s">
        <v>1673</v>
      </c>
      <c r="E3995" s="3" t="s">
        <v>89</v>
      </c>
      <c r="F3995" s="3" t="s">
        <v>1669</v>
      </c>
    </row>
    <row r="3996" spans="1:6" ht="45" customHeight="1" x14ac:dyDescent="0.3">
      <c r="A3996" s="3" t="s">
        <v>1055</v>
      </c>
      <c r="B3996" s="3" t="s">
        <v>1667</v>
      </c>
      <c r="C3996" s="3" t="s">
        <v>1673</v>
      </c>
      <c r="D3996" s="3" t="s">
        <v>1673</v>
      </c>
      <c r="E3996" s="3" t="s">
        <v>89</v>
      </c>
      <c r="F3996" s="3" t="s">
        <v>1669</v>
      </c>
    </row>
    <row r="3997" spans="1:6" ht="45" customHeight="1" x14ac:dyDescent="0.3">
      <c r="A3997" s="3" t="s">
        <v>1055</v>
      </c>
      <c r="B3997" s="3" t="s">
        <v>1667</v>
      </c>
      <c r="C3997" s="3" t="s">
        <v>1673</v>
      </c>
      <c r="D3997" s="3" t="s">
        <v>1673</v>
      </c>
      <c r="E3997" s="3" t="s">
        <v>89</v>
      </c>
      <c r="F3997" s="3" t="s">
        <v>1669</v>
      </c>
    </row>
    <row r="3998" spans="1:6" ht="45" customHeight="1" x14ac:dyDescent="0.3">
      <c r="A3998" s="3" t="s">
        <v>1055</v>
      </c>
      <c r="B3998" s="3" t="s">
        <v>1667</v>
      </c>
      <c r="C3998" s="3" t="s">
        <v>1673</v>
      </c>
      <c r="D3998" s="3" t="s">
        <v>1673</v>
      </c>
      <c r="E3998" s="3" t="s">
        <v>89</v>
      </c>
      <c r="F3998" s="3" t="s">
        <v>1669</v>
      </c>
    </row>
    <row r="3999" spans="1:6" ht="45" customHeight="1" x14ac:dyDescent="0.3">
      <c r="A3999" s="3" t="s">
        <v>1055</v>
      </c>
      <c r="B3999" s="3" t="s">
        <v>1667</v>
      </c>
      <c r="C3999" s="3" t="s">
        <v>1673</v>
      </c>
      <c r="D3999" s="3" t="s">
        <v>1673</v>
      </c>
      <c r="E3999" s="3" t="s">
        <v>89</v>
      </c>
      <c r="F3999" s="3" t="s">
        <v>1669</v>
      </c>
    </row>
    <row r="4000" spans="1:6" ht="45" customHeight="1" x14ac:dyDescent="0.3">
      <c r="A4000" s="3" t="s">
        <v>1055</v>
      </c>
      <c r="B4000" s="3" t="s">
        <v>1667</v>
      </c>
      <c r="C4000" s="3" t="s">
        <v>1673</v>
      </c>
      <c r="D4000" s="3" t="s">
        <v>1673</v>
      </c>
      <c r="E4000" s="3" t="s">
        <v>89</v>
      </c>
      <c r="F4000" s="3" t="s">
        <v>1669</v>
      </c>
    </row>
    <row r="4001" spans="1:6" ht="45" customHeight="1" x14ac:dyDescent="0.3">
      <c r="A4001" s="3" t="s">
        <v>1055</v>
      </c>
      <c r="B4001" s="3" t="s">
        <v>1667</v>
      </c>
      <c r="C4001" s="3" t="s">
        <v>1673</v>
      </c>
      <c r="D4001" s="3" t="s">
        <v>1673</v>
      </c>
      <c r="E4001" s="3" t="s">
        <v>89</v>
      </c>
      <c r="F4001" s="3" t="s">
        <v>1669</v>
      </c>
    </row>
    <row r="4002" spans="1:6" ht="45" customHeight="1" x14ac:dyDescent="0.3">
      <c r="A4002" s="3" t="s">
        <v>1055</v>
      </c>
      <c r="B4002" s="3" t="s">
        <v>1667</v>
      </c>
      <c r="C4002" s="3" t="s">
        <v>1673</v>
      </c>
      <c r="D4002" s="3" t="s">
        <v>1673</v>
      </c>
      <c r="E4002" s="3" t="s">
        <v>89</v>
      </c>
      <c r="F4002" s="3" t="s">
        <v>1669</v>
      </c>
    </row>
    <row r="4003" spans="1:6" ht="45" customHeight="1" x14ac:dyDescent="0.3">
      <c r="A4003" s="3" t="s">
        <v>1055</v>
      </c>
      <c r="B4003" s="3" t="s">
        <v>1667</v>
      </c>
      <c r="C4003" s="3" t="s">
        <v>1673</v>
      </c>
      <c r="D4003" s="3" t="s">
        <v>1673</v>
      </c>
      <c r="E4003" s="3" t="s">
        <v>89</v>
      </c>
      <c r="F4003" s="3" t="s">
        <v>1669</v>
      </c>
    </row>
    <row r="4004" spans="1:6" ht="45" customHeight="1" x14ac:dyDescent="0.3">
      <c r="A4004" s="3" t="s">
        <v>1055</v>
      </c>
      <c r="B4004" s="3" t="s">
        <v>1667</v>
      </c>
      <c r="C4004" s="3" t="s">
        <v>1673</v>
      </c>
      <c r="D4004" s="3" t="s">
        <v>1673</v>
      </c>
      <c r="E4004" s="3" t="s">
        <v>89</v>
      </c>
      <c r="F4004" s="3" t="s">
        <v>1669</v>
      </c>
    </row>
    <row r="4005" spans="1:6" ht="45" customHeight="1" x14ac:dyDescent="0.3">
      <c r="A4005" s="3" t="s">
        <v>1055</v>
      </c>
      <c r="B4005" s="3" t="s">
        <v>1667</v>
      </c>
      <c r="C4005" s="3" t="s">
        <v>1673</v>
      </c>
      <c r="D4005" s="3" t="s">
        <v>1673</v>
      </c>
      <c r="E4005" s="3" t="s">
        <v>89</v>
      </c>
      <c r="F4005" s="3" t="s">
        <v>1669</v>
      </c>
    </row>
    <row r="4006" spans="1:6" ht="45" customHeight="1" x14ac:dyDescent="0.3">
      <c r="A4006" s="3" t="s">
        <v>1056</v>
      </c>
      <c r="B4006" s="3" t="s">
        <v>1667</v>
      </c>
      <c r="C4006" s="3" t="s">
        <v>1670</v>
      </c>
      <c r="D4006" s="3" t="s">
        <v>1670</v>
      </c>
      <c r="E4006" s="3" t="s">
        <v>89</v>
      </c>
      <c r="F4006" s="3" t="s">
        <v>1669</v>
      </c>
    </row>
    <row r="4007" spans="1:6" ht="45" customHeight="1" x14ac:dyDescent="0.3">
      <c r="A4007" s="3" t="s">
        <v>1056</v>
      </c>
      <c r="B4007" s="3" t="s">
        <v>1667</v>
      </c>
      <c r="C4007" s="3" t="s">
        <v>1670</v>
      </c>
      <c r="D4007" s="3" t="s">
        <v>1670</v>
      </c>
      <c r="E4007" s="3" t="s">
        <v>89</v>
      </c>
      <c r="F4007" s="3" t="s">
        <v>1669</v>
      </c>
    </row>
    <row r="4008" spans="1:6" ht="45" customHeight="1" x14ac:dyDescent="0.3">
      <c r="A4008" s="3" t="s">
        <v>1056</v>
      </c>
      <c r="B4008" s="3" t="s">
        <v>1667</v>
      </c>
      <c r="C4008" s="3" t="s">
        <v>1670</v>
      </c>
      <c r="D4008" s="3" t="s">
        <v>1670</v>
      </c>
      <c r="E4008" s="3" t="s">
        <v>89</v>
      </c>
      <c r="F4008" s="3" t="s">
        <v>1669</v>
      </c>
    </row>
    <row r="4009" spans="1:6" ht="45" customHeight="1" x14ac:dyDescent="0.3">
      <c r="A4009" s="3" t="s">
        <v>1056</v>
      </c>
      <c r="B4009" s="3" t="s">
        <v>1667</v>
      </c>
      <c r="C4009" s="3" t="s">
        <v>1670</v>
      </c>
      <c r="D4009" s="3" t="s">
        <v>1670</v>
      </c>
      <c r="E4009" s="3" t="s">
        <v>89</v>
      </c>
      <c r="F4009" s="3" t="s">
        <v>1669</v>
      </c>
    </row>
    <row r="4010" spans="1:6" ht="45" customHeight="1" x14ac:dyDescent="0.3">
      <c r="A4010" s="3" t="s">
        <v>1056</v>
      </c>
      <c r="B4010" s="3" t="s">
        <v>1667</v>
      </c>
      <c r="C4010" s="3" t="s">
        <v>1670</v>
      </c>
      <c r="D4010" s="3" t="s">
        <v>1670</v>
      </c>
      <c r="E4010" s="3" t="s">
        <v>89</v>
      </c>
      <c r="F4010" s="3" t="s">
        <v>1669</v>
      </c>
    </row>
    <row r="4011" spans="1:6" ht="45" customHeight="1" x14ac:dyDescent="0.3">
      <c r="A4011" s="3" t="s">
        <v>1056</v>
      </c>
      <c r="B4011" s="3" t="s">
        <v>1667</v>
      </c>
      <c r="C4011" s="3" t="s">
        <v>1670</v>
      </c>
      <c r="D4011" s="3" t="s">
        <v>1670</v>
      </c>
      <c r="E4011" s="3" t="s">
        <v>89</v>
      </c>
      <c r="F4011" s="3" t="s">
        <v>1669</v>
      </c>
    </row>
    <row r="4012" spans="1:6" ht="45" customHeight="1" x14ac:dyDescent="0.3">
      <c r="A4012" s="3" t="s">
        <v>1056</v>
      </c>
      <c r="B4012" s="3" t="s">
        <v>1667</v>
      </c>
      <c r="C4012" s="3" t="s">
        <v>1670</v>
      </c>
      <c r="D4012" s="3" t="s">
        <v>1670</v>
      </c>
      <c r="E4012" s="3" t="s">
        <v>89</v>
      </c>
      <c r="F4012" s="3" t="s">
        <v>1669</v>
      </c>
    </row>
    <row r="4013" spans="1:6" ht="45" customHeight="1" x14ac:dyDescent="0.3">
      <c r="A4013" s="3" t="s">
        <v>1056</v>
      </c>
      <c r="B4013" s="3" t="s">
        <v>1667</v>
      </c>
      <c r="C4013" s="3" t="s">
        <v>1670</v>
      </c>
      <c r="D4013" s="3" t="s">
        <v>1670</v>
      </c>
      <c r="E4013" s="3" t="s">
        <v>89</v>
      </c>
      <c r="F4013" s="3" t="s">
        <v>1669</v>
      </c>
    </row>
    <row r="4014" spans="1:6" ht="45" customHeight="1" x14ac:dyDescent="0.3">
      <c r="A4014" s="3" t="s">
        <v>1056</v>
      </c>
      <c r="B4014" s="3" t="s">
        <v>1667</v>
      </c>
      <c r="C4014" s="3" t="s">
        <v>1670</v>
      </c>
      <c r="D4014" s="3" t="s">
        <v>1670</v>
      </c>
      <c r="E4014" s="3" t="s">
        <v>89</v>
      </c>
      <c r="F4014" s="3" t="s">
        <v>1669</v>
      </c>
    </row>
    <row r="4015" spans="1:6" ht="45" customHeight="1" x14ac:dyDescent="0.3">
      <c r="A4015" s="3" t="s">
        <v>1056</v>
      </c>
      <c r="B4015" s="3" t="s">
        <v>1667</v>
      </c>
      <c r="C4015" s="3" t="s">
        <v>1670</v>
      </c>
      <c r="D4015" s="3" t="s">
        <v>1670</v>
      </c>
      <c r="E4015" s="3" t="s">
        <v>89</v>
      </c>
      <c r="F4015" s="3" t="s">
        <v>1669</v>
      </c>
    </row>
    <row r="4016" spans="1:6" ht="45" customHeight="1" x14ac:dyDescent="0.3">
      <c r="A4016" s="3" t="s">
        <v>1056</v>
      </c>
      <c r="B4016" s="3" t="s">
        <v>1667</v>
      </c>
      <c r="C4016" s="3" t="s">
        <v>1670</v>
      </c>
      <c r="D4016" s="3" t="s">
        <v>1670</v>
      </c>
      <c r="E4016" s="3" t="s">
        <v>89</v>
      </c>
      <c r="F4016" s="3" t="s">
        <v>1669</v>
      </c>
    </row>
    <row r="4017" spans="1:6" ht="45" customHeight="1" x14ac:dyDescent="0.3">
      <c r="A4017" s="3" t="s">
        <v>1056</v>
      </c>
      <c r="B4017" s="3" t="s">
        <v>1667</v>
      </c>
      <c r="C4017" s="3" t="s">
        <v>1670</v>
      </c>
      <c r="D4017" s="3" t="s">
        <v>1670</v>
      </c>
      <c r="E4017" s="3" t="s">
        <v>89</v>
      </c>
      <c r="F4017" s="3" t="s">
        <v>1669</v>
      </c>
    </row>
    <row r="4018" spans="1:6" ht="45" customHeight="1" x14ac:dyDescent="0.3">
      <c r="A4018" s="3" t="s">
        <v>1057</v>
      </c>
      <c r="B4018" s="3" t="s">
        <v>1667</v>
      </c>
      <c r="C4018" s="3" t="s">
        <v>1668</v>
      </c>
      <c r="D4018" s="3" t="s">
        <v>1668</v>
      </c>
      <c r="E4018" s="3" t="s">
        <v>89</v>
      </c>
      <c r="F4018" s="3" t="s">
        <v>1669</v>
      </c>
    </row>
    <row r="4019" spans="1:6" ht="45" customHeight="1" x14ac:dyDescent="0.3">
      <c r="A4019" s="3" t="s">
        <v>1057</v>
      </c>
      <c r="B4019" s="3" t="s">
        <v>1667</v>
      </c>
      <c r="C4019" s="3" t="s">
        <v>1668</v>
      </c>
      <c r="D4019" s="3" t="s">
        <v>1668</v>
      </c>
      <c r="E4019" s="3" t="s">
        <v>89</v>
      </c>
      <c r="F4019" s="3" t="s">
        <v>1669</v>
      </c>
    </row>
    <row r="4020" spans="1:6" ht="45" customHeight="1" x14ac:dyDescent="0.3">
      <c r="A4020" s="3" t="s">
        <v>1057</v>
      </c>
      <c r="B4020" s="3" t="s">
        <v>1667</v>
      </c>
      <c r="C4020" s="3" t="s">
        <v>1668</v>
      </c>
      <c r="D4020" s="3" t="s">
        <v>1668</v>
      </c>
      <c r="E4020" s="3" t="s">
        <v>89</v>
      </c>
      <c r="F4020" s="3" t="s">
        <v>1669</v>
      </c>
    </row>
    <row r="4021" spans="1:6" ht="45" customHeight="1" x14ac:dyDescent="0.3">
      <c r="A4021" s="3" t="s">
        <v>1057</v>
      </c>
      <c r="B4021" s="3" t="s">
        <v>1667</v>
      </c>
      <c r="C4021" s="3" t="s">
        <v>1668</v>
      </c>
      <c r="D4021" s="3" t="s">
        <v>1668</v>
      </c>
      <c r="E4021" s="3" t="s">
        <v>89</v>
      </c>
      <c r="F4021" s="3" t="s">
        <v>1669</v>
      </c>
    </row>
    <row r="4022" spans="1:6" ht="45" customHeight="1" x14ac:dyDescent="0.3">
      <c r="A4022" s="3" t="s">
        <v>1057</v>
      </c>
      <c r="B4022" s="3" t="s">
        <v>1667</v>
      </c>
      <c r="C4022" s="3" t="s">
        <v>1668</v>
      </c>
      <c r="D4022" s="3" t="s">
        <v>1668</v>
      </c>
      <c r="E4022" s="3" t="s">
        <v>89</v>
      </c>
      <c r="F4022" s="3" t="s">
        <v>1669</v>
      </c>
    </row>
    <row r="4023" spans="1:6" ht="45" customHeight="1" x14ac:dyDescent="0.3">
      <c r="A4023" s="3" t="s">
        <v>1057</v>
      </c>
      <c r="B4023" s="3" t="s">
        <v>1667</v>
      </c>
      <c r="C4023" s="3" t="s">
        <v>1668</v>
      </c>
      <c r="D4023" s="3" t="s">
        <v>1668</v>
      </c>
      <c r="E4023" s="3" t="s">
        <v>89</v>
      </c>
      <c r="F4023" s="3" t="s">
        <v>1669</v>
      </c>
    </row>
    <row r="4024" spans="1:6" ht="45" customHeight="1" x14ac:dyDescent="0.3">
      <c r="A4024" s="3" t="s">
        <v>1057</v>
      </c>
      <c r="B4024" s="3" t="s">
        <v>1667</v>
      </c>
      <c r="C4024" s="3" t="s">
        <v>1668</v>
      </c>
      <c r="D4024" s="3" t="s">
        <v>1668</v>
      </c>
      <c r="E4024" s="3" t="s">
        <v>89</v>
      </c>
      <c r="F4024" s="3" t="s">
        <v>1669</v>
      </c>
    </row>
    <row r="4025" spans="1:6" ht="45" customHeight="1" x14ac:dyDescent="0.3">
      <c r="A4025" s="3" t="s">
        <v>1057</v>
      </c>
      <c r="B4025" s="3" t="s">
        <v>1667</v>
      </c>
      <c r="C4025" s="3" t="s">
        <v>1668</v>
      </c>
      <c r="D4025" s="3" t="s">
        <v>1668</v>
      </c>
      <c r="E4025" s="3" t="s">
        <v>89</v>
      </c>
      <c r="F4025" s="3" t="s">
        <v>1669</v>
      </c>
    </row>
    <row r="4026" spans="1:6" ht="45" customHeight="1" x14ac:dyDescent="0.3">
      <c r="A4026" s="3" t="s">
        <v>1057</v>
      </c>
      <c r="B4026" s="3" t="s">
        <v>1667</v>
      </c>
      <c r="C4026" s="3" t="s">
        <v>1668</v>
      </c>
      <c r="D4026" s="3" t="s">
        <v>1668</v>
      </c>
      <c r="E4026" s="3" t="s">
        <v>89</v>
      </c>
      <c r="F4026" s="3" t="s">
        <v>1669</v>
      </c>
    </row>
    <row r="4027" spans="1:6" ht="45" customHeight="1" x14ac:dyDescent="0.3">
      <c r="A4027" s="3" t="s">
        <v>1057</v>
      </c>
      <c r="B4027" s="3" t="s">
        <v>1667</v>
      </c>
      <c r="C4027" s="3" t="s">
        <v>1668</v>
      </c>
      <c r="D4027" s="3" t="s">
        <v>1668</v>
      </c>
      <c r="E4027" s="3" t="s">
        <v>89</v>
      </c>
      <c r="F4027" s="3" t="s">
        <v>1669</v>
      </c>
    </row>
    <row r="4028" spans="1:6" ht="45" customHeight="1" x14ac:dyDescent="0.3">
      <c r="A4028" s="3" t="s">
        <v>1057</v>
      </c>
      <c r="B4028" s="3" t="s">
        <v>1667</v>
      </c>
      <c r="C4028" s="3" t="s">
        <v>1668</v>
      </c>
      <c r="D4028" s="3" t="s">
        <v>1668</v>
      </c>
      <c r="E4028" s="3" t="s">
        <v>89</v>
      </c>
      <c r="F4028" s="3" t="s">
        <v>1669</v>
      </c>
    </row>
    <row r="4029" spans="1:6" ht="45" customHeight="1" x14ac:dyDescent="0.3">
      <c r="A4029" s="3" t="s">
        <v>1057</v>
      </c>
      <c r="B4029" s="3" t="s">
        <v>1667</v>
      </c>
      <c r="C4029" s="3" t="s">
        <v>1668</v>
      </c>
      <c r="D4029" s="3" t="s">
        <v>1668</v>
      </c>
      <c r="E4029" s="3" t="s">
        <v>89</v>
      </c>
      <c r="F4029" s="3" t="s">
        <v>1669</v>
      </c>
    </row>
    <row r="4030" spans="1:6" ht="45" customHeight="1" x14ac:dyDescent="0.3">
      <c r="A4030" s="3" t="s">
        <v>1058</v>
      </c>
      <c r="B4030" s="3" t="s">
        <v>1667</v>
      </c>
      <c r="C4030" s="3" t="s">
        <v>1671</v>
      </c>
      <c r="D4030" s="3" t="s">
        <v>1671</v>
      </c>
      <c r="E4030" s="3" t="s">
        <v>89</v>
      </c>
      <c r="F4030" s="3" t="s">
        <v>1669</v>
      </c>
    </row>
    <row r="4031" spans="1:6" ht="45" customHeight="1" x14ac:dyDescent="0.3">
      <c r="A4031" s="3" t="s">
        <v>1058</v>
      </c>
      <c r="B4031" s="3" t="s">
        <v>1667</v>
      </c>
      <c r="C4031" s="3" t="s">
        <v>1671</v>
      </c>
      <c r="D4031" s="3" t="s">
        <v>1671</v>
      </c>
      <c r="E4031" s="3" t="s">
        <v>89</v>
      </c>
      <c r="F4031" s="3" t="s">
        <v>1669</v>
      </c>
    </row>
    <row r="4032" spans="1:6" ht="45" customHeight="1" x14ac:dyDescent="0.3">
      <c r="A4032" s="3" t="s">
        <v>1058</v>
      </c>
      <c r="B4032" s="3" t="s">
        <v>1667</v>
      </c>
      <c r="C4032" s="3" t="s">
        <v>1671</v>
      </c>
      <c r="D4032" s="3" t="s">
        <v>1671</v>
      </c>
      <c r="E4032" s="3" t="s">
        <v>89</v>
      </c>
      <c r="F4032" s="3" t="s">
        <v>1669</v>
      </c>
    </row>
    <row r="4033" spans="1:6" ht="45" customHeight="1" x14ac:dyDescent="0.3">
      <c r="A4033" s="3" t="s">
        <v>1058</v>
      </c>
      <c r="B4033" s="3" t="s">
        <v>1667</v>
      </c>
      <c r="C4033" s="3" t="s">
        <v>1671</v>
      </c>
      <c r="D4033" s="3" t="s">
        <v>1671</v>
      </c>
      <c r="E4033" s="3" t="s">
        <v>89</v>
      </c>
      <c r="F4033" s="3" t="s">
        <v>1669</v>
      </c>
    </row>
    <row r="4034" spans="1:6" ht="45" customHeight="1" x14ac:dyDescent="0.3">
      <c r="A4034" s="3" t="s">
        <v>1058</v>
      </c>
      <c r="B4034" s="3" t="s">
        <v>1667</v>
      </c>
      <c r="C4034" s="3" t="s">
        <v>1671</v>
      </c>
      <c r="D4034" s="3" t="s">
        <v>1671</v>
      </c>
      <c r="E4034" s="3" t="s">
        <v>89</v>
      </c>
      <c r="F4034" s="3" t="s">
        <v>1669</v>
      </c>
    </row>
    <row r="4035" spans="1:6" ht="45" customHeight="1" x14ac:dyDescent="0.3">
      <c r="A4035" s="3" t="s">
        <v>1058</v>
      </c>
      <c r="B4035" s="3" t="s">
        <v>1667</v>
      </c>
      <c r="C4035" s="3" t="s">
        <v>1671</v>
      </c>
      <c r="D4035" s="3" t="s">
        <v>1671</v>
      </c>
      <c r="E4035" s="3" t="s">
        <v>89</v>
      </c>
      <c r="F4035" s="3" t="s">
        <v>1669</v>
      </c>
    </row>
    <row r="4036" spans="1:6" ht="45" customHeight="1" x14ac:dyDescent="0.3">
      <c r="A4036" s="3" t="s">
        <v>1058</v>
      </c>
      <c r="B4036" s="3" t="s">
        <v>1667</v>
      </c>
      <c r="C4036" s="3" t="s">
        <v>1671</v>
      </c>
      <c r="D4036" s="3" t="s">
        <v>1671</v>
      </c>
      <c r="E4036" s="3" t="s">
        <v>89</v>
      </c>
      <c r="F4036" s="3" t="s">
        <v>1669</v>
      </c>
    </row>
    <row r="4037" spans="1:6" ht="45" customHeight="1" x14ac:dyDescent="0.3">
      <c r="A4037" s="3" t="s">
        <v>1058</v>
      </c>
      <c r="B4037" s="3" t="s">
        <v>1667</v>
      </c>
      <c r="C4037" s="3" t="s">
        <v>1671</v>
      </c>
      <c r="D4037" s="3" t="s">
        <v>1671</v>
      </c>
      <c r="E4037" s="3" t="s">
        <v>89</v>
      </c>
      <c r="F4037" s="3" t="s">
        <v>1669</v>
      </c>
    </row>
    <row r="4038" spans="1:6" ht="45" customHeight="1" x14ac:dyDescent="0.3">
      <c r="A4038" s="3" t="s">
        <v>1058</v>
      </c>
      <c r="B4038" s="3" t="s">
        <v>1667</v>
      </c>
      <c r="C4038" s="3" t="s">
        <v>1671</v>
      </c>
      <c r="D4038" s="3" t="s">
        <v>1671</v>
      </c>
      <c r="E4038" s="3" t="s">
        <v>89</v>
      </c>
      <c r="F4038" s="3" t="s">
        <v>1669</v>
      </c>
    </row>
    <row r="4039" spans="1:6" ht="45" customHeight="1" x14ac:dyDescent="0.3">
      <c r="A4039" s="3" t="s">
        <v>1058</v>
      </c>
      <c r="B4039" s="3" t="s">
        <v>1667</v>
      </c>
      <c r="C4039" s="3" t="s">
        <v>1671</v>
      </c>
      <c r="D4039" s="3" t="s">
        <v>1671</v>
      </c>
      <c r="E4039" s="3" t="s">
        <v>89</v>
      </c>
      <c r="F4039" s="3" t="s">
        <v>1669</v>
      </c>
    </row>
    <row r="4040" spans="1:6" ht="45" customHeight="1" x14ac:dyDescent="0.3">
      <c r="A4040" s="3" t="s">
        <v>1058</v>
      </c>
      <c r="B4040" s="3" t="s">
        <v>1667</v>
      </c>
      <c r="C4040" s="3" t="s">
        <v>1671</v>
      </c>
      <c r="D4040" s="3" t="s">
        <v>1671</v>
      </c>
      <c r="E4040" s="3" t="s">
        <v>89</v>
      </c>
      <c r="F4040" s="3" t="s">
        <v>1669</v>
      </c>
    </row>
    <row r="4041" spans="1:6" ht="45" customHeight="1" x14ac:dyDescent="0.3">
      <c r="A4041" s="3" t="s">
        <v>1058</v>
      </c>
      <c r="B4041" s="3" t="s">
        <v>1667</v>
      </c>
      <c r="C4041" s="3" t="s">
        <v>1671</v>
      </c>
      <c r="D4041" s="3" t="s">
        <v>1671</v>
      </c>
      <c r="E4041" s="3" t="s">
        <v>89</v>
      </c>
      <c r="F4041" s="3" t="s">
        <v>1669</v>
      </c>
    </row>
    <row r="4042" spans="1:6" ht="45" customHeight="1" x14ac:dyDescent="0.3">
      <c r="A4042" s="3" t="s">
        <v>1059</v>
      </c>
      <c r="B4042" s="3" t="s">
        <v>1667</v>
      </c>
      <c r="C4042" s="3" t="s">
        <v>1668</v>
      </c>
      <c r="D4042" s="3" t="s">
        <v>1668</v>
      </c>
      <c r="E4042" s="3" t="s">
        <v>89</v>
      </c>
      <c r="F4042" s="3" t="s">
        <v>1669</v>
      </c>
    </row>
    <row r="4043" spans="1:6" ht="45" customHeight="1" x14ac:dyDescent="0.3">
      <c r="A4043" s="3" t="s">
        <v>1059</v>
      </c>
      <c r="B4043" s="3" t="s">
        <v>1667</v>
      </c>
      <c r="C4043" s="3" t="s">
        <v>1668</v>
      </c>
      <c r="D4043" s="3" t="s">
        <v>1668</v>
      </c>
      <c r="E4043" s="3" t="s">
        <v>89</v>
      </c>
      <c r="F4043" s="3" t="s">
        <v>1669</v>
      </c>
    </row>
    <row r="4044" spans="1:6" ht="45" customHeight="1" x14ac:dyDescent="0.3">
      <c r="A4044" s="3" t="s">
        <v>1059</v>
      </c>
      <c r="B4044" s="3" t="s">
        <v>1667</v>
      </c>
      <c r="C4044" s="3" t="s">
        <v>1668</v>
      </c>
      <c r="D4044" s="3" t="s">
        <v>1668</v>
      </c>
      <c r="E4044" s="3" t="s">
        <v>89</v>
      </c>
      <c r="F4044" s="3" t="s">
        <v>1669</v>
      </c>
    </row>
    <row r="4045" spans="1:6" ht="45" customHeight="1" x14ac:dyDescent="0.3">
      <c r="A4045" s="3" t="s">
        <v>1059</v>
      </c>
      <c r="B4045" s="3" t="s">
        <v>1667</v>
      </c>
      <c r="C4045" s="3" t="s">
        <v>1668</v>
      </c>
      <c r="D4045" s="3" t="s">
        <v>1668</v>
      </c>
      <c r="E4045" s="3" t="s">
        <v>89</v>
      </c>
      <c r="F4045" s="3" t="s">
        <v>1669</v>
      </c>
    </row>
    <row r="4046" spans="1:6" ht="45" customHeight="1" x14ac:dyDescent="0.3">
      <c r="A4046" s="3" t="s">
        <v>1059</v>
      </c>
      <c r="B4046" s="3" t="s">
        <v>1667</v>
      </c>
      <c r="C4046" s="3" t="s">
        <v>1668</v>
      </c>
      <c r="D4046" s="3" t="s">
        <v>1668</v>
      </c>
      <c r="E4046" s="3" t="s">
        <v>89</v>
      </c>
      <c r="F4046" s="3" t="s">
        <v>1669</v>
      </c>
    </row>
    <row r="4047" spans="1:6" ht="45" customHeight="1" x14ac:dyDescent="0.3">
      <c r="A4047" s="3" t="s">
        <v>1059</v>
      </c>
      <c r="B4047" s="3" t="s">
        <v>1667</v>
      </c>
      <c r="C4047" s="3" t="s">
        <v>1668</v>
      </c>
      <c r="D4047" s="3" t="s">
        <v>1668</v>
      </c>
      <c r="E4047" s="3" t="s">
        <v>89</v>
      </c>
      <c r="F4047" s="3" t="s">
        <v>1669</v>
      </c>
    </row>
    <row r="4048" spans="1:6" ht="45" customHeight="1" x14ac:dyDescent="0.3">
      <c r="A4048" s="3" t="s">
        <v>1059</v>
      </c>
      <c r="B4048" s="3" t="s">
        <v>1667</v>
      </c>
      <c r="C4048" s="3" t="s">
        <v>1668</v>
      </c>
      <c r="D4048" s="3" t="s">
        <v>1668</v>
      </c>
      <c r="E4048" s="3" t="s">
        <v>89</v>
      </c>
      <c r="F4048" s="3" t="s">
        <v>1669</v>
      </c>
    </row>
    <row r="4049" spans="1:6" ht="45" customHeight="1" x14ac:dyDescent="0.3">
      <c r="A4049" s="3" t="s">
        <v>1059</v>
      </c>
      <c r="B4049" s="3" t="s">
        <v>1667</v>
      </c>
      <c r="C4049" s="3" t="s">
        <v>1668</v>
      </c>
      <c r="D4049" s="3" t="s">
        <v>1668</v>
      </c>
      <c r="E4049" s="3" t="s">
        <v>89</v>
      </c>
      <c r="F4049" s="3" t="s">
        <v>1669</v>
      </c>
    </row>
    <row r="4050" spans="1:6" ht="45" customHeight="1" x14ac:dyDescent="0.3">
      <c r="A4050" s="3" t="s">
        <v>1059</v>
      </c>
      <c r="B4050" s="3" t="s">
        <v>1667</v>
      </c>
      <c r="C4050" s="3" t="s">
        <v>1668</v>
      </c>
      <c r="D4050" s="3" t="s">
        <v>1668</v>
      </c>
      <c r="E4050" s="3" t="s">
        <v>89</v>
      </c>
      <c r="F4050" s="3" t="s">
        <v>1669</v>
      </c>
    </row>
    <row r="4051" spans="1:6" ht="45" customHeight="1" x14ac:dyDescent="0.3">
      <c r="A4051" s="3" t="s">
        <v>1059</v>
      </c>
      <c r="B4051" s="3" t="s">
        <v>1667</v>
      </c>
      <c r="C4051" s="3" t="s">
        <v>1668</v>
      </c>
      <c r="D4051" s="3" t="s">
        <v>1668</v>
      </c>
      <c r="E4051" s="3" t="s">
        <v>89</v>
      </c>
      <c r="F4051" s="3" t="s">
        <v>1669</v>
      </c>
    </row>
    <row r="4052" spans="1:6" ht="45" customHeight="1" x14ac:dyDescent="0.3">
      <c r="A4052" s="3" t="s">
        <v>1059</v>
      </c>
      <c r="B4052" s="3" t="s">
        <v>1667</v>
      </c>
      <c r="C4052" s="3" t="s">
        <v>1668</v>
      </c>
      <c r="D4052" s="3" t="s">
        <v>1668</v>
      </c>
      <c r="E4052" s="3" t="s">
        <v>89</v>
      </c>
      <c r="F4052" s="3" t="s">
        <v>1669</v>
      </c>
    </row>
    <row r="4053" spans="1:6" ht="45" customHeight="1" x14ac:dyDescent="0.3">
      <c r="A4053" s="3" t="s">
        <v>1059</v>
      </c>
      <c r="B4053" s="3" t="s">
        <v>1667</v>
      </c>
      <c r="C4053" s="3" t="s">
        <v>1668</v>
      </c>
      <c r="D4053" s="3" t="s">
        <v>1668</v>
      </c>
      <c r="E4053" s="3" t="s">
        <v>89</v>
      </c>
      <c r="F4053" s="3" t="s">
        <v>1669</v>
      </c>
    </row>
    <row r="4054" spans="1:6" ht="45" customHeight="1" x14ac:dyDescent="0.3">
      <c r="A4054" s="3" t="s">
        <v>1060</v>
      </c>
      <c r="B4054" s="3" t="s">
        <v>1667</v>
      </c>
      <c r="C4054" s="3" t="s">
        <v>1671</v>
      </c>
      <c r="D4054" s="3" t="s">
        <v>1671</v>
      </c>
      <c r="E4054" s="3" t="s">
        <v>89</v>
      </c>
      <c r="F4054" s="3" t="s">
        <v>1669</v>
      </c>
    </row>
    <row r="4055" spans="1:6" ht="45" customHeight="1" x14ac:dyDescent="0.3">
      <c r="A4055" s="3" t="s">
        <v>1060</v>
      </c>
      <c r="B4055" s="3" t="s">
        <v>1667</v>
      </c>
      <c r="C4055" s="3" t="s">
        <v>1671</v>
      </c>
      <c r="D4055" s="3" t="s">
        <v>1671</v>
      </c>
      <c r="E4055" s="3" t="s">
        <v>89</v>
      </c>
      <c r="F4055" s="3" t="s">
        <v>1669</v>
      </c>
    </row>
    <row r="4056" spans="1:6" ht="45" customHeight="1" x14ac:dyDescent="0.3">
      <c r="A4056" s="3" t="s">
        <v>1060</v>
      </c>
      <c r="B4056" s="3" t="s">
        <v>1667</v>
      </c>
      <c r="C4056" s="3" t="s">
        <v>1671</v>
      </c>
      <c r="D4056" s="3" t="s">
        <v>1671</v>
      </c>
      <c r="E4056" s="3" t="s">
        <v>89</v>
      </c>
      <c r="F4056" s="3" t="s">
        <v>1669</v>
      </c>
    </row>
    <row r="4057" spans="1:6" ht="45" customHeight="1" x14ac:dyDescent="0.3">
      <c r="A4057" s="3" t="s">
        <v>1060</v>
      </c>
      <c r="B4057" s="3" t="s">
        <v>1667</v>
      </c>
      <c r="C4057" s="3" t="s">
        <v>1671</v>
      </c>
      <c r="D4057" s="3" t="s">
        <v>1671</v>
      </c>
      <c r="E4057" s="3" t="s">
        <v>89</v>
      </c>
      <c r="F4057" s="3" t="s">
        <v>1669</v>
      </c>
    </row>
    <row r="4058" spans="1:6" ht="45" customHeight="1" x14ac:dyDescent="0.3">
      <c r="A4058" s="3" t="s">
        <v>1060</v>
      </c>
      <c r="B4058" s="3" t="s">
        <v>1667</v>
      </c>
      <c r="C4058" s="3" t="s">
        <v>1671</v>
      </c>
      <c r="D4058" s="3" t="s">
        <v>1671</v>
      </c>
      <c r="E4058" s="3" t="s">
        <v>89</v>
      </c>
      <c r="F4058" s="3" t="s">
        <v>1669</v>
      </c>
    </row>
    <row r="4059" spans="1:6" ht="45" customHeight="1" x14ac:dyDescent="0.3">
      <c r="A4059" s="3" t="s">
        <v>1060</v>
      </c>
      <c r="B4059" s="3" t="s">
        <v>1667</v>
      </c>
      <c r="C4059" s="3" t="s">
        <v>1671</v>
      </c>
      <c r="D4059" s="3" t="s">
        <v>1671</v>
      </c>
      <c r="E4059" s="3" t="s">
        <v>89</v>
      </c>
      <c r="F4059" s="3" t="s">
        <v>1669</v>
      </c>
    </row>
    <row r="4060" spans="1:6" ht="45" customHeight="1" x14ac:dyDescent="0.3">
      <c r="A4060" s="3" t="s">
        <v>1060</v>
      </c>
      <c r="B4060" s="3" t="s">
        <v>1667</v>
      </c>
      <c r="C4060" s="3" t="s">
        <v>1671</v>
      </c>
      <c r="D4060" s="3" t="s">
        <v>1671</v>
      </c>
      <c r="E4060" s="3" t="s">
        <v>89</v>
      </c>
      <c r="F4060" s="3" t="s">
        <v>1669</v>
      </c>
    </row>
    <row r="4061" spans="1:6" ht="45" customHeight="1" x14ac:dyDescent="0.3">
      <c r="A4061" s="3" t="s">
        <v>1060</v>
      </c>
      <c r="B4061" s="3" t="s">
        <v>1667</v>
      </c>
      <c r="C4061" s="3" t="s">
        <v>1671</v>
      </c>
      <c r="D4061" s="3" t="s">
        <v>1671</v>
      </c>
      <c r="E4061" s="3" t="s">
        <v>89</v>
      </c>
      <c r="F4061" s="3" t="s">
        <v>1669</v>
      </c>
    </row>
    <row r="4062" spans="1:6" ht="45" customHeight="1" x14ac:dyDescent="0.3">
      <c r="A4062" s="3" t="s">
        <v>1060</v>
      </c>
      <c r="B4062" s="3" t="s">
        <v>1667</v>
      </c>
      <c r="C4062" s="3" t="s">
        <v>1671</v>
      </c>
      <c r="D4062" s="3" t="s">
        <v>1671</v>
      </c>
      <c r="E4062" s="3" t="s">
        <v>89</v>
      </c>
      <c r="F4062" s="3" t="s">
        <v>1669</v>
      </c>
    </row>
    <row r="4063" spans="1:6" ht="45" customHeight="1" x14ac:dyDescent="0.3">
      <c r="A4063" s="3" t="s">
        <v>1060</v>
      </c>
      <c r="B4063" s="3" t="s">
        <v>1667</v>
      </c>
      <c r="C4063" s="3" t="s">
        <v>1671</v>
      </c>
      <c r="D4063" s="3" t="s">
        <v>1671</v>
      </c>
      <c r="E4063" s="3" t="s">
        <v>89</v>
      </c>
      <c r="F4063" s="3" t="s">
        <v>1669</v>
      </c>
    </row>
    <row r="4064" spans="1:6" ht="45" customHeight="1" x14ac:dyDescent="0.3">
      <c r="A4064" s="3" t="s">
        <v>1060</v>
      </c>
      <c r="B4064" s="3" t="s">
        <v>1667</v>
      </c>
      <c r="C4064" s="3" t="s">
        <v>1671</v>
      </c>
      <c r="D4064" s="3" t="s">
        <v>1671</v>
      </c>
      <c r="E4064" s="3" t="s">
        <v>89</v>
      </c>
      <c r="F4064" s="3" t="s">
        <v>1669</v>
      </c>
    </row>
    <row r="4065" spans="1:6" ht="45" customHeight="1" x14ac:dyDescent="0.3">
      <c r="A4065" s="3" t="s">
        <v>1060</v>
      </c>
      <c r="B4065" s="3" t="s">
        <v>1667</v>
      </c>
      <c r="C4065" s="3" t="s">
        <v>1671</v>
      </c>
      <c r="D4065" s="3" t="s">
        <v>1671</v>
      </c>
      <c r="E4065" s="3" t="s">
        <v>89</v>
      </c>
      <c r="F4065" s="3" t="s">
        <v>1669</v>
      </c>
    </row>
    <row r="4066" spans="1:6" ht="45" customHeight="1" x14ac:dyDescent="0.3">
      <c r="A4066" s="3" t="s">
        <v>1061</v>
      </c>
      <c r="B4066" s="3" t="s">
        <v>1667</v>
      </c>
      <c r="C4066" s="3" t="s">
        <v>1673</v>
      </c>
      <c r="D4066" s="3" t="s">
        <v>1673</v>
      </c>
      <c r="E4066" s="3" t="s">
        <v>89</v>
      </c>
      <c r="F4066" s="3" t="s">
        <v>1669</v>
      </c>
    </row>
    <row r="4067" spans="1:6" ht="45" customHeight="1" x14ac:dyDescent="0.3">
      <c r="A4067" s="3" t="s">
        <v>1061</v>
      </c>
      <c r="B4067" s="3" t="s">
        <v>1667</v>
      </c>
      <c r="C4067" s="3" t="s">
        <v>1673</v>
      </c>
      <c r="D4067" s="3" t="s">
        <v>1673</v>
      </c>
      <c r="E4067" s="3" t="s">
        <v>89</v>
      </c>
      <c r="F4067" s="3" t="s">
        <v>1669</v>
      </c>
    </row>
    <row r="4068" spans="1:6" ht="45" customHeight="1" x14ac:dyDescent="0.3">
      <c r="A4068" s="3" t="s">
        <v>1061</v>
      </c>
      <c r="B4068" s="3" t="s">
        <v>1667</v>
      </c>
      <c r="C4068" s="3" t="s">
        <v>1673</v>
      </c>
      <c r="D4068" s="3" t="s">
        <v>1673</v>
      </c>
      <c r="E4068" s="3" t="s">
        <v>89</v>
      </c>
      <c r="F4068" s="3" t="s">
        <v>1669</v>
      </c>
    </row>
    <row r="4069" spans="1:6" ht="45" customHeight="1" x14ac:dyDescent="0.3">
      <c r="A4069" s="3" t="s">
        <v>1061</v>
      </c>
      <c r="B4069" s="3" t="s">
        <v>1667</v>
      </c>
      <c r="C4069" s="3" t="s">
        <v>1673</v>
      </c>
      <c r="D4069" s="3" t="s">
        <v>1673</v>
      </c>
      <c r="E4069" s="3" t="s">
        <v>89</v>
      </c>
      <c r="F4069" s="3" t="s">
        <v>1669</v>
      </c>
    </row>
    <row r="4070" spans="1:6" ht="45" customHeight="1" x14ac:dyDescent="0.3">
      <c r="A4070" s="3" t="s">
        <v>1061</v>
      </c>
      <c r="B4070" s="3" t="s">
        <v>1667</v>
      </c>
      <c r="C4070" s="3" t="s">
        <v>1673</v>
      </c>
      <c r="D4070" s="3" t="s">
        <v>1673</v>
      </c>
      <c r="E4070" s="3" t="s">
        <v>89</v>
      </c>
      <c r="F4070" s="3" t="s">
        <v>1669</v>
      </c>
    </row>
    <row r="4071" spans="1:6" ht="45" customHeight="1" x14ac:dyDescent="0.3">
      <c r="A4071" s="3" t="s">
        <v>1061</v>
      </c>
      <c r="B4071" s="3" t="s">
        <v>1667</v>
      </c>
      <c r="C4071" s="3" t="s">
        <v>1673</v>
      </c>
      <c r="D4071" s="3" t="s">
        <v>1673</v>
      </c>
      <c r="E4071" s="3" t="s">
        <v>89</v>
      </c>
      <c r="F4071" s="3" t="s">
        <v>1669</v>
      </c>
    </row>
    <row r="4072" spans="1:6" ht="45" customHeight="1" x14ac:dyDescent="0.3">
      <c r="A4072" s="3" t="s">
        <v>1061</v>
      </c>
      <c r="B4072" s="3" t="s">
        <v>1667</v>
      </c>
      <c r="C4072" s="3" t="s">
        <v>1673</v>
      </c>
      <c r="D4072" s="3" t="s">
        <v>1673</v>
      </c>
      <c r="E4072" s="3" t="s">
        <v>89</v>
      </c>
      <c r="F4072" s="3" t="s">
        <v>1669</v>
      </c>
    </row>
    <row r="4073" spans="1:6" ht="45" customHeight="1" x14ac:dyDescent="0.3">
      <c r="A4073" s="3" t="s">
        <v>1061</v>
      </c>
      <c r="B4073" s="3" t="s">
        <v>1667</v>
      </c>
      <c r="C4073" s="3" t="s">
        <v>1673</v>
      </c>
      <c r="D4073" s="3" t="s">
        <v>1673</v>
      </c>
      <c r="E4073" s="3" t="s">
        <v>89</v>
      </c>
      <c r="F4073" s="3" t="s">
        <v>1669</v>
      </c>
    </row>
    <row r="4074" spans="1:6" ht="45" customHeight="1" x14ac:dyDescent="0.3">
      <c r="A4074" s="3" t="s">
        <v>1061</v>
      </c>
      <c r="B4074" s="3" t="s">
        <v>1667</v>
      </c>
      <c r="C4074" s="3" t="s">
        <v>1673</v>
      </c>
      <c r="D4074" s="3" t="s">
        <v>1673</v>
      </c>
      <c r="E4074" s="3" t="s">
        <v>89</v>
      </c>
      <c r="F4074" s="3" t="s">
        <v>1669</v>
      </c>
    </row>
    <row r="4075" spans="1:6" ht="45" customHeight="1" x14ac:dyDescent="0.3">
      <c r="A4075" s="3" t="s">
        <v>1061</v>
      </c>
      <c r="B4075" s="3" t="s">
        <v>1667</v>
      </c>
      <c r="C4075" s="3" t="s">
        <v>1673</v>
      </c>
      <c r="D4075" s="3" t="s">
        <v>1673</v>
      </c>
      <c r="E4075" s="3" t="s">
        <v>89</v>
      </c>
      <c r="F4075" s="3" t="s">
        <v>1669</v>
      </c>
    </row>
    <row r="4076" spans="1:6" ht="45" customHeight="1" x14ac:dyDescent="0.3">
      <c r="A4076" s="3" t="s">
        <v>1061</v>
      </c>
      <c r="B4076" s="3" t="s">
        <v>1667</v>
      </c>
      <c r="C4076" s="3" t="s">
        <v>1673</v>
      </c>
      <c r="D4076" s="3" t="s">
        <v>1673</v>
      </c>
      <c r="E4076" s="3" t="s">
        <v>89</v>
      </c>
      <c r="F4076" s="3" t="s">
        <v>1669</v>
      </c>
    </row>
    <row r="4077" spans="1:6" ht="45" customHeight="1" x14ac:dyDescent="0.3">
      <c r="A4077" s="3" t="s">
        <v>1061</v>
      </c>
      <c r="B4077" s="3" t="s">
        <v>1667</v>
      </c>
      <c r="C4077" s="3" t="s">
        <v>1673</v>
      </c>
      <c r="D4077" s="3" t="s">
        <v>1673</v>
      </c>
      <c r="E4077" s="3" t="s">
        <v>89</v>
      </c>
      <c r="F4077" s="3" t="s">
        <v>1669</v>
      </c>
    </row>
    <row r="4078" spans="1:6" ht="45" customHeight="1" x14ac:dyDescent="0.3">
      <c r="A4078" s="3" t="s">
        <v>1062</v>
      </c>
      <c r="B4078" s="3" t="s">
        <v>1667</v>
      </c>
      <c r="C4078" s="3" t="s">
        <v>1673</v>
      </c>
      <c r="D4078" s="3" t="s">
        <v>1673</v>
      </c>
      <c r="E4078" s="3" t="s">
        <v>89</v>
      </c>
      <c r="F4078" s="3" t="s">
        <v>1669</v>
      </c>
    </row>
    <row r="4079" spans="1:6" ht="45" customHeight="1" x14ac:dyDescent="0.3">
      <c r="A4079" s="3" t="s">
        <v>1062</v>
      </c>
      <c r="B4079" s="3" t="s">
        <v>1667</v>
      </c>
      <c r="C4079" s="3" t="s">
        <v>1673</v>
      </c>
      <c r="D4079" s="3" t="s">
        <v>1673</v>
      </c>
      <c r="E4079" s="3" t="s">
        <v>89</v>
      </c>
      <c r="F4079" s="3" t="s">
        <v>1669</v>
      </c>
    </row>
    <row r="4080" spans="1:6" ht="45" customHeight="1" x14ac:dyDescent="0.3">
      <c r="A4080" s="3" t="s">
        <v>1062</v>
      </c>
      <c r="B4080" s="3" t="s">
        <v>1667</v>
      </c>
      <c r="C4080" s="3" t="s">
        <v>1673</v>
      </c>
      <c r="D4080" s="3" t="s">
        <v>1673</v>
      </c>
      <c r="E4080" s="3" t="s">
        <v>89</v>
      </c>
      <c r="F4080" s="3" t="s">
        <v>1669</v>
      </c>
    </row>
    <row r="4081" spans="1:6" ht="45" customHeight="1" x14ac:dyDescent="0.3">
      <c r="A4081" s="3" t="s">
        <v>1062</v>
      </c>
      <c r="B4081" s="3" t="s">
        <v>1667</v>
      </c>
      <c r="C4081" s="3" t="s">
        <v>1673</v>
      </c>
      <c r="D4081" s="3" t="s">
        <v>1673</v>
      </c>
      <c r="E4081" s="3" t="s">
        <v>89</v>
      </c>
      <c r="F4081" s="3" t="s">
        <v>1669</v>
      </c>
    </row>
    <row r="4082" spans="1:6" ht="45" customHeight="1" x14ac:dyDescent="0.3">
      <c r="A4082" s="3" t="s">
        <v>1062</v>
      </c>
      <c r="B4082" s="3" t="s">
        <v>1667</v>
      </c>
      <c r="C4082" s="3" t="s">
        <v>1673</v>
      </c>
      <c r="D4082" s="3" t="s">
        <v>1673</v>
      </c>
      <c r="E4082" s="3" t="s">
        <v>89</v>
      </c>
      <c r="F4082" s="3" t="s">
        <v>1669</v>
      </c>
    </row>
    <row r="4083" spans="1:6" ht="45" customHeight="1" x14ac:dyDescent="0.3">
      <c r="A4083" s="3" t="s">
        <v>1062</v>
      </c>
      <c r="B4083" s="3" t="s">
        <v>1667</v>
      </c>
      <c r="C4083" s="3" t="s">
        <v>1673</v>
      </c>
      <c r="D4083" s="3" t="s">
        <v>1673</v>
      </c>
      <c r="E4083" s="3" t="s">
        <v>89</v>
      </c>
      <c r="F4083" s="3" t="s">
        <v>1669</v>
      </c>
    </row>
    <row r="4084" spans="1:6" ht="45" customHeight="1" x14ac:dyDescent="0.3">
      <c r="A4084" s="3" t="s">
        <v>1062</v>
      </c>
      <c r="B4084" s="3" t="s">
        <v>1667</v>
      </c>
      <c r="C4084" s="3" t="s">
        <v>1673</v>
      </c>
      <c r="D4084" s="3" t="s">
        <v>1673</v>
      </c>
      <c r="E4084" s="3" t="s">
        <v>89</v>
      </c>
      <c r="F4084" s="3" t="s">
        <v>1669</v>
      </c>
    </row>
    <row r="4085" spans="1:6" ht="45" customHeight="1" x14ac:dyDescent="0.3">
      <c r="A4085" s="3" t="s">
        <v>1062</v>
      </c>
      <c r="B4085" s="3" t="s">
        <v>1667</v>
      </c>
      <c r="C4085" s="3" t="s">
        <v>1673</v>
      </c>
      <c r="D4085" s="3" t="s">
        <v>1673</v>
      </c>
      <c r="E4085" s="3" t="s">
        <v>89</v>
      </c>
      <c r="F4085" s="3" t="s">
        <v>1669</v>
      </c>
    </row>
    <row r="4086" spans="1:6" ht="45" customHeight="1" x14ac:dyDescent="0.3">
      <c r="A4086" s="3" t="s">
        <v>1062</v>
      </c>
      <c r="B4086" s="3" t="s">
        <v>1667</v>
      </c>
      <c r="C4086" s="3" t="s">
        <v>1673</v>
      </c>
      <c r="D4086" s="3" t="s">
        <v>1673</v>
      </c>
      <c r="E4086" s="3" t="s">
        <v>89</v>
      </c>
      <c r="F4086" s="3" t="s">
        <v>1669</v>
      </c>
    </row>
    <row r="4087" spans="1:6" ht="45" customHeight="1" x14ac:dyDescent="0.3">
      <c r="A4087" s="3" t="s">
        <v>1062</v>
      </c>
      <c r="B4087" s="3" t="s">
        <v>1667</v>
      </c>
      <c r="C4087" s="3" t="s">
        <v>1673</v>
      </c>
      <c r="D4087" s="3" t="s">
        <v>1673</v>
      </c>
      <c r="E4087" s="3" t="s">
        <v>89</v>
      </c>
      <c r="F4087" s="3" t="s">
        <v>1669</v>
      </c>
    </row>
    <row r="4088" spans="1:6" ht="45" customHeight="1" x14ac:dyDescent="0.3">
      <c r="A4088" s="3" t="s">
        <v>1062</v>
      </c>
      <c r="B4088" s="3" t="s">
        <v>1667</v>
      </c>
      <c r="C4088" s="3" t="s">
        <v>1673</v>
      </c>
      <c r="D4088" s="3" t="s">
        <v>1673</v>
      </c>
      <c r="E4088" s="3" t="s">
        <v>89</v>
      </c>
      <c r="F4088" s="3" t="s">
        <v>1669</v>
      </c>
    </row>
    <row r="4089" spans="1:6" ht="45" customHeight="1" x14ac:dyDescent="0.3">
      <c r="A4089" s="3" t="s">
        <v>1062</v>
      </c>
      <c r="B4089" s="3" t="s">
        <v>1667</v>
      </c>
      <c r="C4089" s="3" t="s">
        <v>1673</v>
      </c>
      <c r="D4089" s="3" t="s">
        <v>1673</v>
      </c>
      <c r="E4089" s="3" t="s">
        <v>89</v>
      </c>
      <c r="F4089" s="3" t="s">
        <v>1669</v>
      </c>
    </row>
    <row r="4090" spans="1:6" ht="45" customHeight="1" x14ac:dyDescent="0.3">
      <c r="A4090" s="3" t="s">
        <v>1063</v>
      </c>
      <c r="B4090" s="3" t="s">
        <v>1667</v>
      </c>
      <c r="C4090" s="3" t="s">
        <v>1668</v>
      </c>
      <c r="D4090" s="3" t="s">
        <v>1668</v>
      </c>
      <c r="E4090" s="3" t="s">
        <v>89</v>
      </c>
      <c r="F4090" s="3" t="s">
        <v>1669</v>
      </c>
    </row>
    <row r="4091" spans="1:6" ht="45" customHeight="1" x14ac:dyDescent="0.3">
      <c r="A4091" s="3" t="s">
        <v>1063</v>
      </c>
      <c r="B4091" s="3" t="s">
        <v>1667</v>
      </c>
      <c r="C4091" s="3" t="s">
        <v>1668</v>
      </c>
      <c r="D4091" s="3" t="s">
        <v>1668</v>
      </c>
      <c r="E4091" s="3" t="s">
        <v>89</v>
      </c>
      <c r="F4091" s="3" t="s">
        <v>1669</v>
      </c>
    </row>
    <row r="4092" spans="1:6" ht="45" customHeight="1" x14ac:dyDescent="0.3">
      <c r="A4092" s="3" t="s">
        <v>1063</v>
      </c>
      <c r="B4092" s="3" t="s">
        <v>1667</v>
      </c>
      <c r="C4092" s="3" t="s">
        <v>1668</v>
      </c>
      <c r="D4092" s="3" t="s">
        <v>1668</v>
      </c>
      <c r="E4092" s="3" t="s">
        <v>89</v>
      </c>
      <c r="F4092" s="3" t="s">
        <v>1669</v>
      </c>
    </row>
    <row r="4093" spans="1:6" ht="45" customHeight="1" x14ac:dyDescent="0.3">
      <c r="A4093" s="3" t="s">
        <v>1063</v>
      </c>
      <c r="B4093" s="3" t="s">
        <v>1667</v>
      </c>
      <c r="C4093" s="3" t="s">
        <v>1668</v>
      </c>
      <c r="D4093" s="3" t="s">
        <v>1668</v>
      </c>
      <c r="E4093" s="3" t="s">
        <v>89</v>
      </c>
      <c r="F4093" s="3" t="s">
        <v>1669</v>
      </c>
    </row>
    <row r="4094" spans="1:6" ht="45" customHeight="1" x14ac:dyDescent="0.3">
      <c r="A4094" s="3" t="s">
        <v>1063</v>
      </c>
      <c r="B4094" s="3" t="s">
        <v>1667</v>
      </c>
      <c r="C4094" s="3" t="s">
        <v>1668</v>
      </c>
      <c r="D4094" s="3" t="s">
        <v>1668</v>
      </c>
      <c r="E4094" s="3" t="s">
        <v>89</v>
      </c>
      <c r="F4094" s="3" t="s">
        <v>1669</v>
      </c>
    </row>
    <row r="4095" spans="1:6" ht="45" customHeight="1" x14ac:dyDescent="0.3">
      <c r="A4095" s="3" t="s">
        <v>1063</v>
      </c>
      <c r="B4095" s="3" t="s">
        <v>1667</v>
      </c>
      <c r="C4095" s="3" t="s">
        <v>1668</v>
      </c>
      <c r="D4095" s="3" t="s">
        <v>1668</v>
      </c>
      <c r="E4095" s="3" t="s">
        <v>89</v>
      </c>
      <c r="F4095" s="3" t="s">
        <v>1669</v>
      </c>
    </row>
    <row r="4096" spans="1:6" ht="45" customHeight="1" x14ac:dyDescent="0.3">
      <c r="A4096" s="3" t="s">
        <v>1063</v>
      </c>
      <c r="B4096" s="3" t="s">
        <v>1667</v>
      </c>
      <c r="C4096" s="3" t="s">
        <v>1668</v>
      </c>
      <c r="D4096" s="3" t="s">
        <v>1668</v>
      </c>
      <c r="E4096" s="3" t="s">
        <v>89</v>
      </c>
      <c r="F4096" s="3" t="s">
        <v>1669</v>
      </c>
    </row>
    <row r="4097" spans="1:6" ht="45" customHeight="1" x14ac:dyDescent="0.3">
      <c r="A4097" s="3" t="s">
        <v>1063</v>
      </c>
      <c r="B4097" s="3" t="s">
        <v>1667</v>
      </c>
      <c r="C4097" s="3" t="s">
        <v>1668</v>
      </c>
      <c r="D4097" s="3" t="s">
        <v>1668</v>
      </c>
      <c r="E4097" s="3" t="s">
        <v>89</v>
      </c>
      <c r="F4097" s="3" t="s">
        <v>1669</v>
      </c>
    </row>
    <row r="4098" spans="1:6" ht="45" customHeight="1" x14ac:dyDescent="0.3">
      <c r="A4098" s="3" t="s">
        <v>1063</v>
      </c>
      <c r="B4098" s="3" t="s">
        <v>1667</v>
      </c>
      <c r="C4098" s="3" t="s">
        <v>1668</v>
      </c>
      <c r="D4098" s="3" t="s">
        <v>1668</v>
      </c>
      <c r="E4098" s="3" t="s">
        <v>89</v>
      </c>
      <c r="F4098" s="3" t="s">
        <v>1669</v>
      </c>
    </row>
    <row r="4099" spans="1:6" ht="45" customHeight="1" x14ac:dyDescent="0.3">
      <c r="A4099" s="3" t="s">
        <v>1063</v>
      </c>
      <c r="B4099" s="3" t="s">
        <v>1667</v>
      </c>
      <c r="C4099" s="3" t="s">
        <v>1668</v>
      </c>
      <c r="D4099" s="3" t="s">
        <v>1668</v>
      </c>
      <c r="E4099" s="3" t="s">
        <v>89</v>
      </c>
      <c r="F4099" s="3" t="s">
        <v>1669</v>
      </c>
    </row>
    <row r="4100" spans="1:6" ht="45" customHeight="1" x14ac:dyDescent="0.3">
      <c r="A4100" s="3" t="s">
        <v>1063</v>
      </c>
      <c r="B4100" s="3" t="s">
        <v>1667</v>
      </c>
      <c r="C4100" s="3" t="s">
        <v>1668</v>
      </c>
      <c r="D4100" s="3" t="s">
        <v>1668</v>
      </c>
      <c r="E4100" s="3" t="s">
        <v>89</v>
      </c>
      <c r="F4100" s="3" t="s">
        <v>1669</v>
      </c>
    </row>
    <row r="4101" spans="1:6" ht="45" customHeight="1" x14ac:dyDescent="0.3">
      <c r="A4101" s="3" t="s">
        <v>1063</v>
      </c>
      <c r="B4101" s="3" t="s">
        <v>1667</v>
      </c>
      <c r="C4101" s="3" t="s">
        <v>1668</v>
      </c>
      <c r="D4101" s="3" t="s">
        <v>1668</v>
      </c>
      <c r="E4101" s="3" t="s">
        <v>89</v>
      </c>
      <c r="F4101" s="3" t="s">
        <v>1669</v>
      </c>
    </row>
    <row r="4102" spans="1:6" ht="45" customHeight="1" x14ac:dyDescent="0.3">
      <c r="A4102" s="3" t="s">
        <v>1064</v>
      </c>
      <c r="B4102" s="3" t="s">
        <v>1667</v>
      </c>
      <c r="C4102" s="3" t="s">
        <v>1671</v>
      </c>
      <c r="D4102" s="3" t="s">
        <v>1671</v>
      </c>
      <c r="E4102" s="3" t="s">
        <v>89</v>
      </c>
      <c r="F4102" s="3" t="s">
        <v>1669</v>
      </c>
    </row>
    <row r="4103" spans="1:6" ht="45" customHeight="1" x14ac:dyDescent="0.3">
      <c r="A4103" s="3" t="s">
        <v>1064</v>
      </c>
      <c r="B4103" s="3" t="s">
        <v>1667</v>
      </c>
      <c r="C4103" s="3" t="s">
        <v>1671</v>
      </c>
      <c r="D4103" s="3" t="s">
        <v>1671</v>
      </c>
      <c r="E4103" s="3" t="s">
        <v>89</v>
      </c>
      <c r="F4103" s="3" t="s">
        <v>1669</v>
      </c>
    </row>
    <row r="4104" spans="1:6" ht="45" customHeight="1" x14ac:dyDescent="0.3">
      <c r="A4104" s="3" t="s">
        <v>1064</v>
      </c>
      <c r="B4104" s="3" t="s">
        <v>1667</v>
      </c>
      <c r="C4104" s="3" t="s">
        <v>1671</v>
      </c>
      <c r="D4104" s="3" t="s">
        <v>1671</v>
      </c>
      <c r="E4104" s="3" t="s">
        <v>89</v>
      </c>
      <c r="F4104" s="3" t="s">
        <v>1669</v>
      </c>
    </row>
    <row r="4105" spans="1:6" ht="45" customHeight="1" x14ac:dyDescent="0.3">
      <c r="A4105" s="3" t="s">
        <v>1064</v>
      </c>
      <c r="B4105" s="3" t="s">
        <v>1667</v>
      </c>
      <c r="C4105" s="3" t="s">
        <v>1671</v>
      </c>
      <c r="D4105" s="3" t="s">
        <v>1671</v>
      </c>
      <c r="E4105" s="3" t="s">
        <v>89</v>
      </c>
      <c r="F4105" s="3" t="s">
        <v>1669</v>
      </c>
    </row>
    <row r="4106" spans="1:6" ht="45" customHeight="1" x14ac:dyDescent="0.3">
      <c r="A4106" s="3" t="s">
        <v>1064</v>
      </c>
      <c r="B4106" s="3" t="s">
        <v>1667</v>
      </c>
      <c r="C4106" s="3" t="s">
        <v>1671</v>
      </c>
      <c r="D4106" s="3" t="s">
        <v>1671</v>
      </c>
      <c r="E4106" s="3" t="s">
        <v>89</v>
      </c>
      <c r="F4106" s="3" t="s">
        <v>1669</v>
      </c>
    </row>
    <row r="4107" spans="1:6" ht="45" customHeight="1" x14ac:dyDescent="0.3">
      <c r="A4107" s="3" t="s">
        <v>1064</v>
      </c>
      <c r="B4107" s="3" t="s">
        <v>1667</v>
      </c>
      <c r="C4107" s="3" t="s">
        <v>1671</v>
      </c>
      <c r="D4107" s="3" t="s">
        <v>1671</v>
      </c>
      <c r="E4107" s="3" t="s">
        <v>89</v>
      </c>
      <c r="F4107" s="3" t="s">
        <v>1669</v>
      </c>
    </row>
    <row r="4108" spans="1:6" ht="45" customHeight="1" x14ac:dyDescent="0.3">
      <c r="A4108" s="3" t="s">
        <v>1064</v>
      </c>
      <c r="B4108" s="3" t="s">
        <v>1667</v>
      </c>
      <c r="C4108" s="3" t="s">
        <v>1671</v>
      </c>
      <c r="D4108" s="3" t="s">
        <v>1671</v>
      </c>
      <c r="E4108" s="3" t="s">
        <v>89</v>
      </c>
      <c r="F4108" s="3" t="s">
        <v>1669</v>
      </c>
    </row>
    <row r="4109" spans="1:6" ht="45" customHeight="1" x14ac:dyDescent="0.3">
      <c r="A4109" s="3" t="s">
        <v>1064</v>
      </c>
      <c r="B4109" s="3" t="s">
        <v>1667</v>
      </c>
      <c r="C4109" s="3" t="s">
        <v>1671</v>
      </c>
      <c r="D4109" s="3" t="s">
        <v>1671</v>
      </c>
      <c r="E4109" s="3" t="s">
        <v>89</v>
      </c>
      <c r="F4109" s="3" t="s">
        <v>1669</v>
      </c>
    </row>
    <row r="4110" spans="1:6" ht="45" customHeight="1" x14ac:dyDescent="0.3">
      <c r="A4110" s="3" t="s">
        <v>1064</v>
      </c>
      <c r="B4110" s="3" t="s">
        <v>1667</v>
      </c>
      <c r="C4110" s="3" t="s">
        <v>1671</v>
      </c>
      <c r="D4110" s="3" t="s">
        <v>1671</v>
      </c>
      <c r="E4110" s="3" t="s">
        <v>89</v>
      </c>
      <c r="F4110" s="3" t="s">
        <v>1669</v>
      </c>
    </row>
    <row r="4111" spans="1:6" ht="45" customHeight="1" x14ac:dyDescent="0.3">
      <c r="A4111" s="3" t="s">
        <v>1064</v>
      </c>
      <c r="B4111" s="3" t="s">
        <v>1667</v>
      </c>
      <c r="C4111" s="3" t="s">
        <v>1671</v>
      </c>
      <c r="D4111" s="3" t="s">
        <v>1671</v>
      </c>
      <c r="E4111" s="3" t="s">
        <v>89</v>
      </c>
      <c r="F4111" s="3" t="s">
        <v>1669</v>
      </c>
    </row>
    <row r="4112" spans="1:6" ht="45" customHeight="1" x14ac:dyDescent="0.3">
      <c r="A4112" s="3" t="s">
        <v>1064</v>
      </c>
      <c r="B4112" s="3" t="s">
        <v>1667</v>
      </c>
      <c r="C4112" s="3" t="s">
        <v>1671</v>
      </c>
      <c r="D4112" s="3" t="s">
        <v>1671</v>
      </c>
      <c r="E4112" s="3" t="s">
        <v>89</v>
      </c>
      <c r="F4112" s="3" t="s">
        <v>1669</v>
      </c>
    </row>
    <row r="4113" spans="1:6" ht="45" customHeight="1" x14ac:dyDescent="0.3">
      <c r="A4113" s="3" t="s">
        <v>1064</v>
      </c>
      <c r="B4113" s="3" t="s">
        <v>1667</v>
      </c>
      <c r="C4113" s="3" t="s">
        <v>1671</v>
      </c>
      <c r="D4113" s="3" t="s">
        <v>1671</v>
      </c>
      <c r="E4113" s="3" t="s">
        <v>89</v>
      </c>
      <c r="F4113" s="3" t="s">
        <v>1669</v>
      </c>
    </row>
    <row r="4114" spans="1:6" ht="45" customHeight="1" x14ac:dyDescent="0.3">
      <c r="A4114" s="3" t="s">
        <v>1065</v>
      </c>
      <c r="B4114" s="3" t="s">
        <v>1667</v>
      </c>
      <c r="C4114" s="3" t="s">
        <v>1672</v>
      </c>
      <c r="D4114" s="3" t="s">
        <v>1672</v>
      </c>
      <c r="E4114" s="3" t="s">
        <v>89</v>
      </c>
      <c r="F4114" s="3" t="s">
        <v>1669</v>
      </c>
    </row>
    <row r="4115" spans="1:6" ht="45" customHeight="1" x14ac:dyDescent="0.3">
      <c r="A4115" s="3" t="s">
        <v>1065</v>
      </c>
      <c r="B4115" s="3" t="s">
        <v>1667</v>
      </c>
      <c r="C4115" s="3" t="s">
        <v>1672</v>
      </c>
      <c r="D4115" s="3" t="s">
        <v>1672</v>
      </c>
      <c r="E4115" s="3" t="s">
        <v>89</v>
      </c>
      <c r="F4115" s="3" t="s">
        <v>1669</v>
      </c>
    </row>
    <row r="4116" spans="1:6" ht="45" customHeight="1" x14ac:dyDescent="0.3">
      <c r="A4116" s="3" t="s">
        <v>1065</v>
      </c>
      <c r="B4116" s="3" t="s">
        <v>1667</v>
      </c>
      <c r="C4116" s="3" t="s">
        <v>1672</v>
      </c>
      <c r="D4116" s="3" t="s">
        <v>1672</v>
      </c>
      <c r="E4116" s="3" t="s">
        <v>89</v>
      </c>
      <c r="F4116" s="3" t="s">
        <v>1669</v>
      </c>
    </row>
    <row r="4117" spans="1:6" ht="45" customHeight="1" x14ac:dyDescent="0.3">
      <c r="A4117" s="3" t="s">
        <v>1065</v>
      </c>
      <c r="B4117" s="3" t="s">
        <v>1667</v>
      </c>
      <c r="C4117" s="3" t="s">
        <v>1672</v>
      </c>
      <c r="D4117" s="3" t="s">
        <v>1672</v>
      </c>
      <c r="E4117" s="3" t="s">
        <v>89</v>
      </c>
      <c r="F4117" s="3" t="s">
        <v>1669</v>
      </c>
    </row>
    <row r="4118" spans="1:6" ht="45" customHeight="1" x14ac:dyDescent="0.3">
      <c r="A4118" s="3" t="s">
        <v>1065</v>
      </c>
      <c r="B4118" s="3" t="s">
        <v>1667</v>
      </c>
      <c r="C4118" s="3" t="s">
        <v>1672</v>
      </c>
      <c r="D4118" s="3" t="s">
        <v>1672</v>
      </c>
      <c r="E4118" s="3" t="s">
        <v>89</v>
      </c>
      <c r="F4118" s="3" t="s">
        <v>1669</v>
      </c>
    </row>
    <row r="4119" spans="1:6" ht="45" customHeight="1" x14ac:dyDescent="0.3">
      <c r="A4119" s="3" t="s">
        <v>1065</v>
      </c>
      <c r="B4119" s="3" t="s">
        <v>1667</v>
      </c>
      <c r="C4119" s="3" t="s">
        <v>1672</v>
      </c>
      <c r="D4119" s="3" t="s">
        <v>1672</v>
      </c>
      <c r="E4119" s="3" t="s">
        <v>89</v>
      </c>
      <c r="F4119" s="3" t="s">
        <v>1669</v>
      </c>
    </row>
    <row r="4120" spans="1:6" ht="45" customHeight="1" x14ac:dyDescent="0.3">
      <c r="A4120" s="3" t="s">
        <v>1065</v>
      </c>
      <c r="B4120" s="3" t="s">
        <v>1667</v>
      </c>
      <c r="C4120" s="3" t="s">
        <v>1672</v>
      </c>
      <c r="D4120" s="3" t="s">
        <v>1672</v>
      </c>
      <c r="E4120" s="3" t="s">
        <v>89</v>
      </c>
      <c r="F4120" s="3" t="s">
        <v>1669</v>
      </c>
    </row>
    <row r="4121" spans="1:6" ht="45" customHeight="1" x14ac:dyDescent="0.3">
      <c r="A4121" s="3" t="s">
        <v>1065</v>
      </c>
      <c r="B4121" s="3" t="s">
        <v>1667</v>
      </c>
      <c r="C4121" s="3" t="s">
        <v>1672</v>
      </c>
      <c r="D4121" s="3" t="s">
        <v>1672</v>
      </c>
      <c r="E4121" s="3" t="s">
        <v>89</v>
      </c>
      <c r="F4121" s="3" t="s">
        <v>1669</v>
      </c>
    </row>
    <row r="4122" spans="1:6" ht="45" customHeight="1" x14ac:dyDescent="0.3">
      <c r="A4122" s="3" t="s">
        <v>1065</v>
      </c>
      <c r="B4122" s="3" t="s">
        <v>1667</v>
      </c>
      <c r="C4122" s="3" t="s">
        <v>1672</v>
      </c>
      <c r="D4122" s="3" t="s">
        <v>1672</v>
      </c>
      <c r="E4122" s="3" t="s">
        <v>89</v>
      </c>
      <c r="F4122" s="3" t="s">
        <v>1669</v>
      </c>
    </row>
    <row r="4123" spans="1:6" ht="45" customHeight="1" x14ac:dyDescent="0.3">
      <c r="A4123" s="3" t="s">
        <v>1065</v>
      </c>
      <c r="B4123" s="3" t="s">
        <v>1667</v>
      </c>
      <c r="C4123" s="3" t="s">
        <v>1672</v>
      </c>
      <c r="D4123" s="3" t="s">
        <v>1672</v>
      </c>
      <c r="E4123" s="3" t="s">
        <v>89</v>
      </c>
      <c r="F4123" s="3" t="s">
        <v>1669</v>
      </c>
    </row>
    <row r="4124" spans="1:6" ht="45" customHeight="1" x14ac:dyDescent="0.3">
      <c r="A4124" s="3" t="s">
        <v>1065</v>
      </c>
      <c r="B4124" s="3" t="s">
        <v>1667</v>
      </c>
      <c r="C4124" s="3" t="s">
        <v>1672</v>
      </c>
      <c r="D4124" s="3" t="s">
        <v>1672</v>
      </c>
      <c r="E4124" s="3" t="s">
        <v>89</v>
      </c>
      <c r="F4124" s="3" t="s">
        <v>1669</v>
      </c>
    </row>
    <row r="4125" spans="1:6" ht="45" customHeight="1" x14ac:dyDescent="0.3">
      <c r="A4125" s="3" t="s">
        <v>1065</v>
      </c>
      <c r="B4125" s="3" t="s">
        <v>1667</v>
      </c>
      <c r="C4125" s="3" t="s">
        <v>1672</v>
      </c>
      <c r="D4125" s="3" t="s">
        <v>1672</v>
      </c>
      <c r="E4125" s="3" t="s">
        <v>89</v>
      </c>
      <c r="F4125" s="3" t="s">
        <v>1669</v>
      </c>
    </row>
    <row r="4126" spans="1:6" ht="45" customHeight="1" x14ac:dyDescent="0.3">
      <c r="A4126" s="3" t="s">
        <v>1066</v>
      </c>
      <c r="B4126" s="3" t="s">
        <v>1667</v>
      </c>
      <c r="C4126" s="3" t="s">
        <v>1668</v>
      </c>
      <c r="D4126" s="3" t="s">
        <v>1668</v>
      </c>
      <c r="E4126" s="3" t="s">
        <v>89</v>
      </c>
      <c r="F4126" s="3" t="s">
        <v>1669</v>
      </c>
    </row>
    <row r="4127" spans="1:6" ht="45" customHeight="1" x14ac:dyDescent="0.3">
      <c r="A4127" s="3" t="s">
        <v>1066</v>
      </c>
      <c r="B4127" s="3" t="s">
        <v>1667</v>
      </c>
      <c r="C4127" s="3" t="s">
        <v>1668</v>
      </c>
      <c r="D4127" s="3" t="s">
        <v>1668</v>
      </c>
      <c r="E4127" s="3" t="s">
        <v>89</v>
      </c>
      <c r="F4127" s="3" t="s">
        <v>1669</v>
      </c>
    </row>
    <row r="4128" spans="1:6" ht="45" customHeight="1" x14ac:dyDescent="0.3">
      <c r="A4128" s="3" t="s">
        <v>1066</v>
      </c>
      <c r="B4128" s="3" t="s">
        <v>1667</v>
      </c>
      <c r="C4128" s="3" t="s">
        <v>1668</v>
      </c>
      <c r="D4128" s="3" t="s">
        <v>1668</v>
      </c>
      <c r="E4128" s="3" t="s">
        <v>89</v>
      </c>
      <c r="F4128" s="3" t="s">
        <v>1669</v>
      </c>
    </row>
    <row r="4129" spans="1:6" ht="45" customHeight="1" x14ac:dyDescent="0.3">
      <c r="A4129" s="3" t="s">
        <v>1066</v>
      </c>
      <c r="B4129" s="3" t="s">
        <v>1667</v>
      </c>
      <c r="C4129" s="3" t="s">
        <v>1668</v>
      </c>
      <c r="D4129" s="3" t="s">
        <v>1668</v>
      </c>
      <c r="E4129" s="3" t="s">
        <v>89</v>
      </c>
      <c r="F4129" s="3" t="s">
        <v>1669</v>
      </c>
    </row>
    <row r="4130" spans="1:6" ht="45" customHeight="1" x14ac:dyDescent="0.3">
      <c r="A4130" s="3" t="s">
        <v>1066</v>
      </c>
      <c r="B4130" s="3" t="s">
        <v>1667</v>
      </c>
      <c r="C4130" s="3" t="s">
        <v>1668</v>
      </c>
      <c r="D4130" s="3" t="s">
        <v>1668</v>
      </c>
      <c r="E4130" s="3" t="s">
        <v>89</v>
      </c>
      <c r="F4130" s="3" t="s">
        <v>1669</v>
      </c>
    </row>
    <row r="4131" spans="1:6" ht="45" customHeight="1" x14ac:dyDescent="0.3">
      <c r="A4131" s="3" t="s">
        <v>1066</v>
      </c>
      <c r="B4131" s="3" t="s">
        <v>1667</v>
      </c>
      <c r="C4131" s="3" t="s">
        <v>1668</v>
      </c>
      <c r="D4131" s="3" t="s">
        <v>1668</v>
      </c>
      <c r="E4131" s="3" t="s">
        <v>89</v>
      </c>
      <c r="F4131" s="3" t="s">
        <v>1669</v>
      </c>
    </row>
    <row r="4132" spans="1:6" ht="45" customHeight="1" x14ac:dyDescent="0.3">
      <c r="A4132" s="3" t="s">
        <v>1066</v>
      </c>
      <c r="B4132" s="3" t="s">
        <v>1667</v>
      </c>
      <c r="C4132" s="3" t="s">
        <v>1668</v>
      </c>
      <c r="D4132" s="3" t="s">
        <v>1668</v>
      </c>
      <c r="E4132" s="3" t="s">
        <v>89</v>
      </c>
      <c r="F4132" s="3" t="s">
        <v>1669</v>
      </c>
    </row>
    <row r="4133" spans="1:6" ht="45" customHeight="1" x14ac:dyDescent="0.3">
      <c r="A4133" s="3" t="s">
        <v>1066</v>
      </c>
      <c r="B4133" s="3" t="s">
        <v>1667</v>
      </c>
      <c r="C4133" s="3" t="s">
        <v>1668</v>
      </c>
      <c r="D4133" s="3" t="s">
        <v>1668</v>
      </c>
      <c r="E4133" s="3" t="s">
        <v>89</v>
      </c>
      <c r="F4133" s="3" t="s">
        <v>1669</v>
      </c>
    </row>
    <row r="4134" spans="1:6" ht="45" customHeight="1" x14ac:dyDescent="0.3">
      <c r="A4134" s="3" t="s">
        <v>1066</v>
      </c>
      <c r="B4134" s="3" t="s">
        <v>1667</v>
      </c>
      <c r="C4134" s="3" t="s">
        <v>1668</v>
      </c>
      <c r="D4134" s="3" t="s">
        <v>1668</v>
      </c>
      <c r="E4134" s="3" t="s">
        <v>89</v>
      </c>
      <c r="F4134" s="3" t="s">
        <v>1669</v>
      </c>
    </row>
    <row r="4135" spans="1:6" ht="45" customHeight="1" x14ac:dyDescent="0.3">
      <c r="A4135" s="3" t="s">
        <v>1066</v>
      </c>
      <c r="B4135" s="3" t="s">
        <v>1667</v>
      </c>
      <c r="C4135" s="3" t="s">
        <v>1668</v>
      </c>
      <c r="D4135" s="3" t="s">
        <v>1668</v>
      </c>
      <c r="E4135" s="3" t="s">
        <v>89</v>
      </c>
      <c r="F4135" s="3" t="s">
        <v>1669</v>
      </c>
    </row>
    <row r="4136" spans="1:6" ht="45" customHeight="1" x14ac:dyDescent="0.3">
      <c r="A4136" s="3" t="s">
        <v>1066</v>
      </c>
      <c r="B4136" s="3" t="s">
        <v>1667</v>
      </c>
      <c r="C4136" s="3" t="s">
        <v>1668</v>
      </c>
      <c r="D4136" s="3" t="s">
        <v>1668</v>
      </c>
      <c r="E4136" s="3" t="s">
        <v>89</v>
      </c>
      <c r="F4136" s="3" t="s">
        <v>1669</v>
      </c>
    </row>
    <row r="4137" spans="1:6" ht="45" customHeight="1" x14ac:dyDescent="0.3">
      <c r="A4137" s="3" t="s">
        <v>1066</v>
      </c>
      <c r="B4137" s="3" t="s">
        <v>1667</v>
      </c>
      <c r="C4137" s="3" t="s">
        <v>1668</v>
      </c>
      <c r="D4137" s="3" t="s">
        <v>1668</v>
      </c>
      <c r="E4137" s="3" t="s">
        <v>89</v>
      </c>
      <c r="F4137" s="3" t="s">
        <v>1669</v>
      </c>
    </row>
    <row r="4138" spans="1:6" ht="45" customHeight="1" x14ac:dyDescent="0.3">
      <c r="A4138" s="3" t="s">
        <v>1070</v>
      </c>
      <c r="B4138" s="3" t="s">
        <v>1667</v>
      </c>
      <c r="C4138" s="3" t="s">
        <v>1672</v>
      </c>
      <c r="D4138" s="3" t="s">
        <v>1672</v>
      </c>
      <c r="E4138" s="3" t="s">
        <v>89</v>
      </c>
      <c r="F4138" s="3" t="s">
        <v>1669</v>
      </c>
    </row>
    <row r="4139" spans="1:6" ht="45" customHeight="1" x14ac:dyDescent="0.3">
      <c r="A4139" s="3" t="s">
        <v>1070</v>
      </c>
      <c r="B4139" s="3" t="s">
        <v>1667</v>
      </c>
      <c r="C4139" s="3" t="s">
        <v>1672</v>
      </c>
      <c r="D4139" s="3" t="s">
        <v>1672</v>
      </c>
      <c r="E4139" s="3" t="s">
        <v>89</v>
      </c>
      <c r="F4139" s="3" t="s">
        <v>1669</v>
      </c>
    </row>
    <row r="4140" spans="1:6" ht="45" customHeight="1" x14ac:dyDescent="0.3">
      <c r="A4140" s="3" t="s">
        <v>1070</v>
      </c>
      <c r="B4140" s="3" t="s">
        <v>1667</v>
      </c>
      <c r="C4140" s="3" t="s">
        <v>1672</v>
      </c>
      <c r="D4140" s="3" t="s">
        <v>1672</v>
      </c>
      <c r="E4140" s="3" t="s">
        <v>89</v>
      </c>
      <c r="F4140" s="3" t="s">
        <v>1669</v>
      </c>
    </row>
    <row r="4141" spans="1:6" ht="45" customHeight="1" x14ac:dyDescent="0.3">
      <c r="A4141" s="3" t="s">
        <v>1070</v>
      </c>
      <c r="B4141" s="3" t="s">
        <v>1667</v>
      </c>
      <c r="C4141" s="3" t="s">
        <v>1672</v>
      </c>
      <c r="D4141" s="3" t="s">
        <v>1672</v>
      </c>
      <c r="E4141" s="3" t="s">
        <v>89</v>
      </c>
      <c r="F4141" s="3" t="s">
        <v>1669</v>
      </c>
    </row>
    <row r="4142" spans="1:6" ht="45" customHeight="1" x14ac:dyDescent="0.3">
      <c r="A4142" s="3" t="s">
        <v>1070</v>
      </c>
      <c r="B4142" s="3" t="s">
        <v>1667</v>
      </c>
      <c r="C4142" s="3" t="s">
        <v>1672</v>
      </c>
      <c r="D4142" s="3" t="s">
        <v>1672</v>
      </c>
      <c r="E4142" s="3" t="s">
        <v>89</v>
      </c>
      <c r="F4142" s="3" t="s">
        <v>1669</v>
      </c>
    </row>
    <row r="4143" spans="1:6" ht="45" customHeight="1" x14ac:dyDescent="0.3">
      <c r="A4143" s="3" t="s">
        <v>1070</v>
      </c>
      <c r="B4143" s="3" t="s">
        <v>1667</v>
      </c>
      <c r="C4143" s="3" t="s">
        <v>1672</v>
      </c>
      <c r="D4143" s="3" t="s">
        <v>1672</v>
      </c>
      <c r="E4143" s="3" t="s">
        <v>89</v>
      </c>
      <c r="F4143" s="3" t="s">
        <v>1669</v>
      </c>
    </row>
    <row r="4144" spans="1:6" ht="45" customHeight="1" x14ac:dyDescent="0.3">
      <c r="A4144" s="3" t="s">
        <v>1070</v>
      </c>
      <c r="B4144" s="3" t="s">
        <v>1667</v>
      </c>
      <c r="C4144" s="3" t="s">
        <v>1672</v>
      </c>
      <c r="D4144" s="3" t="s">
        <v>1672</v>
      </c>
      <c r="E4144" s="3" t="s">
        <v>89</v>
      </c>
      <c r="F4144" s="3" t="s">
        <v>1669</v>
      </c>
    </row>
    <row r="4145" spans="1:6" ht="45" customHeight="1" x14ac:dyDescent="0.3">
      <c r="A4145" s="3" t="s">
        <v>1070</v>
      </c>
      <c r="B4145" s="3" t="s">
        <v>1667</v>
      </c>
      <c r="C4145" s="3" t="s">
        <v>1672</v>
      </c>
      <c r="D4145" s="3" t="s">
        <v>1672</v>
      </c>
      <c r="E4145" s="3" t="s">
        <v>89</v>
      </c>
      <c r="F4145" s="3" t="s">
        <v>1669</v>
      </c>
    </row>
    <row r="4146" spans="1:6" ht="45" customHeight="1" x14ac:dyDescent="0.3">
      <c r="A4146" s="3" t="s">
        <v>1070</v>
      </c>
      <c r="B4146" s="3" t="s">
        <v>1667</v>
      </c>
      <c r="C4146" s="3" t="s">
        <v>1672</v>
      </c>
      <c r="D4146" s="3" t="s">
        <v>1672</v>
      </c>
      <c r="E4146" s="3" t="s">
        <v>89</v>
      </c>
      <c r="F4146" s="3" t="s">
        <v>1669</v>
      </c>
    </row>
    <row r="4147" spans="1:6" ht="45" customHeight="1" x14ac:dyDescent="0.3">
      <c r="A4147" s="3" t="s">
        <v>1070</v>
      </c>
      <c r="B4147" s="3" t="s">
        <v>1667</v>
      </c>
      <c r="C4147" s="3" t="s">
        <v>1672</v>
      </c>
      <c r="D4147" s="3" t="s">
        <v>1672</v>
      </c>
      <c r="E4147" s="3" t="s">
        <v>89</v>
      </c>
      <c r="F4147" s="3" t="s">
        <v>1669</v>
      </c>
    </row>
    <row r="4148" spans="1:6" ht="45" customHeight="1" x14ac:dyDescent="0.3">
      <c r="A4148" s="3" t="s">
        <v>1070</v>
      </c>
      <c r="B4148" s="3" t="s">
        <v>1667</v>
      </c>
      <c r="C4148" s="3" t="s">
        <v>1672</v>
      </c>
      <c r="D4148" s="3" t="s">
        <v>1672</v>
      </c>
      <c r="E4148" s="3" t="s">
        <v>89</v>
      </c>
      <c r="F4148" s="3" t="s">
        <v>1669</v>
      </c>
    </row>
    <row r="4149" spans="1:6" ht="45" customHeight="1" x14ac:dyDescent="0.3">
      <c r="A4149" s="3" t="s">
        <v>1070</v>
      </c>
      <c r="B4149" s="3" t="s">
        <v>1667</v>
      </c>
      <c r="C4149" s="3" t="s">
        <v>1672</v>
      </c>
      <c r="D4149" s="3" t="s">
        <v>1672</v>
      </c>
      <c r="E4149" s="3" t="s">
        <v>89</v>
      </c>
      <c r="F4149" s="3" t="s">
        <v>1669</v>
      </c>
    </row>
    <row r="4150" spans="1:6" ht="45" customHeight="1" x14ac:dyDescent="0.3">
      <c r="A4150" s="3" t="s">
        <v>1071</v>
      </c>
      <c r="B4150" s="3" t="s">
        <v>1667</v>
      </c>
      <c r="C4150" s="3" t="s">
        <v>1668</v>
      </c>
      <c r="D4150" s="3" t="s">
        <v>1668</v>
      </c>
      <c r="E4150" s="3" t="s">
        <v>89</v>
      </c>
      <c r="F4150" s="3" t="s">
        <v>1669</v>
      </c>
    </row>
    <row r="4151" spans="1:6" ht="45" customHeight="1" x14ac:dyDescent="0.3">
      <c r="A4151" s="3" t="s">
        <v>1071</v>
      </c>
      <c r="B4151" s="3" t="s">
        <v>1667</v>
      </c>
      <c r="C4151" s="3" t="s">
        <v>1668</v>
      </c>
      <c r="D4151" s="3" t="s">
        <v>1668</v>
      </c>
      <c r="E4151" s="3" t="s">
        <v>89</v>
      </c>
      <c r="F4151" s="3" t="s">
        <v>1669</v>
      </c>
    </row>
    <row r="4152" spans="1:6" ht="45" customHeight="1" x14ac:dyDescent="0.3">
      <c r="A4152" s="3" t="s">
        <v>1071</v>
      </c>
      <c r="B4152" s="3" t="s">
        <v>1667</v>
      </c>
      <c r="C4152" s="3" t="s">
        <v>1668</v>
      </c>
      <c r="D4152" s="3" t="s">
        <v>1668</v>
      </c>
      <c r="E4152" s="3" t="s">
        <v>89</v>
      </c>
      <c r="F4152" s="3" t="s">
        <v>1669</v>
      </c>
    </row>
    <row r="4153" spans="1:6" ht="45" customHeight="1" x14ac:dyDescent="0.3">
      <c r="A4153" s="3" t="s">
        <v>1071</v>
      </c>
      <c r="B4153" s="3" t="s">
        <v>1667</v>
      </c>
      <c r="C4153" s="3" t="s">
        <v>1668</v>
      </c>
      <c r="D4153" s="3" t="s">
        <v>1668</v>
      </c>
      <c r="E4153" s="3" t="s">
        <v>89</v>
      </c>
      <c r="F4153" s="3" t="s">
        <v>1669</v>
      </c>
    </row>
    <row r="4154" spans="1:6" ht="45" customHeight="1" x14ac:dyDescent="0.3">
      <c r="A4154" s="3" t="s">
        <v>1071</v>
      </c>
      <c r="B4154" s="3" t="s">
        <v>1667</v>
      </c>
      <c r="C4154" s="3" t="s">
        <v>1668</v>
      </c>
      <c r="D4154" s="3" t="s">
        <v>1668</v>
      </c>
      <c r="E4154" s="3" t="s">
        <v>89</v>
      </c>
      <c r="F4154" s="3" t="s">
        <v>1669</v>
      </c>
    </row>
    <row r="4155" spans="1:6" ht="45" customHeight="1" x14ac:dyDescent="0.3">
      <c r="A4155" s="3" t="s">
        <v>1071</v>
      </c>
      <c r="B4155" s="3" t="s">
        <v>1667</v>
      </c>
      <c r="C4155" s="3" t="s">
        <v>1668</v>
      </c>
      <c r="D4155" s="3" t="s">
        <v>1668</v>
      </c>
      <c r="E4155" s="3" t="s">
        <v>89</v>
      </c>
      <c r="F4155" s="3" t="s">
        <v>1669</v>
      </c>
    </row>
    <row r="4156" spans="1:6" ht="45" customHeight="1" x14ac:dyDescent="0.3">
      <c r="A4156" s="3" t="s">
        <v>1071</v>
      </c>
      <c r="B4156" s="3" t="s">
        <v>1667</v>
      </c>
      <c r="C4156" s="3" t="s">
        <v>1668</v>
      </c>
      <c r="D4156" s="3" t="s">
        <v>1668</v>
      </c>
      <c r="E4156" s="3" t="s">
        <v>89</v>
      </c>
      <c r="F4156" s="3" t="s">
        <v>1669</v>
      </c>
    </row>
    <row r="4157" spans="1:6" ht="45" customHeight="1" x14ac:dyDescent="0.3">
      <c r="A4157" s="3" t="s">
        <v>1071</v>
      </c>
      <c r="B4157" s="3" t="s">
        <v>1667</v>
      </c>
      <c r="C4157" s="3" t="s">
        <v>1668</v>
      </c>
      <c r="D4157" s="3" t="s">
        <v>1668</v>
      </c>
      <c r="E4157" s="3" t="s">
        <v>89</v>
      </c>
      <c r="F4157" s="3" t="s">
        <v>1669</v>
      </c>
    </row>
    <row r="4158" spans="1:6" ht="45" customHeight="1" x14ac:dyDescent="0.3">
      <c r="A4158" s="3" t="s">
        <v>1071</v>
      </c>
      <c r="B4158" s="3" t="s">
        <v>1667</v>
      </c>
      <c r="C4158" s="3" t="s">
        <v>1668</v>
      </c>
      <c r="D4158" s="3" t="s">
        <v>1668</v>
      </c>
      <c r="E4158" s="3" t="s">
        <v>89</v>
      </c>
      <c r="F4158" s="3" t="s">
        <v>1669</v>
      </c>
    </row>
    <row r="4159" spans="1:6" ht="45" customHeight="1" x14ac:dyDescent="0.3">
      <c r="A4159" s="3" t="s">
        <v>1071</v>
      </c>
      <c r="B4159" s="3" t="s">
        <v>1667</v>
      </c>
      <c r="C4159" s="3" t="s">
        <v>1668</v>
      </c>
      <c r="D4159" s="3" t="s">
        <v>1668</v>
      </c>
      <c r="E4159" s="3" t="s">
        <v>89</v>
      </c>
      <c r="F4159" s="3" t="s">
        <v>1669</v>
      </c>
    </row>
    <row r="4160" spans="1:6" ht="45" customHeight="1" x14ac:dyDescent="0.3">
      <c r="A4160" s="3" t="s">
        <v>1071</v>
      </c>
      <c r="B4160" s="3" t="s">
        <v>1667</v>
      </c>
      <c r="C4160" s="3" t="s">
        <v>1668</v>
      </c>
      <c r="D4160" s="3" t="s">
        <v>1668</v>
      </c>
      <c r="E4160" s="3" t="s">
        <v>89</v>
      </c>
      <c r="F4160" s="3" t="s">
        <v>1669</v>
      </c>
    </row>
    <row r="4161" spans="1:6" ht="45" customHeight="1" x14ac:dyDescent="0.3">
      <c r="A4161" s="3" t="s">
        <v>1071</v>
      </c>
      <c r="B4161" s="3" t="s">
        <v>1667</v>
      </c>
      <c r="C4161" s="3" t="s">
        <v>1668</v>
      </c>
      <c r="D4161" s="3" t="s">
        <v>1668</v>
      </c>
      <c r="E4161" s="3" t="s">
        <v>89</v>
      </c>
      <c r="F4161" s="3" t="s">
        <v>1669</v>
      </c>
    </row>
    <row r="4162" spans="1:6" ht="45" customHeight="1" x14ac:dyDescent="0.3">
      <c r="A4162" s="3" t="s">
        <v>1074</v>
      </c>
      <c r="B4162" s="3" t="s">
        <v>1667</v>
      </c>
      <c r="C4162" s="3" t="s">
        <v>1672</v>
      </c>
      <c r="D4162" s="3" t="s">
        <v>1672</v>
      </c>
      <c r="E4162" s="3" t="s">
        <v>89</v>
      </c>
      <c r="F4162" s="3" t="s">
        <v>1669</v>
      </c>
    </row>
    <row r="4163" spans="1:6" ht="45" customHeight="1" x14ac:dyDescent="0.3">
      <c r="A4163" s="3" t="s">
        <v>1074</v>
      </c>
      <c r="B4163" s="3" t="s">
        <v>1667</v>
      </c>
      <c r="C4163" s="3" t="s">
        <v>1672</v>
      </c>
      <c r="D4163" s="3" t="s">
        <v>1672</v>
      </c>
      <c r="E4163" s="3" t="s">
        <v>89</v>
      </c>
      <c r="F4163" s="3" t="s">
        <v>1669</v>
      </c>
    </row>
    <row r="4164" spans="1:6" ht="45" customHeight="1" x14ac:dyDescent="0.3">
      <c r="A4164" s="3" t="s">
        <v>1074</v>
      </c>
      <c r="B4164" s="3" t="s">
        <v>1667</v>
      </c>
      <c r="C4164" s="3" t="s">
        <v>1672</v>
      </c>
      <c r="D4164" s="3" t="s">
        <v>1672</v>
      </c>
      <c r="E4164" s="3" t="s">
        <v>89</v>
      </c>
      <c r="F4164" s="3" t="s">
        <v>1669</v>
      </c>
    </row>
    <row r="4165" spans="1:6" ht="45" customHeight="1" x14ac:dyDescent="0.3">
      <c r="A4165" s="3" t="s">
        <v>1074</v>
      </c>
      <c r="B4165" s="3" t="s">
        <v>1667</v>
      </c>
      <c r="C4165" s="3" t="s">
        <v>1672</v>
      </c>
      <c r="D4165" s="3" t="s">
        <v>1672</v>
      </c>
      <c r="E4165" s="3" t="s">
        <v>89</v>
      </c>
      <c r="F4165" s="3" t="s">
        <v>1669</v>
      </c>
    </row>
    <row r="4166" spans="1:6" ht="45" customHeight="1" x14ac:dyDescent="0.3">
      <c r="A4166" s="3" t="s">
        <v>1074</v>
      </c>
      <c r="B4166" s="3" t="s">
        <v>1667</v>
      </c>
      <c r="C4166" s="3" t="s">
        <v>1672</v>
      </c>
      <c r="D4166" s="3" t="s">
        <v>1672</v>
      </c>
      <c r="E4166" s="3" t="s">
        <v>89</v>
      </c>
      <c r="F4166" s="3" t="s">
        <v>1669</v>
      </c>
    </row>
    <row r="4167" spans="1:6" ht="45" customHeight="1" x14ac:dyDescent="0.3">
      <c r="A4167" s="3" t="s">
        <v>1074</v>
      </c>
      <c r="B4167" s="3" t="s">
        <v>1667</v>
      </c>
      <c r="C4167" s="3" t="s">
        <v>1672</v>
      </c>
      <c r="D4167" s="3" t="s">
        <v>1672</v>
      </c>
      <c r="E4167" s="3" t="s">
        <v>89</v>
      </c>
      <c r="F4167" s="3" t="s">
        <v>1669</v>
      </c>
    </row>
    <row r="4168" spans="1:6" ht="45" customHeight="1" x14ac:dyDescent="0.3">
      <c r="A4168" s="3" t="s">
        <v>1074</v>
      </c>
      <c r="B4168" s="3" t="s">
        <v>1667</v>
      </c>
      <c r="C4168" s="3" t="s">
        <v>1672</v>
      </c>
      <c r="D4168" s="3" t="s">
        <v>1672</v>
      </c>
      <c r="E4168" s="3" t="s">
        <v>89</v>
      </c>
      <c r="F4168" s="3" t="s">
        <v>1669</v>
      </c>
    </row>
    <row r="4169" spans="1:6" ht="45" customHeight="1" x14ac:dyDescent="0.3">
      <c r="A4169" s="3" t="s">
        <v>1074</v>
      </c>
      <c r="B4169" s="3" t="s">
        <v>1667</v>
      </c>
      <c r="C4169" s="3" t="s">
        <v>1672</v>
      </c>
      <c r="D4169" s="3" t="s">
        <v>1672</v>
      </c>
      <c r="E4169" s="3" t="s">
        <v>89</v>
      </c>
      <c r="F4169" s="3" t="s">
        <v>1669</v>
      </c>
    </row>
    <row r="4170" spans="1:6" ht="45" customHeight="1" x14ac:dyDescent="0.3">
      <c r="A4170" s="3" t="s">
        <v>1074</v>
      </c>
      <c r="B4170" s="3" t="s">
        <v>1667</v>
      </c>
      <c r="C4170" s="3" t="s">
        <v>1672</v>
      </c>
      <c r="D4170" s="3" t="s">
        <v>1672</v>
      </c>
      <c r="E4170" s="3" t="s">
        <v>89</v>
      </c>
      <c r="F4170" s="3" t="s">
        <v>1669</v>
      </c>
    </row>
    <row r="4171" spans="1:6" ht="45" customHeight="1" x14ac:dyDescent="0.3">
      <c r="A4171" s="3" t="s">
        <v>1074</v>
      </c>
      <c r="B4171" s="3" t="s">
        <v>1667</v>
      </c>
      <c r="C4171" s="3" t="s">
        <v>1672</v>
      </c>
      <c r="D4171" s="3" t="s">
        <v>1672</v>
      </c>
      <c r="E4171" s="3" t="s">
        <v>89</v>
      </c>
      <c r="F4171" s="3" t="s">
        <v>1669</v>
      </c>
    </row>
    <row r="4172" spans="1:6" ht="45" customHeight="1" x14ac:dyDescent="0.3">
      <c r="A4172" s="3" t="s">
        <v>1074</v>
      </c>
      <c r="B4172" s="3" t="s">
        <v>1667</v>
      </c>
      <c r="C4172" s="3" t="s">
        <v>1672</v>
      </c>
      <c r="D4172" s="3" t="s">
        <v>1672</v>
      </c>
      <c r="E4172" s="3" t="s">
        <v>89</v>
      </c>
      <c r="F4172" s="3" t="s">
        <v>1669</v>
      </c>
    </row>
    <row r="4173" spans="1:6" ht="45" customHeight="1" x14ac:dyDescent="0.3">
      <c r="A4173" s="3" t="s">
        <v>1074</v>
      </c>
      <c r="B4173" s="3" t="s">
        <v>1667</v>
      </c>
      <c r="C4173" s="3" t="s">
        <v>1672</v>
      </c>
      <c r="D4173" s="3" t="s">
        <v>1672</v>
      </c>
      <c r="E4173" s="3" t="s">
        <v>89</v>
      </c>
      <c r="F4173" s="3" t="s">
        <v>1669</v>
      </c>
    </row>
    <row r="4174" spans="1:6" ht="45" customHeight="1" x14ac:dyDescent="0.3">
      <c r="A4174" s="3" t="s">
        <v>1075</v>
      </c>
      <c r="B4174" s="3" t="s">
        <v>1667</v>
      </c>
      <c r="C4174" s="3" t="s">
        <v>1672</v>
      </c>
      <c r="D4174" s="3" t="s">
        <v>1672</v>
      </c>
      <c r="E4174" s="3" t="s">
        <v>89</v>
      </c>
      <c r="F4174" s="3" t="s">
        <v>1669</v>
      </c>
    </row>
    <row r="4175" spans="1:6" ht="45" customHeight="1" x14ac:dyDescent="0.3">
      <c r="A4175" s="3" t="s">
        <v>1075</v>
      </c>
      <c r="B4175" s="3" t="s">
        <v>1667</v>
      </c>
      <c r="C4175" s="3" t="s">
        <v>1672</v>
      </c>
      <c r="D4175" s="3" t="s">
        <v>1672</v>
      </c>
      <c r="E4175" s="3" t="s">
        <v>89</v>
      </c>
      <c r="F4175" s="3" t="s">
        <v>1669</v>
      </c>
    </row>
    <row r="4176" spans="1:6" ht="45" customHeight="1" x14ac:dyDescent="0.3">
      <c r="A4176" s="3" t="s">
        <v>1075</v>
      </c>
      <c r="B4176" s="3" t="s">
        <v>1667</v>
      </c>
      <c r="C4176" s="3" t="s">
        <v>1672</v>
      </c>
      <c r="D4176" s="3" t="s">
        <v>1672</v>
      </c>
      <c r="E4176" s="3" t="s">
        <v>89</v>
      </c>
      <c r="F4176" s="3" t="s">
        <v>1669</v>
      </c>
    </row>
    <row r="4177" spans="1:6" ht="45" customHeight="1" x14ac:dyDescent="0.3">
      <c r="A4177" s="3" t="s">
        <v>1075</v>
      </c>
      <c r="B4177" s="3" t="s">
        <v>1667</v>
      </c>
      <c r="C4177" s="3" t="s">
        <v>1672</v>
      </c>
      <c r="D4177" s="3" t="s">
        <v>1672</v>
      </c>
      <c r="E4177" s="3" t="s">
        <v>89</v>
      </c>
      <c r="F4177" s="3" t="s">
        <v>1669</v>
      </c>
    </row>
    <row r="4178" spans="1:6" ht="45" customHeight="1" x14ac:dyDescent="0.3">
      <c r="A4178" s="3" t="s">
        <v>1075</v>
      </c>
      <c r="B4178" s="3" t="s">
        <v>1667</v>
      </c>
      <c r="C4178" s="3" t="s">
        <v>1672</v>
      </c>
      <c r="D4178" s="3" t="s">
        <v>1672</v>
      </c>
      <c r="E4178" s="3" t="s">
        <v>89</v>
      </c>
      <c r="F4178" s="3" t="s">
        <v>1669</v>
      </c>
    </row>
    <row r="4179" spans="1:6" ht="45" customHeight="1" x14ac:dyDescent="0.3">
      <c r="A4179" s="3" t="s">
        <v>1075</v>
      </c>
      <c r="B4179" s="3" t="s">
        <v>1667</v>
      </c>
      <c r="C4179" s="3" t="s">
        <v>1672</v>
      </c>
      <c r="D4179" s="3" t="s">
        <v>1672</v>
      </c>
      <c r="E4179" s="3" t="s">
        <v>89</v>
      </c>
      <c r="F4179" s="3" t="s">
        <v>1669</v>
      </c>
    </row>
    <row r="4180" spans="1:6" ht="45" customHeight="1" x14ac:dyDescent="0.3">
      <c r="A4180" s="3" t="s">
        <v>1075</v>
      </c>
      <c r="B4180" s="3" t="s">
        <v>1667</v>
      </c>
      <c r="C4180" s="3" t="s">
        <v>1672</v>
      </c>
      <c r="D4180" s="3" t="s">
        <v>1672</v>
      </c>
      <c r="E4180" s="3" t="s">
        <v>89</v>
      </c>
      <c r="F4180" s="3" t="s">
        <v>1669</v>
      </c>
    </row>
    <row r="4181" spans="1:6" ht="45" customHeight="1" x14ac:dyDescent="0.3">
      <c r="A4181" s="3" t="s">
        <v>1075</v>
      </c>
      <c r="B4181" s="3" t="s">
        <v>1667</v>
      </c>
      <c r="C4181" s="3" t="s">
        <v>1672</v>
      </c>
      <c r="D4181" s="3" t="s">
        <v>1672</v>
      </c>
      <c r="E4181" s="3" t="s">
        <v>89</v>
      </c>
      <c r="F4181" s="3" t="s">
        <v>1669</v>
      </c>
    </row>
    <row r="4182" spans="1:6" ht="45" customHeight="1" x14ac:dyDescent="0.3">
      <c r="A4182" s="3" t="s">
        <v>1075</v>
      </c>
      <c r="B4182" s="3" t="s">
        <v>1667</v>
      </c>
      <c r="C4182" s="3" t="s">
        <v>1672</v>
      </c>
      <c r="D4182" s="3" t="s">
        <v>1672</v>
      </c>
      <c r="E4182" s="3" t="s">
        <v>89</v>
      </c>
      <c r="F4182" s="3" t="s">
        <v>1669</v>
      </c>
    </row>
    <row r="4183" spans="1:6" ht="45" customHeight="1" x14ac:dyDescent="0.3">
      <c r="A4183" s="3" t="s">
        <v>1075</v>
      </c>
      <c r="B4183" s="3" t="s">
        <v>1667</v>
      </c>
      <c r="C4183" s="3" t="s">
        <v>1672</v>
      </c>
      <c r="D4183" s="3" t="s">
        <v>1672</v>
      </c>
      <c r="E4183" s="3" t="s">
        <v>89</v>
      </c>
      <c r="F4183" s="3" t="s">
        <v>1669</v>
      </c>
    </row>
    <row r="4184" spans="1:6" ht="45" customHeight="1" x14ac:dyDescent="0.3">
      <c r="A4184" s="3" t="s">
        <v>1075</v>
      </c>
      <c r="B4184" s="3" t="s">
        <v>1667</v>
      </c>
      <c r="C4184" s="3" t="s">
        <v>1672</v>
      </c>
      <c r="D4184" s="3" t="s">
        <v>1672</v>
      </c>
      <c r="E4184" s="3" t="s">
        <v>89</v>
      </c>
      <c r="F4184" s="3" t="s">
        <v>1669</v>
      </c>
    </row>
    <row r="4185" spans="1:6" ht="45" customHeight="1" x14ac:dyDescent="0.3">
      <c r="A4185" s="3" t="s">
        <v>1075</v>
      </c>
      <c r="B4185" s="3" t="s">
        <v>1667</v>
      </c>
      <c r="C4185" s="3" t="s">
        <v>1672</v>
      </c>
      <c r="D4185" s="3" t="s">
        <v>1672</v>
      </c>
      <c r="E4185" s="3" t="s">
        <v>89</v>
      </c>
      <c r="F4185" s="3" t="s">
        <v>1669</v>
      </c>
    </row>
    <row r="4186" spans="1:6" ht="45" customHeight="1" x14ac:dyDescent="0.3">
      <c r="A4186" s="3" t="s">
        <v>1076</v>
      </c>
      <c r="B4186" s="3" t="s">
        <v>1667</v>
      </c>
      <c r="C4186" s="3" t="s">
        <v>1668</v>
      </c>
      <c r="D4186" s="3" t="s">
        <v>1668</v>
      </c>
      <c r="E4186" s="3" t="s">
        <v>89</v>
      </c>
      <c r="F4186" s="3" t="s">
        <v>1669</v>
      </c>
    </row>
    <row r="4187" spans="1:6" ht="45" customHeight="1" x14ac:dyDescent="0.3">
      <c r="A4187" s="3" t="s">
        <v>1076</v>
      </c>
      <c r="B4187" s="3" t="s">
        <v>1667</v>
      </c>
      <c r="C4187" s="3" t="s">
        <v>1668</v>
      </c>
      <c r="D4187" s="3" t="s">
        <v>1668</v>
      </c>
      <c r="E4187" s="3" t="s">
        <v>89</v>
      </c>
      <c r="F4187" s="3" t="s">
        <v>1669</v>
      </c>
    </row>
    <row r="4188" spans="1:6" ht="45" customHeight="1" x14ac:dyDescent="0.3">
      <c r="A4188" s="3" t="s">
        <v>1076</v>
      </c>
      <c r="B4188" s="3" t="s">
        <v>1667</v>
      </c>
      <c r="C4188" s="3" t="s">
        <v>1668</v>
      </c>
      <c r="D4188" s="3" t="s">
        <v>1668</v>
      </c>
      <c r="E4188" s="3" t="s">
        <v>89</v>
      </c>
      <c r="F4188" s="3" t="s">
        <v>1669</v>
      </c>
    </row>
    <row r="4189" spans="1:6" ht="45" customHeight="1" x14ac:dyDescent="0.3">
      <c r="A4189" s="3" t="s">
        <v>1076</v>
      </c>
      <c r="B4189" s="3" t="s">
        <v>1667</v>
      </c>
      <c r="C4189" s="3" t="s">
        <v>1668</v>
      </c>
      <c r="D4189" s="3" t="s">
        <v>1668</v>
      </c>
      <c r="E4189" s="3" t="s">
        <v>89</v>
      </c>
      <c r="F4189" s="3" t="s">
        <v>1669</v>
      </c>
    </row>
    <row r="4190" spans="1:6" ht="45" customHeight="1" x14ac:dyDescent="0.3">
      <c r="A4190" s="3" t="s">
        <v>1076</v>
      </c>
      <c r="B4190" s="3" t="s">
        <v>1667</v>
      </c>
      <c r="C4190" s="3" t="s">
        <v>1668</v>
      </c>
      <c r="D4190" s="3" t="s">
        <v>1668</v>
      </c>
      <c r="E4190" s="3" t="s">
        <v>89</v>
      </c>
      <c r="F4190" s="3" t="s">
        <v>1669</v>
      </c>
    </row>
    <row r="4191" spans="1:6" ht="45" customHeight="1" x14ac:dyDescent="0.3">
      <c r="A4191" s="3" t="s">
        <v>1076</v>
      </c>
      <c r="B4191" s="3" t="s">
        <v>1667</v>
      </c>
      <c r="C4191" s="3" t="s">
        <v>1668</v>
      </c>
      <c r="D4191" s="3" t="s">
        <v>1668</v>
      </c>
      <c r="E4191" s="3" t="s">
        <v>89</v>
      </c>
      <c r="F4191" s="3" t="s">
        <v>1669</v>
      </c>
    </row>
    <row r="4192" spans="1:6" ht="45" customHeight="1" x14ac:dyDescent="0.3">
      <c r="A4192" s="3" t="s">
        <v>1076</v>
      </c>
      <c r="B4192" s="3" t="s">
        <v>1667</v>
      </c>
      <c r="C4192" s="3" t="s">
        <v>1668</v>
      </c>
      <c r="D4192" s="3" t="s">
        <v>1668</v>
      </c>
      <c r="E4192" s="3" t="s">
        <v>89</v>
      </c>
      <c r="F4192" s="3" t="s">
        <v>1669</v>
      </c>
    </row>
    <row r="4193" spans="1:6" ht="45" customHeight="1" x14ac:dyDescent="0.3">
      <c r="A4193" s="3" t="s">
        <v>1076</v>
      </c>
      <c r="B4193" s="3" t="s">
        <v>1667</v>
      </c>
      <c r="C4193" s="3" t="s">
        <v>1668</v>
      </c>
      <c r="D4193" s="3" t="s">
        <v>1668</v>
      </c>
      <c r="E4193" s="3" t="s">
        <v>89</v>
      </c>
      <c r="F4193" s="3" t="s">
        <v>1669</v>
      </c>
    </row>
    <row r="4194" spans="1:6" ht="45" customHeight="1" x14ac:dyDescent="0.3">
      <c r="A4194" s="3" t="s">
        <v>1076</v>
      </c>
      <c r="B4194" s="3" t="s">
        <v>1667</v>
      </c>
      <c r="C4194" s="3" t="s">
        <v>1668</v>
      </c>
      <c r="D4194" s="3" t="s">
        <v>1668</v>
      </c>
      <c r="E4194" s="3" t="s">
        <v>89</v>
      </c>
      <c r="F4194" s="3" t="s">
        <v>1669</v>
      </c>
    </row>
    <row r="4195" spans="1:6" ht="45" customHeight="1" x14ac:dyDescent="0.3">
      <c r="A4195" s="3" t="s">
        <v>1076</v>
      </c>
      <c r="B4195" s="3" t="s">
        <v>1667</v>
      </c>
      <c r="C4195" s="3" t="s">
        <v>1668</v>
      </c>
      <c r="D4195" s="3" t="s">
        <v>1668</v>
      </c>
      <c r="E4195" s="3" t="s">
        <v>89</v>
      </c>
      <c r="F4195" s="3" t="s">
        <v>1669</v>
      </c>
    </row>
    <row r="4196" spans="1:6" ht="45" customHeight="1" x14ac:dyDescent="0.3">
      <c r="A4196" s="3" t="s">
        <v>1076</v>
      </c>
      <c r="B4196" s="3" t="s">
        <v>1667</v>
      </c>
      <c r="C4196" s="3" t="s">
        <v>1668</v>
      </c>
      <c r="D4196" s="3" t="s">
        <v>1668</v>
      </c>
      <c r="E4196" s="3" t="s">
        <v>89</v>
      </c>
      <c r="F4196" s="3" t="s">
        <v>1669</v>
      </c>
    </row>
    <row r="4197" spans="1:6" ht="45" customHeight="1" x14ac:dyDescent="0.3">
      <c r="A4197" s="3" t="s">
        <v>1076</v>
      </c>
      <c r="B4197" s="3" t="s">
        <v>1667</v>
      </c>
      <c r="C4197" s="3" t="s">
        <v>1668</v>
      </c>
      <c r="D4197" s="3" t="s">
        <v>1668</v>
      </c>
      <c r="E4197" s="3" t="s">
        <v>89</v>
      </c>
      <c r="F4197" s="3" t="s">
        <v>1669</v>
      </c>
    </row>
    <row r="4198" spans="1:6" ht="45" customHeight="1" x14ac:dyDescent="0.3">
      <c r="A4198" s="3" t="s">
        <v>1077</v>
      </c>
      <c r="B4198" s="3" t="s">
        <v>1667</v>
      </c>
      <c r="C4198" s="3" t="s">
        <v>1668</v>
      </c>
      <c r="D4198" s="3" t="s">
        <v>1668</v>
      </c>
      <c r="E4198" s="3" t="s">
        <v>89</v>
      </c>
      <c r="F4198" s="3" t="s">
        <v>1669</v>
      </c>
    </row>
    <row r="4199" spans="1:6" ht="45" customHeight="1" x14ac:dyDescent="0.3">
      <c r="A4199" s="3" t="s">
        <v>1077</v>
      </c>
      <c r="B4199" s="3" t="s">
        <v>1667</v>
      </c>
      <c r="C4199" s="3" t="s">
        <v>1668</v>
      </c>
      <c r="D4199" s="3" t="s">
        <v>1668</v>
      </c>
      <c r="E4199" s="3" t="s">
        <v>89</v>
      </c>
      <c r="F4199" s="3" t="s">
        <v>1669</v>
      </c>
    </row>
    <row r="4200" spans="1:6" ht="45" customHeight="1" x14ac:dyDescent="0.3">
      <c r="A4200" s="3" t="s">
        <v>1077</v>
      </c>
      <c r="B4200" s="3" t="s">
        <v>1667</v>
      </c>
      <c r="C4200" s="3" t="s">
        <v>1668</v>
      </c>
      <c r="D4200" s="3" t="s">
        <v>1668</v>
      </c>
      <c r="E4200" s="3" t="s">
        <v>89</v>
      </c>
      <c r="F4200" s="3" t="s">
        <v>1669</v>
      </c>
    </row>
    <row r="4201" spans="1:6" ht="45" customHeight="1" x14ac:dyDescent="0.3">
      <c r="A4201" s="3" t="s">
        <v>1077</v>
      </c>
      <c r="B4201" s="3" t="s">
        <v>1667</v>
      </c>
      <c r="C4201" s="3" t="s">
        <v>1668</v>
      </c>
      <c r="D4201" s="3" t="s">
        <v>1668</v>
      </c>
      <c r="E4201" s="3" t="s">
        <v>89</v>
      </c>
      <c r="F4201" s="3" t="s">
        <v>1669</v>
      </c>
    </row>
    <row r="4202" spans="1:6" ht="45" customHeight="1" x14ac:dyDescent="0.3">
      <c r="A4202" s="3" t="s">
        <v>1077</v>
      </c>
      <c r="B4202" s="3" t="s">
        <v>1667</v>
      </c>
      <c r="C4202" s="3" t="s">
        <v>1668</v>
      </c>
      <c r="D4202" s="3" t="s">
        <v>1668</v>
      </c>
      <c r="E4202" s="3" t="s">
        <v>89</v>
      </c>
      <c r="F4202" s="3" t="s">
        <v>1669</v>
      </c>
    </row>
    <row r="4203" spans="1:6" ht="45" customHeight="1" x14ac:dyDescent="0.3">
      <c r="A4203" s="3" t="s">
        <v>1077</v>
      </c>
      <c r="B4203" s="3" t="s">
        <v>1667</v>
      </c>
      <c r="C4203" s="3" t="s">
        <v>1668</v>
      </c>
      <c r="D4203" s="3" t="s">
        <v>1668</v>
      </c>
      <c r="E4203" s="3" t="s">
        <v>89</v>
      </c>
      <c r="F4203" s="3" t="s">
        <v>1669</v>
      </c>
    </row>
    <row r="4204" spans="1:6" ht="45" customHeight="1" x14ac:dyDescent="0.3">
      <c r="A4204" s="3" t="s">
        <v>1077</v>
      </c>
      <c r="B4204" s="3" t="s">
        <v>1667</v>
      </c>
      <c r="C4204" s="3" t="s">
        <v>1668</v>
      </c>
      <c r="D4204" s="3" t="s">
        <v>1668</v>
      </c>
      <c r="E4204" s="3" t="s">
        <v>89</v>
      </c>
      <c r="F4204" s="3" t="s">
        <v>1669</v>
      </c>
    </row>
    <row r="4205" spans="1:6" ht="45" customHeight="1" x14ac:dyDescent="0.3">
      <c r="A4205" s="3" t="s">
        <v>1077</v>
      </c>
      <c r="B4205" s="3" t="s">
        <v>1667</v>
      </c>
      <c r="C4205" s="3" t="s">
        <v>1668</v>
      </c>
      <c r="D4205" s="3" t="s">
        <v>1668</v>
      </c>
      <c r="E4205" s="3" t="s">
        <v>89</v>
      </c>
      <c r="F4205" s="3" t="s">
        <v>1669</v>
      </c>
    </row>
    <row r="4206" spans="1:6" ht="45" customHeight="1" x14ac:dyDescent="0.3">
      <c r="A4206" s="3" t="s">
        <v>1077</v>
      </c>
      <c r="B4206" s="3" t="s">
        <v>1667</v>
      </c>
      <c r="C4206" s="3" t="s">
        <v>1668</v>
      </c>
      <c r="D4206" s="3" t="s">
        <v>1668</v>
      </c>
      <c r="E4206" s="3" t="s">
        <v>89</v>
      </c>
      <c r="F4206" s="3" t="s">
        <v>1669</v>
      </c>
    </row>
    <row r="4207" spans="1:6" ht="45" customHeight="1" x14ac:dyDescent="0.3">
      <c r="A4207" s="3" t="s">
        <v>1077</v>
      </c>
      <c r="B4207" s="3" t="s">
        <v>1667</v>
      </c>
      <c r="C4207" s="3" t="s">
        <v>1668</v>
      </c>
      <c r="D4207" s="3" t="s">
        <v>1668</v>
      </c>
      <c r="E4207" s="3" t="s">
        <v>89</v>
      </c>
      <c r="F4207" s="3" t="s">
        <v>1669</v>
      </c>
    </row>
    <row r="4208" spans="1:6" ht="45" customHeight="1" x14ac:dyDescent="0.3">
      <c r="A4208" s="3" t="s">
        <v>1077</v>
      </c>
      <c r="B4208" s="3" t="s">
        <v>1667</v>
      </c>
      <c r="C4208" s="3" t="s">
        <v>1668</v>
      </c>
      <c r="D4208" s="3" t="s">
        <v>1668</v>
      </c>
      <c r="E4208" s="3" t="s">
        <v>89</v>
      </c>
      <c r="F4208" s="3" t="s">
        <v>1669</v>
      </c>
    </row>
    <row r="4209" spans="1:6" ht="45" customHeight="1" x14ac:dyDescent="0.3">
      <c r="A4209" s="3" t="s">
        <v>1077</v>
      </c>
      <c r="B4209" s="3" t="s">
        <v>1667</v>
      </c>
      <c r="C4209" s="3" t="s">
        <v>1668</v>
      </c>
      <c r="D4209" s="3" t="s">
        <v>1668</v>
      </c>
      <c r="E4209" s="3" t="s">
        <v>89</v>
      </c>
      <c r="F4209" s="3" t="s">
        <v>1669</v>
      </c>
    </row>
    <row r="4210" spans="1:6" ht="45" customHeight="1" x14ac:dyDescent="0.3">
      <c r="A4210" s="3" t="s">
        <v>1078</v>
      </c>
      <c r="B4210" s="3" t="s">
        <v>1667</v>
      </c>
      <c r="C4210" s="3" t="s">
        <v>1668</v>
      </c>
      <c r="D4210" s="3" t="s">
        <v>1668</v>
      </c>
      <c r="E4210" s="3" t="s">
        <v>89</v>
      </c>
      <c r="F4210" s="3" t="s">
        <v>1669</v>
      </c>
    </row>
    <row r="4211" spans="1:6" ht="45" customHeight="1" x14ac:dyDescent="0.3">
      <c r="A4211" s="3" t="s">
        <v>1078</v>
      </c>
      <c r="B4211" s="3" t="s">
        <v>1667</v>
      </c>
      <c r="C4211" s="3" t="s">
        <v>1668</v>
      </c>
      <c r="D4211" s="3" t="s">
        <v>1668</v>
      </c>
      <c r="E4211" s="3" t="s">
        <v>89</v>
      </c>
      <c r="F4211" s="3" t="s">
        <v>1669</v>
      </c>
    </row>
    <row r="4212" spans="1:6" ht="45" customHeight="1" x14ac:dyDescent="0.3">
      <c r="A4212" s="3" t="s">
        <v>1078</v>
      </c>
      <c r="B4212" s="3" t="s">
        <v>1667</v>
      </c>
      <c r="C4212" s="3" t="s">
        <v>1668</v>
      </c>
      <c r="D4212" s="3" t="s">
        <v>1668</v>
      </c>
      <c r="E4212" s="3" t="s">
        <v>89</v>
      </c>
      <c r="F4212" s="3" t="s">
        <v>1669</v>
      </c>
    </row>
    <row r="4213" spans="1:6" ht="45" customHeight="1" x14ac:dyDescent="0.3">
      <c r="A4213" s="3" t="s">
        <v>1078</v>
      </c>
      <c r="B4213" s="3" t="s">
        <v>1667</v>
      </c>
      <c r="C4213" s="3" t="s">
        <v>1668</v>
      </c>
      <c r="D4213" s="3" t="s">
        <v>1668</v>
      </c>
      <c r="E4213" s="3" t="s">
        <v>89</v>
      </c>
      <c r="F4213" s="3" t="s">
        <v>1669</v>
      </c>
    </row>
    <row r="4214" spans="1:6" ht="45" customHeight="1" x14ac:dyDescent="0.3">
      <c r="A4214" s="3" t="s">
        <v>1078</v>
      </c>
      <c r="B4214" s="3" t="s">
        <v>1667</v>
      </c>
      <c r="C4214" s="3" t="s">
        <v>1668</v>
      </c>
      <c r="D4214" s="3" t="s">
        <v>1668</v>
      </c>
      <c r="E4214" s="3" t="s">
        <v>89</v>
      </c>
      <c r="F4214" s="3" t="s">
        <v>1669</v>
      </c>
    </row>
    <row r="4215" spans="1:6" ht="45" customHeight="1" x14ac:dyDescent="0.3">
      <c r="A4215" s="3" t="s">
        <v>1078</v>
      </c>
      <c r="B4215" s="3" t="s">
        <v>1667</v>
      </c>
      <c r="C4215" s="3" t="s">
        <v>1668</v>
      </c>
      <c r="D4215" s="3" t="s">
        <v>1668</v>
      </c>
      <c r="E4215" s="3" t="s">
        <v>89</v>
      </c>
      <c r="F4215" s="3" t="s">
        <v>1669</v>
      </c>
    </row>
    <row r="4216" spans="1:6" ht="45" customHeight="1" x14ac:dyDescent="0.3">
      <c r="A4216" s="3" t="s">
        <v>1078</v>
      </c>
      <c r="B4216" s="3" t="s">
        <v>1667</v>
      </c>
      <c r="C4216" s="3" t="s">
        <v>1668</v>
      </c>
      <c r="D4216" s="3" t="s">
        <v>1668</v>
      </c>
      <c r="E4216" s="3" t="s">
        <v>89</v>
      </c>
      <c r="F4216" s="3" t="s">
        <v>1669</v>
      </c>
    </row>
    <row r="4217" spans="1:6" ht="45" customHeight="1" x14ac:dyDescent="0.3">
      <c r="A4217" s="3" t="s">
        <v>1078</v>
      </c>
      <c r="B4217" s="3" t="s">
        <v>1667</v>
      </c>
      <c r="C4217" s="3" t="s">
        <v>1668</v>
      </c>
      <c r="D4217" s="3" t="s">
        <v>1668</v>
      </c>
      <c r="E4217" s="3" t="s">
        <v>89</v>
      </c>
      <c r="F4217" s="3" t="s">
        <v>1669</v>
      </c>
    </row>
    <row r="4218" spans="1:6" ht="45" customHeight="1" x14ac:dyDescent="0.3">
      <c r="A4218" s="3" t="s">
        <v>1078</v>
      </c>
      <c r="B4218" s="3" t="s">
        <v>1667</v>
      </c>
      <c r="C4218" s="3" t="s">
        <v>1668</v>
      </c>
      <c r="D4218" s="3" t="s">
        <v>1668</v>
      </c>
      <c r="E4218" s="3" t="s">
        <v>89</v>
      </c>
      <c r="F4218" s="3" t="s">
        <v>1669</v>
      </c>
    </row>
    <row r="4219" spans="1:6" ht="45" customHeight="1" x14ac:dyDescent="0.3">
      <c r="A4219" s="3" t="s">
        <v>1078</v>
      </c>
      <c r="B4219" s="3" t="s">
        <v>1667</v>
      </c>
      <c r="C4219" s="3" t="s">
        <v>1668</v>
      </c>
      <c r="D4219" s="3" t="s">
        <v>1668</v>
      </c>
      <c r="E4219" s="3" t="s">
        <v>89</v>
      </c>
      <c r="F4219" s="3" t="s">
        <v>1669</v>
      </c>
    </row>
    <row r="4220" spans="1:6" ht="45" customHeight="1" x14ac:dyDescent="0.3">
      <c r="A4220" s="3" t="s">
        <v>1078</v>
      </c>
      <c r="B4220" s="3" t="s">
        <v>1667</v>
      </c>
      <c r="C4220" s="3" t="s">
        <v>1668</v>
      </c>
      <c r="D4220" s="3" t="s">
        <v>1668</v>
      </c>
      <c r="E4220" s="3" t="s">
        <v>89</v>
      </c>
      <c r="F4220" s="3" t="s">
        <v>1669</v>
      </c>
    </row>
    <row r="4221" spans="1:6" ht="45" customHeight="1" x14ac:dyDescent="0.3">
      <c r="A4221" s="3" t="s">
        <v>1078</v>
      </c>
      <c r="B4221" s="3" t="s">
        <v>1667</v>
      </c>
      <c r="C4221" s="3" t="s">
        <v>1668</v>
      </c>
      <c r="D4221" s="3" t="s">
        <v>1668</v>
      </c>
      <c r="E4221" s="3" t="s">
        <v>89</v>
      </c>
      <c r="F4221" s="3" t="s">
        <v>1669</v>
      </c>
    </row>
    <row r="4222" spans="1:6" ht="45" customHeight="1" x14ac:dyDescent="0.3">
      <c r="A4222" s="3" t="s">
        <v>1080</v>
      </c>
      <c r="B4222" s="3" t="s">
        <v>1667</v>
      </c>
      <c r="C4222" s="3" t="s">
        <v>1672</v>
      </c>
      <c r="D4222" s="3" t="s">
        <v>1672</v>
      </c>
      <c r="E4222" s="3" t="s">
        <v>89</v>
      </c>
      <c r="F4222" s="3" t="s">
        <v>1669</v>
      </c>
    </row>
    <row r="4223" spans="1:6" ht="45" customHeight="1" x14ac:dyDescent="0.3">
      <c r="A4223" s="3" t="s">
        <v>1080</v>
      </c>
      <c r="B4223" s="3" t="s">
        <v>1667</v>
      </c>
      <c r="C4223" s="3" t="s">
        <v>1672</v>
      </c>
      <c r="D4223" s="3" t="s">
        <v>1672</v>
      </c>
      <c r="E4223" s="3" t="s">
        <v>89</v>
      </c>
      <c r="F4223" s="3" t="s">
        <v>1669</v>
      </c>
    </row>
    <row r="4224" spans="1:6" ht="45" customHeight="1" x14ac:dyDescent="0.3">
      <c r="A4224" s="3" t="s">
        <v>1080</v>
      </c>
      <c r="B4224" s="3" t="s">
        <v>1667</v>
      </c>
      <c r="C4224" s="3" t="s">
        <v>1672</v>
      </c>
      <c r="D4224" s="3" t="s">
        <v>1672</v>
      </c>
      <c r="E4224" s="3" t="s">
        <v>89</v>
      </c>
      <c r="F4224" s="3" t="s">
        <v>1669</v>
      </c>
    </row>
    <row r="4225" spans="1:6" ht="45" customHeight="1" x14ac:dyDescent="0.3">
      <c r="A4225" s="3" t="s">
        <v>1080</v>
      </c>
      <c r="B4225" s="3" t="s">
        <v>1667</v>
      </c>
      <c r="C4225" s="3" t="s">
        <v>1672</v>
      </c>
      <c r="D4225" s="3" t="s">
        <v>1672</v>
      </c>
      <c r="E4225" s="3" t="s">
        <v>89</v>
      </c>
      <c r="F4225" s="3" t="s">
        <v>1669</v>
      </c>
    </row>
    <row r="4226" spans="1:6" ht="45" customHeight="1" x14ac:dyDescent="0.3">
      <c r="A4226" s="3" t="s">
        <v>1080</v>
      </c>
      <c r="B4226" s="3" t="s">
        <v>1667</v>
      </c>
      <c r="C4226" s="3" t="s">
        <v>1672</v>
      </c>
      <c r="D4226" s="3" t="s">
        <v>1672</v>
      </c>
      <c r="E4226" s="3" t="s">
        <v>89</v>
      </c>
      <c r="F4226" s="3" t="s">
        <v>1669</v>
      </c>
    </row>
    <row r="4227" spans="1:6" ht="45" customHeight="1" x14ac:dyDescent="0.3">
      <c r="A4227" s="3" t="s">
        <v>1080</v>
      </c>
      <c r="B4227" s="3" t="s">
        <v>1667</v>
      </c>
      <c r="C4227" s="3" t="s">
        <v>1672</v>
      </c>
      <c r="D4227" s="3" t="s">
        <v>1672</v>
      </c>
      <c r="E4227" s="3" t="s">
        <v>89</v>
      </c>
      <c r="F4227" s="3" t="s">
        <v>1669</v>
      </c>
    </row>
    <row r="4228" spans="1:6" ht="45" customHeight="1" x14ac:dyDescent="0.3">
      <c r="A4228" s="3" t="s">
        <v>1080</v>
      </c>
      <c r="B4228" s="3" t="s">
        <v>1667</v>
      </c>
      <c r="C4228" s="3" t="s">
        <v>1672</v>
      </c>
      <c r="D4228" s="3" t="s">
        <v>1672</v>
      </c>
      <c r="E4228" s="3" t="s">
        <v>89</v>
      </c>
      <c r="F4228" s="3" t="s">
        <v>1669</v>
      </c>
    </row>
    <row r="4229" spans="1:6" ht="45" customHeight="1" x14ac:dyDescent="0.3">
      <c r="A4229" s="3" t="s">
        <v>1080</v>
      </c>
      <c r="B4229" s="3" t="s">
        <v>1667</v>
      </c>
      <c r="C4229" s="3" t="s">
        <v>1672</v>
      </c>
      <c r="D4229" s="3" t="s">
        <v>1672</v>
      </c>
      <c r="E4229" s="3" t="s">
        <v>89</v>
      </c>
      <c r="F4229" s="3" t="s">
        <v>1669</v>
      </c>
    </row>
    <row r="4230" spans="1:6" ht="45" customHeight="1" x14ac:dyDescent="0.3">
      <c r="A4230" s="3" t="s">
        <v>1080</v>
      </c>
      <c r="B4230" s="3" t="s">
        <v>1667</v>
      </c>
      <c r="C4230" s="3" t="s">
        <v>1672</v>
      </c>
      <c r="D4230" s="3" t="s">
        <v>1672</v>
      </c>
      <c r="E4230" s="3" t="s">
        <v>89</v>
      </c>
      <c r="F4230" s="3" t="s">
        <v>1669</v>
      </c>
    </row>
    <row r="4231" spans="1:6" ht="45" customHeight="1" x14ac:dyDescent="0.3">
      <c r="A4231" s="3" t="s">
        <v>1080</v>
      </c>
      <c r="B4231" s="3" t="s">
        <v>1667</v>
      </c>
      <c r="C4231" s="3" t="s">
        <v>1672</v>
      </c>
      <c r="D4231" s="3" t="s">
        <v>1672</v>
      </c>
      <c r="E4231" s="3" t="s">
        <v>89</v>
      </c>
      <c r="F4231" s="3" t="s">
        <v>1669</v>
      </c>
    </row>
    <row r="4232" spans="1:6" ht="45" customHeight="1" x14ac:dyDescent="0.3">
      <c r="A4232" s="3" t="s">
        <v>1080</v>
      </c>
      <c r="B4232" s="3" t="s">
        <v>1667</v>
      </c>
      <c r="C4232" s="3" t="s">
        <v>1672</v>
      </c>
      <c r="D4232" s="3" t="s">
        <v>1672</v>
      </c>
      <c r="E4232" s="3" t="s">
        <v>89</v>
      </c>
      <c r="F4232" s="3" t="s">
        <v>1669</v>
      </c>
    </row>
    <row r="4233" spans="1:6" ht="45" customHeight="1" x14ac:dyDescent="0.3">
      <c r="A4233" s="3" t="s">
        <v>1080</v>
      </c>
      <c r="B4233" s="3" t="s">
        <v>1667</v>
      </c>
      <c r="C4233" s="3" t="s">
        <v>1672</v>
      </c>
      <c r="D4233" s="3" t="s">
        <v>1672</v>
      </c>
      <c r="E4233" s="3" t="s">
        <v>89</v>
      </c>
      <c r="F4233" s="3" t="s">
        <v>1669</v>
      </c>
    </row>
    <row r="4234" spans="1:6" ht="45" customHeight="1" x14ac:dyDescent="0.3">
      <c r="A4234" s="3" t="s">
        <v>1081</v>
      </c>
      <c r="B4234" s="3" t="s">
        <v>1667</v>
      </c>
      <c r="C4234" s="3" t="s">
        <v>1668</v>
      </c>
      <c r="D4234" s="3" t="s">
        <v>1668</v>
      </c>
      <c r="E4234" s="3" t="s">
        <v>89</v>
      </c>
      <c r="F4234" s="3" t="s">
        <v>1669</v>
      </c>
    </row>
    <row r="4235" spans="1:6" ht="45" customHeight="1" x14ac:dyDescent="0.3">
      <c r="A4235" s="3" t="s">
        <v>1081</v>
      </c>
      <c r="B4235" s="3" t="s">
        <v>1667</v>
      </c>
      <c r="C4235" s="3" t="s">
        <v>1668</v>
      </c>
      <c r="D4235" s="3" t="s">
        <v>1668</v>
      </c>
      <c r="E4235" s="3" t="s">
        <v>89</v>
      </c>
      <c r="F4235" s="3" t="s">
        <v>1669</v>
      </c>
    </row>
    <row r="4236" spans="1:6" ht="45" customHeight="1" x14ac:dyDescent="0.3">
      <c r="A4236" s="3" t="s">
        <v>1081</v>
      </c>
      <c r="B4236" s="3" t="s">
        <v>1667</v>
      </c>
      <c r="C4236" s="3" t="s">
        <v>1668</v>
      </c>
      <c r="D4236" s="3" t="s">
        <v>1668</v>
      </c>
      <c r="E4236" s="3" t="s">
        <v>89</v>
      </c>
      <c r="F4236" s="3" t="s">
        <v>1669</v>
      </c>
    </row>
    <row r="4237" spans="1:6" ht="45" customHeight="1" x14ac:dyDescent="0.3">
      <c r="A4237" s="3" t="s">
        <v>1081</v>
      </c>
      <c r="B4237" s="3" t="s">
        <v>1667</v>
      </c>
      <c r="C4237" s="3" t="s">
        <v>1668</v>
      </c>
      <c r="D4237" s="3" t="s">
        <v>1668</v>
      </c>
      <c r="E4237" s="3" t="s">
        <v>89</v>
      </c>
      <c r="F4237" s="3" t="s">
        <v>1669</v>
      </c>
    </row>
    <row r="4238" spans="1:6" ht="45" customHeight="1" x14ac:dyDescent="0.3">
      <c r="A4238" s="3" t="s">
        <v>1081</v>
      </c>
      <c r="B4238" s="3" t="s">
        <v>1667</v>
      </c>
      <c r="C4238" s="3" t="s">
        <v>1668</v>
      </c>
      <c r="D4238" s="3" t="s">
        <v>1668</v>
      </c>
      <c r="E4238" s="3" t="s">
        <v>89</v>
      </c>
      <c r="F4238" s="3" t="s">
        <v>1669</v>
      </c>
    </row>
    <row r="4239" spans="1:6" ht="45" customHeight="1" x14ac:dyDescent="0.3">
      <c r="A4239" s="3" t="s">
        <v>1081</v>
      </c>
      <c r="B4239" s="3" t="s">
        <v>1667</v>
      </c>
      <c r="C4239" s="3" t="s">
        <v>1668</v>
      </c>
      <c r="D4239" s="3" t="s">
        <v>1668</v>
      </c>
      <c r="E4239" s="3" t="s">
        <v>89</v>
      </c>
      <c r="F4239" s="3" t="s">
        <v>1669</v>
      </c>
    </row>
    <row r="4240" spans="1:6" ht="45" customHeight="1" x14ac:dyDescent="0.3">
      <c r="A4240" s="3" t="s">
        <v>1081</v>
      </c>
      <c r="B4240" s="3" t="s">
        <v>1667</v>
      </c>
      <c r="C4240" s="3" t="s">
        <v>1668</v>
      </c>
      <c r="D4240" s="3" t="s">
        <v>1668</v>
      </c>
      <c r="E4240" s="3" t="s">
        <v>89</v>
      </c>
      <c r="F4240" s="3" t="s">
        <v>1669</v>
      </c>
    </row>
    <row r="4241" spans="1:6" ht="45" customHeight="1" x14ac:dyDescent="0.3">
      <c r="A4241" s="3" t="s">
        <v>1081</v>
      </c>
      <c r="B4241" s="3" t="s">
        <v>1667</v>
      </c>
      <c r="C4241" s="3" t="s">
        <v>1668</v>
      </c>
      <c r="D4241" s="3" t="s">
        <v>1668</v>
      </c>
      <c r="E4241" s="3" t="s">
        <v>89</v>
      </c>
      <c r="F4241" s="3" t="s">
        <v>1669</v>
      </c>
    </row>
    <row r="4242" spans="1:6" ht="45" customHeight="1" x14ac:dyDescent="0.3">
      <c r="A4242" s="3" t="s">
        <v>1081</v>
      </c>
      <c r="B4242" s="3" t="s">
        <v>1667</v>
      </c>
      <c r="C4242" s="3" t="s">
        <v>1668</v>
      </c>
      <c r="D4242" s="3" t="s">
        <v>1668</v>
      </c>
      <c r="E4242" s="3" t="s">
        <v>89</v>
      </c>
      <c r="F4242" s="3" t="s">
        <v>1669</v>
      </c>
    </row>
    <row r="4243" spans="1:6" ht="45" customHeight="1" x14ac:dyDescent="0.3">
      <c r="A4243" s="3" t="s">
        <v>1081</v>
      </c>
      <c r="B4243" s="3" t="s">
        <v>1667</v>
      </c>
      <c r="C4243" s="3" t="s">
        <v>1668</v>
      </c>
      <c r="D4243" s="3" t="s">
        <v>1668</v>
      </c>
      <c r="E4243" s="3" t="s">
        <v>89</v>
      </c>
      <c r="F4243" s="3" t="s">
        <v>1669</v>
      </c>
    </row>
    <row r="4244" spans="1:6" ht="45" customHeight="1" x14ac:dyDescent="0.3">
      <c r="A4244" s="3" t="s">
        <v>1081</v>
      </c>
      <c r="B4244" s="3" t="s">
        <v>1667</v>
      </c>
      <c r="C4244" s="3" t="s">
        <v>1668</v>
      </c>
      <c r="D4244" s="3" t="s">
        <v>1668</v>
      </c>
      <c r="E4244" s="3" t="s">
        <v>89</v>
      </c>
      <c r="F4244" s="3" t="s">
        <v>1669</v>
      </c>
    </row>
    <row r="4245" spans="1:6" ht="45" customHeight="1" x14ac:dyDescent="0.3">
      <c r="A4245" s="3" t="s">
        <v>1081</v>
      </c>
      <c r="B4245" s="3" t="s">
        <v>1667</v>
      </c>
      <c r="C4245" s="3" t="s">
        <v>1668</v>
      </c>
      <c r="D4245" s="3" t="s">
        <v>1668</v>
      </c>
      <c r="E4245" s="3" t="s">
        <v>89</v>
      </c>
      <c r="F4245" s="3" t="s">
        <v>1669</v>
      </c>
    </row>
    <row r="4246" spans="1:6" ht="45" customHeight="1" x14ac:dyDescent="0.3">
      <c r="A4246" s="3" t="s">
        <v>1082</v>
      </c>
      <c r="B4246" s="3" t="s">
        <v>1667</v>
      </c>
      <c r="C4246" s="3" t="s">
        <v>1670</v>
      </c>
      <c r="D4246" s="3" t="s">
        <v>1670</v>
      </c>
      <c r="E4246" s="3" t="s">
        <v>89</v>
      </c>
      <c r="F4246" s="3" t="s">
        <v>1669</v>
      </c>
    </row>
    <row r="4247" spans="1:6" ht="45" customHeight="1" x14ac:dyDescent="0.3">
      <c r="A4247" s="3" t="s">
        <v>1082</v>
      </c>
      <c r="B4247" s="3" t="s">
        <v>1667</v>
      </c>
      <c r="C4247" s="3" t="s">
        <v>1670</v>
      </c>
      <c r="D4247" s="3" t="s">
        <v>1670</v>
      </c>
      <c r="E4247" s="3" t="s">
        <v>89</v>
      </c>
      <c r="F4247" s="3" t="s">
        <v>1669</v>
      </c>
    </row>
    <row r="4248" spans="1:6" ht="45" customHeight="1" x14ac:dyDescent="0.3">
      <c r="A4248" s="3" t="s">
        <v>1082</v>
      </c>
      <c r="B4248" s="3" t="s">
        <v>1667</v>
      </c>
      <c r="C4248" s="3" t="s">
        <v>1670</v>
      </c>
      <c r="D4248" s="3" t="s">
        <v>1670</v>
      </c>
      <c r="E4248" s="3" t="s">
        <v>89</v>
      </c>
      <c r="F4248" s="3" t="s">
        <v>1669</v>
      </c>
    </row>
    <row r="4249" spans="1:6" ht="45" customHeight="1" x14ac:dyDescent="0.3">
      <c r="A4249" s="3" t="s">
        <v>1082</v>
      </c>
      <c r="B4249" s="3" t="s">
        <v>1667</v>
      </c>
      <c r="C4249" s="3" t="s">
        <v>1670</v>
      </c>
      <c r="D4249" s="3" t="s">
        <v>1670</v>
      </c>
      <c r="E4249" s="3" t="s">
        <v>89</v>
      </c>
      <c r="F4249" s="3" t="s">
        <v>1669</v>
      </c>
    </row>
    <row r="4250" spans="1:6" ht="45" customHeight="1" x14ac:dyDescent="0.3">
      <c r="A4250" s="3" t="s">
        <v>1082</v>
      </c>
      <c r="B4250" s="3" t="s">
        <v>1667</v>
      </c>
      <c r="C4250" s="3" t="s">
        <v>1670</v>
      </c>
      <c r="D4250" s="3" t="s">
        <v>1670</v>
      </c>
      <c r="E4250" s="3" t="s">
        <v>89</v>
      </c>
      <c r="F4250" s="3" t="s">
        <v>1669</v>
      </c>
    </row>
    <row r="4251" spans="1:6" ht="45" customHeight="1" x14ac:dyDescent="0.3">
      <c r="A4251" s="3" t="s">
        <v>1082</v>
      </c>
      <c r="B4251" s="3" t="s">
        <v>1667</v>
      </c>
      <c r="C4251" s="3" t="s">
        <v>1670</v>
      </c>
      <c r="D4251" s="3" t="s">
        <v>1670</v>
      </c>
      <c r="E4251" s="3" t="s">
        <v>89</v>
      </c>
      <c r="F4251" s="3" t="s">
        <v>1669</v>
      </c>
    </row>
    <row r="4252" spans="1:6" ht="45" customHeight="1" x14ac:dyDescent="0.3">
      <c r="A4252" s="3" t="s">
        <v>1082</v>
      </c>
      <c r="B4252" s="3" t="s">
        <v>1667</v>
      </c>
      <c r="C4252" s="3" t="s">
        <v>1670</v>
      </c>
      <c r="D4252" s="3" t="s">
        <v>1670</v>
      </c>
      <c r="E4252" s="3" t="s">
        <v>89</v>
      </c>
      <c r="F4252" s="3" t="s">
        <v>1669</v>
      </c>
    </row>
    <row r="4253" spans="1:6" ht="45" customHeight="1" x14ac:dyDescent="0.3">
      <c r="A4253" s="3" t="s">
        <v>1082</v>
      </c>
      <c r="B4253" s="3" t="s">
        <v>1667</v>
      </c>
      <c r="C4253" s="3" t="s">
        <v>1670</v>
      </c>
      <c r="D4253" s="3" t="s">
        <v>1670</v>
      </c>
      <c r="E4253" s="3" t="s">
        <v>89</v>
      </c>
      <c r="F4253" s="3" t="s">
        <v>1669</v>
      </c>
    </row>
    <row r="4254" spans="1:6" ht="45" customHeight="1" x14ac:dyDescent="0.3">
      <c r="A4254" s="3" t="s">
        <v>1082</v>
      </c>
      <c r="B4254" s="3" t="s">
        <v>1667</v>
      </c>
      <c r="C4254" s="3" t="s">
        <v>1670</v>
      </c>
      <c r="D4254" s="3" t="s">
        <v>1670</v>
      </c>
      <c r="E4254" s="3" t="s">
        <v>89</v>
      </c>
      <c r="F4254" s="3" t="s">
        <v>1669</v>
      </c>
    </row>
    <row r="4255" spans="1:6" ht="45" customHeight="1" x14ac:dyDescent="0.3">
      <c r="A4255" s="3" t="s">
        <v>1082</v>
      </c>
      <c r="B4255" s="3" t="s">
        <v>1667</v>
      </c>
      <c r="C4255" s="3" t="s">
        <v>1670</v>
      </c>
      <c r="D4255" s="3" t="s">
        <v>1670</v>
      </c>
      <c r="E4255" s="3" t="s">
        <v>89</v>
      </c>
      <c r="F4255" s="3" t="s">
        <v>1669</v>
      </c>
    </row>
    <row r="4256" spans="1:6" ht="45" customHeight="1" x14ac:dyDescent="0.3">
      <c r="A4256" s="3" t="s">
        <v>1082</v>
      </c>
      <c r="B4256" s="3" t="s">
        <v>1667</v>
      </c>
      <c r="C4256" s="3" t="s">
        <v>1670</v>
      </c>
      <c r="D4256" s="3" t="s">
        <v>1670</v>
      </c>
      <c r="E4256" s="3" t="s">
        <v>89</v>
      </c>
      <c r="F4256" s="3" t="s">
        <v>1669</v>
      </c>
    </row>
    <row r="4257" spans="1:6" ht="45" customHeight="1" x14ac:dyDescent="0.3">
      <c r="A4257" s="3" t="s">
        <v>1082</v>
      </c>
      <c r="B4257" s="3" t="s">
        <v>1667</v>
      </c>
      <c r="C4257" s="3" t="s">
        <v>1670</v>
      </c>
      <c r="D4257" s="3" t="s">
        <v>1670</v>
      </c>
      <c r="E4257" s="3" t="s">
        <v>89</v>
      </c>
      <c r="F4257" s="3" t="s">
        <v>1669</v>
      </c>
    </row>
    <row r="4258" spans="1:6" ht="45" customHeight="1" x14ac:dyDescent="0.3">
      <c r="A4258" s="3" t="s">
        <v>1084</v>
      </c>
      <c r="B4258" s="3" t="s">
        <v>1667</v>
      </c>
      <c r="C4258" s="3" t="s">
        <v>1671</v>
      </c>
      <c r="D4258" s="3" t="s">
        <v>1671</v>
      </c>
      <c r="E4258" s="3" t="s">
        <v>89</v>
      </c>
      <c r="F4258" s="3" t="s">
        <v>1669</v>
      </c>
    </row>
    <row r="4259" spans="1:6" ht="45" customHeight="1" x14ac:dyDescent="0.3">
      <c r="A4259" s="3" t="s">
        <v>1084</v>
      </c>
      <c r="B4259" s="3" t="s">
        <v>1667</v>
      </c>
      <c r="C4259" s="3" t="s">
        <v>1671</v>
      </c>
      <c r="D4259" s="3" t="s">
        <v>1671</v>
      </c>
      <c r="E4259" s="3" t="s">
        <v>89</v>
      </c>
      <c r="F4259" s="3" t="s">
        <v>1669</v>
      </c>
    </row>
    <row r="4260" spans="1:6" ht="45" customHeight="1" x14ac:dyDescent="0.3">
      <c r="A4260" s="3" t="s">
        <v>1084</v>
      </c>
      <c r="B4260" s="3" t="s">
        <v>1667</v>
      </c>
      <c r="C4260" s="3" t="s">
        <v>1671</v>
      </c>
      <c r="D4260" s="3" t="s">
        <v>1671</v>
      </c>
      <c r="E4260" s="3" t="s">
        <v>89</v>
      </c>
      <c r="F4260" s="3" t="s">
        <v>1669</v>
      </c>
    </row>
    <row r="4261" spans="1:6" ht="45" customHeight="1" x14ac:dyDescent="0.3">
      <c r="A4261" s="3" t="s">
        <v>1084</v>
      </c>
      <c r="B4261" s="3" t="s">
        <v>1667</v>
      </c>
      <c r="C4261" s="3" t="s">
        <v>1671</v>
      </c>
      <c r="D4261" s="3" t="s">
        <v>1671</v>
      </c>
      <c r="E4261" s="3" t="s">
        <v>89</v>
      </c>
      <c r="F4261" s="3" t="s">
        <v>1669</v>
      </c>
    </row>
    <row r="4262" spans="1:6" ht="45" customHeight="1" x14ac:dyDescent="0.3">
      <c r="A4262" s="3" t="s">
        <v>1084</v>
      </c>
      <c r="B4262" s="3" t="s">
        <v>1667</v>
      </c>
      <c r="C4262" s="3" t="s">
        <v>1671</v>
      </c>
      <c r="D4262" s="3" t="s">
        <v>1671</v>
      </c>
      <c r="E4262" s="3" t="s">
        <v>89</v>
      </c>
      <c r="F4262" s="3" t="s">
        <v>1669</v>
      </c>
    </row>
    <row r="4263" spans="1:6" ht="45" customHeight="1" x14ac:dyDescent="0.3">
      <c r="A4263" s="3" t="s">
        <v>1084</v>
      </c>
      <c r="B4263" s="3" t="s">
        <v>1667</v>
      </c>
      <c r="C4263" s="3" t="s">
        <v>1671</v>
      </c>
      <c r="D4263" s="3" t="s">
        <v>1671</v>
      </c>
      <c r="E4263" s="3" t="s">
        <v>89</v>
      </c>
      <c r="F4263" s="3" t="s">
        <v>1669</v>
      </c>
    </row>
    <row r="4264" spans="1:6" ht="45" customHeight="1" x14ac:dyDescent="0.3">
      <c r="A4264" s="3" t="s">
        <v>1084</v>
      </c>
      <c r="B4264" s="3" t="s">
        <v>1667</v>
      </c>
      <c r="C4264" s="3" t="s">
        <v>1671</v>
      </c>
      <c r="D4264" s="3" t="s">
        <v>1671</v>
      </c>
      <c r="E4264" s="3" t="s">
        <v>89</v>
      </c>
      <c r="F4264" s="3" t="s">
        <v>1669</v>
      </c>
    </row>
    <row r="4265" spans="1:6" ht="45" customHeight="1" x14ac:dyDescent="0.3">
      <c r="A4265" s="3" t="s">
        <v>1084</v>
      </c>
      <c r="B4265" s="3" t="s">
        <v>1667</v>
      </c>
      <c r="C4265" s="3" t="s">
        <v>1671</v>
      </c>
      <c r="D4265" s="3" t="s">
        <v>1671</v>
      </c>
      <c r="E4265" s="3" t="s">
        <v>89</v>
      </c>
      <c r="F4265" s="3" t="s">
        <v>1669</v>
      </c>
    </row>
    <row r="4266" spans="1:6" ht="45" customHeight="1" x14ac:dyDescent="0.3">
      <c r="A4266" s="3" t="s">
        <v>1084</v>
      </c>
      <c r="B4266" s="3" t="s">
        <v>1667</v>
      </c>
      <c r="C4266" s="3" t="s">
        <v>1671</v>
      </c>
      <c r="D4266" s="3" t="s">
        <v>1671</v>
      </c>
      <c r="E4266" s="3" t="s">
        <v>89</v>
      </c>
      <c r="F4266" s="3" t="s">
        <v>1669</v>
      </c>
    </row>
    <row r="4267" spans="1:6" ht="45" customHeight="1" x14ac:dyDescent="0.3">
      <c r="A4267" s="3" t="s">
        <v>1084</v>
      </c>
      <c r="B4267" s="3" t="s">
        <v>1667</v>
      </c>
      <c r="C4267" s="3" t="s">
        <v>1671</v>
      </c>
      <c r="D4267" s="3" t="s">
        <v>1671</v>
      </c>
      <c r="E4267" s="3" t="s">
        <v>89</v>
      </c>
      <c r="F4267" s="3" t="s">
        <v>1669</v>
      </c>
    </row>
    <row r="4268" spans="1:6" ht="45" customHeight="1" x14ac:dyDescent="0.3">
      <c r="A4268" s="3" t="s">
        <v>1084</v>
      </c>
      <c r="B4268" s="3" t="s">
        <v>1667</v>
      </c>
      <c r="C4268" s="3" t="s">
        <v>1671</v>
      </c>
      <c r="D4268" s="3" t="s">
        <v>1671</v>
      </c>
      <c r="E4268" s="3" t="s">
        <v>89</v>
      </c>
      <c r="F4268" s="3" t="s">
        <v>1669</v>
      </c>
    </row>
    <row r="4269" spans="1:6" ht="45" customHeight="1" x14ac:dyDescent="0.3">
      <c r="A4269" s="3" t="s">
        <v>1084</v>
      </c>
      <c r="B4269" s="3" t="s">
        <v>1667</v>
      </c>
      <c r="C4269" s="3" t="s">
        <v>1671</v>
      </c>
      <c r="D4269" s="3" t="s">
        <v>1671</v>
      </c>
      <c r="E4269" s="3" t="s">
        <v>89</v>
      </c>
      <c r="F4269" s="3" t="s">
        <v>1669</v>
      </c>
    </row>
    <row r="4270" spans="1:6" ht="45" customHeight="1" x14ac:dyDescent="0.3">
      <c r="A4270" s="3" t="s">
        <v>1085</v>
      </c>
      <c r="B4270" s="3" t="s">
        <v>1667</v>
      </c>
      <c r="C4270" s="3" t="s">
        <v>1670</v>
      </c>
      <c r="D4270" s="3" t="s">
        <v>1670</v>
      </c>
      <c r="E4270" s="3" t="s">
        <v>89</v>
      </c>
      <c r="F4270" s="3" t="s">
        <v>1669</v>
      </c>
    </row>
    <row r="4271" spans="1:6" ht="45" customHeight="1" x14ac:dyDescent="0.3">
      <c r="A4271" s="3" t="s">
        <v>1085</v>
      </c>
      <c r="B4271" s="3" t="s">
        <v>1667</v>
      </c>
      <c r="C4271" s="3" t="s">
        <v>1670</v>
      </c>
      <c r="D4271" s="3" t="s">
        <v>1670</v>
      </c>
      <c r="E4271" s="3" t="s">
        <v>89</v>
      </c>
      <c r="F4271" s="3" t="s">
        <v>1669</v>
      </c>
    </row>
    <row r="4272" spans="1:6" ht="45" customHeight="1" x14ac:dyDescent="0.3">
      <c r="A4272" s="3" t="s">
        <v>1085</v>
      </c>
      <c r="B4272" s="3" t="s">
        <v>1667</v>
      </c>
      <c r="C4272" s="3" t="s">
        <v>1670</v>
      </c>
      <c r="D4272" s="3" t="s">
        <v>1670</v>
      </c>
      <c r="E4272" s="3" t="s">
        <v>89</v>
      </c>
      <c r="F4272" s="3" t="s">
        <v>1669</v>
      </c>
    </row>
    <row r="4273" spans="1:6" ht="45" customHeight="1" x14ac:dyDescent="0.3">
      <c r="A4273" s="3" t="s">
        <v>1085</v>
      </c>
      <c r="B4273" s="3" t="s">
        <v>1667</v>
      </c>
      <c r="C4273" s="3" t="s">
        <v>1670</v>
      </c>
      <c r="D4273" s="3" t="s">
        <v>1670</v>
      </c>
      <c r="E4273" s="3" t="s">
        <v>89</v>
      </c>
      <c r="F4273" s="3" t="s">
        <v>1669</v>
      </c>
    </row>
    <row r="4274" spans="1:6" ht="45" customHeight="1" x14ac:dyDescent="0.3">
      <c r="A4274" s="3" t="s">
        <v>1085</v>
      </c>
      <c r="B4274" s="3" t="s">
        <v>1667</v>
      </c>
      <c r="C4274" s="3" t="s">
        <v>1670</v>
      </c>
      <c r="D4274" s="3" t="s">
        <v>1670</v>
      </c>
      <c r="E4274" s="3" t="s">
        <v>89</v>
      </c>
      <c r="F4274" s="3" t="s">
        <v>1669</v>
      </c>
    </row>
    <row r="4275" spans="1:6" ht="45" customHeight="1" x14ac:dyDescent="0.3">
      <c r="A4275" s="3" t="s">
        <v>1085</v>
      </c>
      <c r="B4275" s="3" t="s">
        <v>1667</v>
      </c>
      <c r="C4275" s="3" t="s">
        <v>1670</v>
      </c>
      <c r="D4275" s="3" t="s">
        <v>1670</v>
      </c>
      <c r="E4275" s="3" t="s">
        <v>89</v>
      </c>
      <c r="F4275" s="3" t="s">
        <v>1669</v>
      </c>
    </row>
    <row r="4276" spans="1:6" ht="45" customHeight="1" x14ac:dyDescent="0.3">
      <c r="A4276" s="3" t="s">
        <v>1085</v>
      </c>
      <c r="B4276" s="3" t="s">
        <v>1667</v>
      </c>
      <c r="C4276" s="3" t="s">
        <v>1670</v>
      </c>
      <c r="D4276" s="3" t="s">
        <v>1670</v>
      </c>
      <c r="E4276" s="3" t="s">
        <v>89</v>
      </c>
      <c r="F4276" s="3" t="s">
        <v>1669</v>
      </c>
    </row>
    <row r="4277" spans="1:6" ht="45" customHeight="1" x14ac:dyDescent="0.3">
      <c r="A4277" s="3" t="s">
        <v>1085</v>
      </c>
      <c r="B4277" s="3" t="s">
        <v>1667</v>
      </c>
      <c r="C4277" s="3" t="s">
        <v>1670</v>
      </c>
      <c r="D4277" s="3" t="s">
        <v>1670</v>
      </c>
      <c r="E4277" s="3" t="s">
        <v>89</v>
      </c>
      <c r="F4277" s="3" t="s">
        <v>1669</v>
      </c>
    </row>
    <row r="4278" spans="1:6" ht="45" customHeight="1" x14ac:dyDescent="0.3">
      <c r="A4278" s="3" t="s">
        <v>1085</v>
      </c>
      <c r="B4278" s="3" t="s">
        <v>1667</v>
      </c>
      <c r="C4278" s="3" t="s">
        <v>1670</v>
      </c>
      <c r="D4278" s="3" t="s">
        <v>1670</v>
      </c>
      <c r="E4278" s="3" t="s">
        <v>89</v>
      </c>
      <c r="F4278" s="3" t="s">
        <v>1669</v>
      </c>
    </row>
    <row r="4279" spans="1:6" ht="45" customHeight="1" x14ac:dyDescent="0.3">
      <c r="A4279" s="3" t="s">
        <v>1085</v>
      </c>
      <c r="B4279" s="3" t="s">
        <v>1667</v>
      </c>
      <c r="C4279" s="3" t="s">
        <v>1670</v>
      </c>
      <c r="D4279" s="3" t="s">
        <v>1670</v>
      </c>
      <c r="E4279" s="3" t="s">
        <v>89</v>
      </c>
      <c r="F4279" s="3" t="s">
        <v>1669</v>
      </c>
    </row>
    <row r="4280" spans="1:6" ht="45" customHeight="1" x14ac:dyDescent="0.3">
      <c r="A4280" s="3" t="s">
        <v>1085</v>
      </c>
      <c r="B4280" s="3" t="s">
        <v>1667</v>
      </c>
      <c r="C4280" s="3" t="s">
        <v>1670</v>
      </c>
      <c r="D4280" s="3" t="s">
        <v>1670</v>
      </c>
      <c r="E4280" s="3" t="s">
        <v>89</v>
      </c>
      <c r="F4280" s="3" t="s">
        <v>1669</v>
      </c>
    </row>
    <row r="4281" spans="1:6" ht="45" customHeight="1" x14ac:dyDescent="0.3">
      <c r="A4281" s="3" t="s">
        <v>1085</v>
      </c>
      <c r="B4281" s="3" t="s">
        <v>1667</v>
      </c>
      <c r="C4281" s="3" t="s">
        <v>1670</v>
      </c>
      <c r="D4281" s="3" t="s">
        <v>1670</v>
      </c>
      <c r="E4281" s="3" t="s">
        <v>89</v>
      </c>
      <c r="F4281" s="3" t="s">
        <v>1669</v>
      </c>
    </row>
    <row r="4282" spans="1:6" ht="45" customHeight="1" x14ac:dyDescent="0.3">
      <c r="A4282" s="3" t="s">
        <v>1086</v>
      </c>
      <c r="B4282" s="3" t="s">
        <v>1667</v>
      </c>
      <c r="C4282" s="3" t="s">
        <v>1668</v>
      </c>
      <c r="D4282" s="3" t="s">
        <v>1668</v>
      </c>
      <c r="E4282" s="3" t="s">
        <v>89</v>
      </c>
      <c r="F4282" s="3" t="s">
        <v>1669</v>
      </c>
    </row>
    <row r="4283" spans="1:6" ht="45" customHeight="1" x14ac:dyDescent="0.3">
      <c r="A4283" s="3" t="s">
        <v>1086</v>
      </c>
      <c r="B4283" s="3" t="s">
        <v>1667</v>
      </c>
      <c r="C4283" s="3" t="s">
        <v>1668</v>
      </c>
      <c r="D4283" s="3" t="s">
        <v>1668</v>
      </c>
      <c r="E4283" s="3" t="s">
        <v>89</v>
      </c>
      <c r="F4283" s="3" t="s">
        <v>1669</v>
      </c>
    </row>
    <row r="4284" spans="1:6" ht="45" customHeight="1" x14ac:dyDescent="0.3">
      <c r="A4284" s="3" t="s">
        <v>1086</v>
      </c>
      <c r="B4284" s="3" t="s">
        <v>1667</v>
      </c>
      <c r="C4284" s="3" t="s">
        <v>1668</v>
      </c>
      <c r="D4284" s="3" t="s">
        <v>1668</v>
      </c>
      <c r="E4284" s="3" t="s">
        <v>89</v>
      </c>
      <c r="F4284" s="3" t="s">
        <v>1669</v>
      </c>
    </row>
    <row r="4285" spans="1:6" ht="45" customHeight="1" x14ac:dyDescent="0.3">
      <c r="A4285" s="3" t="s">
        <v>1086</v>
      </c>
      <c r="B4285" s="3" t="s">
        <v>1667</v>
      </c>
      <c r="C4285" s="3" t="s">
        <v>1668</v>
      </c>
      <c r="D4285" s="3" t="s">
        <v>1668</v>
      </c>
      <c r="E4285" s="3" t="s">
        <v>89</v>
      </c>
      <c r="F4285" s="3" t="s">
        <v>1669</v>
      </c>
    </row>
    <row r="4286" spans="1:6" ht="45" customHeight="1" x14ac:dyDescent="0.3">
      <c r="A4286" s="3" t="s">
        <v>1086</v>
      </c>
      <c r="B4286" s="3" t="s">
        <v>1667</v>
      </c>
      <c r="C4286" s="3" t="s">
        <v>1668</v>
      </c>
      <c r="D4286" s="3" t="s">
        <v>1668</v>
      </c>
      <c r="E4286" s="3" t="s">
        <v>89</v>
      </c>
      <c r="F4286" s="3" t="s">
        <v>1669</v>
      </c>
    </row>
    <row r="4287" spans="1:6" ht="45" customHeight="1" x14ac:dyDescent="0.3">
      <c r="A4287" s="3" t="s">
        <v>1086</v>
      </c>
      <c r="B4287" s="3" t="s">
        <v>1667</v>
      </c>
      <c r="C4287" s="3" t="s">
        <v>1668</v>
      </c>
      <c r="D4287" s="3" t="s">
        <v>1668</v>
      </c>
      <c r="E4287" s="3" t="s">
        <v>89</v>
      </c>
      <c r="F4287" s="3" t="s">
        <v>1669</v>
      </c>
    </row>
    <row r="4288" spans="1:6" ht="45" customHeight="1" x14ac:dyDescent="0.3">
      <c r="A4288" s="3" t="s">
        <v>1086</v>
      </c>
      <c r="B4288" s="3" t="s">
        <v>1667</v>
      </c>
      <c r="C4288" s="3" t="s">
        <v>1668</v>
      </c>
      <c r="D4288" s="3" t="s">
        <v>1668</v>
      </c>
      <c r="E4288" s="3" t="s">
        <v>89</v>
      </c>
      <c r="F4288" s="3" t="s">
        <v>1669</v>
      </c>
    </row>
    <row r="4289" spans="1:6" ht="45" customHeight="1" x14ac:dyDescent="0.3">
      <c r="A4289" s="3" t="s">
        <v>1086</v>
      </c>
      <c r="B4289" s="3" t="s">
        <v>1667</v>
      </c>
      <c r="C4289" s="3" t="s">
        <v>1668</v>
      </c>
      <c r="D4289" s="3" t="s">
        <v>1668</v>
      </c>
      <c r="E4289" s="3" t="s">
        <v>89</v>
      </c>
      <c r="F4289" s="3" t="s">
        <v>1669</v>
      </c>
    </row>
    <row r="4290" spans="1:6" ht="45" customHeight="1" x14ac:dyDescent="0.3">
      <c r="A4290" s="3" t="s">
        <v>1086</v>
      </c>
      <c r="B4290" s="3" t="s">
        <v>1667</v>
      </c>
      <c r="C4290" s="3" t="s">
        <v>1668</v>
      </c>
      <c r="D4290" s="3" t="s">
        <v>1668</v>
      </c>
      <c r="E4290" s="3" t="s">
        <v>89</v>
      </c>
      <c r="F4290" s="3" t="s">
        <v>1669</v>
      </c>
    </row>
    <row r="4291" spans="1:6" ht="45" customHeight="1" x14ac:dyDescent="0.3">
      <c r="A4291" s="3" t="s">
        <v>1086</v>
      </c>
      <c r="B4291" s="3" t="s">
        <v>1667</v>
      </c>
      <c r="C4291" s="3" t="s">
        <v>1668</v>
      </c>
      <c r="D4291" s="3" t="s">
        <v>1668</v>
      </c>
      <c r="E4291" s="3" t="s">
        <v>89</v>
      </c>
      <c r="F4291" s="3" t="s">
        <v>1669</v>
      </c>
    </row>
    <row r="4292" spans="1:6" ht="45" customHeight="1" x14ac:dyDescent="0.3">
      <c r="A4292" s="3" t="s">
        <v>1086</v>
      </c>
      <c r="B4292" s="3" t="s">
        <v>1667</v>
      </c>
      <c r="C4292" s="3" t="s">
        <v>1668</v>
      </c>
      <c r="D4292" s="3" t="s">
        <v>1668</v>
      </c>
      <c r="E4292" s="3" t="s">
        <v>89</v>
      </c>
      <c r="F4292" s="3" t="s">
        <v>1669</v>
      </c>
    </row>
    <row r="4293" spans="1:6" ht="45" customHeight="1" x14ac:dyDescent="0.3">
      <c r="A4293" s="3" t="s">
        <v>1086</v>
      </c>
      <c r="B4293" s="3" t="s">
        <v>1667</v>
      </c>
      <c r="C4293" s="3" t="s">
        <v>1668</v>
      </c>
      <c r="D4293" s="3" t="s">
        <v>1668</v>
      </c>
      <c r="E4293" s="3" t="s">
        <v>89</v>
      </c>
      <c r="F4293" s="3" t="s">
        <v>1669</v>
      </c>
    </row>
    <row r="4294" spans="1:6" ht="45" customHeight="1" x14ac:dyDescent="0.3">
      <c r="A4294" s="3" t="s">
        <v>1087</v>
      </c>
      <c r="B4294" s="3" t="s">
        <v>1667</v>
      </c>
      <c r="C4294" s="3" t="s">
        <v>1672</v>
      </c>
      <c r="D4294" s="3" t="s">
        <v>1672</v>
      </c>
      <c r="E4294" s="3" t="s">
        <v>89</v>
      </c>
      <c r="F4294" s="3" t="s">
        <v>1669</v>
      </c>
    </row>
    <row r="4295" spans="1:6" ht="45" customHeight="1" x14ac:dyDescent="0.3">
      <c r="A4295" s="3" t="s">
        <v>1087</v>
      </c>
      <c r="B4295" s="3" t="s">
        <v>1667</v>
      </c>
      <c r="C4295" s="3" t="s">
        <v>1672</v>
      </c>
      <c r="D4295" s="3" t="s">
        <v>1672</v>
      </c>
      <c r="E4295" s="3" t="s">
        <v>89</v>
      </c>
      <c r="F4295" s="3" t="s">
        <v>1669</v>
      </c>
    </row>
    <row r="4296" spans="1:6" ht="45" customHeight="1" x14ac:dyDescent="0.3">
      <c r="A4296" s="3" t="s">
        <v>1087</v>
      </c>
      <c r="B4296" s="3" t="s">
        <v>1667</v>
      </c>
      <c r="C4296" s="3" t="s">
        <v>1672</v>
      </c>
      <c r="D4296" s="3" t="s">
        <v>1672</v>
      </c>
      <c r="E4296" s="3" t="s">
        <v>89</v>
      </c>
      <c r="F4296" s="3" t="s">
        <v>1669</v>
      </c>
    </row>
    <row r="4297" spans="1:6" ht="45" customHeight="1" x14ac:dyDescent="0.3">
      <c r="A4297" s="3" t="s">
        <v>1087</v>
      </c>
      <c r="B4297" s="3" t="s">
        <v>1667</v>
      </c>
      <c r="C4297" s="3" t="s">
        <v>1672</v>
      </c>
      <c r="D4297" s="3" t="s">
        <v>1672</v>
      </c>
      <c r="E4297" s="3" t="s">
        <v>89</v>
      </c>
      <c r="F4297" s="3" t="s">
        <v>1669</v>
      </c>
    </row>
    <row r="4298" spans="1:6" ht="45" customHeight="1" x14ac:dyDescent="0.3">
      <c r="A4298" s="3" t="s">
        <v>1087</v>
      </c>
      <c r="B4298" s="3" t="s">
        <v>1667</v>
      </c>
      <c r="C4298" s="3" t="s">
        <v>1672</v>
      </c>
      <c r="D4298" s="3" t="s">
        <v>1672</v>
      </c>
      <c r="E4298" s="3" t="s">
        <v>89</v>
      </c>
      <c r="F4298" s="3" t="s">
        <v>1669</v>
      </c>
    </row>
    <row r="4299" spans="1:6" ht="45" customHeight="1" x14ac:dyDescent="0.3">
      <c r="A4299" s="3" t="s">
        <v>1087</v>
      </c>
      <c r="B4299" s="3" t="s">
        <v>1667</v>
      </c>
      <c r="C4299" s="3" t="s">
        <v>1672</v>
      </c>
      <c r="D4299" s="3" t="s">
        <v>1672</v>
      </c>
      <c r="E4299" s="3" t="s">
        <v>89</v>
      </c>
      <c r="F4299" s="3" t="s">
        <v>1669</v>
      </c>
    </row>
    <row r="4300" spans="1:6" ht="45" customHeight="1" x14ac:dyDescent="0.3">
      <c r="A4300" s="3" t="s">
        <v>1087</v>
      </c>
      <c r="B4300" s="3" t="s">
        <v>1667</v>
      </c>
      <c r="C4300" s="3" t="s">
        <v>1672</v>
      </c>
      <c r="D4300" s="3" t="s">
        <v>1672</v>
      </c>
      <c r="E4300" s="3" t="s">
        <v>89</v>
      </c>
      <c r="F4300" s="3" t="s">
        <v>1669</v>
      </c>
    </row>
    <row r="4301" spans="1:6" ht="45" customHeight="1" x14ac:dyDescent="0.3">
      <c r="A4301" s="3" t="s">
        <v>1087</v>
      </c>
      <c r="B4301" s="3" t="s">
        <v>1667</v>
      </c>
      <c r="C4301" s="3" t="s">
        <v>1672</v>
      </c>
      <c r="D4301" s="3" t="s">
        <v>1672</v>
      </c>
      <c r="E4301" s="3" t="s">
        <v>89</v>
      </c>
      <c r="F4301" s="3" t="s">
        <v>1669</v>
      </c>
    </row>
    <row r="4302" spans="1:6" ht="45" customHeight="1" x14ac:dyDescent="0.3">
      <c r="A4302" s="3" t="s">
        <v>1087</v>
      </c>
      <c r="B4302" s="3" t="s">
        <v>1667</v>
      </c>
      <c r="C4302" s="3" t="s">
        <v>1672</v>
      </c>
      <c r="D4302" s="3" t="s">
        <v>1672</v>
      </c>
      <c r="E4302" s="3" t="s">
        <v>89</v>
      </c>
      <c r="F4302" s="3" t="s">
        <v>1669</v>
      </c>
    </row>
    <row r="4303" spans="1:6" ht="45" customHeight="1" x14ac:dyDescent="0.3">
      <c r="A4303" s="3" t="s">
        <v>1087</v>
      </c>
      <c r="B4303" s="3" t="s">
        <v>1667</v>
      </c>
      <c r="C4303" s="3" t="s">
        <v>1672</v>
      </c>
      <c r="D4303" s="3" t="s">
        <v>1672</v>
      </c>
      <c r="E4303" s="3" t="s">
        <v>89</v>
      </c>
      <c r="F4303" s="3" t="s">
        <v>1669</v>
      </c>
    </row>
    <row r="4304" spans="1:6" ht="45" customHeight="1" x14ac:dyDescent="0.3">
      <c r="A4304" s="3" t="s">
        <v>1087</v>
      </c>
      <c r="B4304" s="3" t="s">
        <v>1667</v>
      </c>
      <c r="C4304" s="3" t="s">
        <v>1672</v>
      </c>
      <c r="D4304" s="3" t="s">
        <v>1672</v>
      </c>
      <c r="E4304" s="3" t="s">
        <v>89</v>
      </c>
      <c r="F4304" s="3" t="s">
        <v>1669</v>
      </c>
    </row>
    <row r="4305" spans="1:6" ht="45" customHeight="1" x14ac:dyDescent="0.3">
      <c r="A4305" s="3" t="s">
        <v>1087</v>
      </c>
      <c r="B4305" s="3" t="s">
        <v>1667</v>
      </c>
      <c r="C4305" s="3" t="s">
        <v>1672</v>
      </c>
      <c r="D4305" s="3" t="s">
        <v>1672</v>
      </c>
      <c r="E4305" s="3" t="s">
        <v>89</v>
      </c>
      <c r="F4305" s="3" t="s">
        <v>1669</v>
      </c>
    </row>
    <row r="4306" spans="1:6" ht="45" customHeight="1" x14ac:dyDescent="0.3">
      <c r="A4306" s="3" t="s">
        <v>1088</v>
      </c>
      <c r="B4306" s="3" t="s">
        <v>1667</v>
      </c>
      <c r="C4306" s="3" t="s">
        <v>1671</v>
      </c>
      <c r="D4306" s="3" t="s">
        <v>1671</v>
      </c>
      <c r="E4306" s="3" t="s">
        <v>89</v>
      </c>
      <c r="F4306" s="3" t="s">
        <v>1669</v>
      </c>
    </row>
    <row r="4307" spans="1:6" ht="45" customHeight="1" x14ac:dyDescent="0.3">
      <c r="A4307" s="3" t="s">
        <v>1088</v>
      </c>
      <c r="B4307" s="3" t="s">
        <v>1667</v>
      </c>
      <c r="C4307" s="3" t="s">
        <v>1671</v>
      </c>
      <c r="D4307" s="3" t="s">
        <v>1671</v>
      </c>
      <c r="E4307" s="3" t="s">
        <v>89</v>
      </c>
      <c r="F4307" s="3" t="s">
        <v>1669</v>
      </c>
    </row>
    <row r="4308" spans="1:6" ht="45" customHeight="1" x14ac:dyDescent="0.3">
      <c r="A4308" s="3" t="s">
        <v>1088</v>
      </c>
      <c r="B4308" s="3" t="s">
        <v>1667</v>
      </c>
      <c r="C4308" s="3" t="s">
        <v>1671</v>
      </c>
      <c r="D4308" s="3" t="s">
        <v>1671</v>
      </c>
      <c r="E4308" s="3" t="s">
        <v>89</v>
      </c>
      <c r="F4308" s="3" t="s">
        <v>1669</v>
      </c>
    </row>
    <row r="4309" spans="1:6" ht="45" customHeight="1" x14ac:dyDescent="0.3">
      <c r="A4309" s="3" t="s">
        <v>1088</v>
      </c>
      <c r="B4309" s="3" t="s">
        <v>1667</v>
      </c>
      <c r="C4309" s="3" t="s">
        <v>1671</v>
      </c>
      <c r="D4309" s="3" t="s">
        <v>1671</v>
      </c>
      <c r="E4309" s="3" t="s">
        <v>89</v>
      </c>
      <c r="F4309" s="3" t="s">
        <v>1669</v>
      </c>
    </row>
    <row r="4310" spans="1:6" ht="45" customHeight="1" x14ac:dyDescent="0.3">
      <c r="A4310" s="3" t="s">
        <v>1088</v>
      </c>
      <c r="B4310" s="3" t="s">
        <v>1667</v>
      </c>
      <c r="C4310" s="3" t="s">
        <v>1671</v>
      </c>
      <c r="D4310" s="3" t="s">
        <v>1671</v>
      </c>
      <c r="E4310" s="3" t="s">
        <v>89</v>
      </c>
      <c r="F4310" s="3" t="s">
        <v>1669</v>
      </c>
    </row>
    <row r="4311" spans="1:6" ht="45" customHeight="1" x14ac:dyDescent="0.3">
      <c r="A4311" s="3" t="s">
        <v>1088</v>
      </c>
      <c r="B4311" s="3" t="s">
        <v>1667</v>
      </c>
      <c r="C4311" s="3" t="s">
        <v>1671</v>
      </c>
      <c r="D4311" s="3" t="s">
        <v>1671</v>
      </c>
      <c r="E4311" s="3" t="s">
        <v>89</v>
      </c>
      <c r="F4311" s="3" t="s">
        <v>1669</v>
      </c>
    </row>
    <row r="4312" spans="1:6" ht="45" customHeight="1" x14ac:dyDescent="0.3">
      <c r="A4312" s="3" t="s">
        <v>1088</v>
      </c>
      <c r="B4312" s="3" t="s">
        <v>1667</v>
      </c>
      <c r="C4312" s="3" t="s">
        <v>1671</v>
      </c>
      <c r="D4312" s="3" t="s">
        <v>1671</v>
      </c>
      <c r="E4312" s="3" t="s">
        <v>89</v>
      </c>
      <c r="F4312" s="3" t="s">
        <v>1669</v>
      </c>
    </row>
    <row r="4313" spans="1:6" ht="45" customHeight="1" x14ac:dyDescent="0.3">
      <c r="A4313" s="3" t="s">
        <v>1088</v>
      </c>
      <c r="B4313" s="3" t="s">
        <v>1667</v>
      </c>
      <c r="C4313" s="3" t="s">
        <v>1671</v>
      </c>
      <c r="D4313" s="3" t="s">
        <v>1671</v>
      </c>
      <c r="E4313" s="3" t="s">
        <v>89</v>
      </c>
      <c r="F4313" s="3" t="s">
        <v>1669</v>
      </c>
    </row>
    <row r="4314" spans="1:6" ht="45" customHeight="1" x14ac:dyDescent="0.3">
      <c r="A4314" s="3" t="s">
        <v>1088</v>
      </c>
      <c r="B4314" s="3" t="s">
        <v>1667</v>
      </c>
      <c r="C4314" s="3" t="s">
        <v>1671</v>
      </c>
      <c r="D4314" s="3" t="s">
        <v>1671</v>
      </c>
      <c r="E4314" s="3" t="s">
        <v>89</v>
      </c>
      <c r="F4314" s="3" t="s">
        <v>1669</v>
      </c>
    </row>
    <row r="4315" spans="1:6" ht="45" customHeight="1" x14ac:dyDescent="0.3">
      <c r="A4315" s="3" t="s">
        <v>1088</v>
      </c>
      <c r="B4315" s="3" t="s">
        <v>1667</v>
      </c>
      <c r="C4315" s="3" t="s">
        <v>1671</v>
      </c>
      <c r="D4315" s="3" t="s">
        <v>1671</v>
      </c>
      <c r="E4315" s="3" t="s">
        <v>89</v>
      </c>
      <c r="F4315" s="3" t="s">
        <v>1669</v>
      </c>
    </row>
    <row r="4316" spans="1:6" ht="45" customHeight="1" x14ac:dyDescent="0.3">
      <c r="A4316" s="3" t="s">
        <v>1088</v>
      </c>
      <c r="B4316" s="3" t="s">
        <v>1667</v>
      </c>
      <c r="C4316" s="3" t="s">
        <v>1671</v>
      </c>
      <c r="D4316" s="3" t="s">
        <v>1671</v>
      </c>
      <c r="E4316" s="3" t="s">
        <v>89</v>
      </c>
      <c r="F4316" s="3" t="s">
        <v>1669</v>
      </c>
    </row>
    <row r="4317" spans="1:6" ht="45" customHeight="1" x14ac:dyDescent="0.3">
      <c r="A4317" s="3" t="s">
        <v>1088</v>
      </c>
      <c r="B4317" s="3" t="s">
        <v>1667</v>
      </c>
      <c r="C4317" s="3" t="s">
        <v>1671</v>
      </c>
      <c r="D4317" s="3" t="s">
        <v>1671</v>
      </c>
      <c r="E4317" s="3" t="s">
        <v>89</v>
      </c>
      <c r="F4317" s="3" t="s">
        <v>1669</v>
      </c>
    </row>
    <row r="4318" spans="1:6" ht="45" customHeight="1" x14ac:dyDescent="0.3">
      <c r="A4318" s="3" t="s">
        <v>1089</v>
      </c>
      <c r="B4318" s="3" t="s">
        <v>1667</v>
      </c>
      <c r="C4318" s="3" t="s">
        <v>1673</v>
      </c>
      <c r="D4318" s="3" t="s">
        <v>1673</v>
      </c>
      <c r="E4318" s="3" t="s">
        <v>89</v>
      </c>
      <c r="F4318" s="3" t="s">
        <v>1669</v>
      </c>
    </row>
    <row r="4319" spans="1:6" ht="45" customHeight="1" x14ac:dyDescent="0.3">
      <c r="A4319" s="3" t="s">
        <v>1089</v>
      </c>
      <c r="B4319" s="3" t="s">
        <v>1667</v>
      </c>
      <c r="C4319" s="3" t="s">
        <v>1673</v>
      </c>
      <c r="D4319" s="3" t="s">
        <v>1673</v>
      </c>
      <c r="E4319" s="3" t="s">
        <v>89</v>
      </c>
      <c r="F4319" s="3" t="s">
        <v>1669</v>
      </c>
    </row>
    <row r="4320" spans="1:6" ht="45" customHeight="1" x14ac:dyDescent="0.3">
      <c r="A4320" s="3" t="s">
        <v>1089</v>
      </c>
      <c r="B4320" s="3" t="s">
        <v>1667</v>
      </c>
      <c r="C4320" s="3" t="s">
        <v>1673</v>
      </c>
      <c r="D4320" s="3" t="s">
        <v>1673</v>
      </c>
      <c r="E4320" s="3" t="s">
        <v>89</v>
      </c>
      <c r="F4320" s="3" t="s">
        <v>1669</v>
      </c>
    </row>
    <row r="4321" spans="1:6" ht="45" customHeight="1" x14ac:dyDescent="0.3">
      <c r="A4321" s="3" t="s">
        <v>1089</v>
      </c>
      <c r="B4321" s="3" t="s">
        <v>1667</v>
      </c>
      <c r="C4321" s="3" t="s">
        <v>1673</v>
      </c>
      <c r="D4321" s="3" t="s">
        <v>1673</v>
      </c>
      <c r="E4321" s="3" t="s">
        <v>89</v>
      </c>
      <c r="F4321" s="3" t="s">
        <v>1669</v>
      </c>
    </row>
    <row r="4322" spans="1:6" ht="45" customHeight="1" x14ac:dyDescent="0.3">
      <c r="A4322" s="3" t="s">
        <v>1089</v>
      </c>
      <c r="B4322" s="3" t="s">
        <v>1667</v>
      </c>
      <c r="C4322" s="3" t="s">
        <v>1673</v>
      </c>
      <c r="D4322" s="3" t="s">
        <v>1673</v>
      </c>
      <c r="E4322" s="3" t="s">
        <v>89</v>
      </c>
      <c r="F4322" s="3" t="s">
        <v>1669</v>
      </c>
    </row>
    <row r="4323" spans="1:6" ht="45" customHeight="1" x14ac:dyDescent="0.3">
      <c r="A4323" s="3" t="s">
        <v>1089</v>
      </c>
      <c r="B4323" s="3" t="s">
        <v>1667</v>
      </c>
      <c r="C4323" s="3" t="s">
        <v>1673</v>
      </c>
      <c r="D4323" s="3" t="s">
        <v>1673</v>
      </c>
      <c r="E4323" s="3" t="s">
        <v>89</v>
      </c>
      <c r="F4323" s="3" t="s">
        <v>1669</v>
      </c>
    </row>
    <row r="4324" spans="1:6" ht="45" customHeight="1" x14ac:dyDescent="0.3">
      <c r="A4324" s="3" t="s">
        <v>1089</v>
      </c>
      <c r="B4324" s="3" t="s">
        <v>1667</v>
      </c>
      <c r="C4324" s="3" t="s">
        <v>1673</v>
      </c>
      <c r="D4324" s="3" t="s">
        <v>1673</v>
      </c>
      <c r="E4324" s="3" t="s">
        <v>89</v>
      </c>
      <c r="F4324" s="3" t="s">
        <v>1669</v>
      </c>
    </row>
    <row r="4325" spans="1:6" ht="45" customHeight="1" x14ac:dyDescent="0.3">
      <c r="A4325" s="3" t="s">
        <v>1089</v>
      </c>
      <c r="B4325" s="3" t="s">
        <v>1667</v>
      </c>
      <c r="C4325" s="3" t="s">
        <v>1673</v>
      </c>
      <c r="D4325" s="3" t="s">
        <v>1673</v>
      </c>
      <c r="E4325" s="3" t="s">
        <v>89</v>
      </c>
      <c r="F4325" s="3" t="s">
        <v>1669</v>
      </c>
    </row>
    <row r="4326" spans="1:6" ht="45" customHeight="1" x14ac:dyDescent="0.3">
      <c r="A4326" s="3" t="s">
        <v>1089</v>
      </c>
      <c r="B4326" s="3" t="s">
        <v>1667</v>
      </c>
      <c r="C4326" s="3" t="s">
        <v>1673</v>
      </c>
      <c r="D4326" s="3" t="s">
        <v>1673</v>
      </c>
      <c r="E4326" s="3" t="s">
        <v>89</v>
      </c>
      <c r="F4326" s="3" t="s">
        <v>1669</v>
      </c>
    </row>
    <row r="4327" spans="1:6" ht="45" customHeight="1" x14ac:dyDescent="0.3">
      <c r="A4327" s="3" t="s">
        <v>1089</v>
      </c>
      <c r="B4327" s="3" t="s">
        <v>1667</v>
      </c>
      <c r="C4327" s="3" t="s">
        <v>1673</v>
      </c>
      <c r="D4327" s="3" t="s">
        <v>1673</v>
      </c>
      <c r="E4327" s="3" t="s">
        <v>89</v>
      </c>
      <c r="F4327" s="3" t="s">
        <v>1669</v>
      </c>
    </row>
    <row r="4328" spans="1:6" ht="45" customHeight="1" x14ac:dyDescent="0.3">
      <c r="A4328" s="3" t="s">
        <v>1089</v>
      </c>
      <c r="B4328" s="3" t="s">
        <v>1667</v>
      </c>
      <c r="C4328" s="3" t="s">
        <v>1673</v>
      </c>
      <c r="D4328" s="3" t="s">
        <v>1673</v>
      </c>
      <c r="E4328" s="3" t="s">
        <v>89</v>
      </c>
      <c r="F4328" s="3" t="s">
        <v>1669</v>
      </c>
    </row>
    <row r="4329" spans="1:6" ht="45" customHeight="1" x14ac:dyDescent="0.3">
      <c r="A4329" s="3" t="s">
        <v>1089</v>
      </c>
      <c r="B4329" s="3" t="s">
        <v>1667</v>
      </c>
      <c r="C4329" s="3" t="s">
        <v>1673</v>
      </c>
      <c r="D4329" s="3" t="s">
        <v>1673</v>
      </c>
      <c r="E4329" s="3" t="s">
        <v>89</v>
      </c>
      <c r="F4329" s="3" t="s">
        <v>1669</v>
      </c>
    </row>
    <row r="4330" spans="1:6" ht="45" customHeight="1" x14ac:dyDescent="0.3">
      <c r="A4330" s="3" t="s">
        <v>1094</v>
      </c>
      <c r="B4330" s="3" t="s">
        <v>1667</v>
      </c>
      <c r="C4330" s="3" t="s">
        <v>1672</v>
      </c>
      <c r="D4330" s="3" t="s">
        <v>1672</v>
      </c>
      <c r="E4330" s="3" t="s">
        <v>89</v>
      </c>
      <c r="F4330" s="3" t="s">
        <v>1669</v>
      </c>
    </row>
    <row r="4331" spans="1:6" ht="45" customHeight="1" x14ac:dyDescent="0.3">
      <c r="A4331" s="3" t="s">
        <v>1094</v>
      </c>
      <c r="B4331" s="3" t="s">
        <v>1667</v>
      </c>
      <c r="C4331" s="3" t="s">
        <v>1672</v>
      </c>
      <c r="D4331" s="3" t="s">
        <v>1672</v>
      </c>
      <c r="E4331" s="3" t="s">
        <v>89</v>
      </c>
      <c r="F4331" s="3" t="s">
        <v>1669</v>
      </c>
    </row>
    <row r="4332" spans="1:6" ht="45" customHeight="1" x14ac:dyDescent="0.3">
      <c r="A4332" s="3" t="s">
        <v>1094</v>
      </c>
      <c r="B4332" s="3" t="s">
        <v>1667</v>
      </c>
      <c r="C4332" s="3" t="s">
        <v>1672</v>
      </c>
      <c r="D4332" s="3" t="s">
        <v>1672</v>
      </c>
      <c r="E4332" s="3" t="s">
        <v>89</v>
      </c>
      <c r="F4332" s="3" t="s">
        <v>1669</v>
      </c>
    </row>
    <row r="4333" spans="1:6" ht="45" customHeight="1" x14ac:dyDescent="0.3">
      <c r="A4333" s="3" t="s">
        <v>1094</v>
      </c>
      <c r="B4333" s="3" t="s">
        <v>1667</v>
      </c>
      <c r="C4333" s="3" t="s">
        <v>1672</v>
      </c>
      <c r="D4333" s="3" t="s">
        <v>1672</v>
      </c>
      <c r="E4333" s="3" t="s">
        <v>89</v>
      </c>
      <c r="F4333" s="3" t="s">
        <v>1669</v>
      </c>
    </row>
    <row r="4334" spans="1:6" ht="45" customHeight="1" x14ac:dyDescent="0.3">
      <c r="A4334" s="3" t="s">
        <v>1094</v>
      </c>
      <c r="B4334" s="3" t="s">
        <v>1667</v>
      </c>
      <c r="C4334" s="3" t="s">
        <v>1672</v>
      </c>
      <c r="D4334" s="3" t="s">
        <v>1672</v>
      </c>
      <c r="E4334" s="3" t="s">
        <v>89</v>
      </c>
      <c r="F4334" s="3" t="s">
        <v>1669</v>
      </c>
    </row>
    <row r="4335" spans="1:6" ht="45" customHeight="1" x14ac:dyDescent="0.3">
      <c r="A4335" s="3" t="s">
        <v>1094</v>
      </c>
      <c r="B4335" s="3" t="s">
        <v>1667</v>
      </c>
      <c r="C4335" s="3" t="s">
        <v>1672</v>
      </c>
      <c r="D4335" s="3" t="s">
        <v>1672</v>
      </c>
      <c r="E4335" s="3" t="s">
        <v>89</v>
      </c>
      <c r="F4335" s="3" t="s">
        <v>1669</v>
      </c>
    </row>
    <row r="4336" spans="1:6" ht="45" customHeight="1" x14ac:dyDescent="0.3">
      <c r="A4336" s="3" t="s">
        <v>1094</v>
      </c>
      <c r="B4336" s="3" t="s">
        <v>1667</v>
      </c>
      <c r="C4336" s="3" t="s">
        <v>1672</v>
      </c>
      <c r="D4336" s="3" t="s">
        <v>1672</v>
      </c>
      <c r="E4336" s="3" t="s">
        <v>89</v>
      </c>
      <c r="F4336" s="3" t="s">
        <v>1669</v>
      </c>
    </row>
    <row r="4337" spans="1:6" ht="45" customHeight="1" x14ac:dyDescent="0.3">
      <c r="A4337" s="3" t="s">
        <v>1094</v>
      </c>
      <c r="B4337" s="3" t="s">
        <v>1667</v>
      </c>
      <c r="C4337" s="3" t="s">
        <v>1672</v>
      </c>
      <c r="D4337" s="3" t="s">
        <v>1672</v>
      </c>
      <c r="E4337" s="3" t="s">
        <v>89</v>
      </c>
      <c r="F4337" s="3" t="s">
        <v>1669</v>
      </c>
    </row>
    <row r="4338" spans="1:6" ht="45" customHeight="1" x14ac:dyDescent="0.3">
      <c r="A4338" s="3" t="s">
        <v>1094</v>
      </c>
      <c r="B4338" s="3" t="s">
        <v>1667</v>
      </c>
      <c r="C4338" s="3" t="s">
        <v>1672</v>
      </c>
      <c r="D4338" s="3" t="s">
        <v>1672</v>
      </c>
      <c r="E4338" s="3" t="s">
        <v>89</v>
      </c>
      <c r="F4338" s="3" t="s">
        <v>1669</v>
      </c>
    </row>
    <row r="4339" spans="1:6" ht="45" customHeight="1" x14ac:dyDescent="0.3">
      <c r="A4339" s="3" t="s">
        <v>1094</v>
      </c>
      <c r="B4339" s="3" t="s">
        <v>1667</v>
      </c>
      <c r="C4339" s="3" t="s">
        <v>1672</v>
      </c>
      <c r="D4339" s="3" t="s">
        <v>1672</v>
      </c>
      <c r="E4339" s="3" t="s">
        <v>89</v>
      </c>
      <c r="F4339" s="3" t="s">
        <v>1669</v>
      </c>
    </row>
    <row r="4340" spans="1:6" ht="45" customHeight="1" x14ac:dyDescent="0.3">
      <c r="A4340" s="3" t="s">
        <v>1094</v>
      </c>
      <c r="B4340" s="3" t="s">
        <v>1667</v>
      </c>
      <c r="C4340" s="3" t="s">
        <v>1672</v>
      </c>
      <c r="D4340" s="3" t="s">
        <v>1672</v>
      </c>
      <c r="E4340" s="3" t="s">
        <v>89</v>
      </c>
      <c r="F4340" s="3" t="s">
        <v>1669</v>
      </c>
    </row>
    <row r="4341" spans="1:6" ht="45" customHeight="1" x14ac:dyDescent="0.3">
      <c r="A4341" s="3" t="s">
        <v>1094</v>
      </c>
      <c r="B4341" s="3" t="s">
        <v>1667</v>
      </c>
      <c r="C4341" s="3" t="s">
        <v>1672</v>
      </c>
      <c r="D4341" s="3" t="s">
        <v>1672</v>
      </c>
      <c r="E4341" s="3" t="s">
        <v>89</v>
      </c>
      <c r="F4341" s="3" t="s">
        <v>1669</v>
      </c>
    </row>
    <row r="4342" spans="1:6" ht="45" customHeight="1" x14ac:dyDescent="0.3">
      <c r="A4342" s="3" t="s">
        <v>1096</v>
      </c>
      <c r="B4342" s="3" t="s">
        <v>1667</v>
      </c>
      <c r="C4342" s="3" t="s">
        <v>1671</v>
      </c>
      <c r="D4342" s="3" t="s">
        <v>1671</v>
      </c>
      <c r="E4342" s="3" t="s">
        <v>89</v>
      </c>
      <c r="F4342" s="3" t="s">
        <v>1669</v>
      </c>
    </row>
    <row r="4343" spans="1:6" ht="45" customHeight="1" x14ac:dyDescent="0.3">
      <c r="A4343" s="3" t="s">
        <v>1096</v>
      </c>
      <c r="B4343" s="3" t="s">
        <v>1667</v>
      </c>
      <c r="C4343" s="3" t="s">
        <v>1671</v>
      </c>
      <c r="D4343" s="3" t="s">
        <v>1671</v>
      </c>
      <c r="E4343" s="3" t="s">
        <v>89</v>
      </c>
      <c r="F4343" s="3" t="s">
        <v>1669</v>
      </c>
    </row>
    <row r="4344" spans="1:6" ht="45" customHeight="1" x14ac:dyDescent="0.3">
      <c r="A4344" s="3" t="s">
        <v>1096</v>
      </c>
      <c r="B4344" s="3" t="s">
        <v>1667</v>
      </c>
      <c r="C4344" s="3" t="s">
        <v>1671</v>
      </c>
      <c r="D4344" s="3" t="s">
        <v>1671</v>
      </c>
      <c r="E4344" s="3" t="s">
        <v>89</v>
      </c>
      <c r="F4344" s="3" t="s">
        <v>1669</v>
      </c>
    </row>
    <row r="4345" spans="1:6" ht="45" customHeight="1" x14ac:dyDescent="0.3">
      <c r="A4345" s="3" t="s">
        <v>1096</v>
      </c>
      <c r="B4345" s="3" t="s">
        <v>1667</v>
      </c>
      <c r="C4345" s="3" t="s">
        <v>1671</v>
      </c>
      <c r="D4345" s="3" t="s">
        <v>1671</v>
      </c>
      <c r="E4345" s="3" t="s">
        <v>89</v>
      </c>
      <c r="F4345" s="3" t="s">
        <v>1669</v>
      </c>
    </row>
    <row r="4346" spans="1:6" ht="45" customHeight="1" x14ac:dyDescent="0.3">
      <c r="A4346" s="3" t="s">
        <v>1096</v>
      </c>
      <c r="B4346" s="3" t="s">
        <v>1667</v>
      </c>
      <c r="C4346" s="3" t="s">
        <v>1671</v>
      </c>
      <c r="D4346" s="3" t="s">
        <v>1671</v>
      </c>
      <c r="E4346" s="3" t="s">
        <v>89</v>
      </c>
      <c r="F4346" s="3" t="s">
        <v>1669</v>
      </c>
    </row>
    <row r="4347" spans="1:6" ht="45" customHeight="1" x14ac:dyDescent="0.3">
      <c r="A4347" s="3" t="s">
        <v>1096</v>
      </c>
      <c r="B4347" s="3" t="s">
        <v>1667</v>
      </c>
      <c r="C4347" s="3" t="s">
        <v>1671</v>
      </c>
      <c r="D4347" s="3" t="s">
        <v>1671</v>
      </c>
      <c r="E4347" s="3" t="s">
        <v>89</v>
      </c>
      <c r="F4347" s="3" t="s">
        <v>1669</v>
      </c>
    </row>
    <row r="4348" spans="1:6" ht="45" customHeight="1" x14ac:dyDescent="0.3">
      <c r="A4348" s="3" t="s">
        <v>1096</v>
      </c>
      <c r="B4348" s="3" t="s">
        <v>1667</v>
      </c>
      <c r="C4348" s="3" t="s">
        <v>1671</v>
      </c>
      <c r="D4348" s="3" t="s">
        <v>1671</v>
      </c>
      <c r="E4348" s="3" t="s">
        <v>89</v>
      </c>
      <c r="F4348" s="3" t="s">
        <v>1669</v>
      </c>
    </row>
    <row r="4349" spans="1:6" ht="45" customHeight="1" x14ac:dyDescent="0.3">
      <c r="A4349" s="3" t="s">
        <v>1096</v>
      </c>
      <c r="B4349" s="3" t="s">
        <v>1667</v>
      </c>
      <c r="C4349" s="3" t="s">
        <v>1671</v>
      </c>
      <c r="D4349" s="3" t="s">
        <v>1671</v>
      </c>
      <c r="E4349" s="3" t="s">
        <v>89</v>
      </c>
      <c r="F4349" s="3" t="s">
        <v>1669</v>
      </c>
    </row>
    <row r="4350" spans="1:6" ht="45" customHeight="1" x14ac:dyDescent="0.3">
      <c r="A4350" s="3" t="s">
        <v>1096</v>
      </c>
      <c r="B4350" s="3" t="s">
        <v>1667</v>
      </c>
      <c r="C4350" s="3" t="s">
        <v>1671</v>
      </c>
      <c r="D4350" s="3" t="s">
        <v>1671</v>
      </c>
      <c r="E4350" s="3" t="s">
        <v>89</v>
      </c>
      <c r="F4350" s="3" t="s">
        <v>1669</v>
      </c>
    </row>
    <row r="4351" spans="1:6" ht="45" customHeight="1" x14ac:dyDescent="0.3">
      <c r="A4351" s="3" t="s">
        <v>1096</v>
      </c>
      <c r="B4351" s="3" t="s">
        <v>1667</v>
      </c>
      <c r="C4351" s="3" t="s">
        <v>1671</v>
      </c>
      <c r="D4351" s="3" t="s">
        <v>1671</v>
      </c>
      <c r="E4351" s="3" t="s">
        <v>89</v>
      </c>
      <c r="F4351" s="3" t="s">
        <v>1669</v>
      </c>
    </row>
    <row r="4352" spans="1:6" ht="45" customHeight="1" x14ac:dyDescent="0.3">
      <c r="A4352" s="3" t="s">
        <v>1096</v>
      </c>
      <c r="B4352" s="3" t="s">
        <v>1667</v>
      </c>
      <c r="C4352" s="3" t="s">
        <v>1671</v>
      </c>
      <c r="D4352" s="3" t="s">
        <v>1671</v>
      </c>
      <c r="E4352" s="3" t="s">
        <v>89</v>
      </c>
      <c r="F4352" s="3" t="s">
        <v>1669</v>
      </c>
    </row>
    <row r="4353" spans="1:6" ht="45" customHeight="1" x14ac:dyDescent="0.3">
      <c r="A4353" s="3" t="s">
        <v>1096</v>
      </c>
      <c r="B4353" s="3" t="s">
        <v>1667</v>
      </c>
      <c r="C4353" s="3" t="s">
        <v>1671</v>
      </c>
      <c r="D4353" s="3" t="s">
        <v>1671</v>
      </c>
      <c r="E4353" s="3" t="s">
        <v>89</v>
      </c>
      <c r="F4353" s="3" t="s">
        <v>1669</v>
      </c>
    </row>
    <row r="4354" spans="1:6" ht="45" customHeight="1" x14ac:dyDescent="0.3">
      <c r="A4354" s="3" t="s">
        <v>1097</v>
      </c>
      <c r="B4354" s="3" t="s">
        <v>1667</v>
      </c>
      <c r="C4354" s="3" t="s">
        <v>1670</v>
      </c>
      <c r="D4354" s="3" t="s">
        <v>1670</v>
      </c>
      <c r="E4354" s="3" t="s">
        <v>89</v>
      </c>
      <c r="F4354" s="3" t="s">
        <v>1669</v>
      </c>
    </row>
    <row r="4355" spans="1:6" ht="45" customHeight="1" x14ac:dyDescent="0.3">
      <c r="A4355" s="3" t="s">
        <v>1097</v>
      </c>
      <c r="B4355" s="3" t="s">
        <v>1667</v>
      </c>
      <c r="C4355" s="3" t="s">
        <v>1670</v>
      </c>
      <c r="D4355" s="3" t="s">
        <v>1670</v>
      </c>
      <c r="E4355" s="3" t="s">
        <v>89</v>
      </c>
      <c r="F4355" s="3" t="s">
        <v>1669</v>
      </c>
    </row>
    <row r="4356" spans="1:6" ht="45" customHeight="1" x14ac:dyDescent="0.3">
      <c r="A4356" s="3" t="s">
        <v>1097</v>
      </c>
      <c r="B4356" s="3" t="s">
        <v>1667</v>
      </c>
      <c r="C4356" s="3" t="s">
        <v>1670</v>
      </c>
      <c r="D4356" s="3" t="s">
        <v>1670</v>
      </c>
      <c r="E4356" s="3" t="s">
        <v>89</v>
      </c>
      <c r="F4356" s="3" t="s">
        <v>1669</v>
      </c>
    </row>
    <row r="4357" spans="1:6" ht="45" customHeight="1" x14ac:dyDescent="0.3">
      <c r="A4357" s="3" t="s">
        <v>1097</v>
      </c>
      <c r="B4357" s="3" t="s">
        <v>1667</v>
      </c>
      <c r="C4357" s="3" t="s">
        <v>1670</v>
      </c>
      <c r="D4357" s="3" t="s">
        <v>1670</v>
      </c>
      <c r="E4357" s="3" t="s">
        <v>89</v>
      </c>
      <c r="F4357" s="3" t="s">
        <v>1669</v>
      </c>
    </row>
    <row r="4358" spans="1:6" ht="45" customHeight="1" x14ac:dyDescent="0.3">
      <c r="A4358" s="3" t="s">
        <v>1097</v>
      </c>
      <c r="B4358" s="3" t="s">
        <v>1667</v>
      </c>
      <c r="C4358" s="3" t="s">
        <v>1670</v>
      </c>
      <c r="D4358" s="3" t="s">
        <v>1670</v>
      </c>
      <c r="E4358" s="3" t="s">
        <v>89</v>
      </c>
      <c r="F4358" s="3" t="s">
        <v>1669</v>
      </c>
    </row>
    <row r="4359" spans="1:6" ht="45" customHeight="1" x14ac:dyDescent="0.3">
      <c r="A4359" s="3" t="s">
        <v>1097</v>
      </c>
      <c r="B4359" s="3" t="s">
        <v>1667</v>
      </c>
      <c r="C4359" s="3" t="s">
        <v>1670</v>
      </c>
      <c r="D4359" s="3" t="s">
        <v>1670</v>
      </c>
      <c r="E4359" s="3" t="s">
        <v>89</v>
      </c>
      <c r="F4359" s="3" t="s">
        <v>1669</v>
      </c>
    </row>
    <row r="4360" spans="1:6" ht="45" customHeight="1" x14ac:dyDescent="0.3">
      <c r="A4360" s="3" t="s">
        <v>1097</v>
      </c>
      <c r="B4360" s="3" t="s">
        <v>1667</v>
      </c>
      <c r="C4360" s="3" t="s">
        <v>1670</v>
      </c>
      <c r="D4360" s="3" t="s">
        <v>1670</v>
      </c>
      <c r="E4360" s="3" t="s">
        <v>89</v>
      </c>
      <c r="F4360" s="3" t="s">
        <v>1669</v>
      </c>
    </row>
    <row r="4361" spans="1:6" ht="45" customHeight="1" x14ac:dyDescent="0.3">
      <c r="A4361" s="3" t="s">
        <v>1097</v>
      </c>
      <c r="B4361" s="3" t="s">
        <v>1667</v>
      </c>
      <c r="C4361" s="3" t="s">
        <v>1670</v>
      </c>
      <c r="D4361" s="3" t="s">
        <v>1670</v>
      </c>
      <c r="E4361" s="3" t="s">
        <v>89</v>
      </c>
      <c r="F4361" s="3" t="s">
        <v>1669</v>
      </c>
    </row>
    <row r="4362" spans="1:6" ht="45" customHeight="1" x14ac:dyDescent="0.3">
      <c r="A4362" s="3" t="s">
        <v>1097</v>
      </c>
      <c r="B4362" s="3" t="s">
        <v>1667</v>
      </c>
      <c r="C4362" s="3" t="s">
        <v>1670</v>
      </c>
      <c r="D4362" s="3" t="s">
        <v>1670</v>
      </c>
      <c r="E4362" s="3" t="s">
        <v>89</v>
      </c>
      <c r="F4362" s="3" t="s">
        <v>1669</v>
      </c>
    </row>
    <row r="4363" spans="1:6" ht="45" customHeight="1" x14ac:dyDescent="0.3">
      <c r="A4363" s="3" t="s">
        <v>1097</v>
      </c>
      <c r="B4363" s="3" t="s">
        <v>1667</v>
      </c>
      <c r="C4363" s="3" t="s">
        <v>1670</v>
      </c>
      <c r="D4363" s="3" t="s">
        <v>1670</v>
      </c>
      <c r="E4363" s="3" t="s">
        <v>89</v>
      </c>
      <c r="F4363" s="3" t="s">
        <v>1669</v>
      </c>
    </row>
    <row r="4364" spans="1:6" ht="45" customHeight="1" x14ac:dyDescent="0.3">
      <c r="A4364" s="3" t="s">
        <v>1097</v>
      </c>
      <c r="B4364" s="3" t="s">
        <v>1667</v>
      </c>
      <c r="C4364" s="3" t="s">
        <v>1670</v>
      </c>
      <c r="D4364" s="3" t="s">
        <v>1670</v>
      </c>
      <c r="E4364" s="3" t="s">
        <v>89</v>
      </c>
      <c r="F4364" s="3" t="s">
        <v>1669</v>
      </c>
    </row>
    <row r="4365" spans="1:6" ht="45" customHeight="1" x14ac:dyDescent="0.3">
      <c r="A4365" s="3" t="s">
        <v>1097</v>
      </c>
      <c r="B4365" s="3" t="s">
        <v>1667</v>
      </c>
      <c r="C4365" s="3" t="s">
        <v>1670</v>
      </c>
      <c r="D4365" s="3" t="s">
        <v>1670</v>
      </c>
      <c r="E4365" s="3" t="s">
        <v>89</v>
      </c>
      <c r="F4365" s="3" t="s">
        <v>1669</v>
      </c>
    </row>
    <row r="4366" spans="1:6" ht="45" customHeight="1" x14ac:dyDescent="0.3">
      <c r="A4366" s="3" t="s">
        <v>1098</v>
      </c>
      <c r="B4366" s="3" t="s">
        <v>1667</v>
      </c>
      <c r="C4366" s="3" t="s">
        <v>1670</v>
      </c>
      <c r="D4366" s="3" t="s">
        <v>1670</v>
      </c>
      <c r="E4366" s="3" t="s">
        <v>89</v>
      </c>
      <c r="F4366" s="3" t="s">
        <v>1669</v>
      </c>
    </row>
    <row r="4367" spans="1:6" ht="45" customHeight="1" x14ac:dyDescent="0.3">
      <c r="A4367" s="3" t="s">
        <v>1098</v>
      </c>
      <c r="B4367" s="3" t="s">
        <v>1667</v>
      </c>
      <c r="C4367" s="3" t="s">
        <v>1670</v>
      </c>
      <c r="D4367" s="3" t="s">
        <v>1670</v>
      </c>
      <c r="E4367" s="3" t="s">
        <v>89</v>
      </c>
      <c r="F4367" s="3" t="s">
        <v>1669</v>
      </c>
    </row>
    <row r="4368" spans="1:6" ht="45" customHeight="1" x14ac:dyDescent="0.3">
      <c r="A4368" s="3" t="s">
        <v>1098</v>
      </c>
      <c r="B4368" s="3" t="s">
        <v>1667</v>
      </c>
      <c r="C4368" s="3" t="s">
        <v>1670</v>
      </c>
      <c r="D4368" s="3" t="s">
        <v>1670</v>
      </c>
      <c r="E4368" s="3" t="s">
        <v>89</v>
      </c>
      <c r="F4368" s="3" t="s">
        <v>1669</v>
      </c>
    </row>
    <row r="4369" spans="1:6" ht="45" customHeight="1" x14ac:dyDescent="0.3">
      <c r="A4369" s="3" t="s">
        <v>1098</v>
      </c>
      <c r="B4369" s="3" t="s">
        <v>1667</v>
      </c>
      <c r="C4369" s="3" t="s">
        <v>1670</v>
      </c>
      <c r="D4369" s="3" t="s">
        <v>1670</v>
      </c>
      <c r="E4369" s="3" t="s">
        <v>89</v>
      </c>
      <c r="F4369" s="3" t="s">
        <v>1669</v>
      </c>
    </row>
    <row r="4370" spans="1:6" ht="45" customHeight="1" x14ac:dyDescent="0.3">
      <c r="A4370" s="3" t="s">
        <v>1098</v>
      </c>
      <c r="B4370" s="3" t="s">
        <v>1667</v>
      </c>
      <c r="C4370" s="3" t="s">
        <v>1670</v>
      </c>
      <c r="D4370" s="3" t="s">
        <v>1670</v>
      </c>
      <c r="E4370" s="3" t="s">
        <v>89</v>
      </c>
      <c r="F4370" s="3" t="s">
        <v>1669</v>
      </c>
    </row>
    <row r="4371" spans="1:6" ht="45" customHeight="1" x14ac:dyDescent="0.3">
      <c r="A4371" s="3" t="s">
        <v>1098</v>
      </c>
      <c r="B4371" s="3" t="s">
        <v>1667</v>
      </c>
      <c r="C4371" s="3" t="s">
        <v>1670</v>
      </c>
      <c r="D4371" s="3" t="s">
        <v>1670</v>
      </c>
      <c r="E4371" s="3" t="s">
        <v>89</v>
      </c>
      <c r="F4371" s="3" t="s">
        <v>1669</v>
      </c>
    </row>
    <row r="4372" spans="1:6" ht="45" customHeight="1" x14ac:dyDescent="0.3">
      <c r="A4372" s="3" t="s">
        <v>1098</v>
      </c>
      <c r="B4372" s="3" t="s">
        <v>1667</v>
      </c>
      <c r="C4372" s="3" t="s">
        <v>1670</v>
      </c>
      <c r="D4372" s="3" t="s">
        <v>1670</v>
      </c>
      <c r="E4372" s="3" t="s">
        <v>89</v>
      </c>
      <c r="F4372" s="3" t="s">
        <v>1669</v>
      </c>
    </row>
    <row r="4373" spans="1:6" ht="45" customHeight="1" x14ac:dyDescent="0.3">
      <c r="A4373" s="3" t="s">
        <v>1098</v>
      </c>
      <c r="B4373" s="3" t="s">
        <v>1667</v>
      </c>
      <c r="C4373" s="3" t="s">
        <v>1670</v>
      </c>
      <c r="D4373" s="3" t="s">
        <v>1670</v>
      </c>
      <c r="E4373" s="3" t="s">
        <v>89</v>
      </c>
      <c r="F4373" s="3" t="s">
        <v>1669</v>
      </c>
    </row>
    <row r="4374" spans="1:6" ht="45" customHeight="1" x14ac:dyDescent="0.3">
      <c r="A4374" s="3" t="s">
        <v>1098</v>
      </c>
      <c r="B4374" s="3" t="s">
        <v>1667</v>
      </c>
      <c r="C4374" s="3" t="s">
        <v>1670</v>
      </c>
      <c r="D4374" s="3" t="s">
        <v>1670</v>
      </c>
      <c r="E4374" s="3" t="s">
        <v>89</v>
      </c>
      <c r="F4374" s="3" t="s">
        <v>1669</v>
      </c>
    </row>
    <row r="4375" spans="1:6" ht="45" customHeight="1" x14ac:dyDescent="0.3">
      <c r="A4375" s="3" t="s">
        <v>1098</v>
      </c>
      <c r="B4375" s="3" t="s">
        <v>1667</v>
      </c>
      <c r="C4375" s="3" t="s">
        <v>1670</v>
      </c>
      <c r="D4375" s="3" t="s">
        <v>1670</v>
      </c>
      <c r="E4375" s="3" t="s">
        <v>89</v>
      </c>
      <c r="F4375" s="3" t="s">
        <v>1669</v>
      </c>
    </row>
    <row r="4376" spans="1:6" ht="45" customHeight="1" x14ac:dyDescent="0.3">
      <c r="A4376" s="3" t="s">
        <v>1098</v>
      </c>
      <c r="B4376" s="3" t="s">
        <v>1667</v>
      </c>
      <c r="C4376" s="3" t="s">
        <v>1670</v>
      </c>
      <c r="D4376" s="3" t="s">
        <v>1670</v>
      </c>
      <c r="E4376" s="3" t="s">
        <v>89</v>
      </c>
      <c r="F4376" s="3" t="s">
        <v>1669</v>
      </c>
    </row>
    <row r="4377" spans="1:6" ht="45" customHeight="1" x14ac:dyDescent="0.3">
      <c r="A4377" s="3" t="s">
        <v>1098</v>
      </c>
      <c r="B4377" s="3" t="s">
        <v>1667</v>
      </c>
      <c r="C4377" s="3" t="s">
        <v>1670</v>
      </c>
      <c r="D4377" s="3" t="s">
        <v>1670</v>
      </c>
      <c r="E4377" s="3" t="s">
        <v>89</v>
      </c>
      <c r="F4377" s="3" t="s">
        <v>1669</v>
      </c>
    </row>
    <row r="4378" spans="1:6" ht="45" customHeight="1" x14ac:dyDescent="0.3">
      <c r="A4378" s="3" t="s">
        <v>1099</v>
      </c>
      <c r="B4378" s="3" t="s">
        <v>1667</v>
      </c>
      <c r="C4378" s="3" t="s">
        <v>1670</v>
      </c>
      <c r="D4378" s="3" t="s">
        <v>1670</v>
      </c>
      <c r="E4378" s="3" t="s">
        <v>89</v>
      </c>
      <c r="F4378" s="3" t="s">
        <v>1669</v>
      </c>
    </row>
    <row r="4379" spans="1:6" ht="45" customHeight="1" x14ac:dyDescent="0.3">
      <c r="A4379" s="3" t="s">
        <v>1099</v>
      </c>
      <c r="B4379" s="3" t="s">
        <v>1667</v>
      </c>
      <c r="C4379" s="3" t="s">
        <v>1670</v>
      </c>
      <c r="D4379" s="3" t="s">
        <v>1670</v>
      </c>
      <c r="E4379" s="3" t="s">
        <v>89</v>
      </c>
      <c r="F4379" s="3" t="s">
        <v>1669</v>
      </c>
    </row>
    <row r="4380" spans="1:6" ht="45" customHeight="1" x14ac:dyDescent="0.3">
      <c r="A4380" s="3" t="s">
        <v>1099</v>
      </c>
      <c r="B4380" s="3" t="s">
        <v>1667</v>
      </c>
      <c r="C4380" s="3" t="s">
        <v>1670</v>
      </c>
      <c r="D4380" s="3" t="s">
        <v>1670</v>
      </c>
      <c r="E4380" s="3" t="s">
        <v>89</v>
      </c>
      <c r="F4380" s="3" t="s">
        <v>1669</v>
      </c>
    </row>
    <row r="4381" spans="1:6" ht="45" customHeight="1" x14ac:dyDescent="0.3">
      <c r="A4381" s="3" t="s">
        <v>1099</v>
      </c>
      <c r="B4381" s="3" t="s">
        <v>1667</v>
      </c>
      <c r="C4381" s="3" t="s">
        <v>1670</v>
      </c>
      <c r="D4381" s="3" t="s">
        <v>1670</v>
      </c>
      <c r="E4381" s="3" t="s">
        <v>89</v>
      </c>
      <c r="F4381" s="3" t="s">
        <v>1669</v>
      </c>
    </row>
    <row r="4382" spans="1:6" ht="45" customHeight="1" x14ac:dyDescent="0.3">
      <c r="A4382" s="3" t="s">
        <v>1099</v>
      </c>
      <c r="B4382" s="3" t="s">
        <v>1667</v>
      </c>
      <c r="C4382" s="3" t="s">
        <v>1670</v>
      </c>
      <c r="D4382" s="3" t="s">
        <v>1670</v>
      </c>
      <c r="E4382" s="3" t="s">
        <v>89</v>
      </c>
      <c r="F4382" s="3" t="s">
        <v>1669</v>
      </c>
    </row>
    <row r="4383" spans="1:6" ht="45" customHeight="1" x14ac:dyDescent="0.3">
      <c r="A4383" s="3" t="s">
        <v>1099</v>
      </c>
      <c r="B4383" s="3" t="s">
        <v>1667</v>
      </c>
      <c r="C4383" s="3" t="s">
        <v>1670</v>
      </c>
      <c r="D4383" s="3" t="s">
        <v>1670</v>
      </c>
      <c r="E4383" s="3" t="s">
        <v>89</v>
      </c>
      <c r="F4383" s="3" t="s">
        <v>1669</v>
      </c>
    </row>
    <row r="4384" spans="1:6" ht="45" customHeight="1" x14ac:dyDescent="0.3">
      <c r="A4384" s="3" t="s">
        <v>1099</v>
      </c>
      <c r="B4384" s="3" t="s">
        <v>1667</v>
      </c>
      <c r="C4384" s="3" t="s">
        <v>1670</v>
      </c>
      <c r="D4384" s="3" t="s">
        <v>1670</v>
      </c>
      <c r="E4384" s="3" t="s">
        <v>89</v>
      </c>
      <c r="F4384" s="3" t="s">
        <v>1669</v>
      </c>
    </row>
    <row r="4385" spans="1:6" ht="45" customHeight="1" x14ac:dyDescent="0.3">
      <c r="A4385" s="3" t="s">
        <v>1099</v>
      </c>
      <c r="B4385" s="3" t="s">
        <v>1667</v>
      </c>
      <c r="C4385" s="3" t="s">
        <v>1670</v>
      </c>
      <c r="D4385" s="3" t="s">
        <v>1670</v>
      </c>
      <c r="E4385" s="3" t="s">
        <v>89</v>
      </c>
      <c r="F4385" s="3" t="s">
        <v>1669</v>
      </c>
    </row>
    <row r="4386" spans="1:6" ht="45" customHeight="1" x14ac:dyDescent="0.3">
      <c r="A4386" s="3" t="s">
        <v>1099</v>
      </c>
      <c r="B4386" s="3" t="s">
        <v>1667</v>
      </c>
      <c r="C4386" s="3" t="s">
        <v>1670</v>
      </c>
      <c r="D4386" s="3" t="s">
        <v>1670</v>
      </c>
      <c r="E4386" s="3" t="s">
        <v>89</v>
      </c>
      <c r="F4386" s="3" t="s">
        <v>1669</v>
      </c>
    </row>
    <row r="4387" spans="1:6" ht="45" customHeight="1" x14ac:dyDescent="0.3">
      <c r="A4387" s="3" t="s">
        <v>1099</v>
      </c>
      <c r="B4387" s="3" t="s">
        <v>1667</v>
      </c>
      <c r="C4387" s="3" t="s">
        <v>1670</v>
      </c>
      <c r="D4387" s="3" t="s">
        <v>1670</v>
      </c>
      <c r="E4387" s="3" t="s">
        <v>89</v>
      </c>
      <c r="F4387" s="3" t="s">
        <v>1669</v>
      </c>
    </row>
    <row r="4388" spans="1:6" ht="45" customHeight="1" x14ac:dyDescent="0.3">
      <c r="A4388" s="3" t="s">
        <v>1099</v>
      </c>
      <c r="B4388" s="3" t="s">
        <v>1667</v>
      </c>
      <c r="C4388" s="3" t="s">
        <v>1670</v>
      </c>
      <c r="D4388" s="3" t="s">
        <v>1670</v>
      </c>
      <c r="E4388" s="3" t="s">
        <v>89</v>
      </c>
      <c r="F4388" s="3" t="s">
        <v>1669</v>
      </c>
    </row>
    <row r="4389" spans="1:6" ht="45" customHeight="1" x14ac:dyDescent="0.3">
      <c r="A4389" s="3" t="s">
        <v>1099</v>
      </c>
      <c r="B4389" s="3" t="s">
        <v>1667</v>
      </c>
      <c r="C4389" s="3" t="s">
        <v>1670</v>
      </c>
      <c r="D4389" s="3" t="s">
        <v>1670</v>
      </c>
      <c r="E4389" s="3" t="s">
        <v>89</v>
      </c>
      <c r="F4389" s="3" t="s">
        <v>1669</v>
      </c>
    </row>
    <row r="4390" spans="1:6" ht="45" customHeight="1" x14ac:dyDescent="0.3">
      <c r="A4390" s="3" t="s">
        <v>1105</v>
      </c>
      <c r="B4390" s="3" t="s">
        <v>1667</v>
      </c>
      <c r="C4390" s="3" t="s">
        <v>1670</v>
      </c>
      <c r="D4390" s="3" t="s">
        <v>1670</v>
      </c>
      <c r="E4390" s="3" t="s">
        <v>89</v>
      </c>
      <c r="F4390" s="3" t="s">
        <v>1669</v>
      </c>
    </row>
    <row r="4391" spans="1:6" ht="45" customHeight="1" x14ac:dyDescent="0.3">
      <c r="A4391" s="3" t="s">
        <v>1105</v>
      </c>
      <c r="B4391" s="3" t="s">
        <v>1667</v>
      </c>
      <c r="C4391" s="3" t="s">
        <v>1670</v>
      </c>
      <c r="D4391" s="3" t="s">
        <v>1670</v>
      </c>
      <c r="E4391" s="3" t="s">
        <v>89</v>
      </c>
      <c r="F4391" s="3" t="s">
        <v>1669</v>
      </c>
    </row>
    <row r="4392" spans="1:6" ht="45" customHeight="1" x14ac:dyDescent="0.3">
      <c r="A4392" s="3" t="s">
        <v>1105</v>
      </c>
      <c r="B4392" s="3" t="s">
        <v>1667</v>
      </c>
      <c r="C4392" s="3" t="s">
        <v>1670</v>
      </c>
      <c r="D4392" s="3" t="s">
        <v>1670</v>
      </c>
      <c r="E4392" s="3" t="s">
        <v>89</v>
      </c>
      <c r="F4392" s="3" t="s">
        <v>1669</v>
      </c>
    </row>
    <row r="4393" spans="1:6" ht="45" customHeight="1" x14ac:dyDescent="0.3">
      <c r="A4393" s="3" t="s">
        <v>1105</v>
      </c>
      <c r="B4393" s="3" t="s">
        <v>1667</v>
      </c>
      <c r="C4393" s="3" t="s">
        <v>1670</v>
      </c>
      <c r="D4393" s="3" t="s">
        <v>1670</v>
      </c>
      <c r="E4393" s="3" t="s">
        <v>89</v>
      </c>
      <c r="F4393" s="3" t="s">
        <v>1669</v>
      </c>
    </row>
    <row r="4394" spans="1:6" ht="45" customHeight="1" x14ac:dyDescent="0.3">
      <c r="A4394" s="3" t="s">
        <v>1105</v>
      </c>
      <c r="B4394" s="3" t="s">
        <v>1667</v>
      </c>
      <c r="C4394" s="3" t="s">
        <v>1670</v>
      </c>
      <c r="D4394" s="3" t="s">
        <v>1670</v>
      </c>
      <c r="E4394" s="3" t="s">
        <v>89</v>
      </c>
      <c r="F4394" s="3" t="s">
        <v>1669</v>
      </c>
    </row>
    <row r="4395" spans="1:6" ht="45" customHeight="1" x14ac:dyDescent="0.3">
      <c r="A4395" s="3" t="s">
        <v>1105</v>
      </c>
      <c r="B4395" s="3" t="s">
        <v>1667</v>
      </c>
      <c r="C4395" s="3" t="s">
        <v>1670</v>
      </c>
      <c r="D4395" s="3" t="s">
        <v>1670</v>
      </c>
      <c r="E4395" s="3" t="s">
        <v>89</v>
      </c>
      <c r="F4395" s="3" t="s">
        <v>1669</v>
      </c>
    </row>
    <row r="4396" spans="1:6" ht="45" customHeight="1" x14ac:dyDescent="0.3">
      <c r="A4396" s="3" t="s">
        <v>1105</v>
      </c>
      <c r="B4396" s="3" t="s">
        <v>1667</v>
      </c>
      <c r="C4396" s="3" t="s">
        <v>1670</v>
      </c>
      <c r="D4396" s="3" t="s">
        <v>1670</v>
      </c>
      <c r="E4396" s="3" t="s">
        <v>89</v>
      </c>
      <c r="F4396" s="3" t="s">
        <v>1669</v>
      </c>
    </row>
    <row r="4397" spans="1:6" ht="45" customHeight="1" x14ac:dyDescent="0.3">
      <c r="A4397" s="3" t="s">
        <v>1105</v>
      </c>
      <c r="B4397" s="3" t="s">
        <v>1667</v>
      </c>
      <c r="C4397" s="3" t="s">
        <v>1670</v>
      </c>
      <c r="D4397" s="3" t="s">
        <v>1670</v>
      </c>
      <c r="E4397" s="3" t="s">
        <v>89</v>
      </c>
      <c r="F4397" s="3" t="s">
        <v>1669</v>
      </c>
    </row>
    <row r="4398" spans="1:6" ht="45" customHeight="1" x14ac:dyDescent="0.3">
      <c r="A4398" s="3" t="s">
        <v>1105</v>
      </c>
      <c r="B4398" s="3" t="s">
        <v>1667</v>
      </c>
      <c r="C4398" s="3" t="s">
        <v>1670</v>
      </c>
      <c r="D4398" s="3" t="s">
        <v>1670</v>
      </c>
      <c r="E4398" s="3" t="s">
        <v>89</v>
      </c>
      <c r="F4398" s="3" t="s">
        <v>1669</v>
      </c>
    </row>
    <row r="4399" spans="1:6" ht="45" customHeight="1" x14ac:dyDescent="0.3">
      <c r="A4399" s="3" t="s">
        <v>1105</v>
      </c>
      <c r="B4399" s="3" t="s">
        <v>1667</v>
      </c>
      <c r="C4399" s="3" t="s">
        <v>1670</v>
      </c>
      <c r="D4399" s="3" t="s">
        <v>1670</v>
      </c>
      <c r="E4399" s="3" t="s">
        <v>89</v>
      </c>
      <c r="F4399" s="3" t="s">
        <v>1669</v>
      </c>
    </row>
    <row r="4400" spans="1:6" ht="45" customHeight="1" x14ac:dyDescent="0.3">
      <c r="A4400" s="3" t="s">
        <v>1105</v>
      </c>
      <c r="B4400" s="3" t="s">
        <v>1667</v>
      </c>
      <c r="C4400" s="3" t="s">
        <v>1670</v>
      </c>
      <c r="D4400" s="3" t="s">
        <v>1670</v>
      </c>
      <c r="E4400" s="3" t="s">
        <v>89</v>
      </c>
      <c r="F4400" s="3" t="s">
        <v>1669</v>
      </c>
    </row>
    <row r="4401" spans="1:6" ht="45" customHeight="1" x14ac:dyDescent="0.3">
      <c r="A4401" s="3" t="s">
        <v>1105</v>
      </c>
      <c r="B4401" s="3" t="s">
        <v>1667</v>
      </c>
      <c r="C4401" s="3" t="s">
        <v>1670</v>
      </c>
      <c r="D4401" s="3" t="s">
        <v>1670</v>
      </c>
      <c r="E4401" s="3" t="s">
        <v>89</v>
      </c>
      <c r="F4401" s="3" t="s">
        <v>1669</v>
      </c>
    </row>
    <row r="4402" spans="1:6" ht="45" customHeight="1" x14ac:dyDescent="0.3">
      <c r="A4402" s="3" t="s">
        <v>1106</v>
      </c>
      <c r="B4402" s="3" t="s">
        <v>1667</v>
      </c>
      <c r="C4402" s="3" t="s">
        <v>1671</v>
      </c>
      <c r="D4402" s="3" t="s">
        <v>1671</v>
      </c>
      <c r="E4402" s="3" t="s">
        <v>89</v>
      </c>
      <c r="F4402" s="3" t="s">
        <v>1669</v>
      </c>
    </row>
    <row r="4403" spans="1:6" ht="45" customHeight="1" x14ac:dyDescent="0.3">
      <c r="A4403" s="3" t="s">
        <v>1106</v>
      </c>
      <c r="B4403" s="3" t="s">
        <v>1667</v>
      </c>
      <c r="C4403" s="3" t="s">
        <v>1671</v>
      </c>
      <c r="D4403" s="3" t="s">
        <v>1671</v>
      </c>
      <c r="E4403" s="3" t="s">
        <v>89</v>
      </c>
      <c r="F4403" s="3" t="s">
        <v>1669</v>
      </c>
    </row>
    <row r="4404" spans="1:6" ht="45" customHeight="1" x14ac:dyDescent="0.3">
      <c r="A4404" s="3" t="s">
        <v>1106</v>
      </c>
      <c r="B4404" s="3" t="s">
        <v>1667</v>
      </c>
      <c r="C4404" s="3" t="s">
        <v>1671</v>
      </c>
      <c r="D4404" s="3" t="s">
        <v>1671</v>
      </c>
      <c r="E4404" s="3" t="s">
        <v>89</v>
      </c>
      <c r="F4404" s="3" t="s">
        <v>1669</v>
      </c>
    </row>
    <row r="4405" spans="1:6" ht="45" customHeight="1" x14ac:dyDescent="0.3">
      <c r="A4405" s="3" t="s">
        <v>1106</v>
      </c>
      <c r="B4405" s="3" t="s">
        <v>1667</v>
      </c>
      <c r="C4405" s="3" t="s">
        <v>1671</v>
      </c>
      <c r="D4405" s="3" t="s">
        <v>1671</v>
      </c>
      <c r="E4405" s="3" t="s">
        <v>89</v>
      </c>
      <c r="F4405" s="3" t="s">
        <v>1669</v>
      </c>
    </row>
    <row r="4406" spans="1:6" ht="45" customHeight="1" x14ac:dyDescent="0.3">
      <c r="A4406" s="3" t="s">
        <v>1106</v>
      </c>
      <c r="B4406" s="3" t="s">
        <v>1667</v>
      </c>
      <c r="C4406" s="3" t="s">
        <v>1671</v>
      </c>
      <c r="D4406" s="3" t="s">
        <v>1671</v>
      </c>
      <c r="E4406" s="3" t="s">
        <v>89</v>
      </c>
      <c r="F4406" s="3" t="s">
        <v>1669</v>
      </c>
    </row>
    <row r="4407" spans="1:6" ht="45" customHeight="1" x14ac:dyDescent="0.3">
      <c r="A4407" s="3" t="s">
        <v>1106</v>
      </c>
      <c r="B4407" s="3" t="s">
        <v>1667</v>
      </c>
      <c r="C4407" s="3" t="s">
        <v>1671</v>
      </c>
      <c r="D4407" s="3" t="s">
        <v>1671</v>
      </c>
      <c r="E4407" s="3" t="s">
        <v>89</v>
      </c>
      <c r="F4407" s="3" t="s">
        <v>1669</v>
      </c>
    </row>
    <row r="4408" spans="1:6" ht="45" customHeight="1" x14ac:dyDescent="0.3">
      <c r="A4408" s="3" t="s">
        <v>1106</v>
      </c>
      <c r="B4408" s="3" t="s">
        <v>1667</v>
      </c>
      <c r="C4408" s="3" t="s">
        <v>1671</v>
      </c>
      <c r="D4408" s="3" t="s">
        <v>1671</v>
      </c>
      <c r="E4408" s="3" t="s">
        <v>89</v>
      </c>
      <c r="F4408" s="3" t="s">
        <v>1669</v>
      </c>
    </row>
    <row r="4409" spans="1:6" ht="45" customHeight="1" x14ac:dyDescent="0.3">
      <c r="A4409" s="3" t="s">
        <v>1106</v>
      </c>
      <c r="B4409" s="3" t="s">
        <v>1667</v>
      </c>
      <c r="C4409" s="3" t="s">
        <v>1671</v>
      </c>
      <c r="D4409" s="3" t="s">
        <v>1671</v>
      </c>
      <c r="E4409" s="3" t="s">
        <v>89</v>
      </c>
      <c r="F4409" s="3" t="s">
        <v>1669</v>
      </c>
    </row>
    <row r="4410" spans="1:6" ht="45" customHeight="1" x14ac:dyDescent="0.3">
      <c r="A4410" s="3" t="s">
        <v>1106</v>
      </c>
      <c r="B4410" s="3" t="s">
        <v>1667</v>
      </c>
      <c r="C4410" s="3" t="s">
        <v>1671</v>
      </c>
      <c r="D4410" s="3" t="s">
        <v>1671</v>
      </c>
      <c r="E4410" s="3" t="s">
        <v>89</v>
      </c>
      <c r="F4410" s="3" t="s">
        <v>1669</v>
      </c>
    </row>
    <row r="4411" spans="1:6" ht="45" customHeight="1" x14ac:dyDescent="0.3">
      <c r="A4411" s="3" t="s">
        <v>1106</v>
      </c>
      <c r="B4411" s="3" t="s">
        <v>1667</v>
      </c>
      <c r="C4411" s="3" t="s">
        <v>1671</v>
      </c>
      <c r="D4411" s="3" t="s">
        <v>1671</v>
      </c>
      <c r="E4411" s="3" t="s">
        <v>89</v>
      </c>
      <c r="F4411" s="3" t="s">
        <v>1669</v>
      </c>
    </row>
    <row r="4412" spans="1:6" ht="45" customHeight="1" x14ac:dyDescent="0.3">
      <c r="A4412" s="3" t="s">
        <v>1106</v>
      </c>
      <c r="B4412" s="3" t="s">
        <v>1667</v>
      </c>
      <c r="C4412" s="3" t="s">
        <v>1671</v>
      </c>
      <c r="D4412" s="3" t="s">
        <v>1671</v>
      </c>
      <c r="E4412" s="3" t="s">
        <v>89</v>
      </c>
      <c r="F4412" s="3" t="s">
        <v>1669</v>
      </c>
    </row>
    <row r="4413" spans="1:6" ht="45" customHeight="1" x14ac:dyDescent="0.3">
      <c r="A4413" s="3" t="s">
        <v>1106</v>
      </c>
      <c r="B4413" s="3" t="s">
        <v>1667</v>
      </c>
      <c r="C4413" s="3" t="s">
        <v>1671</v>
      </c>
      <c r="D4413" s="3" t="s">
        <v>1671</v>
      </c>
      <c r="E4413" s="3" t="s">
        <v>89</v>
      </c>
      <c r="F4413" s="3" t="s">
        <v>1669</v>
      </c>
    </row>
    <row r="4414" spans="1:6" ht="45" customHeight="1" x14ac:dyDescent="0.3">
      <c r="A4414" s="3" t="s">
        <v>1107</v>
      </c>
      <c r="B4414" s="3" t="s">
        <v>1667</v>
      </c>
      <c r="C4414" s="3" t="s">
        <v>1670</v>
      </c>
      <c r="D4414" s="3" t="s">
        <v>1670</v>
      </c>
      <c r="E4414" s="3" t="s">
        <v>89</v>
      </c>
      <c r="F4414" s="3" t="s">
        <v>1669</v>
      </c>
    </row>
    <row r="4415" spans="1:6" ht="45" customHeight="1" x14ac:dyDescent="0.3">
      <c r="A4415" s="3" t="s">
        <v>1107</v>
      </c>
      <c r="B4415" s="3" t="s">
        <v>1667</v>
      </c>
      <c r="C4415" s="3" t="s">
        <v>1670</v>
      </c>
      <c r="D4415" s="3" t="s">
        <v>1670</v>
      </c>
      <c r="E4415" s="3" t="s">
        <v>89</v>
      </c>
      <c r="F4415" s="3" t="s">
        <v>1669</v>
      </c>
    </row>
    <row r="4416" spans="1:6" ht="45" customHeight="1" x14ac:dyDescent="0.3">
      <c r="A4416" s="3" t="s">
        <v>1107</v>
      </c>
      <c r="B4416" s="3" t="s">
        <v>1667</v>
      </c>
      <c r="C4416" s="3" t="s">
        <v>1670</v>
      </c>
      <c r="D4416" s="3" t="s">
        <v>1670</v>
      </c>
      <c r="E4416" s="3" t="s">
        <v>89</v>
      </c>
      <c r="F4416" s="3" t="s">
        <v>1669</v>
      </c>
    </row>
    <row r="4417" spans="1:6" ht="45" customHeight="1" x14ac:dyDescent="0.3">
      <c r="A4417" s="3" t="s">
        <v>1107</v>
      </c>
      <c r="B4417" s="3" t="s">
        <v>1667</v>
      </c>
      <c r="C4417" s="3" t="s">
        <v>1670</v>
      </c>
      <c r="D4417" s="3" t="s">
        <v>1670</v>
      </c>
      <c r="E4417" s="3" t="s">
        <v>89</v>
      </c>
      <c r="F4417" s="3" t="s">
        <v>1669</v>
      </c>
    </row>
    <row r="4418" spans="1:6" ht="45" customHeight="1" x14ac:dyDescent="0.3">
      <c r="A4418" s="3" t="s">
        <v>1107</v>
      </c>
      <c r="B4418" s="3" t="s">
        <v>1667</v>
      </c>
      <c r="C4418" s="3" t="s">
        <v>1670</v>
      </c>
      <c r="D4418" s="3" t="s">
        <v>1670</v>
      </c>
      <c r="E4418" s="3" t="s">
        <v>89</v>
      </c>
      <c r="F4418" s="3" t="s">
        <v>1669</v>
      </c>
    </row>
    <row r="4419" spans="1:6" ht="45" customHeight="1" x14ac:dyDescent="0.3">
      <c r="A4419" s="3" t="s">
        <v>1107</v>
      </c>
      <c r="B4419" s="3" t="s">
        <v>1667</v>
      </c>
      <c r="C4419" s="3" t="s">
        <v>1670</v>
      </c>
      <c r="D4419" s="3" t="s">
        <v>1670</v>
      </c>
      <c r="E4419" s="3" t="s">
        <v>89</v>
      </c>
      <c r="F4419" s="3" t="s">
        <v>1669</v>
      </c>
    </row>
    <row r="4420" spans="1:6" ht="45" customHeight="1" x14ac:dyDescent="0.3">
      <c r="A4420" s="3" t="s">
        <v>1107</v>
      </c>
      <c r="B4420" s="3" t="s">
        <v>1667</v>
      </c>
      <c r="C4420" s="3" t="s">
        <v>1670</v>
      </c>
      <c r="D4420" s="3" t="s">
        <v>1670</v>
      </c>
      <c r="E4420" s="3" t="s">
        <v>89</v>
      </c>
      <c r="F4420" s="3" t="s">
        <v>1669</v>
      </c>
    </row>
    <row r="4421" spans="1:6" ht="45" customHeight="1" x14ac:dyDescent="0.3">
      <c r="A4421" s="3" t="s">
        <v>1107</v>
      </c>
      <c r="B4421" s="3" t="s">
        <v>1667</v>
      </c>
      <c r="C4421" s="3" t="s">
        <v>1670</v>
      </c>
      <c r="D4421" s="3" t="s">
        <v>1670</v>
      </c>
      <c r="E4421" s="3" t="s">
        <v>89</v>
      </c>
      <c r="F4421" s="3" t="s">
        <v>1669</v>
      </c>
    </row>
    <row r="4422" spans="1:6" ht="45" customHeight="1" x14ac:dyDescent="0.3">
      <c r="A4422" s="3" t="s">
        <v>1107</v>
      </c>
      <c r="B4422" s="3" t="s">
        <v>1667</v>
      </c>
      <c r="C4422" s="3" t="s">
        <v>1670</v>
      </c>
      <c r="D4422" s="3" t="s">
        <v>1670</v>
      </c>
      <c r="E4422" s="3" t="s">
        <v>89</v>
      </c>
      <c r="F4422" s="3" t="s">
        <v>1669</v>
      </c>
    </row>
    <row r="4423" spans="1:6" ht="45" customHeight="1" x14ac:dyDescent="0.3">
      <c r="A4423" s="3" t="s">
        <v>1107</v>
      </c>
      <c r="B4423" s="3" t="s">
        <v>1667</v>
      </c>
      <c r="C4423" s="3" t="s">
        <v>1670</v>
      </c>
      <c r="D4423" s="3" t="s">
        <v>1670</v>
      </c>
      <c r="E4423" s="3" t="s">
        <v>89</v>
      </c>
      <c r="F4423" s="3" t="s">
        <v>1669</v>
      </c>
    </row>
    <row r="4424" spans="1:6" ht="45" customHeight="1" x14ac:dyDescent="0.3">
      <c r="A4424" s="3" t="s">
        <v>1107</v>
      </c>
      <c r="B4424" s="3" t="s">
        <v>1667</v>
      </c>
      <c r="C4424" s="3" t="s">
        <v>1670</v>
      </c>
      <c r="D4424" s="3" t="s">
        <v>1670</v>
      </c>
      <c r="E4424" s="3" t="s">
        <v>89</v>
      </c>
      <c r="F4424" s="3" t="s">
        <v>1669</v>
      </c>
    </row>
    <row r="4425" spans="1:6" ht="45" customHeight="1" x14ac:dyDescent="0.3">
      <c r="A4425" s="3" t="s">
        <v>1107</v>
      </c>
      <c r="B4425" s="3" t="s">
        <v>1667</v>
      </c>
      <c r="C4425" s="3" t="s">
        <v>1670</v>
      </c>
      <c r="D4425" s="3" t="s">
        <v>1670</v>
      </c>
      <c r="E4425" s="3" t="s">
        <v>89</v>
      </c>
      <c r="F4425" s="3" t="s">
        <v>1669</v>
      </c>
    </row>
    <row r="4426" spans="1:6" ht="45" customHeight="1" x14ac:dyDescent="0.3">
      <c r="A4426" s="3" t="s">
        <v>1108</v>
      </c>
      <c r="B4426" s="3" t="s">
        <v>1667</v>
      </c>
      <c r="C4426" s="3" t="s">
        <v>1670</v>
      </c>
      <c r="D4426" s="3" t="s">
        <v>1670</v>
      </c>
      <c r="E4426" s="3" t="s">
        <v>89</v>
      </c>
      <c r="F4426" s="3" t="s">
        <v>1669</v>
      </c>
    </row>
    <row r="4427" spans="1:6" ht="45" customHeight="1" x14ac:dyDescent="0.3">
      <c r="A4427" s="3" t="s">
        <v>1108</v>
      </c>
      <c r="B4427" s="3" t="s">
        <v>1667</v>
      </c>
      <c r="C4427" s="3" t="s">
        <v>1670</v>
      </c>
      <c r="D4427" s="3" t="s">
        <v>1670</v>
      </c>
      <c r="E4427" s="3" t="s">
        <v>89</v>
      </c>
      <c r="F4427" s="3" t="s">
        <v>1669</v>
      </c>
    </row>
    <row r="4428" spans="1:6" ht="45" customHeight="1" x14ac:dyDescent="0.3">
      <c r="A4428" s="3" t="s">
        <v>1108</v>
      </c>
      <c r="B4428" s="3" t="s">
        <v>1667</v>
      </c>
      <c r="C4428" s="3" t="s">
        <v>1670</v>
      </c>
      <c r="D4428" s="3" t="s">
        <v>1670</v>
      </c>
      <c r="E4428" s="3" t="s">
        <v>89</v>
      </c>
      <c r="F4428" s="3" t="s">
        <v>1669</v>
      </c>
    </row>
    <row r="4429" spans="1:6" ht="45" customHeight="1" x14ac:dyDescent="0.3">
      <c r="A4429" s="3" t="s">
        <v>1108</v>
      </c>
      <c r="B4429" s="3" t="s">
        <v>1667</v>
      </c>
      <c r="C4429" s="3" t="s">
        <v>1670</v>
      </c>
      <c r="D4429" s="3" t="s">
        <v>1670</v>
      </c>
      <c r="E4429" s="3" t="s">
        <v>89</v>
      </c>
      <c r="F4429" s="3" t="s">
        <v>1669</v>
      </c>
    </row>
    <row r="4430" spans="1:6" ht="45" customHeight="1" x14ac:dyDescent="0.3">
      <c r="A4430" s="3" t="s">
        <v>1108</v>
      </c>
      <c r="B4430" s="3" t="s">
        <v>1667</v>
      </c>
      <c r="C4430" s="3" t="s">
        <v>1670</v>
      </c>
      <c r="D4430" s="3" t="s">
        <v>1670</v>
      </c>
      <c r="E4430" s="3" t="s">
        <v>89</v>
      </c>
      <c r="F4430" s="3" t="s">
        <v>1669</v>
      </c>
    </row>
    <row r="4431" spans="1:6" ht="45" customHeight="1" x14ac:dyDescent="0.3">
      <c r="A4431" s="3" t="s">
        <v>1108</v>
      </c>
      <c r="B4431" s="3" t="s">
        <v>1667</v>
      </c>
      <c r="C4431" s="3" t="s">
        <v>1670</v>
      </c>
      <c r="D4431" s="3" t="s">
        <v>1670</v>
      </c>
      <c r="E4431" s="3" t="s">
        <v>89</v>
      </c>
      <c r="F4431" s="3" t="s">
        <v>1669</v>
      </c>
    </row>
    <row r="4432" spans="1:6" ht="45" customHeight="1" x14ac:dyDescent="0.3">
      <c r="A4432" s="3" t="s">
        <v>1108</v>
      </c>
      <c r="B4432" s="3" t="s">
        <v>1667</v>
      </c>
      <c r="C4432" s="3" t="s">
        <v>1670</v>
      </c>
      <c r="D4432" s="3" t="s">
        <v>1670</v>
      </c>
      <c r="E4432" s="3" t="s">
        <v>89</v>
      </c>
      <c r="F4432" s="3" t="s">
        <v>1669</v>
      </c>
    </row>
    <row r="4433" spans="1:6" ht="45" customHeight="1" x14ac:dyDescent="0.3">
      <c r="A4433" s="3" t="s">
        <v>1108</v>
      </c>
      <c r="B4433" s="3" t="s">
        <v>1667</v>
      </c>
      <c r="C4433" s="3" t="s">
        <v>1670</v>
      </c>
      <c r="D4433" s="3" t="s">
        <v>1670</v>
      </c>
      <c r="E4433" s="3" t="s">
        <v>89</v>
      </c>
      <c r="F4433" s="3" t="s">
        <v>1669</v>
      </c>
    </row>
    <row r="4434" spans="1:6" ht="45" customHeight="1" x14ac:dyDescent="0.3">
      <c r="A4434" s="3" t="s">
        <v>1108</v>
      </c>
      <c r="B4434" s="3" t="s">
        <v>1667</v>
      </c>
      <c r="C4434" s="3" t="s">
        <v>1670</v>
      </c>
      <c r="D4434" s="3" t="s">
        <v>1670</v>
      </c>
      <c r="E4434" s="3" t="s">
        <v>89</v>
      </c>
      <c r="F4434" s="3" t="s">
        <v>1669</v>
      </c>
    </row>
    <row r="4435" spans="1:6" ht="45" customHeight="1" x14ac:dyDescent="0.3">
      <c r="A4435" s="3" t="s">
        <v>1108</v>
      </c>
      <c r="B4435" s="3" t="s">
        <v>1667</v>
      </c>
      <c r="C4435" s="3" t="s">
        <v>1670</v>
      </c>
      <c r="D4435" s="3" t="s">
        <v>1670</v>
      </c>
      <c r="E4435" s="3" t="s">
        <v>89</v>
      </c>
      <c r="F4435" s="3" t="s">
        <v>1669</v>
      </c>
    </row>
    <row r="4436" spans="1:6" ht="45" customHeight="1" x14ac:dyDescent="0.3">
      <c r="A4436" s="3" t="s">
        <v>1108</v>
      </c>
      <c r="B4436" s="3" t="s">
        <v>1667</v>
      </c>
      <c r="C4436" s="3" t="s">
        <v>1670</v>
      </c>
      <c r="D4436" s="3" t="s">
        <v>1670</v>
      </c>
      <c r="E4436" s="3" t="s">
        <v>89</v>
      </c>
      <c r="F4436" s="3" t="s">
        <v>1669</v>
      </c>
    </row>
    <row r="4437" spans="1:6" ht="45" customHeight="1" x14ac:dyDescent="0.3">
      <c r="A4437" s="3" t="s">
        <v>1108</v>
      </c>
      <c r="B4437" s="3" t="s">
        <v>1667</v>
      </c>
      <c r="C4437" s="3" t="s">
        <v>1670</v>
      </c>
      <c r="D4437" s="3" t="s">
        <v>1670</v>
      </c>
      <c r="E4437" s="3" t="s">
        <v>89</v>
      </c>
      <c r="F4437" s="3" t="s">
        <v>1669</v>
      </c>
    </row>
    <row r="4438" spans="1:6" ht="45" customHeight="1" x14ac:dyDescent="0.3">
      <c r="A4438" s="3" t="s">
        <v>1109</v>
      </c>
      <c r="B4438" s="3" t="s">
        <v>1667</v>
      </c>
      <c r="C4438" s="3" t="s">
        <v>1670</v>
      </c>
      <c r="D4438" s="3" t="s">
        <v>1670</v>
      </c>
      <c r="E4438" s="3" t="s">
        <v>89</v>
      </c>
      <c r="F4438" s="3" t="s">
        <v>1669</v>
      </c>
    </row>
    <row r="4439" spans="1:6" ht="45" customHeight="1" x14ac:dyDescent="0.3">
      <c r="A4439" s="3" t="s">
        <v>1109</v>
      </c>
      <c r="B4439" s="3" t="s">
        <v>1667</v>
      </c>
      <c r="C4439" s="3" t="s">
        <v>1670</v>
      </c>
      <c r="D4439" s="3" t="s">
        <v>1670</v>
      </c>
      <c r="E4439" s="3" t="s">
        <v>89</v>
      </c>
      <c r="F4439" s="3" t="s">
        <v>1669</v>
      </c>
    </row>
    <row r="4440" spans="1:6" ht="45" customHeight="1" x14ac:dyDescent="0.3">
      <c r="A4440" s="3" t="s">
        <v>1109</v>
      </c>
      <c r="B4440" s="3" t="s">
        <v>1667</v>
      </c>
      <c r="C4440" s="3" t="s">
        <v>1670</v>
      </c>
      <c r="D4440" s="3" t="s">
        <v>1670</v>
      </c>
      <c r="E4440" s="3" t="s">
        <v>89</v>
      </c>
      <c r="F4440" s="3" t="s">
        <v>1669</v>
      </c>
    </row>
    <row r="4441" spans="1:6" ht="45" customHeight="1" x14ac:dyDescent="0.3">
      <c r="A4441" s="3" t="s">
        <v>1109</v>
      </c>
      <c r="B4441" s="3" t="s">
        <v>1667</v>
      </c>
      <c r="C4441" s="3" t="s">
        <v>1670</v>
      </c>
      <c r="D4441" s="3" t="s">
        <v>1670</v>
      </c>
      <c r="E4441" s="3" t="s">
        <v>89</v>
      </c>
      <c r="F4441" s="3" t="s">
        <v>1669</v>
      </c>
    </row>
    <row r="4442" spans="1:6" ht="45" customHeight="1" x14ac:dyDescent="0.3">
      <c r="A4442" s="3" t="s">
        <v>1109</v>
      </c>
      <c r="B4442" s="3" t="s">
        <v>1667</v>
      </c>
      <c r="C4442" s="3" t="s">
        <v>1670</v>
      </c>
      <c r="D4442" s="3" t="s">
        <v>1670</v>
      </c>
      <c r="E4442" s="3" t="s">
        <v>89</v>
      </c>
      <c r="F4442" s="3" t="s">
        <v>1669</v>
      </c>
    </row>
    <row r="4443" spans="1:6" ht="45" customHeight="1" x14ac:dyDescent="0.3">
      <c r="A4443" s="3" t="s">
        <v>1109</v>
      </c>
      <c r="B4443" s="3" t="s">
        <v>1667</v>
      </c>
      <c r="C4443" s="3" t="s">
        <v>1670</v>
      </c>
      <c r="D4443" s="3" t="s">
        <v>1670</v>
      </c>
      <c r="E4443" s="3" t="s">
        <v>89</v>
      </c>
      <c r="F4443" s="3" t="s">
        <v>1669</v>
      </c>
    </row>
    <row r="4444" spans="1:6" ht="45" customHeight="1" x14ac:dyDescent="0.3">
      <c r="A4444" s="3" t="s">
        <v>1109</v>
      </c>
      <c r="B4444" s="3" t="s">
        <v>1667</v>
      </c>
      <c r="C4444" s="3" t="s">
        <v>1670</v>
      </c>
      <c r="D4444" s="3" t="s">
        <v>1670</v>
      </c>
      <c r="E4444" s="3" t="s">
        <v>89</v>
      </c>
      <c r="F4444" s="3" t="s">
        <v>1669</v>
      </c>
    </row>
    <row r="4445" spans="1:6" ht="45" customHeight="1" x14ac:dyDescent="0.3">
      <c r="A4445" s="3" t="s">
        <v>1109</v>
      </c>
      <c r="B4445" s="3" t="s">
        <v>1667</v>
      </c>
      <c r="C4445" s="3" t="s">
        <v>1670</v>
      </c>
      <c r="D4445" s="3" t="s">
        <v>1670</v>
      </c>
      <c r="E4445" s="3" t="s">
        <v>89</v>
      </c>
      <c r="F4445" s="3" t="s">
        <v>1669</v>
      </c>
    </row>
    <row r="4446" spans="1:6" ht="45" customHeight="1" x14ac:dyDescent="0.3">
      <c r="A4446" s="3" t="s">
        <v>1109</v>
      </c>
      <c r="B4446" s="3" t="s">
        <v>1667</v>
      </c>
      <c r="C4446" s="3" t="s">
        <v>1670</v>
      </c>
      <c r="D4446" s="3" t="s">
        <v>1670</v>
      </c>
      <c r="E4446" s="3" t="s">
        <v>89</v>
      </c>
      <c r="F4446" s="3" t="s">
        <v>1669</v>
      </c>
    </row>
    <row r="4447" spans="1:6" ht="45" customHeight="1" x14ac:dyDescent="0.3">
      <c r="A4447" s="3" t="s">
        <v>1109</v>
      </c>
      <c r="B4447" s="3" t="s">
        <v>1667</v>
      </c>
      <c r="C4447" s="3" t="s">
        <v>1670</v>
      </c>
      <c r="D4447" s="3" t="s">
        <v>1670</v>
      </c>
      <c r="E4447" s="3" t="s">
        <v>89</v>
      </c>
      <c r="F4447" s="3" t="s">
        <v>1669</v>
      </c>
    </row>
    <row r="4448" spans="1:6" ht="45" customHeight="1" x14ac:dyDescent="0.3">
      <c r="A4448" s="3" t="s">
        <v>1109</v>
      </c>
      <c r="B4448" s="3" t="s">
        <v>1667</v>
      </c>
      <c r="C4448" s="3" t="s">
        <v>1670</v>
      </c>
      <c r="D4448" s="3" t="s">
        <v>1670</v>
      </c>
      <c r="E4448" s="3" t="s">
        <v>89</v>
      </c>
      <c r="F4448" s="3" t="s">
        <v>1669</v>
      </c>
    </row>
    <row r="4449" spans="1:6" ht="45" customHeight="1" x14ac:dyDescent="0.3">
      <c r="A4449" s="3" t="s">
        <v>1109</v>
      </c>
      <c r="B4449" s="3" t="s">
        <v>1667</v>
      </c>
      <c r="C4449" s="3" t="s">
        <v>1670</v>
      </c>
      <c r="D4449" s="3" t="s">
        <v>1670</v>
      </c>
      <c r="E4449" s="3" t="s">
        <v>89</v>
      </c>
      <c r="F4449" s="3" t="s">
        <v>1669</v>
      </c>
    </row>
    <row r="4450" spans="1:6" ht="45" customHeight="1" x14ac:dyDescent="0.3">
      <c r="A4450" s="3" t="s">
        <v>1113</v>
      </c>
      <c r="B4450" s="3" t="s">
        <v>1667</v>
      </c>
      <c r="C4450" s="3" t="s">
        <v>1672</v>
      </c>
      <c r="D4450" s="3" t="s">
        <v>1672</v>
      </c>
      <c r="E4450" s="3" t="s">
        <v>89</v>
      </c>
      <c r="F4450" s="3" t="s">
        <v>1669</v>
      </c>
    </row>
    <row r="4451" spans="1:6" ht="45" customHeight="1" x14ac:dyDescent="0.3">
      <c r="A4451" s="3" t="s">
        <v>1113</v>
      </c>
      <c r="B4451" s="3" t="s">
        <v>1667</v>
      </c>
      <c r="C4451" s="3" t="s">
        <v>1672</v>
      </c>
      <c r="D4451" s="3" t="s">
        <v>1672</v>
      </c>
      <c r="E4451" s="3" t="s">
        <v>89</v>
      </c>
      <c r="F4451" s="3" t="s">
        <v>1669</v>
      </c>
    </row>
    <row r="4452" spans="1:6" ht="45" customHeight="1" x14ac:dyDescent="0.3">
      <c r="A4452" s="3" t="s">
        <v>1113</v>
      </c>
      <c r="B4452" s="3" t="s">
        <v>1667</v>
      </c>
      <c r="C4452" s="3" t="s">
        <v>1672</v>
      </c>
      <c r="D4452" s="3" t="s">
        <v>1672</v>
      </c>
      <c r="E4452" s="3" t="s">
        <v>89</v>
      </c>
      <c r="F4452" s="3" t="s">
        <v>1669</v>
      </c>
    </row>
    <row r="4453" spans="1:6" ht="45" customHeight="1" x14ac:dyDescent="0.3">
      <c r="A4453" s="3" t="s">
        <v>1113</v>
      </c>
      <c r="B4453" s="3" t="s">
        <v>1667</v>
      </c>
      <c r="C4453" s="3" t="s">
        <v>1672</v>
      </c>
      <c r="D4453" s="3" t="s">
        <v>1672</v>
      </c>
      <c r="E4453" s="3" t="s">
        <v>89</v>
      </c>
      <c r="F4453" s="3" t="s">
        <v>1669</v>
      </c>
    </row>
    <row r="4454" spans="1:6" ht="45" customHeight="1" x14ac:dyDescent="0.3">
      <c r="A4454" s="3" t="s">
        <v>1113</v>
      </c>
      <c r="B4454" s="3" t="s">
        <v>1667</v>
      </c>
      <c r="C4454" s="3" t="s">
        <v>1672</v>
      </c>
      <c r="D4454" s="3" t="s">
        <v>1672</v>
      </c>
      <c r="E4454" s="3" t="s">
        <v>89</v>
      </c>
      <c r="F4454" s="3" t="s">
        <v>1669</v>
      </c>
    </row>
    <row r="4455" spans="1:6" ht="45" customHeight="1" x14ac:dyDescent="0.3">
      <c r="A4455" s="3" t="s">
        <v>1113</v>
      </c>
      <c r="B4455" s="3" t="s">
        <v>1667</v>
      </c>
      <c r="C4455" s="3" t="s">
        <v>1672</v>
      </c>
      <c r="D4455" s="3" t="s">
        <v>1672</v>
      </c>
      <c r="E4455" s="3" t="s">
        <v>89</v>
      </c>
      <c r="F4455" s="3" t="s">
        <v>1669</v>
      </c>
    </row>
    <row r="4456" spans="1:6" ht="45" customHeight="1" x14ac:dyDescent="0.3">
      <c r="A4456" s="3" t="s">
        <v>1113</v>
      </c>
      <c r="B4456" s="3" t="s">
        <v>1667</v>
      </c>
      <c r="C4456" s="3" t="s">
        <v>1672</v>
      </c>
      <c r="D4456" s="3" t="s">
        <v>1672</v>
      </c>
      <c r="E4456" s="3" t="s">
        <v>89</v>
      </c>
      <c r="F4456" s="3" t="s">
        <v>1669</v>
      </c>
    </row>
    <row r="4457" spans="1:6" ht="45" customHeight="1" x14ac:dyDescent="0.3">
      <c r="A4457" s="3" t="s">
        <v>1113</v>
      </c>
      <c r="B4457" s="3" t="s">
        <v>1667</v>
      </c>
      <c r="C4457" s="3" t="s">
        <v>1672</v>
      </c>
      <c r="D4457" s="3" t="s">
        <v>1672</v>
      </c>
      <c r="E4457" s="3" t="s">
        <v>89</v>
      </c>
      <c r="F4457" s="3" t="s">
        <v>1669</v>
      </c>
    </row>
    <row r="4458" spans="1:6" ht="45" customHeight="1" x14ac:dyDescent="0.3">
      <c r="A4458" s="3" t="s">
        <v>1113</v>
      </c>
      <c r="B4458" s="3" t="s">
        <v>1667</v>
      </c>
      <c r="C4458" s="3" t="s">
        <v>1672</v>
      </c>
      <c r="D4458" s="3" t="s">
        <v>1672</v>
      </c>
      <c r="E4458" s="3" t="s">
        <v>89</v>
      </c>
      <c r="F4458" s="3" t="s">
        <v>1669</v>
      </c>
    </row>
    <row r="4459" spans="1:6" ht="45" customHeight="1" x14ac:dyDescent="0.3">
      <c r="A4459" s="3" t="s">
        <v>1113</v>
      </c>
      <c r="B4459" s="3" t="s">
        <v>1667</v>
      </c>
      <c r="C4459" s="3" t="s">
        <v>1672</v>
      </c>
      <c r="D4459" s="3" t="s">
        <v>1672</v>
      </c>
      <c r="E4459" s="3" t="s">
        <v>89</v>
      </c>
      <c r="F4459" s="3" t="s">
        <v>1669</v>
      </c>
    </row>
    <row r="4460" spans="1:6" ht="45" customHeight="1" x14ac:dyDescent="0.3">
      <c r="A4460" s="3" t="s">
        <v>1113</v>
      </c>
      <c r="B4460" s="3" t="s">
        <v>1667</v>
      </c>
      <c r="C4460" s="3" t="s">
        <v>1672</v>
      </c>
      <c r="D4460" s="3" t="s">
        <v>1672</v>
      </c>
      <c r="E4460" s="3" t="s">
        <v>89</v>
      </c>
      <c r="F4460" s="3" t="s">
        <v>1669</v>
      </c>
    </row>
    <row r="4461" spans="1:6" ht="45" customHeight="1" x14ac:dyDescent="0.3">
      <c r="A4461" s="3" t="s">
        <v>1113</v>
      </c>
      <c r="B4461" s="3" t="s">
        <v>1667</v>
      </c>
      <c r="C4461" s="3" t="s">
        <v>1672</v>
      </c>
      <c r="D4461" s="3" t="s">
        <v>1672</v>
      </c>
      <c r="E4461" s="3" t="s">
        <v>89</v>
      </c>
      <c r="F4461" s="3" t="s">
        <v>1669</v>
      </c>
    </row>
    <row r="4462" spans="1:6" ht="45" customHeight="1" x14ac:dyDescent="0.3">
      <c r="A4462" s="3" t="s">
        <v>1114</v>
      </c>
      <c r="B4462" s="3" t="s">
        <v>1667</v>
      </c>
      <c r="C4462" s="3" t="s">
        <v>1671</v>
      </c>
      <c r="D4462" s="3" t="s">
        <v>1671</v>
      </c>
      <c r="E4462" s="3" t="s">
        <v>89</v>
      </c>
      <c r="F4462" s="3" t="s">
        <v>1669</v>
      </c>
    </row>
    <row r="4463" spans="1:6" ht="45" customHeight="1" x14ac:dyDescent="0.3">
      <c r="A4463" s="3" t="s">
        <v>1114</v>
      </c>
      <c r="B4463" s="3" t="s">
        <v>1667</v>
      </c>
      <c r="C4463" s="3" t="s">
        <v>1671</v>
      </c>
      <c r="D4463" s="3" t="s">
        <v>1671</v>
      </c>
      <c r="E4463" s="3" t="s">
        <v>89</v>
      </c>
      <c r="F4463" s="3" t="s">
        <v>1669</v>
      </c>
    </row>
    <row r="4464" spans="1:6" ht="45" customHeight="1" x14ac:dyDescent="0.3">
      <c r="A4464" s="3" t="s">
        <v>1114</v>
      </c>
      <c r="B4464" s="3" t="s">
        <v>1667</v>
      </c>
      <c r="C4464" s="3" t="s">
        <v>1671</v>
      </c>
      <c r="D4464" s="3" t="s">
        <v>1671</v>
      </c>
      <c r="E4464" s="3" t="s">
        <v>89</v>
      </c>
      <c r="F4464" s="3" t="s">
        <v>1669</v>
      </c>
    </row>
    <row r="4465" spans="1:6" ht="45" customHeight="1" x14ac:dyDescent="0.3">
      <c r="A4465" s="3" t="s">
        <v>1114</v>
      </c>
      <c r="B4465" s="3" t="s">
        <v>1667</v>
      </c>
      <c r="C4465" s="3" t="s">
        <v>1671</v>
      </c>
      <c r="D4465" s="3" t="s">
        <v>1671</v>
      </c>
      <c r="E4465" s="3" t="s">
        <v>89</v>
      </c>
      <c r="F4465" s="3" t="s">
        <v>1669</v>
      </c>
    </row>
    <row r="4466" spans="1:6" ht="45" customHeight="1" x14ac:dyDescent="0.3">
      <c r="A4466" s="3" t="s">
        <v>1114</v>
      </c>
      <c r="B4466" s="3" t="s">
        <v>1667</v>
      </c>
      <c r="C4466" s="3" t="s">
        <v>1671</v>
      </c>
      <c r="D4466" s="3" t="s">
        <v>1671</v>
      </c>
      <c r="E4466" s="3" t="s">
        <v>89</v>
      </c>
      <c r="F4466" s="3" t="s">
        <v>1669</v>
      </c>
    </row>
    <row r="4467" spans="1:6" ht="45" customHeight="1" x14ac:dyDescent="0.3">
      <c r="A4467" s="3" t="s">
        <v>1114</v>
      </c>
      <c r="B4467" s="3" t="s">
        <v>1667</v>
      </c>
      <c r="C4467" s="3" t="s">
        <v>1671</v>
      </c>
      <c r="D4467" s="3" t="s">
        <v>1671</v>
      </c>
      <c r="E4467" s="3" t="s">
        <v>89</v>
      </c>
      <c r="F4467" s="3" t="s">
        <v>1669</v>
      </c>
    </row>
    <row r="4468" spans="1:6" ht="45" customHeight="1" x14ac:dyDescent="0.3">
      <c r="A4468" s="3" t="s">
        <v>1114</v>
      </c>
      <c r="B4468" s="3" t="s">
        <v>1667</v>
      </c>
      <c r="C4468" s="3" t="s">
        <v>1671</v>
      </c>
      <c r="D4468" s="3" t="s">
        <v>1671</v>
      </c>
      <c r="E4468" s="3" t="s">
        <v>89</v>
      </c>
      <c r="F4468" s="3" t="s">
        <v>1669</v>
      </c>
    </row>
    <row r="4469" spans="1:6" ht="45" customHeight="1" x14ac:dyDescent="0.3">
      <c r="A4469" s="3" t="s">
        <v>1114</v>
      </c>
      <c r="B4469" s="3" t="s">
        <v>1667</v>
      </c>
      <c r="C4469" s="3" t="s">
        <v>1671</v>
      </c>
      <c r="D4469" s="3" t="s">
        <v>1671</v>
      </c>
      <c r="E4469" s="3" t="s">
        <v>89</v>
      </c>
      <c r="F4469" s="3" t="s">
        <v>1669</v>
      </c>
    </row>
    <row r="4470" spans="1:6" ht="45" customHeight="1" x14ac:dyDescent="0.3">
      <c r="A4470" s="3" t="s">
        <v>1114</v>
      </c>
      <c r="B4470" s="3" t="s">
        <v>1667</v>
      </c>
      <c r="C4470" s="3" t="s">
        <v>1671</v>
      </c>
      <c r="D4470" s="3" t="s">
        <v>1671</v>
      </c>
      <c r="E4470" s="3" t="s">
        <v>89</v>
      </c>
      <c r="F4470" s="3" t="s">
        <v>1669</v>
      </c>
    </row>
    <row r="4471" spans="1:6" ht="45" customHeight="1" x14ac:dyDescent="0.3">
      <c r="A4471" s="3" t="s">
        <v>1114</v>
      </c>
      <c r="B4471" s="3" t="s">
        <v>1667</v>
      </c>
      <c r="C4471" s="3" t="s">
        <v>1671</v>
      </c>
      <c r="D4471" s="3" t="s">
        <v>1671</v>
      </c>
      <c r="E4471" s="3" t="s">
        <v>89</v>
      </c>
      <c r="F4471" s="3" t="s">
        <v>1669</v>
      </c>
    </row>
    <row r="4472" spans="1:6" ht="45" customHeight="1" x14ac:dyDescent="0.3">
      <c r="A4472" s="3" t="s">
        <v>1114</v>
      </c>
      <c r="B4472" s="3" t="s">
        <v>1667</v>
      </c>
      <c r="C4472" s="3" t="s">
        <v>1671</v>
      </c>
      <c r="D4472" s="3" t="s">
        <v>1671</v>
      </c>
      <c r="E4472" s="3" t="s">
        <v>89</v>
      </c>
      <c r="F4472" s="3" t="s">
        <v>1669</v>
      </c>
    </row>
    <row r="4473" spans="1:6" ht="45" customHeight="1" x14ac:dyDescent="0.3">
      <c r="A4473" s="3" t="s">
        <v>1114</v>
      </c>
      <c r="B4473" s="3" t="s">
        <v>1667</v>
      </c>
      <c r="C4473" s="3" t="s">
        <v>1671</v>
      </c>
      <c r="D4473" s="3" t="s">
        <v>1671</v>
      </c>
      <c r="E4473" s="3" t="s">
        <v>89</v>
      </c>
      <c r="F4473" s="3" t="s">
        <v>1669</v>
      </c>
    </row>
    <row r="4474" spans="1:6" ht="45" customHeight="1" x14ac:dyDescent="0.3">
      <c r="A4474" s="3" t="s">
        <v>1115</v>
      </c>
      <c r="B4474" s="3" t="s">
        <v>1667</v>
      </c>
      <c r="C4474" s="3" t="s">
        <v>1668</v>
      </c>
      <c r="D4474" s="3" t="s">
        <v>1668</v>
      </c>
      <c r="E4474" s="3" t="s">
        <v>89</v>
      </c>
      <c r="F4474" s="3" t="s">
        <v>1669</v>
      </c>
    </row>
    <row r="4475" spans="1:6" ht="45" customHeight="1" x14ac:dyDescent="0.3">
      <c r="A4475" s="3" t="s">
        <v>1115</v>
      </c>
      <c r="B4475" s="3" t="s">
        <v>1667</v>
      </c>
      <c r="C4475" s="3" t="s">
        <v>1668</v>
      </c>
      <c r="D4475" s="3" t="s">
        <v>1668</v>
      </c>
      <c r="E4475" s="3" t="s">
        <v>89</v>
      </c>
      <c r="F4475" s="3" t="s">
        <v>1669</v>
      </c>
    </row>
    <row r="4476" spans="1:6" ht="45" customHeight="1" x14ac:dyDescent="0.3">
      <c r="A4476" s="3" t="s">
        <v>1115</v>
      </c>
      <c r="B4476" s="3" t="s">
        <v>1667</v>
      </c>
      <c r="C4476" s="3" t="s">
        <v>1668</v>
      </c>
      <c r="D4476" s="3" t="s">
        <v>1668</v>
      </c>
      <c r="E4476" s="3" t="s">
        <v>89</v>
      </c>
      <c r="F4476" s="3" t="s">
        <v>1669</v>
      </c>
    </row>
    <row r="4477" spans="1:6" ht="45" customHeight="1" x14ac:dyDescent="0.3">
      <c r="A4477" s="3" t="s">
        <v>1115</v>
      </c>
      <c r="B4477" s="3" t="s">
        <v>1667</v>
      </c>
      <c r="C4477" s="3" t="s">
        <v>1668</v>
      </c>
      <c r="D4477" s="3" t="s">
        <v>1668</v>
      </c>
      <c r="E4477" s="3" t="s">
        <v>89</v>
      </c>
      <c r="F4477" s="3" t="s">
        <v>1669</v>
      </c>
    </row>
    <row r="4478" spans="1:6" ht="45" customHeight="1" x14ac:dyDescent="0.3">
      <c r="A4478" s="3" t="s">
        <v>1115</v>
      </c>
      <c r="B4478" s="3" t="s">
        <v>1667</v>
      </c>
      <c r="C4478" s="3" t="s">
        <v>1668</v>
      </c>
      <c r="D4478" s="3" t="s">
        <v>1668</v>
      </c>
      <c r="E4478" s="3" t="s">
        <v>89</v>
      </c>
      <c r="F4478" s="3" t="s">
        <v>1669</v>
      </c>
    </row>
    <row r="4479" spans="1:6" ht="45" customHeight="1" x14ac:dyDescent="0.3">
      <c r="A4479" s="3" t="s">
        <v>1115</v>
      </c>
      <c r="B4479" s="3" t="s">
        <v>1667</v>
      </c>
      <c r="C4479" s="3" t="s">
        <v>1668</v>
      </c>
      <c r="D4479" s="3" t="s">
        <v>1668</v>
      </c>
      <c r="E4479" s="3" t="s">
        <v>89</v>
      </c>
      <c r="F4479" s="3" t="s">
        <v>1669</v>
      </c>
    </row>
    <row r="4480" spans="1:6" ht="45" customHeight="1" x14ac:dyDescent="0.3">
      <c r="A4480" s="3" t="s">
        <v>1115</v>
      </c>
      <c r="B4480" s="3" t="s">
        <v>1667</v>
      </c>
      <c r="C4480" s="3" t="s">
        <v>1668</v>
      </c>
      <c r="D4480" s="3" t="s">
        <v>1668</v>
      </c>
      <c r="E4480" s="3" t="s">
        <v>89</v>
      </c>
      <c r="F4480" s="3" t="s">
        <v>1669</v>
      </c>
    </row>
    <row r="4481" spans="1:6" ht="45" customHeight="1" x14ac:dyDescent="0.3">
      <c r="A4481" s="3" t="s">
        <v>1115</v>
      </c>
      <c r="B4481" s="3" t="s">
        <v>1667</v>
      </c>
      <c r="C4481" s="3" t="s">
        <v>1668</v>
      </c>
      <c r="D4481" s="3" t="s">
        <v>1668</v>
      </c>
      <c r="E4481" s="3" t="s">
        <v>89</v>
      </c>
      <c r="F4481" s="3" t="s">
        <v>1669</v>
      </c>
    </row>
    <row r="4482" spans="1:6" ht="45" customHeight="1" x14ac:dyDescent="0.3">
      <c r="A4482" s="3" t="s">
        <v>1115</v>
      </c>
      <c r="B4482" s="3" t="s">
        <v>1667</v>
      </c>
      <c r="C4482" s="3" t="s">
        <v>1668</v>
      </c>
      <c r="D4482" s="3" t="s">
        <v>1668</v>
      </c>
      <c r="E4482" s="3" t="s">
        <v>89</v>
      </c>
      <c r="F4482" s="3" t="s">
        <v>1669</v>
      </c>
    </row>
    <row r="4483" spans="1:6" ht="45" customHeight="1" x14ac:dyDescent="0.3">
      <c r="A4483" s="3" t="s">
        <v>1115</v>
      </c>
      <c r="B4483" s="3" t="s">
        <v>1667</v>
      </c>
      <c r="C4483" s="3" t="s">
        <v>1668</v>
      </c>
      <c r="D4483" s="3" t="s">
        <v>1668</v>
      </c>
      <c r="E4483" s="3" t="s">
        <v>89</v>
      </c>
      <c r="F4483" s="3" t="s">
        <v>1669</v>
      </c>
    </row>
    <row r="4484" spans="1:6" ht="45" customHeight="1" x14ac:dyDescent="0.3">
      <c r="A4484" s="3" t="s">
        <v>1115</v>
      </c>
      <c r="B4484" s="3" t="s">
        <v>1667</v>
      </c>
      <c r="C4484" s="3" t="s">
        <v>1668</v>
      </c>
      <c r="D4484" s="3" t="s">
        <v>1668</v>
      </c>
      <c r="E4484" s="3" t="s">
        <v>89</v>
      </c>
      <c r="F4484" s="3" t="s">
        <v>1669</v>
      </c>
    </row>
    <row r="4485" spans="1:6" ht="45" customHeight="1" x14ac:dyDescent="0.3">
      <c r="A4485" s="3" t="s">
        <v>1115</v>
      </c>
      <c r="B4485" s="3" t="s">
        <v>1667</v>
      </c>
      <c r="C4485" s="3" t="s">
        <v>1668</v>
      </c>
      <c r="D4485" s="3" t="s">
        <v>1668</v>
      </c>
      <c r="E4485" s="3" t="s">
        <v>89</v>
      </c>
      <c r="F4485" s="3" t="s">
        <v>1669</v>
      </c>
    </row>
    <row r="4486" spans="1:6" ht="45" customHeight="1" x14ac:dyDescent="0.3">
      <c r="A4486" s="3" t="s">
        <v>1116</v>
      </c>
      <c r="B4486" s="3" t="s">
        <v>1667</v>
      </c>
      <c r="C4486" s="3" t="s">
        <v>1668</v>
      </c>
      <c r="D4486" s="3" t="s">
        <v>1668</v>
      </c>
      <c r="E4486" s="3" t="s">
        <v>89</v>
      </c>
      <c r="F4486" s="3" t="s">
        <v>1669</v>
      </c>
    </row>
    <row r="4487" spans="1:6" ht="45" customHeight="1" x14ac:dyDescent="0.3">
      <c r="A4487" s="3" t="s">
        <v>1116</v>
      </c>
      <c r="B4487" s="3" t="s">
        <v>1667</v>
      </c>
      <c r="C4487" s="3" t="s">
        <v>1668</v>
      </c>
      <c r="D4487" s="3" t="s">
        <v>1668</v>
      </c>
      <c r="E4487" s="3" t="s">
        <v>89</v>
      </c>
      <c r="F4487" s="3" t="s">
        <v>1669</v>
      </c>
    </row>
    <row r="4488" spans="1:6" ht="45" customHeight="1" x14ac:dyDescent="0.3">
      <c r="A4488" s="3" t="s">
        <v>1116</v>
      </c>
      <c r="B4488" s="3" t="s">
        <v>1667</v>
      </c>
      <c r="C4488" s="3" t="s">
        <v>1668</v>
      </c>
      <c r="D4488" s="3" t="s">
        <v>1668</v>
      </c>
      <c r="E4488" s="3" t="s">
        <v>89</v>
      </c>
      <c r="F4488" s="3" t="s">
        <v>1669</v>
      </c>
    </row>
    <row r="4489" spans="1:6" ht="45" customHeight="1" x14ac:dyDescent="0.3">
      <c r="A4489" s="3" t="s">
        <v>1116</v>
      </c>
      <c r="B4489" s="3" t="s">
        <v>1667</v>
      </c>
      <c r="C4489" s="3" t="s">
        <v>1668</v>
      </c>
      <c r="D4489" s="3" t="s">
        <v>1668</v>
      </c>
      <c r="E4489" s="3" t="s">
        <v>89</v>
      </c>
      <c r="F4489" s="3" t="s">
        <v>1669</v>
      </c>
    </row>
    <row r="4490" spans="1:6" ht="45" customHeight="1" x14ac:dyDescent="0.3">
      <c r="A4490" s="3" t="s">
        <v>1116</v>
      </c>
      <c r="B4490" s="3" t="s">
        <v>1667</v>
      </c>
      <c r="C4490" s="3" t="s">
        <v>1668</v>
      </c>
      <c r="D4490" s="3" t="s">
        <v>1668</v>
      </c>
      <c r="E4490" s="3" t="s">
        <v>89</v>
      </c>
      <c r="F4490" s="3" t="s">
        <v>1669</v>
      </c>
    </row>
    <row r="4491" spans="1:6" ht="45" customHeight="1" x14ac:dyDescent="0.3">
      <c r="A4491" s="3" t="s">
        <v>1116</v>
      </c>
      <c r="B4491" s="3" t="s">
        <v>1667</v>
      </c>
      <c r="C4491" s="3" t="s">
        <v>1668</v>
      </c>
      <c r="D4491" s="3" t="s">
        <v>1668</v>
      </c>
      <c r="E4491" s="3" t="s">
        <v>89</v>
      </c>
      <c r="F4491" s="3" t="s">
        <v>1669</v>
      </c>
    </row>
    <row r="4492" spans="1:6" ht="45" customHeight="1" x14ac:dyDescent="0.3">
      <c r="A4492" s="3" t="s">
        <v>1116</v>
      </c>
      <c r="B4492" s="3" t="s">
        <v>1667</v>
      </c>
      <c r="C4492" s="3" t="s">
        <v>1668</v>
      </c>
      <c r="D4492" s="3" t="s">
        <v>1668</v>
      </c>
      <c r="E4492" s="3" t="s">
        <v>89</v>
      </c>
      <c r="F4492" s="3" t="s">
        <v>1669</v>
      </c>
    </row>
    <row r="4493" spans="1:6" ht="45" customHeight="1" x14ac:dyDescent="0.3">
      <c r="A4493" s="3" t="s">
        <v>1116</v>
      </c>
      <c r="B4493" s="3" t="s">
        <v>1667</v>
      </c>
      <c r="C4493" s="3" t="s">
        <v>1668</v>
      </c>
      <c r="D4493" s="3" t="s">
        <v>1668</v>
      </c>
      <c r="E4493" s="3" t="s">
        <v>89</v>
      </c>
      <c r="F4493" s="3" t="s">
        <v>1669</v>
      </c>
    </row>
    <row r="4494" spans="1:6" ht="45" customHeight="1" x14ac:dyDescent="0.3">
      <c r="A4494" s="3" t="s">
        <v>1116</v>
      </c>
      <c r="B4494" s="3" t="s">
        <v>1667</v>
      </c>
      <c r="C4494" s="3" t="s">
        <v>1668</v>
      </c>
      <c r="D4494" s="3" t="s">
        <v>1668</v>
      </c>
      <c r="E4494" s="3" t="s">
        <v>89</v>
      </c>
      <c r="F4494" s="3" t="s">
        <v>1669</v>
      </c>
    </row>
    <row r="4495" spans="1:6" ht="45" customHeight="1" x14ac:dyDescent="0.3">
      <c r="A4495" s="3" t="s">
        <v>1116</v>
      </c>
      <c r="B4495" s="3" t="s">
        <v>1667</v>
      </c>
      <c r="C4495" s="3" t="s">
        <v>1668</v>
      </c>
      <c r="D4495" s="3" t="s">
        <v>1668</v>
      </c>
      <c r="E4495" s="3" t="s">
        <v>89</v>
      </c>
      <c r="F4495" s="3" t="s">
        <v>1669</v>
      </c>
    </row>
    <row r="4496" spans="1:6" ht="45" customHeight="1" x14ac:dyDescent="0.3">
      <c r="A4496" s="3" t="s">
        <v>1116</v>
      </c>
      <c r="B4496" s="3" t="s">
        <v>1667</v>
      </c>
      <c r="C4496" s="3" t="s">
        <v>1668</v>
      </c>
      <c r="D4496" s="3" t="s">
        <v>1668</v>
      </c>
      <c r="E4496" s="3" t="s">
        <v>89</v>
      </c>
      <c r="F4496" s="3" t="s">
        <v>1669</v>
      </c>
    </row>
    <row r="4497" spans="1:6" ht="45" customHeight="1" x14ac:dyDescent="0.3">
      <c r="A4497" s="3" t="s">
        <v>1116</v>
      </c>
      <c r="B4497" s="3" t="s">
        <v>1667</v>
      </c>
      <c r="C4497" s="3" t="s">
        <v>1668</v>
      </c>
      <c r="D4497" s="3" t="s">
        <v>1668</v>
      </c>
      <c r="E4497" s="3" t="s">
        <v>89</v>
      </c>
      <c r="F4497" s="3" t="s">
        <v>1669</v>
      </c>
    </row>
    <row r="4498" spans="1:6" ht="45" customHeight="1" x14ac:dyDescent="0.3">
      <c r="A4498" s="3" t="s">
        <v>1117</v>
      </c>
      <c r="B4498" s="3" t="s">
        <v>1667</v>
      </c>
      <c r="C4498" s="3" t="s">
        <v>1672</v>
      </c>
      <c r="D4498" s="3" t="s">
        <v>1672</v>
      </c>
      <c r="E4498" s="3" t="s">
        <v>89</v>
      </c>
      <c r="F4498" s="3" t="s">
        <v>1669</v>
      </c>
    </row>
    <row r="4499" spans="1:6" ht="45" customHeight="1" x14ac:dyDescent="0.3">
      <c r="A4499" s="3" t="s">
        <v>1117</v>
      </c>
      <c r="B4499" s="3" t="s">
        <v>1667</v>
      </c>
      <c r="C4499" s="3" t="s">
        <v>1672</v>
      </c>
      <c r="D4499" s="3" t="s">
        <v>1672</v>
      </c>
      <c r="E4499" s="3" t="s">
        <v>89</v>
      </c>
      <c r="F4499" s="3" t="s">
        <v>1669</v>
      </c>
    </row>
    <row r="4500" spans="1:6" ht="45" customHeight="1" x14ac:dyDescent="0.3">
      <c r="A4500" s="3" t="s">
        <v>1117</v>
      </c>
      <c r="B4500" s="3" t="s">
        <v>1667</v>
      </c>
      <c r="C4500" s="3" t="s">
        <v>1672</v>
      </c>
      <c r="D4500" s="3" t="s">
        <v>1672</v>
      </c>
      <c r="E4500" s="3" t="s">
        <v>89</v>
      </c>
      <c r="F4500" s="3" t="s">
        <v>1669</v>
      </c>
    </row>
    <row r="4501" spans="1:6" ht="45" customHeight="1" x14ac:dyDescent="0.3">
      <c r="A4501" s="3" t="s">
        <v>1117</v>
      </c>
      <c r="B4501" s="3" t="s">
        <v>1667</v>
      </c>
      <c r="C4501" s="3" t="s">
        <v>1672</v>
      </c>
      <c r="D4501" s="3" t="s">
        <v>1672</v>
      </c>
      <c r="E4501" s="3" t="s">
        <v>89</v>
      </c>
      <c r="F4501" s="3" t="s">
        <v>1669</v>
      </c>
    </row>
    <row r="4502" spans="1:6" ht="45" customHeight="1" x14ac:dyDescent="0.3">
      <c r="A4502" s="3" t="s">
        <v>1117</v>
      </c>
      <c r="B4502" s="3" t="s">
        <v>1667</v>
      </c>
      <c r="C4502" s="3" t="s">
        <v>1672</v>
      </c>
      <c r="D4502" s="3" t="s">
        <v>1672</v>
      </c>
      <c r="E4502" s="3" t="s">
        <v>89</v>
      </c>
      <c r="F4502" s="3" t="s">
        <v>1669</v>
      </c>
    </row>
    <row r="4503" spans="1:6" ht="45" customHeight="1" x14ac:dyDescent="0.3">
      <c r="A4503" s="3" t="s">
        <v>1117</v>
      </c>
      <c r="B4503" s="3" t="s">
        <v>1667</v>
      </c>
      <c r="C4503" s="3" t="s">
        <v>1672</v>
      </c>
      <c r="D4503" s="3" t="s">
        <v>1672</v>
      </c>
      <c r="E4503" s="3" t="s">
        <v>89</v>
      </c>
      <c r="F4503" s="3" t="s">
        <v>1669</v>
      </c>
    </row>
    <row r="4504" spans="1:6" ht="45" customHeight="1" x14ac:dyDescent="0.3">
      <c r="A4504" s="3" t="s">
        <v>1117</v>
      </c>
      <c r="B4504" s="3" t="s">
        <v>1667</v>
      </c>
      <c r="C4504" s="3" t="s">
        <v>1672</v>
      </c>
      <c r="D4504" s="3" t="s">
        <v>1672</v>
      </c>
      <c r="E4504" s="3" t="s">
        <v>89</v>
      </c>
      <c r="F4504" s="3" t="s">
        <v>1669</v>
      </c>
    </row>
    <row r="4505" spans="1:6" ht="45" customHeight="1" x14ac:dyDescent="0.3">
      <c r="A4505" s="3" t="s">
        <v>1117</v>
      </c>
      <c r="B4505" s="3" t="s">
        <v>1667</v>
      </c>
      <c r="C4505" s="3" t="s">
        <v>1672</v>
      </c>
      <c r="D4505" s="3" t="s">
        <v>1672</v>
      </c>
      <c r="E4505" s="3" t="s">
        <v>89</v>
      </c>
      <c r="F4505" s="3" t="s">
        <v>1669</v>
      </c>
    </row>
    <row r="4506" spans="1:6" ht="45" customHeight="1" x14ac:dyDescent="0.3">
      <c r="A4506" s="3" t="s">
        <v>1117</v>
      </c>
      <c r="B4506" s="3" t="s">
        <v>1667</v>
      </c>
      <c r="C4506" s="3" t="s">
        <v>1672</v>
      </c>
      <c r="D4506" s="3" t="s">
        <v>1672</v>
      </c>
      <c r="E4506" s="3" t="s">
        <v>89</v>
      </c>
      <c r="F4506" s="3" t="s">
        <v>1669</v>
      </c>
    </row>
    <row r="4507" spans="1:6" ht="45" customHeight="1" x14ac:dyDescent="0.3">
      <c r="A4507" s="3" t="s">
        <v>1117</v>
      </c>
      <c r="B4507" s="3" t="s">
        <v>1667</v>
      </c>
      <c r="C4507" s="3" t="s">
        <v>1672</v>
      </c>
      <c r="D4507" s="3" t="s">
        <v>1672</v>
      </c>
      <c r="E4507" s="3" t="s">
        <v>89</v>
      </c>
      <c r="F4507" s="3" t="s">
        <v>1669</v>
      </c>
    </row>
    <row r="4508" spans="1:6" ht="45" customHeight="1" x14ac:dyDescent="0.3">
      <c r="A4508" s="3" t="s">
        <v>1117</v>
      </c>
      <c r="B4508" s="3" t="s">
        <v>1667</v>
      </c>
      <c r="C4508" s="3" t="s">
        <v>1672</v>
      </c>
      <c r="D4508" s="3" t="s">
        <v>1672</v>
      </c>
      <c r="E4508" s="3" t="s">
        <v>89</v>
      </c>
      <c r="F4508" s="3" t="s">
        <v>1669</v>
      </c>
    </row>
    <row r="4509" spans="1:6" ht="45" customHeight="1" x14ac:dyDescent="0.3">
      <c r="A4509" s="3" t="s">
        <v>1117</v>
      </c>
      <c r="B4509" s="3" t="s">
        <v>1667</v>
      </c>
      <c r="C4509" s="3" t="s">
        <v>1672</v>
      </c>
      <c r="D4509" s="3" t="s">
        <v>1672</v>
      </c>
      <c r="E4509" s="3" t="s">
        <v>89</v>
      </c>
      <c r="F4509" s="3" t="s">
        <v>1669</v>
      </c>
    </row>
    <row r="4510" spans="1:6" ht="45" customHeight="1" x14ac:dyDescent="0.3">
      <c r="A4510" s="3" t="s">
        <v>1118</v>
      </c>
      <c r="B4510" s="3" t="s">
        <v>1667</v>
      </c>
      <c r="C4510" s="3" t="s">
        <v>1670</v>
      </c>
      <c r="D4510" s="3" t="s">
        <v>1670</v>
      </c>
      <c r="E4510" s="3" t="s">
        <v>89</v>
      </c>
      <c r="F4510" s="3" t="s">
        <v>1669</v>
      </c>
    </row>
    <row r="4511" spans="1:6" ht="45" customHeight="1" x14ac:dyDescent="0.3">
      <c r="A4511" s="3" t="s">
        <v>1118</v>
      </c>
      <c r="B4511" s="3" t="s">
        <v>1667</v>
      </c>
      <c r="C4511" s="3" t="s">
        <v>1670</v>
      </c>
      <c r="D4511" s="3" t="s">
        <v>1670</v>
      </c>
      <c r="E4511" s="3" t="s">
        <v>89</v>
      </c>
      <c r="F4511" s="3" t="s">
        <v>1669</v>
      </c>
    </row>
    <row r="4512" spans="1:6" ht="45" customHeight="1" x14ac:dyDescent="0.3">
      <c r="A4512" s="3" t="s">
        <v>1118</v>
      </c>
      <c r="B4512" s="3" t="s">
        <v>1667</v>
      </c>
      <c r="C4512" s="3" t="s">
        <v>1670</v>
      </c>
      <c r="D4512" s="3" t="s">
        <v>1670</v>
      </c>
      <c r="E4512" s="3" t="s">
        <v>89</v>
      </c>
      <c r="F4512" s="3" t="s">
        <v>1669</v>
      </c>
    </row>
    <row r="4513" spans="1:6" ht="45" customHeight="1" x14ac:dyDescent="0.3">
      <c r="A4513" s="3" t="s">
        <v>1118</v>
      </c>
      <c r="B4513" s="3" t="s">
        <v>1667</v>
      </c>
      <c r="C4513" s="3" t="s">
        <v>1670</v>
      </c>
      <c r="D4513" s="3" t="s">
        <v>1670</v>
      </c>
      <c r="E4513" s="3" t="s">
        <v>89</v>
      </c>
      <c r="F4513" s="3" t="s">
        <v>1669</v>
      </c>
    </row>
    <row r="4514" spans="1:6" ht="45" customHeight="1" x14ac:dyDescent="0.3">
      <c r="A4514" s="3" t="s">
        <v>1118</v>
      </c>
      <c r="B4514" s="3" t="s">
        <v>1667</v>
      </c>
      <c r="C4514" s="3" t="s">
        <v>1670</v>
      </c>
      <c r="D4514" s="3" t="s">
        <v>1670</v>
      </c>
      <c r="E4514" s="3" t="s">
        <v>89</v>
      </c>
      <c r="F4514" s="3" t="s">
        <v>1669</v>
      </c>
    </row>
    <row r="4515" spans="1:6" ht="45" customHeight="1" x14ac:dyDescent="0.3">
      <c r="A4515" s="3" t="s">
        <v>1118</v>
      </c>
      <c r="B4515" s="3" t="s">
        <v>1667</v>
      </c>
      <c r="C4515" s="3" t="s">
        <v>1670</v>
      </c>
      <c r="D4515" s="3" t="s">
        <v>1670</v>
      </c>
      <c r="E4515" s="3" t="s">
        <v>89</v>
      </c>
      <c r="F4515" s="3" t="s">
        <v>1669</v>
      </c>
    </row>
    <row r="4516" spans="1:6" ht="45" customHeight="1" x14ac:dyDescent="0.3">
      <c r="A4516" s="3" t="s">
        <v>1118</v>
      </c>
      <c r="B4516" s="3" t="s">
        <v>1667</v>
      </c>
      <c r="C4516" s="3" t="s">
        <v>1670</v>
      </c>
      <c r="D4516" s="3" t="s">
        <v>1670</v>
      </c>
      <c r="E4516" s="3" t="s">
        <v>89</v>
      </c>
      <c r="F4516" s="3" t="s">
        <v>1669</v>
      </c>
    </row>
    <row r="4517" spans="1:6" ht="45" customHeight="1" x14ac:dyDescent="0.3">
      <c r="A4517" s="3" t="s">
        <v>1118</v>
      </c>
      <c r="B4517" s="3" t="s">
        <v>1667</v>
      </c>
      <c r="C4517" s="3" t="s">
        <v>1670</v>
      </c>
      <c r="D4517" s="3" t="s">
        <v>1670</v>
      </c>
      <c r="E4517" s="3" t="s">
        <v>89</v>
      </c>
      <c r="F4517" s="3" t="s">
        <v>1669</v>
      </c>
    </row>
    <row r="4518" spans="1:6" ht="45" customHeight="1" x14ac:dyDescent="0.3">
      <c r="A4518" s="3" t="s">
        <v>1118</v>
      </c>
      <c r="B4518" s="3" t="s">
        <v>1667</v>
      </c>
      <c r="C4518" s="3" t="s">
        <v>1670</v>
      </c>
      <c r="D4518" s="3" t="s">
        <v>1670</v>
      </c>
      <c r="E4518" s="3" t="s">
        <v>89</v>
      </c>
      <c r="F4518" s="3" t="s">
        <v>1669</v>
      </c>
    </row>
    <row r="4519" spans="1:6" ht="45" customHeight="1" x14ac:dyDescent="0.3">
      <c r="A4519" s="3" t="s">
        <v>1118</v>
      </c>
      <c r="B4519" s="3" t="s">
        <v>1667</v>
      </c>
      <c r="C4519" s="3" t="s">
        <v>1670</v>
      </c>
      <c r="D4519" s="3" t="s">
        <v>1670</v>
      </c>
      <c r="E4519" s="3" t="s">
        <v>89</v>
      </c>
      <c r="F4519" s="3" t="s">
        <v>1669</v>
      </c>
    </row>
    <row r="4520" spans="1:6" ht="45" customHeight="1" x14ac:dyDescent="0.3">
      <c r="A4520" s="3" t="s">
        <v>1118</v>
      </c>
      <c r="B4520" s="3" t="s">
        <v>1667</v>
      </c>
      <c r="C4520" s="3" t="s">
        <v>1670</v>
      </c>
      <c r="D4520" s="3" t="s">
        <v>1670</v>
      </c>
      <c r="E4520" s="3" t="s">
        <v>89</v>
      </c>
      <c r="F4520" s="3" t="s">
        <v>1669</v>
      </c>
    </row>
    <row r="4521" spans="1:6" ht="45" customHeight="1" x14ac:dyDescent="0.3">
      <c r="A4521" s="3" t="s">
        <v>1118</v>
      </c>
      <c r="B4521" s="3" t="s">
        <v>1667</v>
      </c>
      <c r="C4521" s="3" t="s">
        <v>1670</v>
      </c>
      <c r="D4521" s="3" t="s">
        <v>1670</v>
      </c>
      <c r="E4521" s="3" t="s">
        <v>89</v>
      </c>
      <c r="F4521" s="3" t="s">
        <v>1669</v>
      </c>
    </row>
    <row r="4522" spans="1:6" ht="45" customHeight="1" x14ac:dyDescent="0.3">
      <c r="A4522" s="3" t="s">
        <v>1120</v>
      </c>
      <c r="B4522" s="3" t="s">
        <v>1667</v>
      </c>
      <c r="C4522" s="3" t="s">
        <v>1671</v>
      </c>
      <c r="D4522" s="3" t="s">
        <v>1671</v>
      </c>
      <c r="E4522" s="3" t="s">
        <v>89</v>
      </c>
      <c r="F4522" s="3" t="s">
        <v>1669</v>
      </c>
    </row>
    <row r="4523" spans="1:6" ht="45" customHeight="1" x14ac:dyDescent="0.3">
      <c r="A4523" s="3" t="s">
        <v>1120</v>
      </c>
      <c r="B4523" s="3" t="s">
        <v>1667</v>
      </c>
      <c r="C4523" s="3" t="s">
        <v>1671</v>
      </c>
      <c r="D4523" s="3" t="s">
        <v>1671</v>
      </c>
      <c r="E4523" s="3" t="s">
        <v>89</v>
      </c>
      <c r="F4523" s="3" t="s">
        <v>1669</v>
      </c>
    </row>
    <row r="4524" spans="1:6" ht="45" customHeight="1" x14ac:dyDescent="0.3">
      <c r="A4524" s="3" t="s">
        <v>1120</v>
      </c>
      <c r="B4524" s="3" t="s">
        <v>1667</v>
      </c>
      <c r="C4524" s="3" t="s">
        <v>1671</v>
      </c>
      <c r="D4524" s="3" t="s">
        <v>1671</v>
      </c>
      <c r="E4524" s="3" t="s">
        <v>89</v>
      </c>
      <c r="F4524" s="3" t="s">
        <v>1669</v>
      </c>
    </row>
    <row r="4525" spans="1:6" ht="45" customHeight="1" x14ac:dyDescent="0.3">
      <c r="A4525" s="3" t="s">
        <v>1120</v>
      </c>
      <c r="B4525" s="3" t="s">
        <v>1667</v>
      </c>
      <c r="C4525" s="3" t="s">
        <v>1671</v>
      </c>
      <c r="D4525" s="3" t="s">
        <v>1671</v>
      </c>
      <c r="E4525" s="3" t="s">
        <v>89</v>
      </c>
      <c r="F4525" s="3" t="s">
        <v>1669</v>
      </c>
    </row>
    <row r="4526" spans="1:6" ht="45" customHeight="1" x14ac:dyDescent="0.3">
      <c r="A4526" s="3" t="s">
        <v>1120</v>
      </c>
      <c r="B4526" s="3" t="s">
        <v>1667</v>
      </c>
      <c r="C4526" s="3" t="s">
        <v>1671</v>
      </c>
      <c r="D4526" s="3" t="s">
        <v>1671</v>
      </c>
      <c r="E4526" s="3" t="s">
        <v>89</v>
      </c>
      <c r="F4526" s="3" t="s">
        <v>1669</v>
      </c>
    </row>
    <row r="4527" spans="1:6" ht="45" customHeight="1" x14ac:dyDescent="0.3">
      <c r="A4527" s="3" t="s">
        <v>1120</v>
      </c>
      <c r="B4527" s="3" t="s">
        <v>1667</v>
      </c>
      <c r="C4527" s="3" t="s">
        <v>1671</v>
      </c>
      <c r="D4527" s="3" t="s">
        <v>1671</v>
      </c>
      <c r="E4527" s="3" t="s">
        <v>89</v>
      </c>
      <c r="F4527" s="3" t="s">
        <v>1669</v>
      </c>
    </row>
    <row r="4528" spans="1:6" ht="45" customHeight="1" x14ac:dyDescent="0.3">
      <c r="A4528" s="3" t="s">
        <v>1120</v>
      </c>
      <c r="B4528" s="3" t="s">
        <v>1667</v>
      </c>
      <c r="C4528" s="3" t="s">
        <v>1671</v>
      </c>
      <c r="D4528" s="3" t="s">
        <v>1671</v>
      </c>
      <c r="E4528" s="3" t="s">
        <v>89</v>
      </c>
      <c r="F4528" s="3" t="s">
        <v>1669</v>
      </c>
    </row>
    <row r="4529" spans="1:6" ht="45" customHeight="1" x14ac:dyDescent="0.3">
      <c r="A4529" s="3" t="s">
        <v>1120</v>
      </c>
      <c r="B4529" s="3" t="s">
        <v>1667</v>
      </c>
      <c r="C4529" s="3" t="s">
        <v>1671</v>
      </c>
      <c r="D4529" s="3" t="s">
        <v>1671</v>
      </c>
      <c r="E4529" s="3" t="s">
        <v>89</v>
      </c>
      <c r="F4529" s="3" t="s">
        <v>1669</v>
      </c>
    </row>
    <row r="4530" spans="1:6" ht="45" customHeight="1" x14ac:dyDescent="0.3">
      <c r="A4530" s="3" t="s">
        <v>1120</v>
      </c>
      <c r="B4530" s="3" t="s">
        <v>1667</v>
      </c>
      <c r="C4530" s="3" t="s">
        <v>1671</v>
      </c>
      <c r="D4530" s="3" t="s">
        <v>1671</v>
      </c>
      <c r="E4530" s="3" t="s">
        <v>89</v>
      </c>
      <c r="F4530" s="3" t="s">
        <v>1669</v>
      </c>
    </row>
    <row r="4531" spans="1:6" ht="45" customHeight="1" x14ac:dyDescent="0.3">
      <c r="A4531" s="3" t="s">
        <v>1120</v>
      </c>
      <c r="B4531" s="3" t="s">
        <v>1667</v>
      </c>
      <c r="C4531" s="3" t="s">
        <v>1671</v>
      </c>
      <c r="D4531" s="3" t="s">
        <v>1671</v>
      </c>
      <c r="E4531" s="3" t="s">
        <v>89</v>
      </c>
      <c r="F4531" s="3" t="s">
        <v>1669</v>
      </c>
    </row>
    <row r="4532" spans="1:6" ht="45" customHeight="1" x14ac:dyDescent="0.3">
      <c r="A4532" s="3" t="s">
        <v>1120</v>
      </c>
      <c r="B4532" s="3" t="s">
        <v>1667</v>
      </c>
      <c r="C4532" s="3" t="s">
        <v>1671</v>
      </c>
      <c r="D4532" s="3" t="s">
        <v>1671</v>
      </c>
      <c r="E4532" s="3" t="s">
        <v>89</v>
      </c>
      <c r="F4532" s="3" t="s">
        <v>1669</v>
      </c>
    </row>
    <row r="4533" spans="1:6" ht="45" customHeight="1" x14ac:dyDescent="0.3">
      <c r="A4533" s="3" t="s">
        <v>1120</v>
      </c>
      <c r="B4533" s="3" t="s">
        <v>1667</v>
      </c>
      <c r="C4533" s="3" t="s">
        <v>1671</v>
      </c>
      <c r="D4533" s="3" t="s">
        <v>1671</v>
      </c>
      <c r="E4533" s="3" t="s">
        <v>89</v>
      </c>
      <c r="F4533" s="3" t="s">
        <v>1669</v>
      </c>
    </row>
    <row r="4534" spans="1:6" ht="45" customHeight="1" x14ac:dyDescent="0.3">
      <c r="A4534" s="3" t="s">
        <v>1122</v>
      </c>
      <c r="B4534" s="3" t="s">
        <v>1667</v>
      </c>
      <c r="C4534" s="3" t="s">
        <v>1673</v>
      </c>
      <c r="D4534" s="3" t="s">
        <v>1673</v>
      </c>
      <c r="E4534" s="3" t="s">
        <v>89</v>
      </c>
      <c r="F4534" s="3" t="s">
        <v>1669</v>
      </c>
    </row>
    <row r="4535" spans="1:6" ht="45" customHeight="1" x14ac:dyDescent="0.3">
      <c r="A4535" s="3" t="s">
        <v>1122</v>
      </c>
      <c r="B4535" s="3" t="s">
        <v>1667</v>
      </c>
      <c r="C4535" s="3" t="s">
        <v>1673</v>
      </c>
      <c r="D4535" s="3" t="s">
        <v>1673</v>
      </c>
      <c r="E4535" s="3" t="s">
        <v>89</v>
      </c>
      <c r="F4535" s="3" t="s">
        <v>1669</v>
      </c>
    </row>
    <row r="4536" spans="1:6" ht="45" customHeight="1" x14ac:dyDescent="0.3">
      <c r="A4536" s="3" t="s">
        <v>1122</v>
      </c>
      <c r="B4536" s="3" t="s">
        <v>1667</v>
      </c>
      <c r="C4536" s="3" t="s">
        <v>1673</v>
      </c>
      <c r="D4536" s="3" t="s">
        <v>1673</v>
      </c>
      <c r="E4536" s="3" t="s">
        <v>89</v>
      </c>
      <c r="F4536" s="3" t="s">
        <v>1669</v>
      </c>
    </row>
    <row r="4537" spans="1:6" ht="45" customHeight="1" x14ac:dyDescent="0.3">
      <c r="A4537" s="3" t="s">
        <v>1122</v>
      </c>
      <c r="B4537" s="3" t="s">
        <v>1667</v>
      </c>
      <c r="C4537" s="3" t="s">
        <v>1673</v>
      </c>
      <c r="D4537" s="3" t="s">
        <v>1673</v>
      </c>
      <c r="E4537" s="3" t="s">
        <v>89</v>
      </c>
      <c r="F4537" s="3" t="s">
        <v>1669</v>
      </c>
    </row>
    <row r="4538" spans="1:6" ht="45" customHeight="1" x14ac:dyDescent="0.3">
      <c r="A4538" s="3" t="s">
        <v>1122</v>
      </c>
      <c r="B4538" s="3" t="s">
        <v>1667</v>
      </c>
      <c r="C4538" s="3" t="s">
        <v>1673</v>
      </c>
      <c r="D4538" s="3" t="s">
        <v>1673</v>
      </c>
      <c r="E4538" s="3" t="s">
        <v>89</v>
      </c>
      <c r="F4538" s="3" t="s">
        <v>1669</v>
      </c>
    </row>
    <row r="4539" spans="1:6" ht="45" customHeight="1" x14ac:dyDescent="0.3">
      <c r="A4539" s="3" t="s">
        <v>1122</v>
      </c>
      <c r="B4539" s="3" t="s">
        <v>1667</v>
      </c>
      <c r="C4539" s="3" t="s">
        <v>1673</v>
      </c>
      <c r="D4539" s="3" t="s">
        <v>1673</v>
      </c>
      <c r="E4539" s="3" t="s">
        <v>89</v>
      </c>
      <c r="F4539" s="3" t="s">
        <v>1669</v>
      </c>
    </row>
    <row r="4540" spans="1:6" ht="45" customHeight="1" x14ac:dyDescent="0.3">
      <c r="A4540" s="3" t="s">
        <v>1122</v>
      </c>
      <c r="B4540" s="3" t="s">
        <v>1667</v>
      </c>
      <c r="C4540" s="3" t="s">
        <v>1673</v>
      </c>
      <c r="D4540" s="3" t="s">
        <v>1673</v>
      </c>
      <c r="E4540" s="3" t="s">
        <v>89</v>
      </c>
      <c r="F4540" s="3" t="s">
        <v>1669</v>
      </c>
    </row>
    <row r="4541" spans="1:6" ht="45" customHeight="1" x14ac:dyDescent="0.3">
      <c r="A4541" s="3" t="s">
        <v>1122</v>
      </c>
      <c r="B4541" s="3" t="s">
        <v>1667</v>
      </c>
      <c r="C4541" s="3" t="s">
        <v>1673</v>
      </c>
      <c r="D4541" s="3" t="s">
        <v>1673</v>
      </c>
      <c r="E4541" s="3" t="s">
        <v>89</v>
      </c>
      <c r="F4541" s="3" t="s">
        <v>1669</v>
      </c>
    </row>
    <row r="4542" spans="1:6" ht="45" customHeight="1" x14ac:dyDescent="0.3">
      <c r="A4542" s="3" t="s">
        <v>1122</v>
      </c>
      <c r="B4542" s="3" t="s">
        <v>1667</v>
      </c>
      <c r="C4542" s="3" t="s">
        <v>1673</v>
      </c>
      <c r="D4542" s="3" t="s">
        <v>1673</v>
      </c>
      <c r="E4542" s="3" t="s">
        <v>89</v>
      </c>
      <c r="F4542" s="3" t="s">
        <v>1669</v>
      </c>
    </row>
    <row r="4543" spans="1:6" ht="45" customHeight="1" x14ac:dyDescent="0.3">
      <c r="A4543" s="3" t="s">
        <v>1122</v>
      </c>
      <c r="B4543" s="3" t="s">
        <v>1667</v>
      </c>
      <c r="C4543" s="3" t="s">
        <v>1673</v>
      </c>
      <c r="D4543" s="3" t="s">
        <v>1673</v>
      </c>
      <c r="E4543" s="3" t="s">
        <v>89</v>
      </c>
      <c r="F4543" s="3" t="s">
        <v>1669</v>
      </c>
    </row>
    <row r="4544" spans="1:6" ht="45" customHeight="1" x14ac:dyDescent="0.3">
      <c r="A4544" s="3" t="s">
        <v>1122</v>
      </c>
      <c r="B4544" s="3" t="s">
        <v>1667</v>
      </c>
      <c r="C4544" s="3" t="s">
        <v>1673</v>
      </c>
      <c r="D4544" s="3" t="s">
        <v>1673</v>
      </c>
      <c r="E4544" s="3" t="s">
        <v>89</v>
      </c>
      <c r="F4544" s="3" t="s">
        <v>1669</v>
      </c>
    </row>
    <row r="4545" spans="1:6" ht="45" customHeight="1" x14ac:dyDescent="0.3">
      <c r="A4545" s="3" t="s">
        <v>1122</v>
      </c>
      <c r="B4545" s="3" t="s">
        <v>1667</v>
      </c>
      <c r="C4545" s="3" t="s">
        <v>1673</v>
      </c>
      <c r="D4545" s="3" t="s">
        <v>1673</v>
      </c>
      <c r="E4545" s="3" t="s">
        <v>89</v>
      </c>
      <c r="F4545" s="3" t="s">
        <v>1669</v>
      </c>
    </row>
    <row r="4546" spans="1:6" ht="45" customHeight="1" x14ac:dyDescent="0.3">
      <c r="A4546" s="3" t="s">
        <v>1123</v>
      </c>
      <c r="B4546" s="3" t="s">
        <v>1667</v>
      </c>
      <c r="C4546" s="3" t="s">
        <v>1668</v>
      </c>
      <c r="D4546" s="3" t="s">
        <v>1668</v>
      </c>
      <c r="E4546" s="3" t="s">
        <v>89</v>
      </c>
      <c r="F4546" s="3" t="s">
        <v>1669</v>
      </c>
    </row>
    <row r="4547" spans="1:6" ht="45" customHeight="1" x14ac:dyDescent="0.3">
      <c r="A4547" s="3" t="s">
        <v>1123</v>
      </c>
      <c r="B4547" s="3" t="s">
        <v>1667</v>
      </c>
      <c r="C4547" s="3" t="s">
        <v>1668</v>
      </c>
      <c r="D4547" s="3" t="s">
        <v>1668</v>
      </c>
      <c r="E4547" s="3" t="s">
        <v>89</v>
      </c>
      <c r="F4547" s="3" t="s">
        <v>1669</v>
      </c>
    </row>
    <row r="4548" spans="1:6" ht="45" customHeight="1" x14ac:dyDescent="0.3">
      <c r="A4548" s="3" t="s">
        <v>1123</v>
      </c>
      <c r="B4548" s="3" t="s">
        <v>1667</v>
      </c>
      <c r="C4548" s="3" t="s">
        <v>1668</v>
      </c>
      <c r="D4548" s="3" t="s">
        <v>1668</v>
      </c>
      <c r="E4548" s="3" t="s">
        <v>89</v>
      </c>
      <c r="F4548" s="3" t="s">
        <v>1669</v>
      </c>
    </row>
    <row r="4549" spans="1:6" ht="45" customHeight="1" x14ac:dyDescent="0.3">
      <c r="A4549" s="3" t="s">
        <v>1123</v>
      </c>
      <c r="B4549" s="3" t="s">
        <v>1667</v>
      </c>
      <c r="C4549" s="3" t="s">
        <v>1668</v>
      </c>
      <c r="D4549" s="3" t="s">
        <v>1668</v>
      </c>
      <c r="E4549" s="3" t="s">
        <v>89</v>
      </c>
      <c r="F4549" s="3" t="s">
        <v>1669</v>
      </c>
    </row>
    <row r="4550" spans="1:6" ht="45" customHeight="1" x14ac:dyDescent="0.3">
      <c r="A4550" s="3" t="s">
        <v>1123</v>
      </c>
      <c r="B4550" s="3" t="s">
        <v>1667</v>
      </c>
      <c r="C4550" s="3" t="s">
        <v>1668</v>
      </c>
      <c r="D4550" s="3" t="s">
        <v>1668</v>
      </c>
      <c r="E4550" s="3" t="s">
        <v>89</v>
      </c>
      <c r="F4550" s="3" t="s">
        <v>1669</v>
      </c>
    </row>
    <row r="4551" spans="1:6" ht="45" customHeight="1" x14ac:dyDescent="0.3">
      <c r="A4551" s="3" t="s">
        <v>1123</v>
      </c>
      <c r="B4551" s="3" t="s">
        <v>1667</v>
      </c>
      <c r="C4551" s="3" t="s">
        <v>1668</v>
      </c>
      <c r="D4551" s="3" t="s">
        <v>1668</v>
      </c>
      <c r="E4551" s="3" t="s">
        <v>89</v>
      </c>
      <c r="F4551" s="3" t="s">
        <v>1669</v>
      </c>
    </row>
    <row r="4552" spans="1:6" ht="45" customHeight="1" x14ac:dyDescent="0.3">
      <c r="A4552" s="3" t="s">
        <v>1123</v>
      </c>
      <c r="B4552" s="3" t="s">
        <v>1667</v>
      </c>
      <c r="C4552" s="3" t="s">
        <v>1668</v>
      </c>
      <c r="D4552" s="3" t="s">
        <v>1668</v>
      </c>
      <c r="E4552" s="3" t="s">
        <v>89</v>
      </c>
      <c r="F4552" s="3" t="s">
        <v>1669</v>
      </c>
    </row>
    <row r="4553" spans="1:6" ht="45" customHeight="1" x14ac:dyDescent="0.3">
      <c r="A4553" s="3" t="s">
        <v>1123</v>
      </c>
      <c r="B4553" s="3" t="s">
        <v>1667</v>
      </c>
      <c r="C4553" s="3" t="s">
        <v>1668</v>
      </c>
      <c r="D4553" s="3" t="s">
        <v>1668</v>
      </c>
      <c r="E4553" s="3" t="s">
        <v>89</v>
      </c>
      <c r="F4553" s="3" t="s">
        <v>1669</v>
      </c>
    </row>
    <row r="4554" spans="1:6" ht="45" customHeight="1" x14ac:dyDescent="0.3">
      <c r="A4554" s="3" t="s">
        <v>1123</v>
      </c>
      <c r="B4554" s="3" t="s">
        <v>1667</v>
      </c>
      <c r="C4554" s="3" t="s">
        <v>1668</v>
      </c>
      <c r="D4554" s="3" t="s">
        <v>1668</v>
      </c>
      <c r="E4554" s="3" t="s">
        <v>89</v>
      </c>
      <c r="F4554" s="3" t="s">
        <v>1669</v>
      </c>
    </row>
    <row r="4555" spans="1:6" ht="45" customHeight="1" x14ac:dyDescent="0.3">
      <c r="A4555" s="3" t="s">
        <v>1123</v>
      </c>
      <c r="B4555" s="3" t="s">
        <v>1667</v>
      </c>
      <c r="C4555" s="3" t="s">
        <v>1668</v>
      </c>
      <c r="D4555" s="3" t="s">
        <v>1668</v>
      </c>
      <c r="E4555" s="3" t="s">
        <v>89</v>
      </c>
      <c r="F4555" s="3" t="s">
        <v>1669</v>
      </c>
    </row>
    <row r="4556" spans="1:6" ht="45" customHeight="1" x14ac:dyDescent="0.3">
      <c r="A4556" s="3" t="s">
        <v>1123</v>
      </c>
      <c r="B4556" s="3" t="s">
        <v>1667</v>
      </c>
      <c r="C4556" s="3" t="s">
        <v>1668</v>
      </c>
      <c r="D4556" s="3" t="s">
        <v>1668</v>
      </c>
      <c r="E4556" s="3" t="s">
        <v>89</v>
      </c>
      <c r="F4556" s="3" t="s">
        <v>1669</v>
      </c>
    </row>
    <row r="4557" spans="1:6" ht="45" customHeight="1" x14ac:dyDescent="0.3">
      <c r="A4557" s="3" t="s">
        <v>1123</v>
      </c>
      <c r="B4557" s="3" t="s">
        <v>1667</v>
      </c>
      <c r="C4557" s="3" t="s">
        <v>1668</v>
      </c>
      <c r="D4557" s="3" t="s">
        <v>1668</v>
      </c>
      <c r="E4557" s="3" t="s">
        <v>89</v>
      </c>
      <c r="F4557" s="3" t="s">
        <v>1669</v>
      </c>
    </row>
    <row r="4558" spans="1:6" ht="45" customHeight="1" x14ac:dyDescent="0.3">
      <c r="A4558" s="3" t="s">
        <v>1124</v>
      </c>
      <c r="B4558" s="3" t="s">
        <v>1667</v>
      </c>
      <c r="C4558" s="3" t="s">
        <v>1668</v>
      </c>
      <c r="D4558" s="3" t="s">
        <v>1668</v>
      </c>
      <c r="E4558" s="3" t="s">
        <v>89</v>
      </c>
      <c r="F4558" s="3" t="s">
        <v>1669</v>
      </c>
    </row>
    <row r="4559" spans="1:6" ht="45" customHeight="1" x14ac:dyDescent="0.3">
      <c r="A4559" s="3" t="s">
        <v>1124</v>
      </c>
      <c r="B4559" s="3" t="s">
        <v>1667</v>
      </c>
      <c r="C4559" s="3" t="s">
        <v>1668</v>
      </c>
      <c r="D4559" s="3" t="s">
        <v>1668</v>
      </c>
      <c r="E4559" s="3" t="s">
        <v>89</v>
      </c>
      <c r="F4559" s="3" t="s">
        <v>1669</v>
      </c>
    </row>
    <row r="4560" spans="1:6" ht="45" customHeight="1" x14ac:dyDescent="0.3">
      <c r="A4560" s="3" t="s">
        <v>1124</v>
      </c>
      <c r="B4560" s="3" t="s">
        <v>1667</v>
      </c>
      <c r="C4560" s="3" t="s">
        <v>1668</v>
      </c>
      <c r="D4560" s="3" t="s">
        <v>1668</v>
      </c>
      <c r="E4560" s="3" t="s">
        <v>89</v>
      </c>
      <c r="F4560" s="3" t="s">
        <v>1669</v>
      </c>
    </row>
    <row r="4561" spans="1:6" ht="45" customHeight="1" x14ac:dyDescent="0.3">
      <c r="A4561" s="3" t="s">
        <v>1124</v>
      </c>
      <c r="B4561" s="3" t="s">
        <v>1667</v>
      </c>
      <c r="C4561" s="3" t="s">
        <v>1668</v>
      </c>
      <c r="D4561" s="3" t="s">
        <v>1668</v>
      </c>
      <c r="E4561" s="3" t="s">
        <v>89</v>
      </c>
      <c r="F4561" s="3" t="s">
        <v>1669</v>
      </c>
    </row>
    <row r="4562" spans="1:6" ht="45" customHeight="1" x14ac:dyDescent="0.3">
      <c r="A4562" s="3" t="s">
        <v>1124</v>
      </c>
      <c r="B4562" s="3" t="s">
        <v>1667</v>
      </c>
      <c r="C4562" s="3" t="s">
        <v>1668</v>
      </c>
      <c r="D4562" s="3" t="s">
        <v>1668</v>
      </c>
      <c r="E4562" s="3" t="s">
        <v>89</v>
      </c>
      <c r="F4562" s="3" t="s">
        <v>1669</v>
      </c>
    </row>
    <row r="4563" spans="1:6" ht="45" customHeight="1" x14ac:dyDescent="0.3">
      <c r="A4563" s="3" t="s">
        <v>1124</v>
      </c>
      <c r="B4563" s="3" t="s">
        <v>1667</v>
      </c>
      <c r="C4563" s="3" t="s">
        <v>1668</v>
      </c>
      <c r="D4563" s="3" t="s">
        <v>1668</v>
      </c>
      <c r="E4563" s="3" t="s">
        <v>89</v>
      </c>
      <c r="F4563" s="3" t="s">
        <v>1669</v>
      </c>
    </row>
    <row r="4564" spans="1:6" ht="45" customHeight="1" x14ac:dyDescent="0.3">
      <c r="A4564" s="3" t="s">
        <v>1124</v>
      </c>
      <c r="B4564" s="3" t="s">
        <v>1667</v>
      </c>
      <c r="C4564" s="3" t="s">
        <v>1668</v>
      </c>
      <c r="D4564" s="3" t="s">
        <v>1668</v>
      </c>
      <c r="E4564" s="3" t="s">
        <v>89</v>
      </c>
      <c r="F4564" s="3" t="s">
        <v>1669</v>
      </c>
    </row>
    <row r="4565" spans="1:6" ht="45" customHeight="1" x14ac:dyDescent="0.3">
      <c r="A4565" s="3" t="s">
        <v>1124</v>
      </c>
      <c r="B4565" s="3" t="s">
        <v>1667</v>
      </c>
      <c r="C4565" s="3" t="s">
        <v>1668</v>
      </c>
      <c r="D4565" s="3" t="s">
        <v>1668</v>
      </c>
      <c r="E4565" s="3" t="s">
        <v>89</v>
      </c>
      <c r="F4565" s="3" t="s">
        <v>1669</v>
      </c>
    </row>
    <row r="4566" spans="1:6" ht="45" customHeight="1" x14ac:dyDescent="0.3">
      <c r="A4566" s="3" t="s">
        <v>1124</v>
      </c>
      <c r="B4566" s="3" t="s">
        <v>1667</v>
      </c>
      <c r="C4566" s="3" t="s">
        <v>1668</v>
      </c>
      <c r="D4566" s="3" t="s">
        <v>1668</v>
      </c>
      <c r="E4566" s="3" t="s">
        <v>89</v>
      </c>
      <c r="F4566" s="3" t="s">
        <v>1669</v>
      </c>
    </row>
    <row r="4567" spans="1:6" ht="45" customHeight="1" x14ac:dyDescent="0.3">
      <c r="A4567" s="3" t="s">
        <v>1124</v>
      </c>
      <c r="B4567" s="3" t="s">
        <v>1667</v>
      </c>
      <c r="C4567" s="3" t="s">
        <v>1668</v>
      </c>
      <c r="D4567" s="3" t="s">
        <v>1668</v>
      </c>
      <c r="E4567" s="3" t="s">
        <v>89</v>
      </c>
      <c r="F4567" s="3" t="s">
        <v>1669</v>
      </c>
    </row>
    <row r="4568" spans="1:6" ht="45" customHeight="1" x14ac:dyDescent="0.3">
      <c r="A4568" s="3" t="s">
        <v>1124</v>
      </c>
      <c r="B4568" s="3" t="s">
        <v>1667</v>
      </c>
      <c r="C4568" s="3" t="s">
        <v>1668</v>
      </c>
      <c r="D4568" s="3" t="s">
        <v>1668</v>
      </c>
      <c r="E4568" s="3" t="s">
        <v>89</v>
      </c>
      <c r="F4568" s="3" t="s">
        <v>1669</v>
      </c>
    </row>
    <row r="4569" spans="1:6" ht="45" customHeight="1" x14ac:dyDescent="0.3">
      <c r="A4569" s="3" t="s">
        <v>1124</v>
      </c>
      <c r="B4569" s="3" t="s">
        <v>1667</v>
      </c>
      <c r="C4569" s="3" t="s">
        <v>1668</v>
      </c>
      <c r="D4569" s="3" t="s">
        <v>1668</v>
      </c>
      <c r="E4569" s="3" t="s">
        <v>89</v>
      </c>
      <c r="F4569" s="3" t="s">
        <v>1669</v>
      </c>
    </row>
    <row r="4570" spans="1:6" ht="45" customHeight="1" x14ac:dyDescent="0.3">
      <c r="A4570" s="3" t="s">
        <v>1125</v>
      </c>
      <c r="B4570" s="3" t="s">
        <v>1667</v>
      </c>
      <c r="C4570" s="3" t="s">
        <v>1671</v>
      </c>
      <c r="D4570" s="3" t="s">
        <v>1671</v>
      </c>
      <c r="E4570" s="3" t="s">
        <v>89</v>
      </c>
      <c r="F4570" s="3" t="s">
        <v>1669</v>
      </c>
    </row>
    <row r="4571" spans="1:6" ht="45" customHeight="1" x14ac:dyDescent="0.3">
      <c r="A4571" s="3" t="s">
        <v>1125</v>
      </c>
      <c r="B4571" s="3" t="s">
        <v>1667</v>
      </c>
      <c r="C4571" s="3" t="s">
        <v>1671</v>
      </c>
      <c r="D4571" s="3" t="s">
        <v>1671</v>
      </c>
      <c r="E4571" s="3" t="s">
        <v>89</v>
      </c>
      <c r="F4571" s="3" t="s">
        <v>1669</v>
      </c>
    </row>
    <row r="4572" spans="1:6" ht="45" customHeight="1" x14ac:dyDescent="0.3">
      <c r="A4572" s="3" t="s">
        <v>1125</v>
      </c>
      <c r="B4572" s="3" t="s">
        <v>1667</v>
      </c>
      <c r="C4572" s="3" t="s">
        <v>1671</v>
      </c>
      <c r="D4572" s="3" t="s">
        <v>1671</v>
      </c>
      <c r="E4572" s="3" t="s">
        <v>89</v>
      </c>
      <c r="F4572" s="3" t="s">
        <v>1669</v>
      </c>
    </row>
    <row r="4573" spans="1:6" ht="45" customHeight="1" x14ac:dyDescent="0.3">
      <c r="A4573" s="3" t="s">
        <v>1125</v>
      </c>
      <c r="B4573" s="3" t="s">
        <v>1667</v>
      </c>
      <c r="C4573" s="3" t="s">
        <v>1671</v>
      </c>
      <c r="D4573" s="3" t="s">
        <v>1671</v>
      </c>
      <c r="E4573" s="3" t="s">
        <v>89</v>
      </c>
      <c r="F4573" s="3" t="s">
        <v>1669</v>
      </c>
    </row>
    <row r="4574" spans="1:6" ht="45" customHeight="1" x14ac:dyDescent="0.3">
      <c r="A4574" s="3" t="s">
        <v>1125</v>
      </c>
      <c r="B4574" s="3" t="s">
        <v>1667</v>
      </c>
      <c r="C4574" s="3" t="s">
        <v>1671</v>
      </c>
      <c r="D4574" s="3" t="s">
        <v>1671</v>
      </c>
      <c r="E4574" s="3" t="s">
        <v>89</v>
      </c>
      <c r="F4574" s="3" t="s">
        <v>1669</v>
      </c>
    </row>
    <row r="4575" spans="1:6" ht="45" customHeight="1" x14ac:dyDescent="0.3">
      <c r="A4575" s="3" t="s">
        <v>1125</v>
      </c>
      <c r="B4575" s="3" t="s">
        <v>1667</v>
      </c>
      <c r="C4575" s="3" t="s">
        <v>1671</v>
      </c>
      <c r="D4575" s="3" t="s">
        <v>1671</v>
      </c>
      <c r="E4575" s="3" t="s">
        <v>89</v>
      </c>
      <c r="F4575" s="3" t="s">
        <v>1669</v>
      </c>
    </row>
    <row r="4576" spans="1:6" ht="45" customHeight="1" x14ac:dyDescent="0.3">
      <c r="A4576" s="3" t="s">
        <v>1125</v>
      </c>
      <c r="B4576" s="3" t="s">
        <v>1667</v>
      </c>
      <c r="C4576" s="3" t="s">
        <v>1671</v>
      </c>
      <c r="D4576" s="3" t="s">
        <v>1671</v>
      </c>
      <c r="E4576" s="3" t="s">
        <v>89</v>
      </c>
      <c r="F4576" s="3" t="s">
        <v>1669</v>
      </c>
    </row>
    <row r="4577" spans="1:6" ht="45" customHeight="1" x14ac:dyDescent="0.3">
      <c r="A4577" s="3" t="s">
        <v>1125</v>
      </c>
      <c r="B4577" s="3" t="s">
        <v>1667</v>
      </c>
      <c r="C4577" s="3" t="s">
        <v>1671</v>
      </c>
      <c r="D4577" s="3" t="s">
        <v>1671</v>
      </c>
      <c r="E4577" s="3" t="s">
        <v>89</v>
      </c>
      <c r="F4577" s="3" t="s">
        <v>1669</v>
      </c>
    </row>
    <row r="4578" spans="1:6" ht="45" customHeight="1" x14ac:dyDescent="0.3">
      <c r="A4578" s="3" t="s">
        <v>1125</v>
      </c>
      <c r="B4578" s="3" t="s">
        <v>1667</v>
      </c>
      <c r="C4578" s="3" t="s">
        <v>1671</v>
      </c>
      <c r="D4578" s="3" t="s">
        <v>1671</v>
      </c>
      <c r="E4578" s="3" t="s">
        <v>89</v>
      </c>
      <c r="F4578" s="3" t="s">
        <v>1669</v>
      </c>
    </row>
    <row r="4579" spans="1:6" ht="45" customHeight="1" x14ac:dyDescent="0.3">
      <c r="A4579" s="3" t="s">
        <v>1125</v>
      </c>
      <c r="B4579" s="3" t="s">
        <v>1667</v>
      </c>
      <c r="C4579" s="3" t="s">
        <v>1671</v>
      </c>
      <c r="D4579" s="3" t="s">
        <v>1671</v>
      </c>
      <c r="E4579" s="3" t="s">
        <v>89</v>
      </c>
      <c r="F4579" s="3" t="s">
        <v>1669</v>
      </c>
    </row>
    <row r="4580" spans="1:6" ht="45" customHeight="1" x14ac:dyDescent="0.3">
      <c r="A4580" s="3" t="s">
        <v>1125</v>
      </c>
      <c r="B4580" s="3" t="s">
        <v>1667</v>
      </c>
      <c r="C4580" s="3" t="s">
        <v>1671</v>
      </c>
      <c r="D4580" s="3" t="s">
        <v>1671</v>
      </c>
      <c r="E4580" s="3" t="s">
        <v>89</v>
      </c>
      <c r="F4580" s="3" t="s">
        <v>1669</v>
      </c>
    </row>
    <row r="4581" spans="1:6" ht="45" customHeight="1" x14ac:dyDescent="0.3">
      <c r="A4581" s="3" t="s">
        <v>1125</v>
      </c>
      <c r="B4581" s="3" t="s">
        <v>1667</v>
      </c>
      <c r="C4581" s="3" t="s">
        <v>1671</v>
      </c>
      <c r="D4581" s="3" t="s">
        <v>1671</v>
      </c>
      <c r="E4581" s="3" t="s">
        <v>89</v>
      </c>
      <c r="F4581" s="3" t="s">
        <v>1669</v>
      </c>
    </row>
    <row r="4582" spans="1:6" ht="45" customHeight="1" x14ac:dyDescent="0.3">
      <c r="A4582" s="3" t="s">
        <v>1126</v>
      </c>
      <c r="B4582" s="3" t="s">
        <v>1667</v>
      </c>
      <c r="C4582" s="3" t="s">
        <v>1668</v>
      </c>
      <c r="D4582" s="3" t="s">
        <v>1668</v>
      </c>
      <c r="E4582" s="3" t="s">
        <v>89</v>
      </c>
      <c r="F4582" s="3" t="s">
        <v>1669</v>
      </c>
    </row>
    <row r="4583" spans="1:6" ht="45" customHeight="1" x14ac:dyDescent="0.3">
      <c r="A4583" s="3" t="s">
        <v>1126</v>
      </c>
      <c r="B4583" s="3" t="s">
        <v>1667</v>
      </c>
      <c r="C4583" s="3" t="s">
        <v>1668</v>
      </c>
      <c r="D4583" s="3" t="s">
        <v>1668</v>
      </c>
      <c r="E4583" s="3" t="s">
        <v>89</v>
      </c>
      <c r="F4583" s="3" t="s">
        <v>1669</v>
      </c>
    </row>
    <row r="4584" spans="1:6" ht="45" customHeight="1" x14ac:dyDescent="0.3">
      <c r="A4584" s="3" t="s">
        <v>1126</v>
      </c>
      <c r="B4584" s="3" t="s">
        <v>1667</v>
      </c>
      <c r="C4584" s="3" t="s">
        <v>1668</v>
      </c>
      <c r="D4584" s="3" t="s">
        <v>1668</v>
      </c>
      <c r="E4584" s="3" t="s">
        <v>89</v>
      </c>
      <c r="F4584" s="3" t="s">
        <v>1669</v>
      </c>
    </row>
    <row r="4585" spans="1:6" ht="45" customHeight="1" x14ac:dyDescent="0.3">
      <c r="A4585" s="3" t="s">
        <v>1126</v>
      </c>
      <c r="B4585" s="3" t="s">
        <v>1667</v>
      </c>
      <c r="C4585" s="3" t="s">
        <v>1668</v>
      </c>
      <c r="D4585" s="3" t="s">
        <v>1668</v>
      </c>
      <c r="E4585" s="3" t="s">
        <v>89</v>
      </c>
      <c r="F4585" s="3" t="s">
        <v>1669</v>
      </c>
    </row>
    <row r="4586" spans="1:6" ht="45" customHeight="1" x14ac:dyDescent="0.3">
      <c r="A4586" s="3" t="s">
        <v>1126</v>
      </c>
      <c r="B4586" s="3" t="s">
        <v>1667</v>
      </c>
      <c r="C4586" s="3" t="s">
        <v>1668</v>
      </c>
      <c r="D4586" s="3" t="s">
        <v>1668</v>
      </c>
      <c r="E4586" s="3" t="s">
        <v>89</v>
      </c>
      <c r="F4586" s="3" t="s">
        <v>1669</v>
      </c>
    </row>
    <row r="4587" spans="1:6" ht="45" customHeight="1" x14ac:dyDescent="0.3">
      <c r="A4587" s="3" t="s">
        <v>1126</v>
      </c>
      <c r="B4587" s="3" t="s">
        <v>1667</v>
      </c>
      <c r="C4587" s="3" t="s">
        <v>1668</v>
      </c>
      <c r="D4587" s="3" t="s">
        <v>1668</v>
      </c>
      <c r="E4587" s="3" t="s">
        <v>89</v>
      </c>
      <c r="F4587" s="3" t="s">
        <v>1669</v>
      </c>
    </row>
    <row r="4588" spans="1:6" ht="45" customHeight="1" x14ac:dyDescent="0.3">
      <c r="A4588" s="3" t="s">
        <v>1126</v>
      </c>
      <c r="B4588" s="3" t="s">
        <v>1667</v>
      </c>
      <c r="C4588" s="3" t="s">
        <v>1668</v>
      </c>
      <c r="D4588" s="3" t="s">
        <v>1668</v>
      </c>
      <c r="E4588" s="3" t="s">
        <v>89</v>
      </c>
      <c r="F4588" s="3" t="s">
        <v>1669</v>
      </c>
    </row>
    <row r="4589" spans="1:6" ht="45" customHeight="1" x14ac:dyDescent="0.3">
      <c r="A4589" s="3" t="s">
        <v>1126</v>
      </c>
      <c r="B4589" s="3" t="s">
        <v>1667</v>
      </c>
      <c r="C4589" s="3" t="s">
        <v>1668</v>
      </c>
      <c r="D4589" s="3" t="s">
        <v>1668</v>
      </c>
      <c r="E4589" s="3" t="s">
        <v>89</v>
      </c>
      <c r="F4589" s="3" t="s">
        <v>1669</v>
      </c>
    </row>
    <row r="4590" spans="1:6" ht="45" customHeight="1" x14ac:dyDescent="0.3">
      <c r="A4590" s="3" t="s">
        <v>1126</v>
      </c>
      <c r="B4590" s="3" t="s">
        <v>1667</v>
      </c>
      <c r="C4590" s="3" t="s">
        <v>1668</v>
      </c>
      <c r="D4590" s="3" t="s">
        <v>1668</v>
      </c>
      <c r="E4590" s="3" t="s">
        <v>89</v>
      </c>
      <c r="F4590" s="3" t="s">
        <v>1669</v>
      </c>
    </row>
    <row r="4591" spans="1:6" ht="45" customHeight="1" x14ac:dyDescent="0.3">
      <c r="A4591" s="3" t="s">
        <v>1126</v>
      </c>
      <c r="B4591" s="3" t="s">
        <v>1667</v>
      </c>
      <c r="C4591" s="3" t="s">
        <v>1668</v>
      </c>
      <c r="D4591" s="3" t="s">
        <v>1668</v>
      </c>
      <c r="E4591" s="3" t="s">
        <v>89</v>
      </c>
      <c r="F4591" s="3" t="s">
        <v>1669</v>
      </c>
    </row>
    <row r="4592" spans="1:6" ht="45" customHeight="1" x14ac:dyDescent="0.3">
      <c r="A4592" s="3" t="s">
        <v>1126</v>
      </c>
      <c r="B4592" s="3" t="s">
        <v>1667</v>
      </c>
      <c r="C4592" s="3" t="s">
        <v>1668</v>
      </c>
      <c r="D4592" s="3" t="s">
        <v>1668</v>
      </c>
      <c r="E4592" s="3" t="s">
        <v>89</v>
      </c>
      <c r="F4592" s="3" t="s">
        <v>1669</v>
      </c>
    </row>
    <row r="4593" spans="1:6" ht="45" customHeight="1" x14ac:dyDescent="0.3">
      <c r="A4593" s="3" t="s">
        <v>1126</v>
      </c>
      <c r="B4593" s="3" t="s">
        <v>1667</v>
      </c>
      <c r="C4593" s="3" t="s">
        <v>1668</v>
      </c>
      <c r="D4593" s="3" t="s">
        <v>1668</v>
      </c>
      <c r="E4593" s="3" t="s">
        <v>89</v>
      </c>
      <c r="F4593" s="3" t="s">
        <v>1669</v>
      </c>
    </row>
    <row r="4594" spans="1:6" ht="45" customHeight="1" x14ac:dyDescent="0.3">
      <c r="A4594" s="3" t="s">
        <v>1127</v>
      </c>
      <c r="B4594" s="3" t="s">
        <v>1667</v>
      </c>
      <c r="C4594" s="3" t="s">
        <v>1671</v>
      </c>
      <c r="D4594" s="3" t="s">
        <v>1671</v>
      </c>
      <c r="E4594" s="3" t="s">
        <v>89</v>
      </c>
      <c r="F4594" s="3" t="s">
        <v>1669</v>
      </c>
    </row>
    <row r="4595" spans="1:6" ht="45" customHeight="1" x14ac:dyDescent="0.3">
      <c r="A4595" s="3" t="s">
        <v>1127</v>
      </c>
      <c r="B4595" s="3" t="s">
        <v>1667</v>
      </c>
      <c r="C4595" s="3" t="s">
        <v>1671</v>
      </c>
      <c r="D4595" s="3" t="s">
        <v>1671</v>
      </c>
      <c r="E4595" s="3" t="s">
        <v>89</v>
      </c>
      <c r="F4595" s="3" t="s">
        <v>1669</v>
      </c>
    </row>
    <row r="4596" spans="1:6" ht="45" customHeight="1" x14ac:dyDescent="0.3">
      <c r="A4596" s="3" t="s">
        <v>1127</v>
      </c>
      <c r="B4596" s="3" t="s">
        <v>1667</v>
      </c>
      <c r="C4596" s="3" t="s">
        <v>1671</v>
      </c>
      <c r="D4596" s="3" t="s">
        <v>1671</v>
      </c>
      <c r="E4596" s="3" t="s">
        <v>89</v>
      </c>
      <c r="F4596" s="3" t="s">
        <v>1669</v>
      </c>
    </row>
    <row r="4597" spans="1:6" ht="45" customHeight="1" x14ac:dyDescent="0.3">
      <c r="A4597" s="3" t="s">
        <v>1127</v>
      </c>
      <c r="B4597" s="3" t="s">
        <v>1667</v>
      </c>
      <c r="C4597" s="3" t="s">
        <v>1671</v>
      </c>
      <c r="D4597" s="3" t="s">
        <v>1671</v>
      </c>
      <c r="E4597" s="3" t="s">
        <v>89</v>
      </c>
      <c r="F4597" s="3" t="s">
        <v>1669</v>
      </c>
    </row>
    <row r="4598" spans="1:6" ht="45" customHeight="1" x14ac:dyDescent="0.3">
      <c r="A4598" s="3" t="s">
        <v>1127</v>
      </c>
      <c r="B4598" s="3" t="s">
        <v>1667</v>
      </c>
      <c r="C4598" s="3" t="s">
        <v>1671</v>
      </c>
      <c r="D4598" s="3" t="s">
        <v>1671</v>
      </c>
      <c r="E4598" s="3" t="s">
        <v>89</v>
      </c>
      <c r="F4598" s="3" t="s">
        <v>1669</v>
      </c>
    </row>
    <row r="4599" spans="1:6" ht="45" customHeight="1" x14ac:dyDescent="0.3">
      <c r="A4599" s="3" t="s">
        <v>1127</v>
      </c>
      <c r="B4599" s="3" t="s">
        <v>1667</v>
      </c>
      <c r="C4599" s="3" t="s">
        <v>1671</v>
      </c>
      <c r="D4599" s="3" t="s">
        <v>1671</v>
      </c>
      <c r="E4599" s="3" t="s">
        <v>89</v>
      </c>
      <c r="F4599" s="3" t="s">
        <v>1669</v>
      </c>
    </row>
    <row r="4600" spans="1:6" ht="45" customHeight="1" x14ac:dyDescent="0.3">
      <c r="A4600" s="3" t="s">
        <v>1127</v>
      </c>
      <c r="B4600" s="3" t="s">
        <v>1667</v>
      </c>
      <c r="C4600" s="3" t="s">
        <v>1671</v>
      </c>
      <c r="D4600" s="3" t="s">
        <v>1671</v>
      </c>
      <c r="E4600" s="3" t="s">
        <v>89</v>
      </c>
      <c r="F4600" s="3" t="s">
        <v>1669</v>
      </c>
    </row>
    <row r="4601" spans="1:6" ht="45" customHeight="1" x14ac:dyDescent="0.3">
      <c r="A4601" s="3" t="s">
        <v>1127</v>
      </c>
      <c r="B4601" s="3" t="s">
        <v>1667</v>
      </c>
      <c r="C4601" s="3" t="s">
        <v>1671</v>
      </c>
      <c r="D4601" s="3" t="s">
        <v>1671</v>
      </c>
      <c r="E4601" s="3" t="s">
        <v>89</v>
      </c>
      <c r="F4601" s="3" t="s">
        <v>1669</v>
      </c>
    </row>
    <row r="4602" spans="1:6" ht="45" customHeight="1" x14ac:dyDescent="0.3">
      <c r="A4602" s="3" t="s">
        <v>1127</v>
      </c>
      <c r="B4602" s="3" t="s">
        <v>1667</v>
      </c>
      <c r="C4602" s="3" t="s">
        <v>1671</v>
      </c>
      <c r="D4602" s="3" t="s">
        <v>1671</v>
      </c>
      <c r="E4602" s="3" t="s">
        <v>89</v>
      </c>
      <c r="F4602" s="3" t="s">
        <v>1669</v>
      </c>
    </row>
    <row r="4603" spans="1:6" ht="45" customHeight="1" x14ac:dyDescent="0.3">
      <c r="A4603" s="3" t="s">
        <v>1127</v>
      </c>
      <c r="B4603" s="3" t="s">
        <v>1667</v>
      </c>
      <c r="C4603" s="3" t="s">
        <v>1671</v>
      </c>
      <c r="D4603" s="3" t="s">
        <v>1671</v>
      </c>
      <c r="E4603" s="3" t="s">
        <v>89</v>
      </c>
      <c r="F4603" s="3" t="s">
        <v>1669</v>
      </c>
    </row>
    <row r="4604" spans="1:6" ht="45" customHeight="1" x14ac:dyDescent="0.3">
      <c r="A4604" s="3" t="s">
        <v>1127</v>
      </c>
      <c r="B4604" s="3" t="s">
        <v>1667</v>
      </c>
      <c r="C4604" s="3" t="s">
        <v>1671</v>
      </c>
      <c r="D4604" s="3" t="s">
        <v>1671</v>
      </c>
      <c r="E4604" s="3" t="s">
        <v>89</v>
      </c>
      <c r="F4604" s="3" t="s">
        <v>1669</v>
      </c>
    </row>
    <row r="4605" spans="1:6" ht="45" customHeight="1" x14ac:dyDescent="0.3">
      <c r="A4605" s="3" t="s">
        <v>1127</v>
      </c>
      <c r="B4605" s="3" t="s">
        <v>1667</v>
      </c>
      <c r="C4605" s="3" t="s">
        <v>1671</v>
      </c>
      <c r="D4605" s="3" t="s">
        <v>1671</v>
      </c>
      <c r="E4605" s="3" t="s">
        <v>89</v>
      </c>
      <c r="F4605" s="3" t="s">
        <v>1669</v>
      </c>
    </row>
    <row r="4606" spans="1:6" ht="45" customHeight="1" x14ac:dyDescent="0.3">
      <c r="A4606" s="3" t="s">
        <v>1128</v>
      </c>
      <c r="B4606" s="3" t="s">
        <v>1667</v>
      </c>
      <c r="C4606" s="3" t="s">
        <v>1673</v>
      </c>
      <c r="D4606" s="3" t="s">
        <v>1673</v>
      </c>
      <c r="E4606" s="3" t="s">
        <v>89</v>
      </c>
      <c r="F4606" s="3" t="s">
        <v>1669</v>
      </c>
    </row>
    <row r="4607" spans="1:6" ht="45" customHeight="1" x14ac:dyDescent="0.3">
      <c r="A4607" s="3" t="s">
        <v>1128</v>
      </c>
      <c r="B4607" s="3" t="s">
        <v>1667</v>
      </c>
      <c r="C4607" s="3" t="s">
        <v>1673</v>
      </c>
      <c r="D4607" s="3" t="s">
        <v>1673</v>
      </c>
      <c r="E4607" s="3" t="s">
        <v>89</v>
      </c>
      <c r="F4607" s="3" t="s">
        <v>1669</v>
      </c>
    </row>
    <row r="4608" spans="1:6" ht="45" customHeight="1" x14ac:dyDescent="0.3">
      <c r="A4608" s="3" t="s">
        <v>1128</v>
      </c>
      <c r="B4608" s="3" t="s">
        <v>1667</v>
      </c>
      <c r="C4608" s="3" t="s">
        <v>1673</v>
      </c>
      <c r="D4608" s="3" t="s">
        <v>1673</v>
      </c>
      <c r="E4608" s="3" t="s">
        <v>89</v>
      </c>
      <c r="F4608" s="3" t="s">
        <v>1669</v>
      </c>
    </row>
    <row r="4609" spans="1:6" ht="45" customHeight="1" x14ac:dyDescent="0.3">
      <c r="A4609" s="3" t="s">
        <v>1128</v>
      </c>
      <c r="B4609" s="3" t="s">
        <v>1667</v>
      </c>
      <c r="C4609" s="3" t="s">
        <v>1673</v>
      </c>
      <c r="D4609" s="3" t="s">
        <v>1673</v>
      </c>
      <c r="E4609" s="3" t="s">
        <v>89</v>
      </c>
      <c r="F4609" s="3" t="s">
        <v>1669</v>
      </c>
    </row>
    <row r="4610" spans="1:6" ht="45" customHeight="1" x14ac:dyDescent="0.3">
      <c r="A4610" s="3" t="s">
        <v>1128</v>
      </c>
      <c r="B4610" s="3" t="s">
        <v>1667</v>
      </c>
      <c r="C4610" s="3" t="s">
        <v>1673</v>
      </c>
      <c r="D4610" s="3" t="s">
        <v>1673</v>
      </c>
      <c r="E4610" s="3" t="s">
        <v>89</v>
      </c>
      <c r="F4610" s="3" t="s">
        <v>1669</v>
      </c>
    </row>
    <row r="4611" spans="1:6" ht="45" customHeight="1" x14ac:dyDescent="0.3">
      <c r="A4611" s="3" t="s">
        <v>1128</v>
      </c>
      <c r="B4611" s="3" t="s">
        <v>1667</v>
      </c>
      <c r="C4611" s="3" t="s">
        <v>1673</v>
      </c>
      <c r="D4611" s="3" t="s">
        <v>1673</v>
      </c>
      <c r="E4611" s="3" t="s">
        <v>89</v>
      </c>
      <c r="F4611" s="3" t="s">
        <v>1669</v>
      </c>
    </row>
    <row r="4612" spans="1:6" ht="45" customHeight="1" x14ac:dyDescent="0.3">
      <c r="A4612" s="3" t="s">
        <v>1128</v>
      </c>
      <c r="B4612" s="3" t="s">
        <v>1667</v>
      </c>
      <c r="C4612" s="3" t="s">
        <v>1673</v>
      </c>
      <c r="D4612" s="3" t="s">
        <v>1673</v>
      </c>
      <c r="E4612" s="3" t="s">
        <v>89</v>
      </c>
      <c r="F4612" s="3" t="s">
        <v>1669</v>
      </c>
    </row>
    <row r="4613" spans="1:6" ht="45" customHeight="1" x14ac:dyDescent="0.3">
      <c r="A4613" s="3" t="s">
        <v>1128</v>
      </c>
      <c r="B4613" s="3" t="s">
        <v>1667</v>
      </c>
      <c r="C4613" s="3" t="s">
        <v>1673</v>
      </c>
      <c r="D4613" s="3" t="s">
        <v>1673</v>
      </c>
      <c r="E4613" s="3" t="s">
        <v>89</v>
      </c>
      <c r="F4613" s="3" t="s">
        <v>1669</v>
      </c>
    </row>
    <row r="4614" spans="1:6" ht="45" customHeight="1" x14ac:dyDescent="0.3">
      <c r="A4614" s="3" t="s">
        <v>1128</v>
      </c>
      <c r="B4614" s="3" t="s">
        <v>1667</v>
      </c>
      <c r="C4614" s="3" t="s">
        <v>1673</v>
      </c>
      <c r="D4614" s="3" t="s">
        <v>1673</v>
      </c>
      <c r="E4614" s="3" t="s">
        <v>89</v>
      </c>
      <c r="F4614" s="3" t="s">
        <v>1669</v>
      </c>
    </row>
    <row r="4615" spans="1:6" ht="45" customHeight="1" x14ac:dyDescent="0.3">
      <c r="A4615" s="3" t="s">
        <v>1128</v>
      </c>
      <c r="B4615" s="3" t="s">
        <v>1667</v>
      </c>
      <c r="C4615" s="3" t="s">
        <v>1673</v>
      </c>
      <c r="D4615" s="3" t="s">
        <v>1673</v>
      </c>
      <c r="E4615" s="3" t="s">
        <v>89</v>
      </c>
      <c r="F4615" s="3" t="s">
        <v>1669</v>
      </c>
    </row>
    <row r="4616" spans="1:6" ht="45" customHeight="1" x14ac:dyDescent="0.3">
      <c r="A4616" s="3" t="s">
        <v>1128</v>
      </c>
      <c r="B4616" s="3" t="s">
        <v>1667</v>
      </c>
      <c r="C4616" s="3" t="s">
        <v>1673</v>
      </c>
      <c r="D4616" s="3" t="s">
        <v>1673</v>
      </c>
      <c r="E4616" s="3" t="s">
        <v>89</v>
      </c>
      <c r="F4616" s="3" t="s">
        <v>1669</v>
      </c>
    </row>
    <row r="4617" spans="1:6" ht="45" customHeight="1" x14ac:dyDescent="0.3">
      <c r="A4617" s="3" t="s">
        <v>1128</v>
      </c>
      <c r="B4617" s="3" t="s">
        <v>1667</v>
      </c>
      <c r="C4617" s="3" t="s">
        <v>1673</v>
      </c>
      <c r="D4617" s="3" t="s">
        <v>1673</v>
      </c>
      <c r="E4617" s="3" t="s">
        <v>89</v>
      </c>
      <c r="F4617" s="3" t="s">
        <v>1669</v>
      </c>
    </row>
    <row r="4618" spans="1:6" ht="45" customHeight="1" x14ac:dyDescent="0.3">
      <c r="A4618" s="3" t="s">
        <v>1129</v>
      </c>
      <c r="B4618" s="3" t="s">
        <v>1667</v>
      </c>
      <c r="C4618" s="3" t="s">
        <v>1668</v>
      </c>
      <c r="D4618" s="3" t="s">
        <v>1668</v>
      </c>
      <c r="E4618" s="3" t="s">
        <v>89</v>
      </c>
      <c r="F4618" s="3" t="s">
        <v>1669</v>
      </c>
    </row>
    <row r="4619" spans="1:6" ht="45" customHeight="1" x14ac:dyDescent="0.3">
      <c r="A4619" s="3" t="s">
        <v>1129</v>
      </c>
      <c r="B4619" s="3" t="s">
        <v>1667</v>
      </c>
      <c r="C4619" s="3" t="s">
        <v>1668</v>
      </c>
      <c r="D4619" s="3" t="s">
        <v>1668</v>
      </c>
      <c r="E4619" s="3" t="s">
        <v>89</v>
      </c>
      <c r="F4619" s="3" t="s">
        <v>1669</v>
      </c>
    </row>
    <row r="4620" spans="1:6" ht="45" customHeight="1" x14ac:dyDescent="0.3">
      <c r="A4620" s="3" t="s">
        <v>1129</v>
      </c>
      <c r="B4620" s="3" t="s">
        <v>1667</v>
      </c>
      <c r="C4620" s="3" t="s">
        <v>1668</v>
      </c>
      <c r="D4620" s="3" t="s">
        <v>1668</v>
      </c>
      <c r="E4620" s="3" t="s">
        <v>89</v>
      </c>
      <c r="F4620" s="3" t="s">
        <v>1669</v>
      </c>
    </row>
    <row r="4621" spans="1:6" ht="45" customHeight="1" x14ac:dyDescent="0.3">
      <c r="A4621" s="3" t="s">
        <v>1129</v>
      </c>
      <c r="B4621" s="3" t="s">
        <v>1667</v>
      </c>
      <c r="C4621" s="3" t="s">
        <v>1668</v>
      </c>
      <c r="D4621" s="3" t="s">
        <v>1668</v>
      </c>
      <c r="E4621" s="3" t="s">
        <v>89</v>
      </c>
      <c r="F4621" s="3" t="s">
        <v>1669</v>
      </c>
    </row>
    <row r="4622" spans="1:6" ht="45" customHeight="1" x14ac:dyDescent="0.3">
      <c r="A4622" s="3" t="s">
        <v>1129</v>
      </c>
      <c r="B4622" s="3" t="s">
        <v>1667</v>
      </c>
      <c r="C4622" s="3" t="s">
        <v>1668</v>
      </c>
      <c r="D4622" s="3" t="s">
        <v>1668</v>
      </c>
      <c r="E4622" s="3" t="s">
        <v>89</v>
      </c>
      <c r="F4622" s="3" t="s">
        <v>1669</v>
      </c>
    </row>
    <row r="4623" spans="1:6" ht="45" customHeight="1" x14ac:dyDescent="0.3">
      <c r="A4623" s="3" t="s">
        <v>1129</v>
      </c>
      <c r="B4623" s="3" t="s">
        <v>1667</v>
      </c>
      <c r="C4623" s="3" t="s">
        <v>1668</v>
      </c>
      <c r="D4623" s="3" t="s">
        <v>1668</v>
      </c>
      <c r="E4623" s="3" t="s">
        <v>89</v>
      </c>
      <c r="F4623" s="3" t="s">
        <v>1669</v>
      </c>
    </row>
    <row r="4624" spans="1:6" ht="45" customHeight="1" x14ac:dyDescent="0.3">
      <c r="A4624" s="3" t="s">
        <v>1129</v>
      </c>
      <c r="B4624" s="3" t="s">
        <v>1667</v>
      </c>
      <c r="C4624" s="3" t="s">
        <v>1668</v>
      </c>
      <c r="D4624" s="3" t="s">
        <v>1668</v>
      </c>
      <c r="E4624" s="3" t="s">
        <v>89</v>
      </c>
      <c r="F4624" s="3" t="s">
        <v>1669</v>
      </c>
    </row>
    <row r="4625" spans="1:6" ht="45" customHeight="1" x14ac:dyDescent="0.3">
      <c r="A4625" s="3" t="s">
        <v>1129</v>
      </c>
      <c r="B4625" s="3" t="s">
        <v>1667</v>
      </c>
      <c r="C4625" s="3" t="s">
        <v>1668</v>
      </c>
      <c r="D4625" s="3" t="s">
        <v>1668</v>
      </c>
      <c r="E4625" s="3" t="s">
        <v>89</v>
      </c>
      <c r="F4625" s="3" t="s">
        <v>1669</v>
      </c>
    </row>
    <row r="4626" spans="1:6" ht="45" customHeight="1" x14ac:dyDescent="0.3">
      <c r="A4626" s="3" t="s">
        <v>1129</v>
      </c>
      <c r="B4626" s="3" t="s">
        <v>1667</v>
      </c>
      <c r="C4626" s="3" t="s">
        <v>1668</v>
      </c>
      <c r="D4626" s="3" t="s">
        <v>1668</v>
      </c>
      <c r="E4626" s="3" t="s">
        <v>89</v>
      </c>
      <c r="F4626" s="3" t="s">
        <v>1669</v>
      </c>
    </row>
    <row r="4627" spans="1:6" ht="45" customHeight="1" x14ac:dyDescent="0.3">
      <c r="A4627" s="3" t="s">
        <v>1129</v>
      </c>
      <c r="B4627" s="3" t="s">
        <v>1667</v>
      </c>
      <c r="C4627" s="3" t="s">
        <v>1668</v>
      </c>
      <c r="D4627" s="3" t="s">
        <v>1668</v>
      </c>
      <c r="E4627" s="3" t="s">
        <v>89</v>
      </c>
      <c r="F4627" s="3" t="s">
        <v>1669</v>
      </c>
    </row>
    <row r="4628" spans="1:6" ht="45" customHeight="1" x14ac:dyDescent="0.3">
      <c r="A4628" s="3" t="s">
        <v>1129</v>
      </c>
      <c r="B4628" s="3" t="s">
        <v>1667</v>
      </c>
      <c r="C4628" s="3" t="s">
        <v>1668</v>
      </c>
      <c r="D4628" s="3" t="s">
        <v>1668</v>
      </c>
      <c r="E4628" s="3" t="s">
        <v>89</v>
      </c>
      <c r="F4628" s="3" t="s">
        <v>1669</v>
      </c>
    </row>
    <row r="4629" spans="1:6" ht="45" customHeight="1" x14ac:dyDescent="0.3">
      <c r="A4629" s="3" t="s">
        <v>1129</v>
      </c>
      <c r="B4629" s="3" t="s">
        <v>1667</v>
      </c>
      <c r="C4629" s="3" t="s">
        <v>1668</v>
      </c>
      <c r="D4629" s="3" t="s">
        <v>1668</v>
      </c>
      <c r="E4629" s="3" t="s">
        <v>89</v>
      </c>
      <c r="F4629" s="3" t="s">
        <v>1669</v>
      </c>
    </row>
    <row r="4630" spans="1:6" ht="45" customHeight="1" x14ac:dyDescent="0.3">
      <c r="A4630" s="3" t="s">
        <v>1130</v>
      </c>
      <c r="B4630" s="3" t="s">
        <v>1667</v>
      </c>
      <c r="C4630" s="3" t="s">
        <v>1673</v>
      </c>
      <c r="D4630" s="3" t="s">
        <v>1673</v>
      </c>
      <c r="E4630" s="3" t="s">
        <v>89</v>
      </c>
      <c r="F4630" s="3" t="s">
        <v>1669</v>
      </c>
    </row>
    <row r="4631" spans="1:6" ht="45" customHeight="1" x14ac:dyDescent="0.3">
      <c r="A4631" s="3" t="s">
        <v>1130</v>
      </c>
      <c r="B4631" s="3" t="s">
        <v>1667</v>
      </c>
      <c r="C4631" s="3" t="s">
        <v>1673</v>
      </c>
      <c r="D4631" s="3" t="s">
        <v>1673</v>
      </c>
      <c r="E4631" s="3" t="s">
        <v>89</v>
      </c>
      <c r="F4631" s="3" t="s">
        <v>1669</v>
      </c>
    </row>
    <row r="4632" spans="1:6" ht="45" customHeight="1" x14ac:dyDescent="0.3">
      <c r="A4632" s="3" t="s">
        <v>1130</v>
      </c>
      <c r="B4632" s="3" t="s">
        <v>1667</v>
      </c>
      <c r="C4632" s="3" t="s">
        <v>1673</v>
      </c>
      <c r="D4632" s="3" t="s">
        <v>1673</v>
      </c>
      <c r="E4632" s="3" t="s">
        <v>89</v>
      </c>
      <c r="F4632" s="3" t="s">
        <v>1669</v>
      </c>
    </row>
    <row r="4633" spans="1:6" ht="45" customHeight="1" x14ac:dyDescent="0.3">
      <c r="A4633" s="3" t="s">
        <v>1130</v>
      </c>
      <c r="B4633" s="3" t="s">
        <v>1667</v>
      </c>
      <c r="C4633" s="3" t="s">
        <v>1673</v>
      </c>
      <c r="D4633" s="3" t="s">
        <v>1673</v>
      </c>
      <c r="E4633" s="3" t="s">
        <v>89</v>
      </c>
      <c r="F4633" s="3" t="s">
        <v>1669</v>
      </c>
    </row>
    <row r="4634" spans="1:6" ht="45" customHeight="1" x14ac:dyDescent="0.3">
      <c r="A4634" s="3" t="s">
        <v>1130</v>
      </c>
      <c r="B4634" s="3" t="s">
        <v>1667</v>
      </c>
      <c r="C4634" s="3" t="s">
        <v>1673</v>
      </c>
      <c r="D4634" s="3" t="s">
        <v>1673</v>
      </c>
      <c r="E4634" s="3" t="s">
        <v>89</v>
      </c>
      <c r="F4634" s="3" t="s">
        <v>1669</v>
      </c>
    </row>
    <row r="4635" spans="1:6" ht="45" customHeight="1" x14ac:dyDescent="0.3">
      <c r="A4635" s="3" t="s">
        <v>1130</v>
      </c>
      <c r="B4635" s="3" t="s">
        <v>1667</v>
      </c>
      <c r="C4635" s="3" t="s">
        <v>1673</v>
      </c>
      <c r="D4635" s="3" t="s">
        <v>1673</v>
      </c>
      <c r="E4635" s="3" t="s">
        <v>89</v>
      </c>
      <c r="F4635" s="3" t="s">
        <v>1669</v>
      </c>
    </row>
    <row r="4636" spans="1:6" ht="45" customHeight="1" x14ac:dyDescent="0.3">
      <c r="A4636" s="3" t="s">
        <v>1130</v>
      </c>
      <c r="B4636" s="3" t="s">
        <v>1667</v>
      </c>
      <c r="C4636" s="3" t="s">
        <v>1673</v>
      </c>
      <c r="D4636" s="3" t="s">
        <v>1673</v>
      </c>
      <c r="E4636" s="3" t="s">
        <v>89</v>
      </c>
      <c r="F4636" s="3" t="s">
        <v>1669</v>
      </c>
    </row>
    <row r="4637" spans="1:6" ht="45" customHeight="1" x14ac:dyDescent="0.3">
      <c r="A4637" s="3" t="s">
        <v>1130</v>
      </c>
      <c r="B4637" s="3" t="s">
        <v>1667</v>
      </c>
      <c r="C4637" s="3" t="s">
        <v>1673</v>
      </c>
      <c r="D4637" s="3" t="s">
        <v>1673</v>
      </c>
      <c r="E4637" s="3" t="s">
        <v>89</v>
      </c>
      <c r="F4637" s="3" t="s">
        <v>1669</v>
      </c>
    </row>
    <row r="4638" spans="1:6" ht="45" customHeight="1" x14ac:dyDescent="0.3">
      <c r="A4638" s="3" t="s">
        <v>1130</v>
      </c>
      <c r="B4638" s="3" t="s">
        <v>1667</v>
      </c>
      <c r="C4638" s="3" t="s">
        <v>1673</v>
      </c>
      <c r="D4638" s="3" t="s">
        <v>1673</v>
      </c>
      <c r="E4638" s="3" t="s">
        <v>89</v>
      </c>
      <c r="F4638" s="3" t="s">
        <v>1669</v>
      </c>
    </row>
    <row r="4639" spans="1:6" ht="45" customHeight="1" x14ac:dyDescent="0.3">
      <c r="A4639" s="3" t="s">
        <v>1130</v>
      </c>
      <c r="B4639" s="3" t="s">
        <v>1667</v>
      </c>
      <c r="C4639" s="3" t="s">
        <v>1673</v>
      </c>
      <c r="D4639" s="3" t="s">
        <v>1673</v>
      </c>
      <c r="E4639" s="3" t="s">
        <v>89</v>
      </c>
      <c r="F4639" s="3" t="s">
        <v>1669</v>
      </c>
    </row>
    <row r="4640" spans="1:6" ht="45" customHeight="1" x14ac:dyDescent="0.3">
      <c r="A4640" s="3" t="s">
        <v>1130</v>
      </c>
      <c r="B4640" s="3" t="s">
        <v>1667</v>
      </c>
      <c r="C4640" s="3" t="s">
        <v>1673</v>
      </c>
      <c r="D4640" s="3" t="s">
        <v>1673</v>
      </c>
      <c r="E4640" s="3" t="s">
        <v>89</v>
      </c>
      <c r="F4640" s="3" t="s">
        <v>1669</v>
      </c>
    </row>
    <row r="4641" spans="1:6" ht="45" customHeight="1" x14ac:dyDescent="0.3">
      <c r="A4641" s="3" t="s">
        <v>1130</v>
      </c>
      <c r="B4641" s="3" t="s">
        <v>1667</v>
      </c>
      <c r="C4641" s="3" t="s">
        <v>1673</v>
      </c>
      <c r="D4641" s="3" t="s">
        <v>1673</v>
      </c>
      <c r="E4641" s="3" t="s">
        <v>89</v>
      </c>
      <c r="F4641" s="3" t="s">
        <v>1669</v>
      </c>
    </row>
    <row r="4642" spans="1:6" ht="45" customHeight="1" x14ac:dyDescent="0.3">
      <c r="A4642" s="3" t="s">
        <v>1134</v>
      </c>
      <c r="B4642" s="3" t="s">
        <v>1667</v>
      </c>
      <c r="C4642" s="3" t="s">
        <v>1671</v>
      </c>
      <c r="D4642" s="3" t="s">
        <v>1671</v>
      </c>
      <c r="E4642" s="3" t="s">
        <v>89</v>
      </c>
      <c r="F4642" s="3" t="s">
        <v>1669</v>
      </c>
    </row>
    <row r="4643" spans="1:6" ht="45" customHeight="1" x14ac:dyDescent="0.3">
      <c r="A4643" s="3" t="s">
        <v>1134</v>
      </c>
      <c r="B4643" s="3" t="s">
        <v>1667</v>
      </c>
      <c r="C4643" s="3" t="s">
        <v>1671</v>
      </c>
      <c r="D4643" s="3" t="s">
        <v>1671</v>
      </c>
      <c r="E4643" s="3" t="s">
        <v>89</v>
      </c>
      <c r="F4643" s="3" t="s">
        <v>1669</v>
      </c>
    </row>
    <row r="4644" spans="1:6" ht="45" customHeight="1" x14ac:dyDescent="0.3">
      <c r="A4644" s="3" t="s">
        <v>1134</v>
      </c>
      <c r="B4644" s="3" t="s">
        <v>1667</v>
      </c>
      <c r="C4644" s="3" t="s">
        <v>1671</v>
      </c>
      <c r="D4644" s="3" t="s">
        <v>1671</v>
      </c>
      <c r="E4644" s="3" t="s">
        <v>89</v>
      </c>
      <c r="F4644" s="3" t="s">
        <v>1669</v>
      </c>
    </row>
    <row r="4645" spans="1:6" ht="45" customHeight="1" x14ac:dyDescent="0.3">
      <c r="A4645" s="3" t="s">
        <v>1134</v>
      </c>
      <c r="B4645" s="3" t="s">
        <v>1667</v>
      </c>
      <c r="C4645" s="3" t="s">
        <v>1671</v>
      </c>
      <c r="D4645" s="3" t="s">
        <v>1671</v>
      </c>
      <c r="E4645" s="3" t="s">
        <v>89</v>
      </c>
      <c r="F4645" s="3" t="s">
        <v>1669</v>
      </c>
    </row>
    <row r="4646" spans="1:6" ht="45" customHeight="1" x14ac:dyDescent="0.3">
      <c r="A4646" s="3" t="s">
        <v>1134</v>
      </c>
      <c r="B4646" s="3" t="s">
        <v>1667</v>
      </c>
      <c r="C4646" s="3" t="s">
        <v>1671</v>
      </c>
      <c r="D4646" s="3" t="s">
        <v>1671</v>
      </c>
      <c r="E4646" s="3" t="s">
        <v>89</v>
      </c>
      <c r="F4646" s="3" t="s">
        <v>1669</v>
      </c>
    </row>
    <row r="4647" spans="1:6" ht="45" customHeight="1" x14ac:dyDescent="0.3">
      <c r="A4647" s="3" t="s">
        <v>1134</v>
      </c>
      <c r="B4647" s="3" t="s">
        <v>1667</v>
      </c>
      <c r="C4647" s="3" t="s">
        <v>1671</v>
      </c>
      <c r="D4647" s="3" t="s">
        <v>1671</v>
      </c>
      <c r="E4647" s="3" t="s">
        <v>89</v>
      </c>
      <c r="F4647" s="3" t="s">
        <v>1669</v>
      </c>
    </row>
    <row r="4648" spans="1:6" ht="45" customHeight="1" x14ac:dyDescent="0.3">
      <c r="A4648" s="3" t="s">
        <v>1134</v>
      </c>
      <c r="B4648" s="3" t="s">
        <v>1667</v>
      </c>
      <c r="C4648" s="3" t="s">
        <v>1671</v>
      </c>
      <c r="D4648" s="3" t="s">
        <v>1671</v>
      </c>
      <c r="E4648" s="3" t="s">
        <v>89</v>
      </c>
      <c r="F4648" s="3" t="s">
        <v>1669</v>
      </c>
    </row>
    <row r="4649" spans="1:6" ht="45" customHeight="1" x14ac:dyDescent="0.3">
      <c r="A4649" s="3" t="s">
        <v>1134</v>
      </c>
      <c r="B4649" s="3" t="s">
        <v>1667</v>
      </c>
      <c r="C4649" s="3" t="s">
        <v>1671</v>
      </c>
      <c r="D4649" s="3" t="s">
        <v>1671</v>
      </c>
      <c r="E4649" s="3" t="s">
        <v>89</v>
      </c>
      <c r="F4649" s="3" t="s">
        <v>1669</v>
      </c>
    </row>
    <row r="4650" spans="1:6" ht="45" customHeight="1" x14ac:dyDescent="0.3">
      <c r="A4650" s="3" t="s">
        <v>1134</v>
      </c>
      <c r="B4650" s="3" t="s">
        <v>1667</v>
      </c>
      <c r="C4650" s="3" t="s">
        <v>1671</v>
      </c>
      <c r="D4650" s="3" t="s">
        <v>1671</v>
      </c>
      <c r="E4650" s="3" t="s">
        <v>89</v>
      </c>
      <c r="F4650" s="3" t="s">
        <v>1669</v>
      </c>
    </row>
    <row r="4651" spans="1:6" ht="45" customHeight="1" x14ac:dyDescent="0.3">
      <c r="A4651" s="3" t="s">
        <v>1134</v>
      </c>
      <c r="B4651" s="3" t="s">
        <v>1667</v>
      </c>
      <c r="C4651" s="3" t="s">
        <v>1671</v>
      </c>
      <c r="D4651" s="3" t="s">
        <v>1671</v>
      </c>
      <c r="E4651" s="3" t="s">
        <v>89</v>
      </c>
      <c r="F4651" s="3" t="s">
        <v>1669</v>
      </c>
    </row>
    <row r="4652" spans="1:6" ht="45" customHeight="1" x14ac:dyDescent="0.3">
      <c r="A4652" s="3" t="s">
        <v>1134</v>
      </c>
      <c r="B4652" s="3" t="s">
        <v>1667</v>
      </c>
      <c r="C4652" s="3" t="s">
        <v>1671</v>
      </c>
      <c r="D4652" s="3" t="s">
        <v>1671</v>
      </c>
      <c r="E4652" s="3" t="s">
        <v>89</v>
      </c>
      <c r="F4652" s="3" t="s">
        <v>1669</v>
      </c>
    </row>
    <row r="4653" spans="1:6" ht="45" customHeight="1" x14ac:dyDescent="0.3">
      <c r="A4653" s="3" t="s">
        <v>1134</v>
      </c>
      <c r="B4653" s="3" t="s">
        <v>1667</v>
      </c>
      <c r="C4653" s="3" t="s">
        <v>1671</v>
      </c>
      <c r="D4653" s="3" t="s">
        <v>1671</v>
      </c>
      <c r="E4653" s="3" t="s">
        <v>89</v>
      </c>
      <c r="F4653" s="3" t="s">
        <v>1669</v>
      </c>
    </row>
    <row r="4654" spans="1:6" ht="45" customHeight="1" x14ac:dyDescent="0.3">
      <c r="A4654" s="3" t="s">
        <v>1135</v>
      </c>
      <c r="B4654" s="3" t="s">
        <v>1667</v>
      </c>
      <c r="C4654" s="3" t="s">
        <v>1672</v>
      </c>
      <c r="D4654" s="3" t="s">
        <v>1672</v>
      </c>
      <c r="E4654" s="3" t="s">
        <v>89</v>
      </c>
      <c r="F4654" s="3" t="s">
        <v>1669</v>
      </c>
    </row>
    <row r="4655" spans="1:6" ht="45" customHeight="1" x14ac:dyDescent="0.3">
      <c r="A4655" s="3" t="s">
        <v>1135</v>
      </c>
      <c r="B4655" s="3" t="s">
        <v>1667</v>
      </c>
      <c r="C4655" s="3" t="s">
        <v>1672</v>
      </c>
      <c r="D4655" s="3" t="s">
        <v>1672</v>
      </c>
      <c r="E4655" s="3" t="s">
        <v>89</v>
      </c>
      <c r="F4655" s="3" t="s">
        <v>1669</v>
      </c>
    </row>
    <row r="4656" spans="1:6" ht="45" customHeight="1" x14ac:dyDescent="0.3">
      <c r="A4656" s="3" t="s">
        <v>1135</v>
      </c>
      <c r="B4656" s="3" t="s">
        <v>1667</v>
      </c>
      <c r="C4656" s="3" t="s">
        <v>1672</v>
      </c>
      <c r="D4656" s="3" t="s">
        <v>1672</v>
      </c>
      <c r="E4656" s="3" t="s">
        <v>89</v>
      </c>
      <c r="F4656" s="3" t="s">
        <v>1669</v>
      </c>
    </row>
    <row r="4657" spans="1:6" ht="45" customHeight="1" x14ac:dyDescent="0.3">
      <c r="A4657" s="3" t="s">
        <v>1135</v>
      </c>
      <c r="B4657" s="3" t="s">
        <v>1667</v>
      </c>
      <c r="C4657" s="3" t="s">
        <v>1672</v>
      </c>
      <c r="D4657" s="3" t="s">
        <v>1672</v>
      </c>
      <c r="E4657" s="3" t="s">
        <v>89</v>
      </c>
      <c r="F4657" s="3" t="s">
        <v>1669</v>
      </c>
    </row>
    <row r="4658" spans="1:6" ht="45" customHeight="1" x14ac:dyDescent="0.3">
      <c r="A4658" s="3" t="s">
        <v>1135</v>
      </c>
      <c r="B4658" s="3" t="s">
        <v>1667</v>
      </c>
      <c r="C4658" s="3" t="s">
        <v>1672</v>
      </c>
      <c r="D4658" s="3" t="s">
        <v>1672</v>
      </c>
      <c r="E4658" s="3" t="s">
        <v>89</v>
      </c>
      <c r="F4658" s="3" t="s">
        <v>1669</v>
      </c>
    </row>
    <row r="4659" spans="1:6" ht="45" customHeight="1" x14ac:dyDescent="0.3">
      <c r="A4659" s="3" t="s">
        <v>1135</v>
      </c>
      <c r="B4659" s="3" t="s">
        <v>1667</v>
      </c>
      <c r="C4659" s="3" t="s">
        <v>1672</v>
      </c>
      <c r="D4659" s="3" t="s">
        <v>1672</v>
      </c>
      <c r="E4659" s="3" t="s">
        <v>89</v>
      </c>
      <c r="F4659" s="3" t="s">
        <v>1669</v>
      </c>
    </row>
    <row r="4660" spans="1:6" ht="45" customHeight="1" x14ac:dyDescent="0.3">
      <c r="A4660" s="3" t="s">
        <v>1135</v>
      </c>
      <c r="B4660" s="3" t="s">
        <v>1667</v>
      </c>
      <c r="C4660" s="3" t="s">
        <v>1672</v>
      </c>
      <c r="D4660" s="3" t="s">
        <v>1672</v>
      </c>
      <c r="E4660" s="3" t="s">
        <v>89</v>
      </c>
      <c r="F4660" s="3" t="s">
        <v>1669</v>
      </c>
    </row>
    <row r="4661" spans="1:6" ht="45" customHeight="1" x14ac:dyDescent="0.3">
      <c r="A4661" s="3" t="s">
        <v>1135</v>
      </c>
      <c r="B4661" s="3" t="s">
        <v>1667</v>
      </c>
      <c r="C4661" s="3" t="s">
        <v>1672</v>
      </c>
      <c r="D4661" s="3" t="s">
        <v>1672</v>
      </c>
      <c r="E4661" s="3" t="s">
        <v>89</v>
      </c>
      <c r="F4661" s="3" t="s">
        <v>1669</v>
      </c>
    </row>
    <row r="4662" spans="1:6" ht="45" customHeight="1" x14ac:dyDescent="0.3">
      <c r="A4662" s="3" t="s">
        <v>1135</v>
      </c>
      <c r="B4662" s="3" t="s">
        <v>1667</v>
      </c>
      <c r="C4662" s="3" t="s">
        <v>1672</v>
      </c>
      <c r="D4662" s="3" t="s">
        <v>1672</v>
      </c>
      <c r="E4662" s="3" t="s">
        <v>89</v>
      </c>
      <c r="F4662" s="3" t="s">
        <v>1669</v>
      </c>
    </row>
    <row r="4663" spans="1:6" ht="45" customHeight="1" x14ac:dyDescent="0.3">
      <c r="A4663" s="3" t="s">
        <v>1135</v>
      </c>
      <c r="B4663" s="3" t="s">
        <v>1667</v>
      </c>
      <c r="C4663" s="3" t="s">
        <v>1672</v>
      </c>
      <c r="D4663" s="3" t="s">
        <v>1672</v>
      </c>
      <c r="E4663" s="3" t="s">
        <v>89</v>
      </c>
      <c r="F4663" s="3" t="s">
        <v>1669</v>
      </c>
    </row>
    <row r="4664" spans="1:6" ht="45" customHeight="1" x14ac:dyDescent="0.3">
      <c r="A4664" s="3" t="s">
        <v>1135</v>
      </c>
      <c r="B4664" s="3" t="s">
        <v>1667</v>
      </c>
      <c r="C4664" s="3" t="s">
        <v>1672</v>
      </c>
      <c r="D4664" s="3" t="s">
        <v>1672</v>
      </c>
      <c r="E4664" s="3" t="s">
        <v>89</v>
      </c>
      <c r="F4664" s="3" t="s">
        <v>1669</v>
      </c>
    </row>
    <row r="4665" spans="1:6" ht="45" customHeight="1" x14ac:dyDescent="0.3">
      <c r="A4665" s="3" t="s">
        <v>1135</v>
      </c>
      <c r="B4665" s="3" t="s">
        <v>1667</v>
      </c>
      <c r="C4665" s="3" t="s">
        <v>1672</v>
      </c>
      <c r="D4665" s="3" t="s">
        <v>1672</v>
      </c>
      <c r="E4665" s="3" t="s">
        <v>89</v>
      </c>
      <c r="F4665" s="3" t="s">
        <v>1669</v>
      </c>
    </row>
    <row r="4666" spans="1:6" ht="45" customHeight="1" x14ac:dyDescent="0.3">
      <c r="A4666" s="3" t="s">
        <v>1136</v>
      </c>
      <c r="B4666" s="3" t="s">
        <v>1667</v>
      </c>
      <c r="C4666" s="3" t="s">
        <v>1672</v>
      </c>
      <c r="D4666" s="3" t="s">
        <v>1672</v>
      </c>
      <c r="E4666" s="3" t="s">
        <v>89</v>
      </c>
      <c r="F4666" s="3" t="s">
        <v>1669</v>
      </c>
    </row>
    <row r="4667" spans="1:6" ht="45" customHeight="1" x14ac:dyDescent="0.3">
      <c r="A4667" s="3" t="s">
        <v>1136</v>
      </c>
      <c r="B4667" s="3" t="s">
        <v>1667</v>
      </c>
      <c r="C4667" s="3" t="s">
        <v>1672</v>
      </c>
      <c r="D4667" s="3" t="s">
        <v>1672</v>
      </c>
      <c r="E4667" s="3" t="s">
        <v>89</v>
      </c>
      <c r="F4667" s="3" t="s">
        <v>1669</v>
      </c>
    </row>
    <row r="4668" spans="1:6" ht="45" customHeight="1" x14ac:dyDescent="0.3">
      <c r="A4668" s="3" t="s">
        <v>1136</v>
      </c>
      <c r="B4668" s="3" t="s">
        <v>1667</v>
      </c>
      <c r="C4668" s="3" t="s">
        <v>1672</v>
      </c>
      <c r="D4668" s="3" t="s">
        <v>1672</v>
      </c>
      <c r="E4668" s="3" t="s">
        <v>89</v>
      </c>
      <c r="F4668" s="3" t="s">
        <v>1669</v>
      </c>
    </row>
    <row r="4669" spans="1:6" ht="45" customHeight="1" x14ac:dyDescent="0.3">
      <c r="A4669" s="3" t="s">
        <v>1136</v>
      </c>
      <c r="B4669" s="3" t="s">
        <v>1667</v>
      </c>
      <c r="C4669" s="3" t="s">
        <v>1672</v>
      </c>
      <c r="D4669" s="3" t="s">
        <v>1672</v>
      </c>
      <c r="E4669" s="3" t="s">
        <v>89</v>
      </c>
      <c r="F4669" s="3" t="s">
        <v>1669</v>
      </c>
    </row>
    <row r="4670" spans="1:6" ht="45" customHeight="1" x14ac:dyDescent="0.3">
      <c r="A4670" s="3" t="s">
        <v>1136</v>
      </c>
      <c r="B4670" s="3" t="s">
        <v>1667</v>
      </c>
      <c r="C4670" s="3" t="s">
        <v>1672</v>
      </c>
      <c r="D4670" s="3" t="s">
        <v>1672</v>
      </c>
      <c r="E4670" s="3" t="s">
        <v>89</v>
      </c>
      <c r="F4670" s="3" t="s">
        <v>1669</v>
      </c>
    </row>
    <row r="4671" spans="1:6" ht="45" customHeight="1" x14ac:dyDescent="0.3">
      <c r="A4671" s="3" t="s">
        <v>1136</v>
      </c>
      <c r="B4671" s="3" t="s">
        <v>1667</v>
      </c>
      <c r="C4671" s="3" t="s">
        <v>1672</v>
      </c>
      <c r="D4671" s="3" t="s">
        <v>1672</v>
      </c>
      <c r="E4671" s="3" t="s">
        <v>89</v>
      </c>
      <c r="F4671" s="3" t="s">
        <v>1669</v>
      </c>
    </row>
    <row r="4672" spans="1:6" ht="45" customHeight="1" x14ac:dyDescent="0.3">
      <c r="A4672" s="3" t="s">
        <v>1136</v>
      </c>
      <c r="B4672" s="3" t="s">
        <v>1667</v>
      </c>
      <c r="C4672" s="3" t="s">
        <v>1672</v>
      </c>
      <c r="D4672" s="3" t="s">
        <v>1672</v>
      </c>
      <c r="E4672" s="3" t="s">
        <v>89</v>
      </c>
      <c r="F4672" s="3" t="s">
        <v>1669</v>
      </c>
    </row>
    <row r="4673" spans="1:6" ht="45" customHeight="1" x14ac:dyDescent="0.3">
      <c r="A4673" s="3" t="s">
        <v>1136</v>
      </c>
      <c r="B4673" s="3" t="s">
        <v>1667</v>
      </c>
      <c r="C4673" s="3" t="s">
        <v>1672</v>
      </c>
      <c r="D4673" s="3" t="s">
        <v>1672</v>
      </c>
      <c r="E4673" s="3" t="s">
        <v>89</v>
      </c>
      <c r="F4673" s="3" t="s">
        <v>1669</v>
      </c>
    </row>
    <row r="4674" spans="1:6" ht="45" customHeight="1" x14ac:dyDescent="0.3">
      <c r="A4674" s="3" t="s">
        <v>1136</v>
      </c>
      <c r="B4674" s="3" t="s">
        <v>1667</v>
      </c>
      <c r="C4674" s="3" t="s">
        <v>1672</v>
      </c>
      <c r="D4674" s="3" t="s">
        <v>1672</v>
      </c>
      <c r="E4674" s="3" t="s">
        <v>89</v>
      </c>
      <c r="F4674" s="3" t="s">
        <v>1669</v>
      </c>
    </row>
    <row r="4675" spans="1:6" ht="45" customHeight="1" x14ac:dyDescent="0.3">
      <c r="A4675" s="3" t="s">
        <v>1136</v>
      </c>
      <c r="B4675" s="3" t="s">
        <v>1667</v>
      </c>
      <c r="C4675" s="3" t="s">
        <v>1672</v>
      </c>
      <c r="D4675" s="3" t="s">
        <v>1672</v>
      </c>
      <c r="E4675" s="3" t="s">
        <v>89</v>
      </c>
      <c r="F4675" s="3" t="s">
        <v>1669</v>
      </c>
    </row>
    <row r="4676" spans="1:6" ht="45" customHeight="1" x14ac:dyDescent="0.3">
      <c r="A4676" s="3" t="s">
        <v>1136</v>
      </c>
      <c r="B4676" s="3" t="s">
        <v>1667</v>
      </c>
      <c r="C4676" s="3" t="s">
        <v>1672</v>
      </c>
      <c r="D4676" s="3" t="s">
        <v>1672</v>
      </c>
      <c r="E4676" s="3" t="s">
        <v>89</v>
      </c>
      <c r="F4676" s="3" t="s">
        <v>1669</v>
      </c>
    </row>
    <row r="4677" spans="1:6" ht="45" customHeight="1" x14ac:dyDescent="0.3">
      <c r="A4677" s="3" t="s">
        <v>1136</v>
      </c>
      <c r="B4677" s="3" t="s">
        <v>1667</v>
      </c>
      <c r="C4677" s="3" t="s">
        <v>1672</v>
      </c>
      <c r="D4677" s="3" t="s">
        <v>1672</v>
      </c>
      <c r="E4677" s="3" t="s">
        <v>89</v>
      </c>
      <c r="F4677" s="3" t="s">
        <v>1669</v>
      </c>
    </row>
    <row r="4678" spans="1:6" ht="45" customHeight="1" x14ac:dyDescent="0.3">
      <c r="A4678" s="3" t="s">
        <v>1137</v>
      </c>
      <c r="B4678" s="3" t="s">
        <v>1667</v>
      </c>
      <c r="C4678" s="3" t="s">
        <v>1668</v>
      </c>
      <c r="D4678" s="3" t="s">
        <v>1668</v>
      </c>
      <c r="E4678" s="3" t="s">
        <v>89</v>
      </c>
      <c r="F4678" s="3" t="s">
        <v>1669</v>
      </c>
    </row>
    <row r="4679" spans="1:6" ht="45" customHeight="1" x14ac:dyDescent="0.3">
      <c r="A4679" s="3" t="s">
        <v>1137</v>
      </c>
      <c r="B4679" s="3" t="s">
        <v>1667</v>
      </c>
      <c r="C4679" s="3" t="s">
        <v>1668</v>
      </c>
      <c r="D4679" s="3" t="s">
        <v>1668</v>
      </c>
      <c r="E4679" s="3" t="s">
        <v>89</v>
      </c>
      <c r="F4679" s="3" t="s">
        <v>1669</v>
      </c>
    </row>
    <row r="4680" spans="1:6" ht="45" customHeight="1" x14ac:dyDescent="0.3">
      <c r="A4680" s="3" t="s">
        <v>1137</v>
      </c>
      <c r="B4680" s="3" t="s">
        <v>1667</v>
      </c>
      <c r="C4680" s="3" t="s">
        <v>1668</v>
      </c>
      <c r="D4680" s="3" t="s">
        <v>1668</v>
      </c>
      <c r="E4680" s="3" t="s">
        <v>89</v>
      </c>
      <c r="F4680" s="3" t="s">
        <v>1669</v>
      </c>
    </row>
    <row r="4681" spans="1:6" ht="45" customHeight="1" x14ac:dyDescent="0.3">
      <c r="A4681" s="3" t="s">
        <v>1137</v>
      </c>
      <c r="B4681" s="3" t="s">
        <v>1667</v>
      </c>
      <c r="C4681" s="3" t="s">
        <v>1668</v>
      </c>
      <c r="D4681" s="3" t="s">
        <v>1668</v>
      </c>
      <c r="E4681" s="3" t="s">
        <v>89</v>
      </c>
      <c r="F4681" s="3" t="s">
        <v>1669</v>
      </c>
    </row>
    <row r="4682" spans="1:6" ht="45" customHeight="1" x14ac:dyDescent="0.3">
      <c r="A4682" s="3" t="s">
        <v>1137</v>
      </c>
      <c r="B4682" s="3" t="s">
        <v>1667</v>
      </c>
      <c r="C4682" s="3" t="s">
        <v>1668</v>
      </c>
      <c r="D4682" s="3" t="s">
        <v>1668</v>
      </c>
      <c r="E4682" s="3" t="s">
        <v>89</v>
      </c>
      <c r="F4682" s="3" t="s">
        <v>1669</v>
      </c>
    </row>
    <row r="4683" spans="1:6" ht="45" customHeight="1" x14ac:dyDescent="0.3">
      <c r="A4683" s="3" t="s">
        <v>1137</v>
      </c>
      <c r="B4683" s="3" t="s">
        <v>1667</v>
      </c>
      <c r="C4683" s="3" t="s">
        <v>1668</v>
      </c>
      <c r="D4683" s="3" t="s">
        <v>1668</v>
      </c>
      <c r="E4683" s="3" t="s">
        <v>89</v>
      </c>
      <c r="F4683" s="3" t="s">
        <v>1669</v>
      </c>
    </row>
    <row r="4684" spans="1:6" ht="45" customHeight="1" x14ac:dyDescent="0.3">
      <c r="A4684" s="3" t="s">
        <v>1137</v>
      </c>
      <c r="B4684" s="3" t="s">
        <v>1667</v>
      </c>
      <c r="C4684" s="3" t="s">
        <v>1668</v>
      </c>
      <c r="D4684" s="3" t="s">
        <v>1668</v>
      </c>
      <c r="E4684" s="3" t="s">
        <v>89</v>
      </c>
      <c r="F4684" s="3" t="s">
        <v>1669</v>
      </c>
    </row>
    <row r="4685" spans="1:6" ht="45" customHeight="1" x14ac:dyDescent="0.3">
      <c r="A4685" s="3" t="s">
        <v>1137</v>
      </c>
      <c r="B4685" s="3" t="s">
        <v>1667</v>
      </c>
      <c r="C4685" s="3" t="s">
        <v>1668</v>
      </c>
      <c r="D4685" s="3" t="s">
        <v>1668</v>
      </c>
      <c r="E4685" s="3" t="s">
        <v>89</v>
      </c>
      <c r="F4685" s="3" t="s">
        <v>1669</v>
      </c>
    </row>
    <row r="4686" spans="1:6" ht="45" customHeight="1" x14ac:dyDescent="0.3">
      <c r="A4686" s="3" t="s">
        <v>1137</v>
      </c>
      <c r="B4686" s="3" t="s">
        <v>1667</v>
      </c>
      <c r="C4686" s="3" t="s">
        <v>1668</v>
      </c>
      <c r="D4686" s="3" t="s">
        <v>1668</v>
      </c>
      <c r="E4686" s="3" t="s">
        <v>89</v>
      </c>
      <c r="F4686" s="3" t="s">
        <v>1669</v>
      </c>
    </row>
    <row r="4687" spans="1:6" ht="45" customHeight="1" x14ac:dyDescent="0.3">
      <c r="A4687" s="3" t="s">
        <v>1137</v>
      </c>
      <c r="B4687" s="3" t="s">
        <v>1667</v>
      </c>
      <c r="C4687" s="3" t="s">
        <v>1668</v>
      </c>
      <c r="D4687" s="3" t="s">
        <v>1668</v>
      </c>
      <c r="E4687" s="3" t="s">
        <v>89</v>
      </c>
      <c r="F4687" s="3" t="s">
        <v>1669</v>
      </c>
    </row>
    <row r="4688" spans="1:6" ht="45" customHeight="1" x14ac:dyDescent="0.3">
      <c r="A4688" s="3" t="s">
        <v>1137</v>
      </c>
      <c r="B4688" s="3" t="s">
        <v>1667</v>
      </c>
      <c r="C4688" s="3" t="s">
        <v>1668</v>
      </c>
      <c r="D4688" s="3" t="s">
        <v>1668</v>
      </c>
      <c r="E4688" s="3" t="s">
        <v>89</v>
      </c>
      <c r="F4688" s="3" t="s">
        <v>1669</v>
      </c>
    </row>
    <row r="4689" spans="1:6" ht="45" customHeight="1" x14ac:dyDescent="0.3">
      <c r="A4689" s="3" t="s">
        <v>1137</v>
      </c>
      <c r="B4689" s="3" t="s">
        <v>1667</v>
      </c>
      <c r="C4689" s="3" t="s">
        <v>1668</v>
      </c>
      <c r="D4689" s="3" t="s">
        <v>1668</v>
      </c>
      <c r="E4689" s="3" t="s">
        <v>89</v>
      </c>
      <c r="F4689" s="3" t="s">
        <v>1669</v>
      </c>
    </row>
    <row r="4690" spans="1:6" ht="45" customHeight="1" x14ac:dyDescent="0.3">
      <c r="A4690" s="3" t="s">
        <v>1138</v>
      </c>
      <c r="B4690" s="3" t="s">
        <v>1667</v>
      </c>
      <c r="C4690" s="3" t="s">
        <v>1668</v>
      </c>
      <c r="D4690" s="3" t="s">
        <v>1668</v>
      </c>
      <c r="E4690" s="3" t="s">
        <v>89</v>
      </c>
      <c r="F4690" s="3" t="s">
        <v>1669</v>
      </c>
    </row>
    <row r="4691" spans="1:6" ht="45" customHeight="1" x14ac:dyDescent="0.3">
      <c r="A4691" s="3" t="s">
        <v>1138</v>
      </c>
      <c r="B4691" s="3" t="s">
        <v>1667</v>
      </c>
      <c r="C4691" s="3" t="s">
        <v>1668</v>
      </c>
      <c r="D4691" s="3" t="s">
        <v>1668</v>
      </c>
      <c r="E4691" s="3" t="s">
        <v>89</v>
      </c>
      <c r="F4691" s="3" t="s">
        <v>1669</v>
      </c>
    </row>
    <row r="4692" spans="1:6" ht="45" customHeight="1" x14ac:dyDescent="0.3">
      <c r="A4692" s="3" t="s">
        <v>1138</v>
      </c>
      <c r="B4692" s="3" t="s">
        <v>1667</v>
      </c>
      <c r="C4692" s="3" t="s">
        <v>1668</v>
      </c>
      <c r="D4692" s="3" t="s">
        <v>1668</v>
      </c>
      <c r="E4692" s="3" t="s">
        <v>89</v>
      </c>
      <c r="F4692" s="3" t="s">
        <v>1669</v>
      </c>
    </row>
    <row r="4693" spans="1:6" ht="45" customHeight="1" x14ac:dyDescent="0.3">
      <c r="A4693" s="3" t="s">
        <v>1138</v>
      </c>
      <c r="B4693" s="3" t="s">
        <v>1667</v>
      </c>
      <c r="C4693" s="3" t="s">
        <v>1668</v>
      </c>
      <c r="D4693" s="3" t="s">
        <v>1668</v>
      </c>
      <c r="E4693" s="3" t="s">
        <v>89</v>
      </c>
      <c r="F4693" s="3" t="s">
        <v>1669</v>
      </c>
    </row>
    <row r="4694" spans="1:6" ht="45" customHeight="1" x14ac:dyDescent="0.3">
      <c r="A4694" s="3" t="s">
        <v>1138</v>
      </c>
      <c r="B4694" s="3" t="s">
        <v>1667</v>
      </c>
      <c r="C4694" s="3" t="s">
        <v>1668</v>
      </c>
      <c r="D4694" s="3" t="s">
        <v>1668</v>
      </c>
      <c r="E4694" s="3" t="s">
        <v>89</v>
      </c>
      <c r="F4694" s="3" t="s">
        <v>1669</v>
      </c>
    </row>
    <row r="4695" spans="1:6" ht="45" customHeight="1" x14ac:dyDescent="0.3">
      <c r="A4695" s="3" t="s">
        <v>1138</v>
      </c>
      <c r="B4695" s="3" t="s">
        <v>1667</v>
      </c>
      <c r="C4695" s="3" t="s">
        <v>1668</v>
      </c>
      <c r="D4695" s="3" t="s">
        <v>1668</v>
      </c>
      <c r="E4695" s="3" t="s">
        <v>89</v>
      </c>
      <c r="F4695" s="3" t="s">
        <v>1669</v>
      </c>
    </row>
    <row r="4696" spans="1:6" ht="45" customHeight="1" x14ac:dyDescent="0.3">
      <c r="A4696" s="3" t="s">
        <v>1138</v>
      </c>
      <c r="B4696" s="3" t="s">
        <v>1667</v>
      </c>
      <c r="C4696" s="3" t="s">
        <v>1668</v>
      </c>
      <c r="D4696" s="3" t="s">
        <v>1668</v>
      </c>
      <c r="E4696" s="3" t="s">
        <v>89</v>
      </c>
      <c r="F4696" s="3" t="s">
        <v>1669</v>
      </c>
    </row>
    <row r="4697" spans="1:6" ht="45" customHeight="1" x14ac:dyDescent="0.3">
      <c r="A4697" s="3" t="s">
        <v>1138</v>
      </c>
      <c r="B4697" s="3" t="s">
        <v>1667</v>
      </c>
      <c r="C4697" s="3" t="s">
        <v>1668</v>
      </c>
      <c r="D4697" s="3" t="s">
        <v>1668</v>
      </c>
      <c r="E4697" s="3" t="s">
        <v>89</v>
      </c>
      <c r="F4697" s="3" t="s">
        <v>1669</v>
      </c>
    </row>
    <row r="4698" spans="1:6" ht="45" customHeight="1" x14ac:dyDescent="0.3">
      <c r="A4698" s="3" t="s">
        <v>1138</v>
      </c>
      <c r="B4698" s="3" t="s">
        <v>1667</v>
      </c>
      <c r="C4698" s="3" t="s">
        <v>1668</v>
      </c>
      <c r="D4698" s="3" t="s">
        <v>1668</v>
      </c>
      <c r="E4698" s="3" t="s">
        <v>89</v>
      </c>
      <c r="F4698" s="3" t="s">
        <v>1669</v>
      </c>
    </row>
    <row r="4699" spans="1:6" ht="45" customHeight="1" x14ac:dyDescent="0.3">
      <c r="A4699" s="3" t="s">
        <v>1138</v>
      </c>
      <c r="B4699" s="3" t="s">
        <v>1667</v>
      </c>
      <c r="C4699" s="3" t="s">
        <v>1668</v>
      </c>
      <c r="D4699" s="3" t="s">
        <v>1668</v>
      </c>
      <c r="E4699" s="3" t="s">
        <v>89</v>
      </c>
      <c r="F4699" s="3" t="s">
        <v>1669</v>
      </c>
    </row>
    <row r="4700" spans="1:6" ht="45" customHeight="1" x14ac:dyDescent="0.3">
      <c r="A4700" s="3" t="s">
        <v>1138</v>
      </c>
      <c r="B4700" s="3" t="s">
        <v>1667</v>
      </c>
      <c r="C4700" s="3" t="s">
        <v>1668</v>
      </c>
      <c r="D4700" s="3" t="s">
        <v>1668</v>
      </c>
      <c r="E4700" s="3" t="s">
        <v>89</v>
      </c>
      <c r="F4700" s="3" t="s">
        <v>1669</v>
      </c>
    </row>
    <row r="4701" spans="1:6" ht="45" customHeight="1" x14ac:dyDescent="0.3">
      <c r="A4701" s="3" t="s">
        <v>1138</v>
      </c>
      <c r="B4701" s="3" t="s">
        <v>1667</v>
      </c>
      <c r="C4701" s="3" t="s">
        <v>1668</v>
      </c>
      <c r="D4701" s="3" t="s">
        <v>1668</v>
      </c>
      <c r="E4701" s="3" t="s">
        <v>89</v>
      </c>
      <c r="F4701" s="3" t="s">
        <v>1669</v>
      </c>
    </row>
    <row r="4702" spans="1:6" ht="45" customHeight="1" x14ac:dyDescent="0.3">
      <c r="A4702" s="3" t="s">
        <v>1139</v>
      </c>
      <c r="B4702" s="3" t="s">
        <v>1667</v>
      </c>
      <c r="C4702" s="3" t="s">
        <v>1672</v>
      </c>
      <c r="D4702" s="3" t="s">
        <v>1672</v>
      </c>
      <c r="E4702" s="3" t="s">
        <v>89</v>
      </c>
      <c r="F4702" s="3" t="s">
        <v>1669</v>
      </c>
    </row>
    <row r="4703" spans="1:6" ht="45" customHeight="1" x14ac:dyDescent="0.3">
      <c r="A4703" s="3" t="s">
        <v>1139</v>
      </c>
      <c r="B4703" s="3" t="s">
        <v>1667</v>
      </c>
      <c r="C4703" s="3" t="s">
        <v>1672</v>
      </c>
      <c r="D4703" s="3" t="s">
        <v>1672</v>
      </c>
      <c r="E4703" s="3" t="s">
        <v>89</v>
      </c>
      <c r="F4703" s="3" t="s">
        <v>1669</v>
      </c>
    </row>
    <row r="4704" spans="1:6" ht="45" customHeight="1" x14ac:dyDescent="0.3">
      <c r="A4704" s="3" t="s">
        <v>1139</v>
      </c>
      <c r="B4704" s="3" t="s">
        <v>1667</v>
      </c>
      <c r="C4704" s="3" t="s">
        <v>1672</v>
      </c>
      <c r="D4704" s="3" t="s">
        <v>1672</v>
      </c>
      <c r="E4704" s="3" t="s">
        <v>89</v>
      </c>
      <c r="F4704" s="3" t="s">
        <v>1669</v>
      </c>
    </row>
    <row r="4705" spans="1:6" ht="45" customHeight="1" x14ac:dyDescent="0.3">
      <c r="A4705" s="3" t="s">
        <v>1139</v>
      </c>
      <c r="B4705" s="3" t="s">
        <v>1667</v>
      </c>
      <c r="C4705" s="3" t="s">
        <v>1672</v>
      </c>
      <c r="D4705" s="3" t="s">
        <v>1672</v>
      </c>
      <c r="E4705" s="3" t="s">
        <v>89</v>
      </c>
      <c r="F4705" s="3" t="s">
        <v>1669</v>
      </c>
    </row>
    <row r="4706" spans="1:6" ht="45" customHeight="1" x14ac:dyDescent="0.3">
      <c r="A4706" s="3" t="s">
        <v>1139</v>
      </c>
      <c r="B4706" s="3" t="s">
        <v>1667</v>
      </c>
      <c r="C4706" s="3" t="s">
        <v>1672</v>
      </c>
      <c r="D4706" s="3" t="s">
        <v>1672</v>
      </c>
      <c r="E4706" s="3" t="s">
        <v>89</v>
      </c>
      <c r="F4706" s="3" t="s">
        <v>1669</v>
      </c>
    </row>
    <row r="4707" spans="1:6" ht="45" customHeight="1" x14ac:dyDescent="0.3">
      <c r="A4707" s="3" t="s">
        <v>1139</v>
      </c>
      <c r="B4707" s="3" t="s">
        <v>1667</v>
      </c>
      <c r="C4707" s="3" t="s">
        <v>1672</v>
      </c>
      <c r="D4707" s="3" t="s">
        <v>1672</v>
      </c>
      <c r="E4707" s="3" t="s">
        <v>89</v>
      </c>
      <c r="F4707" s="3" t="s">
        <v>1669</v>
      </c>
    </row>
    <row r="4708" spans="1:6" ht="45" customHeight="1" x14ac:dyDescent="0.3">
      <c r="A4708" s="3" t="s">
        <v>1139</v>
      </c>
      <c r="B4708" s="3" t="s">
        <v>1667</v>
      </c>
      <c r="C4708" s="3" t="s">
        <v>1672</v>
      </c>
      <c r="D4708" s="3" t="s">
        <v>1672</v>
      </c>
      <c r="E4708" s="3" t="s">
        <v>89</v>
      </c>
      <c r="F4708" s="3" t="s">
        <v>1669</v>
      </c>
    </row>
    <row r="4709" spans="1:6" ht="45" customHeight="1" x14ac:dyDescent="0.3">
      <c r="A4709" s="3" t="s">
        <v>1139</v>
      </c>
      <c r="B4709" s="3" t="s">
        <v>1667</v>
      </c>
      <c r="C4709" s="3" t="s">
        <v>1672</v>
      </c>
      <c r="D4709" s="3" t="s">
        <v>1672</v>
      </c>
      <c r="E4709" s="3" t="s">
        <v>89</v>
      </c>
      <c r="F4709" s="3" t="s">
        <v>1669</v>
      </c>
    </row>
    <row r="4710" spans="1:6" ht="45" customHeight="1" x14ac:dyDescent="0.3">
      <c r="A4710" s="3" t="s">
        <v>1139</v>
      </c>
      <c r="B4710" s="3" t="s">
        <v>1667</v>
      </c>
      <c r="C4710" s="3" t="s">
        <v>1672</v>
      </c>
      <c r="D4710" s="3" t="s">
        <v>1672</v>
      </c>
      <c r="E4710" s="3" t="s">
        <v>89</v>
      </c>
      <c r="F4710" s="3" t="s">
        <v>1669</v>
      </c>
    </row>
    <row r="4711" spans="1:6" ht="45" customHeight="1" x14ac:dyDescent="0.3">
      <c r="A4711" s="3" t="s">
        <v>1139</v>
      </c>
      <c r="B4711" s="3" t="s">
        <v>1667</v>
      </c>
      <c r="C4711" s="3" t="s">
        <v>1672</v>
      </c>
      <c r="D4711" s="3" t="s">
        <v>1672</v>
      </c>
      <c r="E4711" s="3" t="s">
        <v>89</v>
      </c>
      <c r="F4711" s="3" t="s">
        <v>1669</v>
      </c>
    </row>
    <row r="4712" spans="1:6" ht="45" customHeight="1" x14ac:dyDescent="0.3">
      <c r="A4712" s="3" t="s">
        <v>1139</v>
      </c>
      <c r="B4712" s="3" t="s">
        <v>1667</v>
      </c>
      <c r="C4712" s="3" t="s">
        <v>1672</v>
      </c>
      <c r="D4712" s="3" t="s">
        <v>1672</v>
      </c>
      <c r="E4712" s="3" t="s">
        <v>89</v>
      </c>
      <c r="F4712" s="3" t="s">
        <v>1669</v>
      </c>
    </row>
    <row r="4713" spans="1:6" ht="45" customHeight="1" x14ac:dyDescent="0.3">
      <c r="A4713" s="3" t="s">
        <v>1139</v>
      </c>
      <c r="B4713" s="3" t="s">
        <v>1667</v>
      </c>
      <c r="C4713" s="3" t="s">
        <v>1672</v>
      </c>
      <c r="D4713" s="3" t="s">
        <v>1672</v>
      </c>
      <c r="E4713" s="3" t="s">
        <v>89</v>
      </c>
      <c r="F4713" s="3" t="s">
        <v>1669</v>
      </c>
    </row>
    <row r="4714" spans="1:6" ht="45" customHeight="1" x14ac:dyDescent="0.3">
      <c r="A4714" s="3" t="s">
        <v>1140</v>
      </c>
      <c r="B4714" s="3" t="s">
        <v>1667</v>
      </c>
      <c r="C4714" s="3" t="s">
        <v>1672</v>
      </c>
      <c r="D4714" s="3" t="s">
        <v>1672</v>
      </c>
      <c r="E4714" s="3" t="s">
        <v>89</v>
      </c>
      <c r="F4714" s="3" t="s">
        <v>1669</v>
      </c>
    </row>
    <row r="4715" spans="1:6" ht="45" customHeight="1" x14ac:dyDescent="0.3">
      <c r="A4715" s="3" t="s">
        <v>1140</v>
      </c>
      <c r="B4715" s="3" t="s">
        <v>1667</v>
      </c>
      <c r="C4715" s="3" t="s">
        <v>1672</v>
      </c>
      <c r="D4715" s="3" t="s">
        <v>1672</v>
      </c>
      <c r="E4715" s="3" t="s">
        <v>89</v>
      </c>
      <c r="F4715" s="3" t="s">
        <v>1669</v>
      </c>
    </row>
    <row r="4716" spans="1:6" ht="45" customHeight="1" x14ac:dyDescent="0.3">
      <c r="A4716" s="3" t="s">
        <v>1140</v>
      </c>
      <c r="B4716" s="3" t="s">
        <v>1667</v>
      </c>
      <c r="C4716" s="3" t="s">
        <v>1672</v>
      </c>
      <c r="D4716" s="3" t="s">
        <v>1672</v>
      </c>
      <c r="E4716" s="3" t="s">
        <v>89</v>
      </c>
      <c r="F4716" s="3" t="s">
        <v>1669</v>
      </c>
    </row>
    <row r="4717" spans="1:6" ht="45" customHeight="1" x14ac:dyDescent="0.3">
      <c r="A4717" s="3" t="s">
        <v>1140</v>
      </c>
      <c r="B4717" s="3" t="s">
        <v>1667</v>
      </c>
      <c r="C4717" s="3" t="s">
        <v>1672</v>
      </c>
      <c r="D4717" s="3" t="s">
        <v>1672</v>
      </c>
      <c r="E4717" s="3" t="s">
        <v>89</v>
      </c>
      <c r="F4717" s="3" t="s">
        <v>1669</v>
      </c>
    </row>
    <row r="4718" spans="1:6" ht="45" customHeight="1" x14ac:dyDescent="0.3">
      <c r="A4718" s="3" t="s">
        <v>1140</v>
      </c>
      <c r="B4718" s="3" t="s">
        <v>1667</v>
      </c>
      <c r="C4718" s="3" t="s">
        <v>1672</v>
      </c>
      <c r="D4718" s="3" t="s">
        <v>1672</v>
      </c>
      <c r="E4718" s="3" t="s">
        <v>89</v>
      </c>
      <c r="F4718" s="3" t="s">
        <v>1669</v>
      </c>
    </row>
    <row r="4719" spans="1:6" ht="45" customHeight="1" x14ac:dyDescent="0.3">
      <c r="A4719" s="3" t="s">
        <v>1140</v>
      </c>
      <c r="B4719" s="3" t="s">
        <v>1667</v>
      </c>
      <c r="C4719" s="3" t="s">
        <v>1672</v>
      </c>
      <c r="D4719" s="3" t="s">
        <v>1672</v>
      </c>
      <c r="E4719" s="3" t="s">
        <v>89</v>
      </c>
      <c r="F4719" s="3" t="s">
        <v>1669</v>
      </c>
    </row>
    <row r="4720" spans="1:6" ht="45" customHeight="1" x14ac:dyDescent="0.3">
      <c r="A4720" s="3" t="s">
        <v>1140</v>
      </c>
      <c r="B4720" s="3" t="s">
        <v>1667</v>
      </c>
      <c r="C4720" s="3" t="s">
        <v>1672</v>
      </c>
      <c r="D4720" s="3" t="s">
        <v>1672</v>
      </c>
      <c r="E4720" s="3" t="s">
        <v>89</v>
      </c>
      <c r="F4720" s="3" t="s">
        <v>1669</v>
      </c>
    </row>
    <row r="4721" spans="1:6" ht="45" customHeight="1" x14ac:dyDescent="0.3">
      <c r="A4721" s="3" t="s">
        <v>1140</v>
      </c>
      <c r="B4721" s="3" t="s">
        <v>1667</v>
      </c>
      <c r="C4721" s="3" t="s">
        <v>1672</v>
      </c>
      <c r="D4721" s="3" t="s">
        <v>1672</v>
      </c>
      <c r="E4721" s="3" t="s">
        <v>89</v>
      </c>
      <c r="F4721" s="3" t="s">
        <v>1669</v>
      </c>
    </row>
    <row r="4722" spans="1:6" ht="45" customHeight="1" x14ac:dyDescent="0.3">
      <c r="A4722" s="3" t="s">
        <v>1140</v>
      </c>
      <c r="B4722" s="3" t="s">
        <v>1667</v>
      </c>
      <c r="C4722" s="3" t="s">
        <v>1672</v>
      </c>
      <c r="D4722" s="3" t="s">
        <v>1672</v>
      </c>
      <c r="E4722" s="3" t="s">
        <v>89</v>
      </c>
      <c r="F4722" s="3" t="s">
        <v>1669</v>
      </c>
    </row>
    <row r="4723" spans="1:6" ht="45" customHeight="1" x14ac:dyDescent="0.3">
      <c r="A4723" s="3" t="s">
        <v>1140</v>
      </c>
      <c r="B4723" s="3" t="s">
        <v>1667</v>
      </c>
      <c r="C4723" s="3" t="s">
        <v>1672</v>
      </c>
      <c r="D4723" s="3" t="s">
        <v>1672</v>
      </c>
      <c r="E4723" s="3" t="s">
        <v>89</v>
      </c>
      <c r="F4723" s="3" t="s">
        <v>1669</v>
      </c>
    </row>
    <row r="4724" spans="1:6" ht="45" customHeight="1" x14ac:dyDescent="0.3">
      <c r="A4724" s="3" t="s">
        <v>1140</v>
      </c>
      <c r="B4724" s="3" t="s">
        <v>1667</v>
      </c>
      <c r="C4724" s="3" t="s">
        <v>1672</v>
      </c>
      <c r="D4724" s="3" t="s">
        <v>1672</v>
      </c>
      <c r="E4724" s="3" t="s">
        <v>89</v>
      </c>
      <c r="F4724" s="3" t="s">
        <v>1669</v>
      </c>
    </row>
    <row r="4725" spans="1:6" ht="45" customHeight="1" x14ac:dyDescent="0.3">
      <c r="A4725" s="3" t="s">
        <v>1140</v>
      </c>
      <c r="B4725" s="3" t="s">
        <v>1667</v>
      </c>
      <c r="C4725" s="3" t="s">
        <v>1672</v>
      </c>
      <c r="D4725" s="3" t="s">
        <v>1672</v>
      </c>
      <c r="E4725" s="3" t="s">
        <v>89</v>
      </c>
      <c r="F4725" s="3" t="s">
        <v>1669</v>
      </c>
    </row>
    <row r="4726" spans="1:6" ht="45" customHeight="1" x14ac:dyDescent="0.3">
      <c r="A4726" s="3" t="s">
        <v>1143</v>
      </c>
      <c r="B4726" s="3" t="s">
        <v>1667</v>
      </c>
      <c r="C4726" s="3" t="s">
        <v>1668</v>
      </c>
      <c r="D4726" s="3" t="s">
        <v>1668</v>
      </c>
      <c r="E4726" s="3" t="s">
        <v>89</v>
      </c>
      <c r="F4726" s="3" t="s">
        <v>1669</v>
      </c>
    </row>
    <row r="4727" spans="1:6" ht="45" customHeight="1" x14ac:dyDescent="0.3">
      <c r="A4727" s="3" t="s">
        <v>1143</v>
      </c>
      <c r="B4727" s="3" t="s">
        <v>1667</v>
      </c>
      <c r="C4727" s="3" t="s">
        <v>1668</v>
      </c>
      <c r="D4727" s="3" t="s">
        <v>1668</v>
      </c>
      <c r="E4727" s="3" t="s">
        <v>89</v>
      </c>
      <c r="F4727" s="3" t="s">
        <v>1669</v>
      </c>
    </row>
    <row r="4728" spans="1:6" ht="45" customHeight="1" x14ac:dyDescent="0.3">
      <c r="A4728" s="3" t="s">
        <v>1143</v>
      </c>
      <c r="B4728" s="3" t="s">
        <v>1667</v>
      </c>
      <c r="C4728" s="3" t="s">
        <v>1668</v>
      </c>
      <c r="D4728" s="3" t="s">
        <v>1668</v>
      </c>
      <c r="E4728" s="3" t="s">
        <v>89</v>
      </c>
      <c r="F4728" s="3" t="s">
        <v>1669</v>
      </c>
    </row>
    <row r="4729" spans="1:6" ht="45" customHeight="1" x14ac:dyDescent="0.3">
      <c r="A4729" s="3" t="s">
        <v>1143</v>
      </c>
      <c r="B4729" s="3" t="s">
        <v>1667</v>
      </c>
      <c r="C4729" s="3" t="s">
        <v>1668</v>
      </c>
      <c r="D4729" s="3" t="s">
        <v>1668</v>
      </c>
      <c r="E4729" s="3" t="s">
        <v>89</v>
      </c>
      <c r="F4729" s="3" t="s">
        <v>1669</v>
      </c>
    </row>
    <row r="4730" spans="1:6" ht="45" customHeight="1" x14ac:dyDescent="0.3">
      <c r="A4730" s="3" t="s">
        <v>1143</v>
      </c>
      <c r="B4730" s="3" t="s">
        <v>1667</v>
      </c>
      <c r="C4730" s="3" t="s">
        <v>1668</v>
      </c>
      <c r="D4730" s="3" t="s">
        <v>1668</v>
      </c>
      <c r="E4730" s="3" t="s">
        <v>89</v>
      </c>
      <c r="F4730" s="3" t="s">
        <v>1669</v>
      </c>
    </row>
    <row r="4731" spans="1:6" ht="45" customHeight="1" x14ac:dyDescent="0.3">
      <c r="A4731" s="3" t="s">
        <v>1143</v>
      </c>
      <c r="B4731" s="3" t="s">
        <v>1667</v>
      </c>
      <c r="C4731" s="3" t="s">
        <v>1668</v>
      </c>
      <c r="D4731" s="3" t="s">
        <v>1668</v>
      </c>
      <c r="E4731" s="3" t="s">
        <v>89</v>
      </c>
      <c r="F4731" s="3" t="s">
        <v>1669</v>
      </c>
    </row>
    <row r="4732" spans="1:6" ht="45" customHeight="1" x14ac:dyDescent="0.3">
      <c r="A4732" s="3" t="s">
        <v>1143</v>
      </c>
      <c r="B4732" s="3" t="s">
        <v>1667</v>
      </c>
      <c r="C4732" s="3" t="s">
        <v>1668</v>
      </c>
      <c r="D4732" s="3" t="s">
        <v>1668</v>
      </c>
      <c r="E4732" s="3" t="s">
        <v>89</v>
      </c>
      <c r="F4732" s="3" t="s">
        <v>1669</v>
      </c>
    </row>
    <row r="4733" spans="1:6" ht="45" customHeight="1" x14ac:dyDescent="0.3">
      <c r="A4733" s="3" t="s">
        <v>1143</v>
      </c>
      <c r="B4733" s="3" t="s">
        <v>1667</v>
      </c>
      <c r="C4733" s="3" t="s">
        <v>1668</v>
      </c>
      <c r="D4733" s="3" t="s">
        <v>1668</v>
      </c>
      <c r="E4733" s="3" t="s">
        <v>89</v>
      </c>
      <c r="F4733" s="3" t="s">
        <v>1669</v>
      </c>
    </row>
    <row r="4734" spans="1:6" ht="45" customHeight="1" x14ac:dyDescent="0.3">
      <c r="A4734" s="3" t="s">
        <v>1143</v>
      </c>
      <c r="B4734" s="3" t="s">
        <v>1667</v>
      </c>
      <c r="C4734" s="3" t="s">
        <v>1668</v>
      </c>
      <c r="D4734" s="3" t="s">
        <v>1668</v>
      </c>
      <c r="E4734" s="3" t="s">
        <v>89</v>
      </c>
      <c r="F4734" s="3" t="s">
        <v>1669</v>
      </c>
    </row>
    <row r="4735" spans="1:6" ht="45" customHeight="1" x14ac:dyDescent="0.3">
      <c r="A4735" s="3" t="s">
        <v>1143</v>
      </c>
      <c r="B4735" s="3" t="s">
        <v>1667</v>
      </c>
      <c r="C4735" s="3" t="s">
        <v>1668</v>
      </c>
      <c r="D4735" s="3" t="s">
        <v>1668</v>
      </c>
      <c r="E4735" s="3" t="s">
        <v>89</v>
      </c>
      <c r="F4735" s="3" t="s">
        <v>1669</v>
      </c>
    </row>
    <row r="4736" spans="1:6" ht="45" customHeight="1" x14ac:dyDescent="0.3">
      <c r="A4736" s="3" t="s">
        <v>1143</v>
      </c>
      <c r="B4736" s="3" t="s">
        <v>1667</v>
      </c>
      <c r="C4736" s="3" t="s">
        <v>1668</v>
      </c>
      <c r="D4736" s="3" t="s">
        <v>1668</v>
      </c>
      <c r="E4736" s="3" t="s">
        <v>89</v>
      </c>
      <c r="F4736" s="3" t="s">
        <v>1669</v>
      </c>
    </row>
    <row r="4737" spans="1:6" ht="45" customHeight="1" x14ac:dyDescent="0.3">
      <c r="A4737" s="3" t="s">
        <v>1143</v>
      </c>
      <c r="B4737" s="3" t="s">
        <v>1667</v>
      </c>
      <c r="C4737" s="3" t="s">
        <v>1668</v>
      </c>
      <c r="D4737" s="3" t="s">
        <v>1668</v>
      </c>
      <c r="E4737" s="3" t="s">
        <v>89</v>
      </c>
      <c r="F4737" s="3" t="s">
        <v>1669</v>
      </c>
    </row>
    <row r="4738" spans="1:6" ht="45" customHeight="1" x14ac:dyDescent="0.3">
      <c r="A4738" s="3" t="s">
        <v>1145</v>
      </c>
      <c r="B4738" s="3" t="s">
        <v>1667</v>
      </c>
      <c r="C4738" s="3" t="s">
        <v>1668</v>
      </c>
      <c r="D4738" s="3" t="s">
        <v>1668</v>
      </c>
      <c r="E4738" s="3" t="s">
        <v>89</v>
      </c>
      <c r="F4738" s="3" t="s">
        <v>1669</v>
      </c>
    </row>
    <row r="4739" spans="1:6" ht="45" customHeight="1" x14ac:dyDescent="0.3">
      <c r="A4739" s="3" t="s">
        <v>1145</v>
      </c>
      <c r="B4739" s="3" t="s">
        <v>1667</v>
      </c>
      <c r="C4739" s="3" t="s">
        <v>1668</v>
      </c>
      <c r="D4739" s="3" t="s">
        <v>1668</v>
      </c>
      <c r="E4739" s="3" t="s">
        <v>89</v>
      </c>
      <c r="F4739" s="3" t="s">
        <v>1669</v>
      </c>
    </row>
    <row r="4740" spans="1:6" ht="45" customHeight="1" x14ac:dyDescent="0.3">
      <c r="A4740" s="3" t="s">
        <v>1145</v>
      </c>
      <c r="B4740" s="3" t="s">
        <v>1667</v>
      </c>
      <c r="C4740" s="3" t="s">
        <v>1668</v>
      </c>
      <c r="D4740" s="3" t="s">
        <v>1668</v>
      </c>
      <c r="E4740" s="3" t="s">
        <v>89</v>
      </c>
      <c r="F4740" s="3" t="s">
        <v>1669</v>
      </c>
    </row>
    <row r="4741" spans="1:6" ht="45" customHeight="1" x14ac:dyDescent="0.3">
      <c r="A4741" s="3" t="s">
        <v>1145</v>
      </c>
      <c r="B4741" s="3" t="s">
        <v>1667</v>
      </c>
      <c r="C4741" s="3" t="s">
        <v>1668</v>
      </c>
      <c r="D4741" s="3" t="s">
        <v>1668</v>
      </c>
      <c r="E4741" s="3" t="s">
        <v>89</v>
      </c>
      <c r="F4741" s="3" t="s">
        <v>1669</v>
      </c>
    </row>
    <row r="4742" spans="1:6" ht="45" customHeight="1" x14ac:dyDescent="0.3">
      <c r="A4742" s="3" t="s">
        <v>1145</v>
      </c>
      <c r="B4742" s="3" t="s">
        <v>1667</v>
      </c>
      <c r="C4742" s="3" t="s">
        <v>1668</v>
      </c>
      <c r="D4742" s="3" t="s">
        <v>1668</v>
      </c>
      <c r="E4742" s="3" t="s">
        <v>89</v>
      </c>
      <c r="F4742" s="3" t="s">
        <v>1669</v>
      </c>
    </row>
    <row r="4743" spans="1:6" ht="45" customHeight="1" x14ac:dyDescent="0.3">
      <c r="A4743" s="3" t="s">
        <v>1145</v>
      </c>
      <c r="B4743" s="3" t="s">
        <v>1667</v>
      </c>
      <c r="C4743" s="3" t="s">
        <v>1668</v>
      </c>
      <c r="D4743" s="3" t="s">
        <v>1668</v>
      </c>
      <c r="E4743" s="3" t="s">
        <v>89</v>
      </c>
      <c r="F4743" s="3" t="s">
        <v>1669</v>
      </c>
    </row>
    <row r="4744" spans="1:6" ht="45" customHeight="1" x14ac:dyDescent="0.3">
      <c r="A4744" s="3" t="s">
        <v>1145</v>
      </c>
      <c r="B4744" s="3" t="s">
        <v>1667</v>
      </c>
      <c r="C4744" s="3" t="s">
        <v>1668</v>
      </c>
      <c r="D4744" s="3" t="s">
        <v>1668</v>
      </c>
      <c r="E4744" s="3" t="s">
        <v>89</v>
      </c>
      <c r="F4744" s="3" t="s">
        <v>1669</v>
      </c>
    </row>
    <row r="4745" spans="1:6" ht="45" customHeight="1" x14ac:dyDescent="0.3">
      <c r="A4745" s="3" t="s">
        <v>1145</v>
      </c>
      <c r="B4745" s="3" t="s">
        <v>1667</v>
      </c>
      <c r="C4745" s="3" t="s">
        <v>1668</v>
      </c>
      <c r="D4745" s="3" t="s">
        <v>1668</v>
      </c>
      <c r="E4745" s="3" t="s">
        <v>89</v>
      </c>
      <c r="F4745" s="3" t="s">
        <v>1669</v>
      </c>
    </row>
    <row r="4746" spans="1:6" ht="45" customHeight="1" x14ac:dyDescent="0.3">
      <c r="A4746" s="3" t="s">
        <v>1145</v>
      </c>
      <c r="B4746" s="3" t="s">
        <v>1667</v>
      </c>
      <c r="C4746" s="3" t="s">
        <v>1668</v>
      </c>
      <c r="D4746" s="3" t="s">
        <v>1668</v>
      </c>
      <c r="E4746" s="3" t="s">
        <v>89</v>
      </c>
      <c r="F4746" s="3" t="s">
        <v>1669</v>
      </c>
    </row>
    <row r="4747" spans="1:6" ht="45" customHeight="1" x14ac:dyDescent="0.3">
      <c r="A4747" s="3" t="s">
        <v>1145</v>
      </c>
      <c r="B4747" s="3" t="s">
        <v>1667</v>
      </c>
      <c r="C4747" s="3" t="s">
        <v>1668</v>
      </c>
      <c r="D4747" s="3" t="s">
        <v>1668</v>
      </c>
      <c r="E4747" s="3" t="s">
        <v>89</v>
      </c>
      <c r="F4747" s="3" t="s">
        <v>1669</v>
      </c>
    </row>
    <row r="4748" spans="1:6" ht="45" customHeight="1" x14ac:dyDescent="0.3">
      <c r="A4748" s="3" t="s">
        <v>1145</v>
      </c>
      <c r="B4748" s="3" t="s">
        <v>1667</v>
      </c>
      <c r="C4748" s="3" t="s">
        <v>1668</v>
      </c>
      <c r="D4748" s="3" t="s">
        <v>1668</v>
      </c>
      <c r="E4748" s="3" t="s">
        <v>89</v>
      </c>
      <c r="F4748" s="3" t="s">
        <v>1669</v>
      </c>
    </row>
    <row r="4749" spans="1:6" ht="45" customHeight="1" x14ac:dyDescent="0.3">
      <c r="A4749" s="3" t="s">
        <v>1145</v>
      </c>
      <c r="B4749" s="3" t="s">
        <v>1667</v>
      </c>
      <c r="C4749" s="3" t="s">
        <v>1668</v>
      </c>
      <c r="D4749" s="3" t="s">
        <v>1668</v>
      </c>
      <c r="E4749" s="3" t="s">
        <v>89</v>
      </c>
      <c r="F4749" s="3" t="s">
        <v>1669</v>
      </c>
    </row>
    <row r="4750" spans="1:6" ht="45" customHeight="1" x14ac:dyDescent="0.3">
      <c r="A4750" s="3" t="s">
        <v>1146</v>
      </c>
      <c r="B4750" s="3" t="s">
        <v>1667</v>
      </c>
      <c r="C4750" s="3" t="s">
        <v>1668</v>
      </c>
      <c r="D4750" s="3" t="s">
        <v>1668</v>
      </c>
      <c r="E4750" s="3" t="s">
        <v>89</v>
      </c>
      <c r="F4750" s="3" t="s">
        <v>1669</v>
      </c>
    </row>
    <row r="4751" spans="1:6" ht="45" customHeight="1" x14ac:dyDescent="0.3">
      <c r="A4751" s="3" t="s">
        <v>1146</v>
      </c>
      <c r="B4751" s="3" t="s">
        <v>1667</v>
      </c>
      <c r="C4751" s="3" t="s">
        <v>1668</v>
      </c>
      <c r="D4751" s="3" t="s">
        <v>1668</v>
      </c>
      <c r="E4751" s="3" t="s">
        <v>89</v>
      </c>
      <c r="F4751" s="3" t="s">
        <v>1669</v>
      </c>
    </row>
    <row r="4752" spans="1:6" ht="45" customHeight="1" x14ac:dyDescent="0.3">
      <c r="A4752" s="3" t="s">
        <v>1146</v>
      </c>
      <c r="B4752" s="3" t="s">
        <v>1667</v>
      </c>
      <c r="C4752" s="3" t="s">
        <v>1668</v>
      </c>
      <c r="D4752" s="3" t="s">
        <v>1668</v>
      </c>
      <c r="E4752" s="3" t="s">
        <v>89</v>
      </c>
      <c r="F4752" s="3" t="s">
        <v>1669</v>
      </c>
    </row>
    <row r="4753" spans="1:6" ht="45" customHeight="1" x14ac:dyDescent="0.3">
      <c r="A4753" s="3" t="s">
        <v>1146</v>
      </c>
      <c r="B4753" s="3" t="s">
        <v>1667</v>
      </c>
      <c r="C4753" s="3" t="s">
        <v>1668</v>
      </c>
      <c r="D4753" s="3" t="s">
        <v>1668</v>
      </c>
      <c r="E4753" s="3" t="s">
        <v>89</v>
      </c>
      <c r="F4753" s="3" t="s">
        <v>1669</v>
      </c>
    </row>
    <row r="4754" spans="1:6" ht="45" customHeight="1" x14ac:dyDescent="0.3">
      <c r="A4754" s="3" t="s">
        <v>1146</v>
      </c>
      <c r="B4754" s="3" t="s">
        <v>1667</v>
      </c>
      <c r="C4754" s="3" t="s">
        <v>1668</v>
      </c>
      <c r="D4754" s="3" t="s">
        <v>1668</v>
      </c>
      <c r="E4754" s="3" t="s">
        <v>89</v>
      </c>
      <c r="F4754" s="3" t="s">
        <v>1669</v>
      </c>
    </row>
    <row r="4755" spans="1:6" ht="45" customHeight="1" x14ac:dyDescent="0.3">
      <c r="A4755" s="3" t="s">
        <v>1146</v>
      </c>
      <c r="B4755" s="3" t="s">
        <v>1667</v>
      </c>
      <c r="C4755" s="3" t="s">
        <v>1668</v>
      </c>
      <c r="D4755" s="3" t="s">
        <v>1668</v>
      </c>
      <c r="E4755" s="3" t="s">
        <v>89</v>
      </c>
      <c r="F4755" s="3" t="s">
        <v>1669</v>
      </c>
    </row>
    <row r="4756" spans="1:6" ht="45" customHeight="1" x14ac:dyDescent="0.3">
      <c r="A4756" s="3" t="s">
        <v>1146</v>
      </c>
      <c r="B4756" s="3" t="s">
        <v>1667</v>
      </c>
      <c r="C4756" s="3" t="s">
        <v>1668</v>
      </c>
      <c r="D4756" s="3" t="s">
        <v>1668</v>
      </c>
      <c r="E4756" s="3" t="s">
        <v>89</v>
      </c>
      <c r="F4756" s="3" t="s">
        <v>1669</v>
      </c>
    </row>
    <row r="4757" spans="1:6" ht="45" customHeight="1" x14ac:dyDescent="0.3">
      <c r="A4757" s="3" t="s">
        <v>1146</v>
      </c>
      <c r="B4757" s="3" t="s">
        <v>1667</v>
      </c>
      <c r="C4757" s="3" t="s">
        <v>1668</v>
      </c>
      <c r="D4757" s="3" t="s">
        <v>1668</v>
      </c>
      <c r="E4757" s="3" t="s">
        <v>89</v>
      </c>
      <c r="F4757" s="3" t="s">
        <v>1669</v>
      </c>
    </row>
    <row r="4758" spans="1:6" ht="45" customHeight="1" x14ac:dyDescent="0.3">
      <c r="A4758" s="3" t="s">
        <v>1146</v>
      </c>
      <c r="B4758" s="3" t="s">
        <v>1667</v>
      </c>
      <c r="C4758" s="3" t="s">
        <v>1668</v>
      </c>
      <c r="D4758" s="3" t="s">
        <v>1668</v>
      </c>
      <c r="E4758" s="3" t="s">
        <v>89</v>
      </c>
      <c r="F4758" s="3" t="s">
        <v>1669</v>
      </c>
    </row>
    <row r="4759" spans="1:6" ht="45" customHeight="1" x14ac:dyDescent="0.3">
      <c r="A4759" s="3" t="s">
        <v>1146</v>
      </c>
      <c r="B4759" s="3" t="s">
        <v>1667</v>
      </c>
      <c r="C4759" s="3" t="s">
        <v>1668</v>
      </c>
      <c r="D4759" s="3" t="s">
        <v>1668</v>
      </c>
      <c r="E4759" s="3" t="s">
        <v>89</v>
      </c>
      <c r="F4759" s="3" t="s">
        <v>1669</v>
      </c>
    </row>
    <row r="4760" spans="1:6" ht="45" customHeight="1" x14ac:dyDescent="0.3">
      <c r="A4760" s="3" t="s">
        <v>1146</v>
      </c>
      <c r="B4760" s="3" t="s">
        <v>1667</v>
      </c>
      <c r="C4760" s="3" t="s">
        <v>1668</v>
      </c>
      <c r="D4760" s="3" t="s">
        <v>1668</v>
      </c>
      <c r="E4760" s="3" t="s">
        <v>89</v>
      </c>
      <c r="F4760" s="3" t="s">
        <v>1669</v>
      </c>
    </row>
    <row r="4761" spans="1:6" ht="45" customHeight="1" x14ac:dyDescent="0.3">
      <c r="A4761" s="3" t="s">
        <v>1146</v>
      </c>
      <c r="B4761" s="3" t="s">
        <v>1667</v>
      </c>
      <c r="C4761" s="3" t="s">
        <v>1668</v>
      </c>
      <c r="D4761" s="3" t="s">
        <v>1668</v>
      </c>
      <c r="E4761" s="3" t="s">
        <v>89</v>
      </c>
      <c r="F4761" s="3" t="s">
        <v>1669</v>
      </c>
    </row>
    <row r="4762" spans="1:6" ht="45" customHeight="1" x14ac:dyDescent="0.3">
      <c r="A4762" s="3" t="s">
        <v>1147</v>
      </c>
      <c r="B4762" s="3" t="s">
        <v>1667</v>
      </c>
      <c r="C4762" s="3" t="s">
        <v>1670</v>
      </c>
      <c r="D4762" s="3" t="s">
        <v>1670</v>
      </c>
      <c r="E4762" s="3" t="s">
        <v>89</v>
      </c>
      <c r="F4762" s="3" t="s">
        <v>1669</v>
      </c>
    </row>
    <row r="4763" spans="1:6" ht="45" customHeight="1" x14ac:dyDescent="0.3">
      <c r="A4763" s="3" t="s">
        <v>1147</v>
      </c>
      <c r="B4763" s="3" t="s">
        <v>1667</v>
      </c>
      <c r="C4763" s="3" t="s">
        <v>1670</v>
      </c>
      <c r="D4763" s="3" t="s">
        <v>1670</v>
      </c>
      <c r="E4763" s="3" t="s">
        <v>89</v>
      </c>
      <c r="F4763" s="3" t="s">
        <v>1669</v>
      </c>
    </row>
    <row r="4764" spans="1:6" ht="45" customHeight="1" x14ac:dyDescent="0.3">
      <c r="A4764" s="3" t="s">
        <v>1147</v>
      </c>
      <c r="B4764" s="3" t="s">
        <v>1667</v>
      </c>
      <c r="C4764" s="3" t="s">
        <v>1670</v>
      </c>
      <c r="D4764" s="3" t="s">
        <v>1670</v>
      </c>
      <c r="E4764" s="3" t="s">
        <v>89</v>
      </c>
      <c r="F4764" s="3" t="s">
        <v>1669</v>
      </c>
    </row>
    <row r="4765" spans="1:6" ht="45" customHeight="1" x14ac:dyDescent="0.3">
      <c r="A4765" s="3" t="s">
        <v>1147</v>
      </c>
      <c r="B4765" s="3" t="s">
        <v>1667</v>
      </c>
      <c r="C4765" s="3" t="s">
        <v>1670</v>
      </c>
      <c r="D4765" s="3" t="s">
        <v>1670</v>
      </c>
      <c r="E4765" s="3" t="s">
        <v>89</v>
      </c>
      <c r="F4765" s="3" t="s">
        <v>1669</v>
      </c>
    </row>
    <row r="4766" spans="1:6" ht="45" customHeight="1" x14ac:dyDescent="0.3">
      <c r="A4766" s="3" t="s">
        <v>1147</v>
      </c>
      <c r="B4766" s="3" t="s">
        <v>1667</v>
      </c>
      <c r="C4766" s="3" t="s">
        <v>1670</v>
      </c>
      <c r="D4766" s="3" t="s">
        <v>1670</v>
      </c>
      <c r="E4766" s="3" t="s">
        <v>89</v>
      </c>
      <c r="F4766" s="3" t="s">
        <v>1669</v>
      </c>
    </row>
    <row r="4767" spans="1:6" ht="45" customHeight="1" x14ac:dyDescent="0.3">
      <c r="A4767" s="3" t="s">
        <v>1147</v>
      </c>
      <c r="B4767" s="3" t="s">
        <v>1667</v>
      </c>
      <c r="C4767" s="3" t="s">
        <v>1670</v>
      </c>
      <c r="D4767" s="3" t="s">
        <v>1670</v>
      </c>
      <c r="E4767" s="3" t="s">
        <v>89</v>
      </c>
      <c r="F4767" s="3" t="s">
        <v>1669</v>
      </c>
    </row>
    <row r="4768" spans="1:6" ht="45" customHeight="1" x14ac:dyDescent="0.3">
      <c r="A4768" s="3" t="s">
        <v>1147</v>
      </c>
      <c r="B4768" s="3" t="s">
        <v>1667</v>
      </c>
      <c r="C4768" s="3" t="s">
        <v>1670</v>
      </c>
      <c r="D4768" s="3" t="s">
        <v>1670</v>
      </c>
      <c r="E4768" s="3" t="s">
        <v>89</v>
      </c>
      <c r="F4768" s="3" t="s">
        <v>1669</v>
      </c>
    </row>
    <row r="4769" spans="1:6" ht="45" customHeight="1" x14ac:dyDescent="0.3">
      <c r="A4769" s="3" t="s">
        <v>1147</v>
      </c>
      <c r="B4769" s="3" t="s">
        <v>1667</v>
      </c>
      <c r="C4769" s="3" t="s">
        <v>1670</v>
      </c>
      <c r="D4769" s="3" t="s">
        <v>1670</v>
      </c>
      <c r="E4769" s="3" t="s">
        <v>89</v>
      </c>
      <c r="F4769" s="3" t="s">
        <v>1669</v>
      </c>
    </row>
    <row r="4770" spans="1:6" ht="45" customHeight="1" x14ac:dyDescent="0.3">
      <c r="A4770" s="3" t="s">
        <v>1147</v>
      </c>
      <c r="B4770" s="3" t="s">
        <v>1667</v>
      </c>
      <c r="C4770" s="3" t="s">
        <v>1670</v>
      </c>
      <c r="D4770" s="3" t="s">
        <v>1670</v>
      </c>
      <c r="E4770" s="3" t="s">
        <v>89</v>
      </c>
      <c r="F4770" s="3" t="s">
        <v>1669</v>
      </c>
    </row>
    <row r="4771" spans="1:6" ht="45" customHeight="1" x14ac:dyDescent="0.3">
      <c r="A4771" s="3" t="s">
        <v>1147</v>
      </c>
      <c r="B4771" s="3" t="s">
        <v>1667</v>
      </c>
      <c r="C4771" s="3" t="s">
        <v>1670</v>
      </c>
      <c r="D4771" s="3" t="s">
        <v>1670</v>
      </c>
      <c r="E4771" s="3" t="s">
        <v>89</v>
      </c>
      <c r="F4771" s="3" t="s">
        <v>1669</v>
      </c>
    </row>
    <row r="4772" spans="1:6" ht="45" customHeight="1" x14ac:dyDescent="0.3">
      <c r="A4772" s="3" t="s">
        <v>1147</v>
      </c>
      <c r="B4772" s="3" t="s">
        <v>1667</v>
      </c>
      <c r="C4772" s="3" t="s">
        <v>1670</v>
      </c>
      <c r="D4772" s="3" t="s">
        <v>1670</v>
      </c>
      <c r="E4772" s="3" t="s">
        <v>89</v>
      </c>
      <c r="F4772" s="3" t="s">
        <v>1669</v>
      </c>
    </row>
    <row r="4773" spans="1:6" ht="45" customHeight="1" x14ac:dyDescent="0.3">
      <c r="A4773" s="3" t="s">
        <v>1147</v>
      </c>
      <c r="B4773" s="3" t="s">
        <v>1667</v>
      </c>
      <c r="C4773" s="3" t="s">
        <v>1670</v>
      </c>
      <c r="D4773" s="3" t="s">
        <v>1670</v>
      </c>
      <c r="E4773" s="3" t="s">
        <v>89</v>
      </c>
      <c r="F4773" s="3" t="s">
        <v>1669</v>
      </c>
    </row>
    <row r="4774" spans="1:6" ht="45" customHeight="1" x14ac:dyDescent="0.3">
      <c r="A4774" s="3" t="s">
        <v>1149</v>
      </c>
      <c r="B4774" s="3" t="s">
        <v>1667</v>
      </c>
      <c r="C4774" s="3" t="s">
        <v>1672</v>
      </c>
      <c r="D4774" s="3" t="s">
        <v>1672</v>
      </c>
      <c r="E4774" s="3" t="s">
        <v>89</v>
      </c>
      <c r="F4774" s="3" t="s">
        <v>1669</v>
      </c>
    </row>
    <row r="4775" spans="1:6" ht="45" customHeight="1" x14ac:dyDescent="0.3">
      <c r="A4775" s="3" t="s">
        <v>1149</v>
      </c>
      <c r="B4775" s="3" t="s">
        <v>1667</v>
      </c>
      <c r="C4775" s="3" t="s">
        <v>1672</v>
      </c>
      <c r="D4775" s="3" t="s">
        <v>1672</v>
      </c>
      <c r="E4775" s="3" t="s">
        <v>89</v>
      </c>
      <c r="F4775" s="3" t="s">
        <v>1669</v>
      </c>
    </row>
    <row r="4776" spans="1:6" ht="45" customHeight="1" x14ac:dyDescent="0.3">
      <c r="A4776" s="3" t="s">
        <v>1149</v>
      </c>
      <c r="B4776" s="3" t="s">
        <v>1667</v>
      </c>
      <c r="C4776" s="3" t="s">
        <v>1672</v>
      </c>
      <c r="D4776" s="3" t="s">
        <v>1672</v>
      </c>
      <c r="E4776" s="3" t="s">
        <v>89</v>
      </c>
      <c r="F4776" s="3" t="s">
        <v>1669</v>
      </c>
    </row>
    <row r="4777" spans="1:6" ht="45" customHeight="1" x14ac:dyDescent="0.3">
      <c r="A4777" s="3" t="s">
        <v>1149</v>
      </c>
      <c r="B4777" s="3" t="s">
        <v>1667</v>
      </c>
      <c r="C4777" s="3" t="s">
        <v>1672</v>
      </c>
      <c r="D4777" s="3" t="s">
        <v>1672</v>
      </c>
      <c r="E4777" s="3" t="s">
        <v>89</v>
      </c>
      <c r="F4777" s="3" t="s">
        <v>1669</v>
      </c>
    </row>
    <row r="4778" spans="1:6" ht="45" customHeight="1" x14ac:dyDescent="0.3">
      <c r="A4778" s="3" t="s">
        <v>1149</v>
      </c>
      <c r="B4778" s="3" t="s">
        <v>1667</v>
      </c>
      <c r="C4778" s="3" t="s">
        <v>1672</v>
      </c>
      <c r="D4778" s="3" t="s">
        <v>1672</v>
      </c>
      <c r="E4778" s="3" t="s">
        <v>89</v>
      </c>
      <c r="F4778" s="3" t="s">
        <v>1669</v>
      </c>
    </row>
    <row r="4779" spans="1:6" ht="45" customHeight="1" x14ac:dyDescent="0.3">
      <c r="A4779" s="3" t="s">
        <v>1149</v>
      </c>
      <c r="B4779" s="3" t="s">
        <v>1667</v>
      </c>
      <c r="C4779" s="3" t="s">
        <v>1672</v>
      </c>
      <c r="D4779" s="3" t="s">
        <v>1672</v>
      </c>
      <c r="E4779" s="3" t="s">
        <v>89</v>
      </c>
      <c r="F4779" s="3" t="s">
        <v>1669</v>
      </c>
    </row>
    <row r="4780" spans="1:6" ht="45" customHeight="1" x14ac:dyDescent="0.3">
      <c r="A4780" s="3" t="s">
        <v>1149</v>
      </c>
      <c r="B4780" s="3" t="s">
        <v>1667</v>
      </c>
      <c r="C4780" s="3" t="s">
        <v>1672</v>
      </c>
      <c r="D4780" s="3" t="s">
        <v>1672</v>
      </c>
      <c r="E4780" s="3" t="s">
        <v>89</v>
      </c>
      <c r="F4780" s="3" t="s">
        <v>1669</v>
      </c>
    </row>
    <row r="4781" spans="1:6" ht="45" customHeight="1" x14ac:dyDescent="0.3">
      <c r="A4781" s="3" t="s">
        <v>1149</v>
      </c>
      <c r="B4781" s="3" t="s">
        <v>1667</v>
      </c>
      <c r="C4781" s="3" t="s">
        <v>1672</v>
      </c>
      <c r="D4781" s="3" t="s">
        <v>1672</v>
      </c>
      <c r="E4781" s="3" t="s">
        <v>89</v>
      </c>
      <c r="F4781" s="3" t="s">
        <v>1669</v>
      </c>
    </row>
    <row r="4782" spans="1:6" ht="45" customHeight="1" x14ac:dyDescent="0.3">
      <c r="A4782" s="3" t="s">
        <v>1149</v>
      </c>
      <c r="B4782" s="3" t="s">
        <v>1667</v>
      </c>
      <c r="C4782" s="3" t="s">
        <v>1672</v>
      </c>
      <c r="D4782" s="3" t="s">
        <v>1672</v>
      </c>
      <c r="E4782" s="3" t="s">
        <v>89</v>
      </c>
      <c r="F4782" s="3" t="s">
        <v>1669</v>
      </c>
    </row>
    <row r="4783" spans="1:6" ht="45" customHeight="1" x14ac:dyDescent="0.3">
      <c r="A4783" s="3" t="s">
        <v>1149</v>
      </c>
      <c r="B4783" s="3" t="s">
        <v>1667</v>
      </c>
      <c r="C4783" s="3" t="s">
        <v>1672</v>
      </c>
      <c r="D4783" s="3" t="s">
        <v>1672</v>
      </c>
      <c r="E4783" s="3" t="s">
        <v>89</v>
      </c>
      <c r="F4783" s="3" t="s">
        <v>1669</v>
      </c>
    </row>
    <row r="4784" spans="1:6" ht="45" customHeight="1" x14ac:dyDescent="0.3">
      <c r="A4784" s="3" t="s">
        <v>1149</v>
      </c>
      <c r="B4784" s="3" t="s">
        <v>1667</v>
      </c>
      <c r="C4784" s="3" t="s">
        <v>1672</v>
      </c>
      <c r="D4784" s="3" t="s">
        <v>1672</v>
      </c>
      <c r="E4784" s="3" t="s">
        <v>89</v>
      </c>
      <c r="F4784" s="3" t="s">
        <v>1669</v>
      </c>
    </row>
    <row r="4785" spans="1:6" ht="45" customHeight="1" x14ac:dyDescent="0.3">
      <c r="A4785" s="3" t="s">
        <v>1149</v>
      </c>
      <c r="B4785" s="3" t="s">
        <v>1667</v>
      </c>
      <c r="C4785" s="3" t="s">
        <v>1672</v>
      </c>
      <c r="D4785" s="3" t="s">
        <v>1672</v>
      </c>
      <c r="E4785" s="3" t="s">
        <v>89</v>
      </c>
      <c r="F4785" s="3" t="s">
        <v>1669</v>
      </c>
    </row>
    <row r="4786" spans="1:6" ht="45" customHeight="1" x14ac:dyDescent="0.3">
      <c r="A4786" s="3" t="s">
        <v>1150</v>
      </c>
      <c r="B4786" s="3" t="s">
        <v>1667</v>
      </c>
      <c r="C4786" s="3" t="s">
        <v>1668</v>
      </c>
      <c r="D4786" s="3" t="s">
        <v>1668</v>
      </c>
      <c r="E4786" s="3" t="s">
        <v>89</v>
      </c>
      <c r="F4786" s="3" t="s">
        <v>1669</v>
      </c>
    </row>
    <row r="4787" spans="1:6" ht="45" customHeight="1" x14ac:dyDescent="0.3">
      <c r="A4787" s="3" t="s">
        <v>1150</v>
      </c>
      <c r="B4787" s="3" t="s">
        <v>1667</v>
      </c>
      <c r="C4787" s="3" t="s">
        <v>1668</v>
      </c>
      <c r="D4787" s="3" t="s">
        <v>1668</v>
      </c>
      <c r="E4787" s="3" t="s">
        <v>89</v>
      </c>
      <c r="F4787" s="3" t="s">
        <v>1669</v>
      </c>
    </row>
    <row r="4788" spans="1:6" ht="45" customHeight="1" x14ac:dyDescent="0.3">
      <c r="A4788" s="3" t="s">
        <v>1150</v>
      </c>
      <c r="B4788" s="3" t="s">
        <v>1667</v>
      </c>
      <c r="C4788" s="3" t="s">
        <v>1668</v>
      </c>
      <c r="D4788" s="3" t="s">
        <v>1668</v>
      </c>
      <c r="E4788" s="3" t="s">
        <v>89</v>
      </c>
      <c r="F4788" s="3" t="s">
        <v>1669</v>
      </c>
    </row>
    <row r="4789" spans="1:6" ht="45" customHeight="1" x14ac:dyDescent="0.3">
      <c r="A4789" s="3" t="s">
        <v>1150</v>
      </c>
      <c r="B4789" s="3" t="s">
        <v>1667</v>
      </c>
      <c r="C4789" s="3" t="s">
        <v>1668</v>
      </c>
      <c r="D4789" s="3" t="s">
        <v>1668</v>
      </c>
      <c r="E4789" s="3" t="s">
        <v>89</v>
      </c>
      <c r="F4789" s="3" t="s">
        <v>1669</v>
      </c>
    </row>
    <row r="4790" spans="1:6" ht="45" customHeight="1" x14ac:dyDescent="0.3">
      <c r="A4790" s="3" t="s">
        <v>1150</v>
      </c>
      <c r="B4790" s="3" t="s">
        <v>1667</v>
      </c>
      <c r="C4790" s="3" t="s">
        <v>1668</v>
      </c>
      <c r="D4790" s="3" t="s">
        <v>1668</v>
      </c>
      <c r="E4790" s="3" t="s">
        <v>89</v>
      </c>
      <c r="F4790" s="3" t="s">
        <v>1669</v>
      </c>
    </row>
    <row r="4791" spans="1:6" ht="45" customHeight="1" x14ac:dyDescent="0.3">
      <c r="A4791" s="3" t="s">
        <v>1150</v>
      </c>
      <c r="B4791" s="3" t="s">
        <v>1667</v>
      </c>
      <c r="C4791" s="3" t="s">
        <v>1668</v>
      </c>
      <c r="D4791" s="3" t="s">
        <v>1668</v>
      </c>
      <c r="E4791" s="3" t="s">
        <v>89</v>
      </c>
      <c r="F4791" s="3" t="s">
        <v>1669</v>
      </c>
    </row>
    <row r="4792" spans="1:6" ht="45" customHeight="1" x14ac:dyDescent="0.3">
      <c r="A4792" s="3" t="s">
        <v>1150</v>
      </c>
      <c r="B4792" s="3" t="s">
        <v>1667</v>
      </c>
      <c r="C4792" s="3" t="s">
        <v>1668</v>
      </c>
      <c r="D4792" s="3" t="s">
        <v>1668</v>
      </c>
      <c r="E4792" s="3" t="s">
        <v>89</v>
      </c>
      <c r="F4792" s="3" t="s">
        <v>1669</v>
      </c>
    </row>
    <row r="4793" spans="1:6" ht="45" customHeight="1" x14ac:dyDescent="0.3">
      <c r="A4793" s="3" t="s">
        <v>1150</v>
      </c>
      <c r="B4793" s="3" t="s">
        <v>1667</v>
      </c>
      <c r="C4793" s="3" t="s">
        <v>1668</v>
      </c>
      <c r="D4793" s="3" t="s">
        <v>1668</v>
      </c>
      <c r="E4793" s="3" t="s">
        <v>89</v>
      </c>
      <c r="F4793" s="3" t="s">
        <v>1669</v>
      </c>
    </row>
    <row r="4794" spans="1:6" ht="45" customHeight="1" x14ac:dyDescent="0.3">
      <c r="A4794" s="3" t="s">
        <v>1150</v>
      </c>
      <c r="B4794" s="3" t="s">
        <v>1667</v>
      </c>
      <c r="C4794" s="3" t="s">
        <v>1668</v>
      </c>
      <c r="D4794" s="3" t="s">
        <v>1668</v>
      </c>
      <c r="E4794" s="3" t="s">
        <v>89</v>
      </c>
      <c r="F4794" s="3" t="s">
        <v>1669</v>
      </c>
    </row>
    <row r="4795" spans="1:6" ht="45" customHeight="1" x14ac:dyDescent="0.3">
      <c r="A4795" s="3" t="s">
        <v>1150</v>
      </c>
      <c r="B4795" s="3" t="s">
        <v>1667</v>
      </c>
      <c r="C4795" s="3" t="s">
        <v>1668</v>
      </c>
      <c r="D4795" s="3" t="s">
        <v>1668</v>
      </c>
      <c r="E4795" s="3" t="s">
        <v>89</v>
      </c>
      <c r="F4795" s="3" t="s">
        <v>1669</v>
      </c>
    </row>
    <row r="4796" spans="1:6" ht="45" customHeight="1" x14ac:dyDescent="0.3">
      <c r="A4796" s="3" t="s">
        <v>1150</v>
      </c>
      <c r="B4796" s="3" t="s">
        <v>1667</v>
      </c>
      <c r="C4796" s="3" t="s">
        <v>1668</v>
      </c>
      <c r="D4796" s="3" t="s">
        <v>1668</v>
      </c>
      <c r="E4796" s="3" t="s">
        <v>89</v>
      </c>
      <c r="F4796" s="3" t="s">
        <v>1669</v>
      </c>
    </row>
    <row r="4797" spans="1:6" ht="45" customHeight="1" x14ac:dyDescent="0.3">
      <c r="A4797" s="3" t="s">
        <v>1150</v>
      </c>
      <c r="B4797" s="3" t="s">
        <v>1667</v>
      </c>
      <c r="C4797" s="3" t="s">
        <v>1668</v>
      </c>
      <c r="D4797" s="3" t="s">
        <v>1668</v>
      </c>
      <c r="E4797" s="3" t="s">
        <v>89</v>
      </c>
      <c r="F4797" s="3" t="s">
        <v>1669</v>
      </c>
    </row>
    <row r="4798" spans="1:6" ht="45" customHeight="1" x14ac:dyDescent="0.3">
      <c r="A4798" s="3" t="s">
        <v>1151</v>
      </c>
      <c r="B4798" s="3" t="s">
        <v>1667</v>
      </c>
      <c r="C4798" s="3" t="s">
        <v>1668</v>
      </c>
      <c r="D4798" s="3" t="s">
        <v>1668</v>
      </c>
      <c r="E4798" s="3" t="s">
        <v>89</v>
      </c>
      <c r="F4798" s="3" t="s">
        <v>1669</v>
      </c>
    </row>
    <row r="4799" spans="1:6" ht="45" customHeight="1" x14ac:dyDescent="0.3">
      <c r="A4799" s="3" t="s">
        <v>1151</v>
      </c>
      <c r="B4799" s="3" t="s">
        <v>1667</v>
      </c>
      <c r="C4799" s="3" t="s">
        <v>1668</v>
      </c>
      <c r="D4799" s="3" t="s">
        <v>1668</v>
      </c>
      <c r="E4799" s="3" t="s">
        <v>89</v>
      </c>
      <c r="F4799" s="3" t="s">
        <v>1669</v>
      </c>
    </row>
    <row r="4800" spans="1:6" ht="45" customHeight="1" x14ac:dyDescent="0.3">
      <c r="A4800" s="3" t="s">
        <v>1151</v>
      </c>
      <c r="B4800" s="3" t="s">
        <v>1667</v>
      </c>
      <c r="C4800" s="3" t="s">
        <v>1668</v>
      </c>
      <c r="D4800" s="3" t="s">
        <v>1668</v>
      </c>
      <c r="E4800" s="3" t="s">
        <v>89</v>
      </c>
      <c r="F4800" s="3" t="s">
        <v>1669</v>
      </c>
    </row>
    <row r="4801" spans="1:6" ht="45" customHeight="1" x14ac:dyDescent="0.3">
      <c r="A4801" s="3" t="s">
        <v>1151</v>
      </c>
      <c r="B4801" s="3" t="s">
        <v>1667</v>
      </c>
      <c r="C4801" s="3" t="s">
        <v>1668</v>
      </c>
      <c r="D4801" s="3" t="s">
        <v>1668</v>
      </c>
      <c r="E4801" s="3" t="s">
        <v>89</v>
      </c>
      <c r="F4801" s="3" t="s">
        <v>1669</v>
      </c>
    </row>
    <row r="4802" spans="1:6" ht="45" customHeight="1" x14ac:dyDescent="0.3">
      <c r="A4802" s="3" t="s">
        <v>1151</v>
      </c>
      <c r="B4802" s="3" t="s">
        <v>1667</v>
      </c>
      <c r="C4802" s="3" t="s">
        <v>1668</v>
      </c>
      <c r="D4802" s="3" t="s">
        <v>1668</v>
      </c>
      <c r="E4802" s="3" t="s">
        <v>89</v>
      </c>
      <c r="F4802" s="3" t="s">
        <v>1669</v>
      </c>
    </row>
    <row r="4803" spans="1:6" ht="45" customHeight="1" x14ac:dyDescent="0.3">
      <c r="A4803" s="3" t="s">
        <v>1151</v>
      </c>
      <c r="B4803" s="3" t="s">
        <v>1667</v>
      </c>
      <c r="C4803" s="3" t="s">
        <v>1668</v>
      </c>
      <c r="D4803" s="3" t="s">
        <v>1668</v>
      </c>
      <c r="E4803" s="3" t="s">
        <v>89</v>
      </c>
      <c r="F4803" s="3" t="s">
        <v>1669</v>
      </c>
    </row>
    <row r="4804" spans="1:6" ht="45" customHeight="1" x14ac:dyDescent="0.3">
      <c r="A4804" s="3" t="s">
        <v>1151</v>
      </c>
      <c r="B4804" s="3" t="s">
        <v>1667</v>
      </c>
      <c r="C4804" s="3" t="s">
        <v>1668</v>
      </c>
      <c r="D4804" s="3" t="s">
        <v>1668</v>
      </c>
      <c r="E4804" s="3" t="s">
        <v>89</v>
      </c>
      <c r="F4804" s="3" t="s">
        <v>1669</v>
      </c>
    </row>
    <row r="4805" spans="1:6" ht="45" customHeight="1" x14ac:dyDescent="0.3">
      <c r="A4805" s="3" t="s">
        <v>1151</v>
      </c>
      <c r="B4805" s="3" t="s">
        <v>1667</v>
      </c>
      <c r="C4805" s="3" t="s">
        <v>1668</v>
      </c>
      <c r="D4805" s="3" t="s">
        <v>1668</v>
      </c>
      <c r="E4805" s="3" t="s">
        <v>89</v>
      </c>
      <c r="F4805" s="3" t="s">
        <v>1669</v>
      </c>
    </row>
    <row r="4806" spans="1:6" ht="45" customHeight="1" x14ac:dyDescent="0.3">
      <c r="A4806" s="3" t="s">
        <v>1151</v>
      </c>
      <c r="B4806" s="3" t="s">
        <v>1667</v>
      </c>
      <c r="C4806" s="3" t="s">
        <v>1668</v>
      </c>
      <c r="D4806" s="3" t="s">
        <v>1668</v>
      </c>
      <c r="E4806" s="3" t="s">
        <v>89</v>
      </c>
      <c r="F4806" s="3" t="s">
        <v>1669</v>
      </c>
    </row>
    <row r="4807" spans="1:6" ht="45" customHeight="1" x14ac:dyDescent="0.3">
      <c r="A4807" s="3" t="s">
        <v>1151</v>
      </c>
      <c r="B4807" s="3" t="s">
        <v>1667</v>
      </c>
      <c r="C4807" s="3" t="s">
        <v>1668</v>
      </c>
      <c r="D4807" s="3" t="s">
        <v>1668</v>
      </c>
      <c r="E4807" s="3" t="s">
        <v>89</v>
      </c>
      <c r="F4807" s="3" t="s">
        <v>1669</v>
      </c>
    </row>
    <row r="4808" spans="1:6" ht="45" customHeight="1" x14ac:dyDescent="0.3">
      <c r="A4808" s="3" t="s">
        <v>1151</v>
      </c>
      <c r="B4808" s="3" t="s">
        <v>1667</v>
      </c>
      <c r="C4808" s="3" t="s">
        <v>1668</v>
      </c>
      <c r="D4808" s="3" t="s">
        <v>1668</v>
      </c>
      <c r="E4808" s="3" t="s">
        <v>89</v>
      </c>
      <c r="F4808" s="3" t="s">
        <v>1669</v>
      </c>
    </row>
    <row r="4809" spans="1:6" ht="45" customHeight="1" x14ac:dyDescent="0.3">
      <c r="A4809" s="3" t="s">
        <v>1151</v>
      </c>
      <c r="B4809" s="3" t="s">
        <v>1667</v>
      </c>
      <c r="C4809" s="3" t="s">
        <v>1668</v>
      </c>
      <c r="D4809" s="3" t="s">
        <v>1668</v>
      </c>
      <c r="E4809" s="3" t="s">
        <v>89</v>
      </c>
      <c r="F4809" s="3" t="s">
        <v>1669</v>
      </c>
    </row>
    <row r="4810" spans="1:6" ht="45" customHeight="1" x14ac:dyDescent="0.3">
      <c r="A4810" s="3" t="s">
        <v>1152</v>
      </c>
      <c r="B4810" s="3" t="s">
        <v>1667</v>
      </c>
      <c r="C4810" s="3" t="s">
        <v>1672</v>
      </c>
      <c r="D4810" s="3" t="s">
        <v>1672</v>
      </c>
      <c r="E4810" s="3" t="s">
        <v>89</v>
      </c>
      <c r="F4810" s="3" t="s">
        <v>1669</v>
      </c>
    </row>
    <row r="4811" spans="1:6" ht="45" customHeight="1" x14ac:dyDescent="0.3">
      <c r="A4811" s="3" t="s">
        <v>1152</v>
      </c>
      <c r="B4811" s="3" t="s">
        <v>1667</v>
      </c>
      <c r="C4811" s="3" t="s">
        <v>1672</v>
      </c>
      <c r="D4811" s="3" t="s">
        <v>1672</v>
      </c>
      <c r="E4811" s="3" t="s">
        <v>89</v>
      </c>
      <c r="F4811" s="3" t="s">
        <v>1669</v>
      </c>
    </row>
    <row r="4812" spans="1:6" ht="45" customHeight="1" x14ac:dyDescent="0.3">
      <c r="A4812" s="3" t="s">
        <v>1152</v>
      </c>
      <c r="B4812" s="3" t="s">
        <v>1667</v>
      </c>
      <c r="C4812" s="3" t="s">
        <v>1672</v>
      </c>
      <c r="D4812" s="3" t="s">
        <v>1672</v>
      </c>
      <c r="E4812" s="3" t="s">
        <v>89</v>
      </c>
      <c r="F4812" s="3" t="s">
        <v>1669</v>
      </c>
    </row>
    <row r="4813" spans="1:6" ht="45" customHeight="1" x14ac:dyDescent="0.3">
      <c r="A4813" s="3" t="s">
        <v>1152</v>
      </c>
      <c r="B4813" s="3" t="s">
        <v>1667</v>
      </c>
      <c r="C4813" s="3" t="s">
        <v>1672</v>
      </c>
      <c r="D4813" s="3" t="s">
        <v>1672</v>
      </c>
      <c r="E4813" s="3" t="s">
        <v>89</v>
      </c>
      <c r="F4813" s="3" t="s">
        <v>1669</v>
      </c>
    </row>
    <row r="4814" spans="1:6" ht="45" customHeight="1" x14ac:dyDescent="0.3">
      <c r="A4814" s="3" t="s">
        <v>1152</v>
      </c>
      <c r="B4814" s="3" t="s">
        <v>1667</v>
      </c>
      <c r="C4814" s="3" t="s">
        <v>1672</v>
      </c>
      <c r="D4814" s="3" t="s">
        <v>1672</v>
      </c>
      <c r="E4814" s="3" t="s">
        <v>89</v>
      </c>
      <c r="F4814" s="3" t="s">
        <v>1669</v>
      </c>
    </row>
    <row r="4815" spans="1:6" ht="45" customHeight="1" x14ac:dyDescent="0.3">
      <c r="A4815" s="3" t="s">
        <v>1152</v>
      </c>
      <c r="B4815" s="3" t="s">
        <v>1667</v>
      </c>
      <c r="C4815" s="3" t="s">
        <v>1672</v>
      </c>
      <c r="D4815" s="3" t="s">
        <v>1672</v>
      </c>
      <c r="E4815" s="3" t="s">
        <v>89</v>
      </c>
      <c r="F4815" s="3" t="s">
        <v>1669</v>
      </c>
    </row>
    <row r="4816" spans="1:6" ht="45" customHeight="1" x14ac:dyDescent="0.3">
      <c r="A4816" s="3" t="s">
        <v>1152</v>
      </c>
      <c r="B4816" s="3" t="s">
        <v>1667</v>
      </c>
      <c r="C4816" s="3" t="s">
        <v>1672</v>
      </c>
      <c r="D4816" s="3" t="s">
        <v>1672</v>
      </c>
      <c r="E4816" s="3" t="s">
        <v>89</v>
      </c>
      <c r="F4816" s="3" t="s">
        <v>1669</v>
      </c>
    </row>
    <row r="4817" spans="1:6" ht="45" customHeight="1" x14ac:dyDescent="0.3">
      <c r="A4817" s="3" t="s">
        <v>1152</v>
      </c>
      <c r="B4817" s="3" t="s">
        <v>1667</v>
      </c>
      <c r="C4817" s="3" t="s">
        <v>1672</v>
      </c>
      <c r="D4817" s="3" t="s">
        <v>1672</v>
      </c>
      <c r="E4817" s="3" t="s">
        <v>89</v>
      </c>
      <c r="F4817" s="3" t="s">
        <v>1669</v>
      </c>
    </row>
    <row r="4818" spans="1:6" ht="45" customHeight="1" x14ac:dyDescent="0.3">
      <c r="A4818" s="3" t="s">
        <v>1152</v>
      </c>
      <c r="B4818" s="3" t="s">
        <v>1667</v>
      </c>
      <c r="C4818" s="3" t="s">
        <v>1672</v>
      </c>
      <c r="D4818" s="3" t="s">
        <v>1672</v>
      </c>
      <c r="E4818" s="3" t="s">
        <v>89</v>
      </c>
      <c r="F4818" s="3" t="s">
        <v>1669</v>
      </c>
    </row>
    <row r="4819" spans="1:6" ht="45" customHeight="1" x14ac:dyDescent="0.3">
      <c r="A4819" s="3" t="s">
        <v>1152</v>
      </c>
      <c r="B4819" s="3" t="s">
        <v>1667</v>
      </c>
      <c r="C4819" s="3" t="s">
        <v>1672</v>
      </c>
      <c r="D4819" s="3" t="s">
        <v>1672</v>
      </c>
      <c r="E4819" s="3" t="s">
        <v>89</v>
      </c>
      <c r="F4819" s="3" t="s">
        <v>1669</v>
      </c>
    </row>
    <row r="4820" spans="1:6" ht="45" customHeight="1" x14ac:dyDescent="0.3">
      <c r="A4820" s="3" t="s">
        <v>1152</v>
      </c>
      <c r="B4820" s="3" t="s">
        <v>1667</v>
      </c>
      <c r="C4820" s="3" t="s">
        <v>1672</v>
      </c>
      <c r="D4820" s="3" t="s">
        <v>1672</v>
      </c>
      <c r="E4820" s="3" t="s">
        <v>89</v>
      </c>
      <c r="F4820" s="3" t="s">
        <v>1669</v>
      </c>
    </row>
    <row r="4821" spans="1:6" ht="45" customHeight="1" x14ac:dyDescent="0.3">
      <c r="A4821" s="3" t="s">
        <v>1152</v>
      </c>
      <c r="B4821" s="3" t="s">
        <v>1667</v>
      </c>
      <c r="C4821" s="3" t="s">
        <v>1672</v>
      </c>
      <c r="D4821" s="3" t="s">
        <v>1672</v>
      </c>
      <c r="E4821" s="3" t="s">
        <v>89</v>
      </c>
      <c r="F4821" s="3" t="s">
        <v>1669</v>
      </c>
    </row>
    <row r="4822" spans="1:6" ht="45" customHeight="1" x14ac:dyDescent="0.3">
      <c r="A4822" s="3" t="s">
        <v>1153</v>
      </c>
      <c r="B4822" s="3" t="s">
        <v>1667</v>
      </c>
      <c r="C4822" s="3" t="s">
        <v>1671</v>
      </c>
      <c r="D4822" s="3" t="s">
        <v>1671</v>
      </c>
      <c r="E4822" s="3" t="s">
        <v>89</v>
      </c>
      <c r="F4822" s="3" t="s">
        <v>1669</v>
      </c>
    </row>
    <row r="4823" spans="1:6" ht="45" customHeight="1" x14ac:dyDescent="0.3">
      <c r="A4823" s="3" t="s">
        <v>1153</v>
      </c>
      <c r="B4823" s="3" t="s">
        <v>1667</v>
      </c>
      <c r="C4823" s="3" t="s">
        <v>1671</v>
      </c>
      <c r="D4823" s="3" t="s">
        <v>1671</v>
      </c>
      <c r="E4823" s="3" t="s">
        <v>89</v>
      </c>
      <c r="F4823" s="3" t="s">
        <v>1669</v>
      </c>
    </row>
    <row r="4824" spans="1:6" ht="45" customHeight="1" x14ac:dyDescent="0.3">
      <c r="A4824" s="3" t="s">
        <v>1153</v>
      </c>
      <c r="B4824" s="3" t="s">
        <v>1667</v>
      </c>
      <c r="C4824" s="3" t="s">
        <v>1671</v>
      </c>
      <c r="D4824" s="3" t="s">
        <v>1671</v>
      </c>
      <c r="E4824" s="3" t="s">
        <v>89</v>
      </c>
      <c r="F4824" s="3" t="s">
        <v>1669</v>
      </c>
    </row>
    <row r="4825" spans="1:6" ht="45" customHeight="1" x14ac:dyDescent="0.3">
      <c r="A4825" s="3" t="s">
        <v>1153</v>
      </c>
      <c r="B4825" s="3" t="s">
        <v>1667</v>
      </c>
      <c r="C4825" s="3" t="s">
        <v>1671</v>
      </c>
      <c r="D4825" s="3" t="s">
        <v>1671</v>
      </c>
      <c r="E4825" s="3" t="s">
        <v>89</v>
      </c>
      <c r="F4825" s="3" t="s">
        <v>1669</v>
      </c>
    </row>
    <row r="4826" spans="1:6" ht="45" customHeight="1" x14ac:dyDescent="0.3">
      <c r="A4826" s="3" t="s">
        <v>1153</v>
      </c>
      <c r="B4826" s="3" t="s">
        <v>1667</v>
      </c>
      <c r="C4826" s="3" t="s">
        <v>1671</v>
      </c>
      <c r="D4826" s="3" t="s">
        <v>1671</v>
      </c>
      <c r="E4826" s="3" t="s">
        <v>89</v>
      </c>
      <c r="F4826" s="3" t="s">
        <v>1669</v>
      </c>
    </row>
    <row r="4827" spans="1:6" ht="45" customHeight="1" x14ac:dyDescent="0.3">
      <c r="A4827" s="3" t="s">
        <v>1153</v>
      </c>
      <c r="B4827" s="3" t="s">
        <v>1667</v>
      </c>
      <c r="C4827" s="3" t="s">
        <v>1671</v>
      </c>
      <c r="D4827" s="3" t="s">
        <v>1671</v>
      </c>
      <c r="E4827" s="3" t="s">
        <v>89</v>
      </c>
      <c r="F4827" s="3" t="s">
        <v>1669</v>
      </c>
    </row>
    <row r="4828" spans="1:6" ht="45" customHeight="1" x14ac:dyDescent="0.3">
      <c r="A4828" s="3" t="s">
        <v>1153</v>
      </c>
      <c r="B4828" s="3" t="s">
        <v>1667</v>
      </c>
      <c r="C4828" s="3" t="s">
        <v>1671</v>
      </c>
      <c r="D4828" s="3" t="s">
        <v>1671</v>
      </c>
      <c r="E4828" s="3" t="s">
        <v>89</v>
      </c>
      <c r="F4828" s="3" t="s">
        <v>1669</v>
      </c>
    </row>
    <row r="4829" spans="1:6" ht="45" customHeight="1" x14ac:dyDescent="0.3">
      <c r="A4829" s="3" t="s">
        <v>1153</v>
      </c>
      <c r="B4829" s="3" t="s">
        <v>1667</v>
      </c>
      <c r="C4829" s="3" t="s">
        <v>1671</v>
      </c>
      <c r="D4829" s="3" t="s">
        <v>1671</v>
      </c>
      <c r="E4829" s="3" t="s">
        <v>89</v>
      </c>
      <c r="F4829" s="3" t="s">
        <v>1669</v>
      </c>
    </row>
    <row r="4830" spans="1:6" ht="45" customHeight="1" x14ac:dyDescent="0.3">
      <c r="A4830" s="3" t="s">
        <v>1153</v>
      </c>
      <c r="B4830" s="3" t="s">
        <v>1667</v>
      </c>
      <c r="C4830" s="3" t="s">
        <v>1671</v>
      </c>
      <c r="D4830" s="3" t="s">
        <v>1671</v>
      </c>
      <c r="E4830" s="3" t="s">
        <v>89</v>
      </c>
      <c r="F4830" s="3" t="s">
        <v>1669</v>
      </c>
    </row>
    <row r="4831" spans="1:6" ht="45" customHeight="1" x14ac:dyDescent="0.3">
      <c r="A4831" s="3" t="s">
        <v>1153</v>
      </c>
      <c r="B4831" s="3" t="s">
        <v>1667</v>
      </c>
      <c r="C4831" s="3" t="s">
        <v>1671</v>
      </c>
      <c r="D4831" s="3" t="s">
        <v>1671</v>
      </c>
      <c r="E4831" s="3" t="s">
        <v>89</v>
      </c>
      <c r="F4831" s="3" t="s">
        <v>1669</v>
      </c>
    </row>
    <row r="4832" spans="1:6" ht="45" customHeight="1" x14ac:dyDescent="0.3">
      <c r="A4832" s="3" t="s">
        <v>1153</v>
      </c>
      <c r="B4832" s="3" t="s">
        <v>1667</v>
      </c>
      <c r="C4832" s="3" t="s">
        <v>1671</v>
      </c>
      <c r="D4832" s="3" t="s">
        <v>1671</v>
      </c>
      <c r="E4832" s="3" t="s">
        <v>89</v>
      </c>
      <c r="F4832" s="3" t="s">
        <v>1669</v>
      </c>
    </row>
    <row r="4833" spans="1:6" ht="45" customHeight="1" x14ac:dyDescent="0.3">
      <c r="A4833" s="3" t="s">
        <v>1153</v>
      </c>
      <c r="B4833" s="3" t="s">
        <v>1667</v>
      </c>
      <c r="C4833" s="3" t="s">
        <v>1671</v>
      </c>
      <c r="D4833" s="3" t="s">
        <v>1671</v>
      </c>
      <c r="E4833" s="3" t="s">
        <v>89</v>
      </c>
      <c r="F4833" s="3" t="s">
        <v>1669</v>
      </c>
    </row>
    <row r="4834" spans="1:6" ht="45" customHeight="1" x14ac:dyDescent="0.3">
      <c r="A4834" s="3" t="s">
        <v>1154</v>
      </c>
      <c r="B4834" s="3" t="s">
        <v>1667</v>
      </c>
      <c r="C4834" s="3" t="s">
        <v>1670</v>
      </c>
      <c r="D4834" s="3" t="s">
        <v>1670</v>
      </c>
      <c r="E4834" s="3" t="s">
        <v>89</v>
      </c>
      <c r="F4834" s="3" t="s">
        <v>1669</v>
      </c>
    </row>
    <row r="4835" spans="1:6" ht="45" customHeight="1" x14ac:dyDescent="0.3">
      <c r="A4835" s="3" t="s">
        <v>1154</v>
      </c>
      <c r="B4835" s="3" t="s">
        <v>1667</v>
      </c>
      <c r="C4835" s="3" t="s">
        <v>1670</v>
      </c>
      <c r="D4835" s="3" t="s">
        <v>1670</v>
      </c>
      <c r="E4835" s="3" t="s">
        <v>89</v>
      </c>
      <c r="F4835" s="3" t="s">
        <v>1669</v>
      </c>
    </row>
    <row r="4836" spans="1:6" ht="45" customHeight="1" x14ac:dyDescent="0.3">
      <c r="A4836" s="3" t="s">
        <v>1154</v>
      </c>
      <c r="B4836" s="3" t="s">
        <v>1667</v>
      </c>
      <c r="C4836" s="3" t="s">
        <v>1670</v>
      </c>
      <c r="D4836" s="3" t="s">
        <v>1670</v>
      </c>
      <c r="E4836" s="3" t="s">
        <v>89</v>
      </c>
      <c r="F4836" s="3" t="s">
        <v>1669</v>
      </c>
    </row>
    <row r="4837" spans="1:6" ht="45" customHeight="1" x14ac:dyDescent="0.3">
      <c r="A4837" s="3" t="s">
        <v>1154</v>
      </c>
      <c r="B4837" s="3" t="s">
        <v>1667</v>
      </c>
      <c r="C4837" s="3" t="s">
        <v>1670</v>
      </c>
      <c r="D4837" s="3" t="s">
        <v>1670</v>
      </c>
      <c r="E4837" s="3" t="s">
        <v>89</v>
      </c>
      <c r="F4837" s="3" t="s">
        <v>1669</v>
      </c>
    </row>
    <row r="4838" spans="1:6" ht="45" customHeight="1" x14ac:dyDescent="0.3">
      <c r="A4838" s="3" t="s">
        <v>1154</v>
      </c>
      <c r="B4838" s="3" t="s">
        <v>1667</v>
      </c>
      <c r="C4838" s="3" t="s">
        <v>1670</v>
      </c>
      <c r="D4838" s="3" t="s">
        <v>1670</v>
      </c>
      <c r="E4838" s="3" t="s">
        <v>89</v>
      </c>
      <c r="F4838" s="3" t="s">
        <v>1669</v>
      </c>
    </row>
    <row r="4839" spans="1:6" ht="45" customHeight="1" x14ac:dyDescent="0.3">
      <c r="A4839" s="3" t="s">
        <v>1154</v>
      </c>
      <c r="B4839" s="3" t="s">
        <v>1667</v>
      </c>
      <c r="C4839" s="3" t="s">
        <v>1670</v>
      </c>
      <c r="D4839" s="3" t="s">
        <v>1670</v>
      </c>
      <c r="E4839" s="3" t="s">
        <v>89</v>
      </c>
      <c r="F4839" s="3" t="s">
        <v>1669</v>
      </c>
    </row>
    <row r="4840" spans="1:6" ht="45" customHeight="1" x14ac:dyDescent="0.3">
      <c r="A4840" s="3" t="s">
        <v>1154</v>
      </c>
      <c r="B4840" s="3" t="s">
        <v>1667</v>
      </c>
      <c r="C4840" s="3" t="s">
        <v>1670</v>
      </c>
      <c r="D4840" s="3" t="s">
        <v>1670</v>
      </c>
      <c r="E4840" s="3" t="s">
        <v>89</v>
      </c>
      <c r="F4840" s="3" t="s">
        <v>1669</v>
      </c>
    </row>
    <row r="4841" spans="1:6" ht="45" customHeight="1" x14ac:dyDescent="0.3">
      <c r="A4841" s="3" t="s">
        <v>1154</v>
      </c>
      <c r="B4841" s="3" t="s">
        <v>1667</v>
      </c>
      <c r="C4841" s="3" t="s">
        <v>1670</v>
      </c>
      <c r="D4841" s="3" t="s">
        <v>1670</v>
      </c>
      <c r="E4841" s="3" t="s">
        <v>89</v>
      </c>
      <c r="F4841" s="3" t="s">
        <v>1669</v>
      </c>
    </row>
    <row r="4842" spans="1:6" ht="45" customHeight="1" x14ac:dyDescent="0.3">
      <c r="A4842" s="3" t="s">
        <v>1154</v>
      </c>
      <c r="B4842" s="3" t="s">
        <v>1667</v>
      </c>
      <c r="C4842" s="3" t="s">
        <v>1670</v>
      </c>
      <c r="D4842" s="3" t="s">
        <v>1670</v>
      </c>
      <c r="E4842" s="3" t="s">
        <v>89</v>
      </c>
      <c r="F4842" s="3" t="s">
        <v>1669</v>
      </c>
    </row>
    <row r="4843" spans="1:6" ht="45" customHeight="1" x14ac:dyDescent="0.3">
      <c r="A4843" s="3" t="s">
        <v>1154</v>
      </c>
      <c r="B4843" s="3" t="s">
        <v>1667</v>
      </c>
      <c r="C4843" s="3" t="s">
        <v>1670</v>
      </c>
      <c r="D4843" s="3" t="s">
        <v>1670</v>
      </c>
      <c r="E4843" s="3" t="s">
        <v>89</v>
      </c>
      <c r="F4843" s="3" t="s">
        <v>1669</v>
      </c>
    </row>
    <row r="4844" spans="1:6" ht="45" customHeight="1" x14ac:dyDescent="0.3">
      <c r="A4844" s="3" t="s">
        <v>1154</v>
      </c>
      <c r="B4844" s="3" t="s">
        <v>1667</v>
      </c>
      <c r="C4844" s="3" t="s">
        <v>1670</v>
      </c>
      <c r="D4844" s="3" t="s">
        <v>1670</v>
      </c>
      <c r="E4844" s="3" t="s">
        <v>89</v>
      </c>
      <c r="F4844" s="3" t="s">
        <v>1669</v>
      </c>
    </row>
    <row r="4845" spans="1:6" ht="45" customHeight="1" x14ac:dyDescent="0.3">
      <c r="A4845" s="3" t="s">
        <v>1154</v>
      </c>
      <c r="B4845" s="3" t="s">
        <v>1667</v>
      </c>
      <c r="C4845" s="3" t="s">
        <v>1670</v>
      </c>
      <c r="D4845" s="3" t="s">
        <v>1670</v>
      </c>
      <c r="E4845" s="3" t="s">
        <v>89</v>
      </c>
      <c r="F4845" s="3" t="s">
        <v>1669</v>
      </c>
    </row>
    <row r="4846" spans="1:6" ht="45" customHeight="1" x14ac:dyDescent="0.3">
      <c r="A4846" s="3" t="s">
        <v>1157</v>
      </c>
      <c r="B4846" s="3" t="s">
        <v>1667</v>
      </c>
      <c r="C4846" s="3" t="s">
        <v>1671</v>
      </c>
      <c r="D4846" s="3" t="s">
        <v>1671</v>
      </c>
      <c r="E4846" s="3" t="s">
        <v>89</v>
      </c>
      <c r="F4846" s="3" t="s">
        <v>1669</v>
      </c>
    </row>
    <row r="4847" spans="1:6" ht="45" customHeight="1" x14ac:dyDescent="0.3">
      <c r="A4847" s="3" t="s">
        <v>1157</v>
      </c>
      <c r="B4847" s="3" t="s">
        <v>1667</v>
      </c>
      <c r="C4847" s="3" t="s">
        <v>1671</v>
      </c>
      <c r="D4847" s="3" t="s">
        <v>1671</v>
      </c>
      <c r="E4847" s="3" t="s">
        <v>89</v>
      </c>
      <c r="F4847" s="3" t="s">
        <v>1669</v>
      </c>
    </row>
    <row r="4848" spans="1:6" ht="45" customHeight="1" x14ac:dyDescent="0.3">
      <c r="A4848" s="3" t="s">
        <v>1157</v>
      </c>
      <c r="B4848" s="3" t="s">
        <v>1667</v>
      </c>
      <c r="C4848" s="3" t="s">
        <v>1671</v>
      </c>
      <c r="D4848" s="3" t="s">
        <v>1671</v>
      </c>
      <c r="E4848" s="3" t="s">
        <v>89</v>
      </c>
      <c r="F4848" s="3" t="s">
        <v>1669</v>
      </c>
    </row>
    <row r="4849" spans="1:6" ht="45" customHeight="1" x14ac:dyDescent="0.3">
      <c r="A4849" s="3" t="s">
        <v>1157</v>
      </c>
      <c r="B4849" s="3" t="s">
        <v>1667</v>
      </c>
      <c r="C4849" s="3" t="s">
        <v>1671</v>
      </c>
      <c r="D4849" s="3" t="s">
        <v>1671</v>
      </c>
      <c r="E4849" s="3" t="s">
        <v>89</v>
      </c>
      <c r="F4849" s="3" t="s">
        <v>1669</v>
      </c>
    </row>
    <row r="4850" spans="1:6" ht="45" customHeight="1" x14ac:dyDescent="0.3">
      <c r="A4850" s="3" t="s">
        <v>1157</v>
      </c>
      <c r="B4850" s="3" t="s">
        <v>1667</v>
      </c>
      <c r="C4850" s="3" t="s">
        <v>1671</v>
      </c>
      <c r="D4850" s="3" t="s">
        <v>1671</v>
      </c>
      <c r="E4850" s="3" t="s">
        <v>89</v>
      </c>
      <c r="F4850" s="3" t="s">
        <v>1669</v>
      </c>
    </row>
    <row r="4851" spans="1:6" ht="45" customHeight="1" x14ac:dyDescent="0.3">
      <c r="A4851" s="3" t="s">
        <v>1157</v>
      </c>
      <c r="B4851" s="3" t="s">
        <v>1667</v>
      </c>
      <c r="C4851" s="3" t="s">
        <v>1671</v>
      </c>
      <c r="D4851" s="3" t="s">
        <v>1671</v>
      </c>
      <c r="E4851" s="3" t="s">
        <v>89</v>
      </c>
      <c r="F4851" s="3" t="s">
        <v>1669</v>
      </c>
    </row>
    <row r="4852" spans="1:6" ht="45" customHeight="1" x14ac:dyDescent="0.3">
      <c r="A4852" s="3" t="s">
        <v>1157</v>
      </c>
      <c r="B4852" s="3" t="s">
        <v>1667</v>
      </c>
      <c r="C4852" s="3" t="s">
        <v>1671</v>
      </c>
      <c r="D4852" s="3" t="s">
        <v>1671</v>
      </c>
      <c r="E4852" s="3" t="s">
        <v>89</v>
      </c>
      <c r="F4852" s="3" t="s">
        <v>1669</v>
      </c>
    </row>
    <row r="4853" spans="1:6" ht="45" customHeight="1" x14ac:dyDescent="0.3">
      <c r="A4853" s="3" t="s">
        <v>1157</v>
      </c>
      <c r="B4853" s="3" t="s">
        <v>1667</v>
      </c>
      <c r="C4853" s="3" t="s">
        <v>1671</v>
      </c>
      <c r="D4853" s="3" t="s">
        <v>1671</v>
      </c>
      <c r="E4853" s="3" t="s">
        <v>89</v>
      </c>
      <c r="F4853" s="3" t="s">
        <v>1669</v>
      </c>
    </row>
    <row r="4854" spans="1:6" ht="45" customHeight="1" x14ac:dyDescent="0.3">
      <c r="A4854" s="3" t="s">
        <v>1157</v>
      </c>
      <c r="B4854" s="3" t="s">
        <v>1667</v>
      </c>
      <c r="C4854" s="3" t="s">
        <v>1671</v>
      </c>
      <c r="D4854" s="3" t="s">
        <v>1671</v>
      </c>
      <c r="E4854" s="3" t="s">
        <v>89</v>
      </c>
      <c r="F4854" s="3" t="s">
        <v>1669</v>
      </c>
    </row>
    <row r="4855" spans="1:6" ht="45" customHeight="1" x14ac:dyDescent="0.3">
      <c r="A4855" s="3" t="s">
        <v>1157</v>
      </c>
      <c r="B4855" s="3" t="s">
        <v>1667</v>
      </c>
      <c r="C4855" s="3" t="s">
        <v>1671</v>
      </c>
      <c r="D4855" s="3" t="s">
        <v>1671</v>
      </c>
      <c r="E4855" s="3" t="s">
        <v>89</v>
      </c>
      <c r="F4855" s="3" t="s">
        <v>1669</v>
      </c>
    </row>
    <row r="4856" spans="1:6" ht="45" customHeight="1" x14ac:dyDescent="0.3">
      <c r="A4856" s="3" t="s">
        <v>1157</v>
      </c>
      <c r="B4856" s="3" t="s">
        <v>1667</v>
      </c>
      <c r="C4856" s="3" t="s">
        <v>1671</v>
      </c>
      <c r="D4856" s="3" t="s">
        <v>1671</v>
      </c>
      <c r="E4856" s="3" t="s">
        <v>89</v>
      </c>
      <c r="F4856" s="3" t="s">
        <v>1669</v>
      </c>
    </row>
    <row r="4857" spans="1:6" ht="45" customHeight="1" x14ac:dyDescent="0.3">
      <c r="A4857" s="3" t="s">
        <v>1157</v>
      </c>
      <c r="B4857" s="3" t="s">
        <v>1667</v>
      </c>
      <c r="C4857" s="3" t="s">
        <v>1671</v>
      </c>
      <c r="D4857" s="3" t="s">
        <v>1671</v>
      </c>
      <c r="E4857" s="3" t="s">
        <v>89</v>
      </c>
      <c r="F4857" s="3" t="s">
        <v>1669</v>
      </c>
    </row>
    <row r="4858" spans="1:6" ht="45" customHeight="1" x14ac:dyDescent="0.3">
      <c r="A4858" s="3" t="s">
        <v>1158</v>
      </c>
      <c r="B4858" s="3" t="s">
        <v>1667</v>
      </c>
      <c r="C4858" s="3" t="s">
        <v>1673</v>
      </c>
      <c r="D4858" s="3" t="s">
        <v>1673</v>
      </c>
      <c r="E4858" s="3" t="s">
        <v>89</v>
      </c>
      <c r="F4858" s="3" t="s">
        <v>1669</v>
      </c>
    </row>
    <row r="4859" spans="1:6" ht="45" customHeight="1" x14ac:dyDescent="0.3">
      <c r="A4859" s="3" t="s">
        <v>1158</v>
      </c>
      <c r="B4859" s="3" t="s">
        <v>1667</v>
      </c>
      <c r="C4859" s="3" t="s">
        <v>1673</v>
      </c>
      <c r="D4859" s="3" t="s">
        <v>1673</v>
      </c>
      <c r="E4859" s="3" t="s">
        <v>89</v>
      </c>
      <c r="F4859" s="3" t="s">
        <v>1669</v>
      </c>
    </row>
    <row r="4860" spans="1:6" ht="45" customHeight="1" x14ac:dyDescent="0.3">
      <c r="A4860" s="3" t="s">
        <v>1158</v>
      </c>
      <c r="B4860" s="3" t="s">
        <v>1667</v>
      </c>
      <c r="C4860" s="3" t="s">
        <v>1673</v>
      </c>
      <c r="D4860" s="3" t="s">
        <v>1673</v>
      </c>
      <c r="E4860" s="3" t="s">
        <v>89</v>
      </c>
      <c r="F4860" s="3" t="s">
        <v>1669</v>
      </c>
    </row>
    <row r="4861" spans="1:6" ht="45" customHeight="1" x14ac:dyDescent="0.3">
      <c r="A4861" s="3" t="s">
        <v>1158</v>
      </c>
      <c r="B4861" s="3" t="s">
        <v>1667</v>
      </c>
      <c r="C4861" s="3" t="s">
        <v>1673</v>
      </c>
      <c r="D4861" s="3" t="s">
        <v>1673</v>
      </c>
      <c r="E4861" s="3" t="s">
        <v>89</v>
      </c>
      <c r="F4861" s="3" t="s">
        <v>1669</v>
      </c>
    </row>
    <row r="4862" spans="1:6" ht="45" customHeight="1" x14ac:dyDescent="0.3">
      <c r="A4862" s="3" t="s">
        <v>1158</v>
      </c>
      <c r="B4862" s="3" t="s">
        <v>1667</v>
      </c>
      <c r="C4862" s="3" t="s">
        <v>1673</v>
      </c>
      <c r="D4862" s="3" t="s">
        <v>1673</v>
      </c>
      <c r="E4862" s="3" t="s">
        <v>89</v>
      </c>
      <c r="F4862" s="3" t="s">
        <v>1669</v>
      </c>
    </row>
    <row r="4863" spans="1:6" ht="45" customHeight="1" x14ac:dyDescent="0.3">
      <c r="A4863" s="3" t="s">
        <v>1158</v>
      </c>
      <c r="B4863" s="3" t="s">
        <v>1667</v>
      </c>
      <c r="C4863" s="3" t="s">
        <v>1673</v>
      </c>
      <c r="D4863" s="3" t="s">
        <v>1673</v>
      </c>
      <c r="E4863" s="3" t="s">
        <v>89</v>
      </c>
      <c r="F4863" s="3" t="s">
        <v>1669</v>
      </c>
    </row>
    <row r="4864" spans="1:6" ht="45" customHeight="1" x14ac:dyDescent="0.3">
      <c r="A4864" s="3" t="s">
        <v>1158</v>
      </c>
      <c r="B4864" s="3" t="s">
        <v>1667</v>
      </c>
      <c r="C4864" s="3" t="s">
        <v>1673</v>
      </c>
      <c r="D4864" s="3" t="s">
        <v>1673</v>
      </c>
      <c r="E4864" s="3" t="s">
        <v>89</v>
      </c>
      <c r="F4864" s="3" t="s">
        <v>1669</v>
      </c>
    </row>
    <row r="4865" spans="1:6" ht="45" customHeight="1" x14ac:dyDescent="0.3">
      <c r="A4865" s="3" t="s">
        <v>1158</v>
      </c>
      <c r="B4865" s="3" t="s">
        <v>1667</v>
      </c>
      <c r="C4865" s="3" t="s">
        <v>1673</v>
      </c>
      <c r="D4865" s="3" t="s">
        <v>1673</v>
      </c>
      <c r="E4865" s="3" t="s">
        <v>89</v>
      </c>
      <c r="F4865" s="3" t="s">
        <v>1669</v>
      </c>
    </row>
    <row r="4866" spans="1:6" ht="45" customHeight="1" x14ac:dyDescent="0.3">
      <c r="A4866" s="3" t="s">
        <v>1158</v>
      </c>
      <c r="B4866" s="3" t="s">
        <v>1667</v>
      </c>
      <c r="C4866" s="3" t="s">
        <v>1673</v>
      </c>
      <c r="D4866" s="3" t="s">
        <v>1673</v>
      </c>
      <c r="E4866" s="3" t="s">
        <v>89</v>
      </c>
      <c r="F4866" s="3" t="s">
        <v>1669</v>
      </c>
    </row>
    <row r="4867" spans="1:6" ht="45" customHeight="1" x14ac:dyDescent="0.3">
      <c r="A4867" s="3" t="s">
        <v>1158</v>
      </c>
      <c r="B4867" s="3" t="s">
        <v>1667</v>
      </c>
      <c r="C4867" s="3" t="s">
        <v>1673</v>
      </c>
      <c r="D4867" s="3" t="s">
        <v>1673</v>
      </c>
      <c r="E4867" s="3" t="s">
        <v>89</v>
      </c>
      <c r="F4867" s="3" t="s">
        <v>1669</v>
      </c>
    </row>
    <row r="4868" spans="1:6" ht="45" customHeight="1" x14ac:dyDescent="0.3">
      <c r="A4868" s="3" t="s">
        <v>1158</v>
      </c>
      <c r="B4868" s="3" t="s">
        <v>1667</v>
      </c>
      <c r="C4868" s="3" t="s">
        <v>1673</v>
      </c>
      <c r="D4868" s="3" t="s">
        <v>1673</v>
      </c>
      <c r="E4868" s="3" t="s">
        <v>89</v>
      </c>
      <c r="F4868" s="3" t="s">
        <v>1669</v>
      </c>
    </row>
    <row r="4869" spans="1:6" ht="45" customHeight="1" x14ac:dyDescent="0.3">
      <c r="A4869" s="3" t="s">
        <v>1158</v>
      </c>
      <c r="B4869" s="3" t="s">
        <v>1667</v>
      </c>
      <c r="C4869" s="3" t="s">
        <v>1673</v>
      </c>
      <c r="D4869" s="3" t="s">
        <v>1673</v>
      </c>
      <c r="E4869" s="3" t="s">
        <v>89</v>
      </c>
      <c r="F4869" s="3" t="s">
        <v>1669</v>
      </c>
    </row>
    <row r="4870" spans="1:6" ht="45" customHeight="1" x14ac:dyDescent="0.3">
      <c r="A4870" s="3" t="s">
        <v>1159</v>
      </c>
      <c r="B4870" s="3" t="s">
        <v>1667</v>
      </c>
      <c r="C4870" s="3" t="s">
        <v>1672</v>
      </c>
      <c r="D4870" s="3" t="s">
        <v>1672</v>
      </c>
      <c r="E4870" s="3" t="s">
        <v>89</v>
      </c>
      <c r="F4870" s="3" t="s">
        <v>1669</v>
      </c>
    </row>
    <row r="4871" spans="1:6" ht="45" customHeight="1" x14ac:dyDescent="0.3">
      <c r="A4871" s="3" t="s">
        <v>1159</v>
      </c>
      <c r="B4871" s="3" t="s">
        <v>1667</v>
      </c>
      <c r="C4871" s="3" t="s">
        <v>1672</v>
      </c>
      <c r="D4871" s="3" t="s">
        <v>1672</v>
      </c>
      <c r="E4871" s="3" t="s">
        <v>89</v>
      </c>
      <c r="F4871" s="3" t="s">
        <v>1669</v>
      </c>
    </row>
    <row r="4872" spans="1:6" ht="45" customHeight="1" x14ac:dyDescent="0.3">
      <c r="A4872" s="3" t="s">
        <v>1159</v>
      </c>
      <c r="B4872" s="3" t="s">
        <v>1667</v>
      </c>
      <c r="C4872" s="3" t="s">
        <v>1672</v>
      </c>
      <c r="D4872" s="3" t="s">
        <v>1672</v>
      </c>
      <c r="E4872" s="3" t="s">
        <v>89</v>
      </c>
      <c r="F4872" s="3" t="s">
        <v>1669</v>
      </c>
    </row>
    <row r="4873" spans="1:6" ht="45" customHeight="1" x14ac:dyDescent="0.3">
      <c r="A4873" s="3" t="s">
        <v>1159</v>
      </c>
      <c r="B4873" s="3" t="s">
        <v>1667</v>
      </c>
      <c r="C4873" s="3" t="s">
        <v>1672</v>
      </c>
      <c r="D4873" s="3" t="s">
        <v>1672</v>
      </c>
      <c r="E4873" s="3" t="s">
        <v>89</v>
      </c>
      <c r="F4873" s="3" t="s">
        <v>1669</v>
      </c>
    </row>
    <row r="4874" spans="1:6" ht="45" customHeight="1" x14ac:dyDescent="0.3">
      <c r="A4874" s="3" t="s">
        <v>1159</v>
      </c>
      <c r="B4874" s="3" t="s">
        <v>1667</v>
      </c>
      <c r="C4874" s="3" t="s">
        <v>1672</v>
      </c>
      <c r="D4874" s="3" t="s">
        <v>1672</v>
      </c>
      <c r="E4874" s="3" t="s">
        <v>89</v>
      </c>
      <c r="F4874" s="3" t="s">
        <v>1669</v>
      </c>
    </row>
    <row r="4875" spans="1:6" ht="45" customHeight="1" x14ac:dyDescent="0.3">
      <c r="A4875" s="3" t="s">
        <v>1159</v>
      </c>
      <c r="B4875" s="3" t="s">
        <v>1667</v>
      </c>
      <c r="C4875" s="3" t="s">
        <v>1672</v>
      </c>
      <c r="D4875" s="3" t="s">
        <v>1672</v>
      </c>
      <c r="E4875" s="3" t="s">
        <v>89</v>
      </c>
      <c r="F4875" s="3" t="s">
        <v>1669</v>
      </c>
    </row>
    <row r="4876" spans="1:6" ht="45" customHeight="1" x14ac:dyDescent="0.3">
      <c r="A4876" s="3" t="s">
        <v>1159</v>
      </c>
      <c r="B4876" s="3" t="s">
        <v>1667</v>
      </c>
      <c r="C4876" s="3" t="s">
        <v>1672</v>
      </c>
      <c r="D4876" s="3" t="s">
        <v>1672</v>
      </c>
      <c r="E4876" s="3" t="s">
        <v>89</v>
      </c>
      <c r="F4876" s="3" t="s">
        <v>1669</v>
      </c>
    </row>
    <row r="4877" spans="1:6" ht="45" customHeight="1" x14ac:dyDescent="0.3">
      <c r="A4877" s="3" t="s">
        <v>1159</v>
      </c>
      <c r="B4877" s="3" t="s">
        <v>1667</v>
      </c>
      <c r="C4877" s="3" t="s">
        <v>1672</v>
      </c>
      <c r="D4877" s="3" t="s">
        <v>1672</v>
      </c>
      <c r="E4877" s="3" t="s">
        <v>89</v>
      </c>
      <c r="F4877" s="3" t="s">
        <v>1669</v>
      </c>
    </row>
    <row r="4878" spans="1:6" ht="45" customHeight="1" x14ac:dyDescent="0.3">
      <c r="A4878" s="3" t="s">
        <v>1159</v>
      </c>
      <c r="B4878" s="3" t="s">
        <v>1667</v>
      </c>
      <c r="C4878" s="3" t="s">
        <v>1672</v>
      </c>
      <c r="D4878" s="3" t="s">
        <v>1672</v>
      </c>
      <c r="E4878" s="3" t="s">
        <v>89</v>
      </c>
      <c r="F4878" s="3" t="s">
        <v>1669</v>
      </c>
    </row>
    <row r="4879" spans="1:6" ht="45" customHeight="1" x14ac:dyDescent="0.3">
      <c r="A4879" s="3" t="s">
        <v>1159</v>
      </c>
      <c r="B4879" s="3" t="s">
        <v>1667</v>
      </c>
      <c r="C4879" s="3" t="s">
        <v>1672</v>
      </c>
      <c r="D4879" s="3" t="s">
        <v>1672</v>
      </c>
      <c r="E4879" s="3" t="s">
        <v>89</v>
      </c>
      <c r="F4879" s="3" t="s">
        <v>1669</v>
      </c>
    </row>
    <row r="4880" spans="1:6" ht="45" customHeight="1" x14ac:dyDescent="0.3">
      <c r="A4880" s="3" t="s">
        <v>1159</v>
      </c>
      <c r="B4880" s="3" t="s">
        <v>1667</v>
      </c>
      <c r="C4880" s="3" t="s">
        <v>1672</v>
      </c>
      <c r="D4880" s="3" t="s">
        <v>1672</v>
      </c>
      <c r="E4880" s="3" t="s">
        <v>89</v>
      </c>
      <c r="F4880" s="3" t="s">
        <v>1669</v>
      </c>
    </row>
    <row r="4881" spans="1:6" ht="45" customHeight="1" x14ac:dyDescent="0.3">
      <c r="A4881" s="3" t="s">
        <v>1159</v>
      </c>
      <c r="B4881" s="3" t="s">
        <v>1667</v>
      </c>
      <c r="C4881" s="3" t="s">
        <v>1672</v>
      </c>
      <c r="D4881" s="3" t="s">
        <v>1672</v>
      </c>
      <c r="E4881" s="3" t="s">
        <v>89</v>
      </c>
      <c r="F4881" s="3" t="s">
        <v>1669</v>
      </c>
    </row>
    <row r="4882" spans="1:6" ht="45" customHeight="1" x14ac:dyDescent="0.3">
      <c r="A4882" s="3" t="s">
        <v>1165</v>
      </c>
      <c r="B4882" s="3" t="s">
        <v>1667</v>
      </c>
      <c r="C4882" s="3" t="s">
        <v>1671</v>
      </c>
      <c r="D4882" s="3" t="s">
        <v>1671</v>
      </c>
      <c r="E4882" s="3" t="s">
        <v>89</v>
      </c>
      <c r="F4882" s="3" t="s">
        <v>1669</v>
      </c>
    </row>
    <row r="4883" spans="1:6" ht="45" customHeight="1" x14ac:dyDescent="0.3">
      <c r="A4883" s="3" t="s">
        <v>1165</v>
      </c>
      <c r="B4883" s="3" t="s">
        <v>1667</v>
      </c>
      <c r="C4883" s="3" t="s">
        <v>1671</v>
      </c>
      <c r="D4883" s="3" t="s">
        <v>1671</v>
      </c>
      <c r="E4883" s="3" t="s">
        <v>89</v>
      </c>
      <c r="F4883" s="3" t="s">
        <v>1669</v>
      </c>
    </row>
    <row r="4884" spans="1:6" ht="45" customHeight="1" x14ac:dyDescent="0.3">
      <c r="A4884" s="3" t="s">
        <v>1165</v>
      </c>
      <c r="B4884" s="3" t="s">
        <v>1667</v>
      </c>
      <c r="C4884" s="3" t="s">
        <v>1671</v>
      </c>
      <c r="D4884" s="3" t="s">
        <v>1671</v>
      </c>
      <c r="E4884" s="3" t="s">
        <v>89</v>
      </c>
      <c r="F4884" s="3" t="s">
        <v>1669</v>
      </c>
    </row>
    <row r="4885" spans="1:6" ht="45" customHeight="1" x14ac:dyDescent="0.3">
      <c r="A4885" s="3" t="s">
        <v>1165</v>
      </c>
      <c r="B4885" s="3" t="s">
        <v>1667</v>
      </c>
      <c r="C4885" s="3" t="s">
        <v>1671</v>
      </c>
      <c r="D4885" s="3" t="s">
        <v>1671</v>
      </c>
      <c r="E4885" s="3" t="s">
        <v>89</v>
      </c>
      <c r="F4885" s="3" t="s">
        <v>1669</v>
      </c>
    </row>
    <row r="4886" spans="1:6" ht="45" customHeight="1" x14ac:dyDescent="0.3">
      <c r="A4886" s="3" t="s">
        <v>1165</v>
      </c>
      <c r="B4886" s="3" t="s">
        <v>1667</v>
      </c>
      <c r="C4886" s="3" t="s">
        <v>1671</v>
      </c>
      <c r="D4886" s="3" t="s">
        <v>1671</v>
      </c>
      <c r="E4886" s="3" t="s">
        <v>89</v>
      </c>
      <c r="F4886" s="3" t="s">
        <v>1669</v>
      </c>
    </row>
    <row r="4887" spans="1:6" ht="45" customHeight="1" x14ac:dyDescent="0.3">
      <c r="A4887" s="3" t="s">
        <v>1165</v>
      </c>
      <c r="B4887" s="3" t="s">
        <v>1667</v>
      </c>
      <c r="C4887" s="3" t="s">
        <v>1671</v>
      </c>
      <c r="D4887" s="3" t="s">
        <v>1671</v>
      </c>
      <c r="E4887" s="3" t="s">
        <v>89</v>
      </c>
      <c r="F4887" s="3" t="s">
        <v>1669</v>
      </c>
    </row>
    <row r="4888" spans="1:6" ht="45" customHeight="1" x14ac:dyDescent="0.3">
      <c r="A4888" s="3" t="s">
        <v>1165</v>
      </c>
      <c r="B4888" s="3" t="s">
        <v>1667</v>
      </c>
      <c r="C4888" s="3" t="s">
        <v>1671</v>
      </c>
      <c r="D4888" s="3" t="s">
        <v>1671</v>
      </c>
      <c r="E4888" s="3" t="s">
        <v>89</v>
      </c>
      <c r="F4888" s="3" t="s">
        <v>1669</v>
      </c>
    </row>
    <row r="4889" spans="1:6" ht="45" customHeight="1" x14ac:dyDescent="0.3">
      <c r="A4889" s="3" t="s">
        <v>1165</v>
      </c>
      <c r="B4889" s="3" t="s">
        <v>1667</v>
      </c>
      <c r="C4889" s="3" t="s">
        <v>1671</v>
      </c>
      <c r="D4889" s="3" t="s">
        <v>1671</v>
      </c>
      <c r="E4889" s="3" t="s">
        <v>89</v>
      </c>
      <c r="F4889" s="3" t="s">
        <v>1669</v>
      </c>
    </row>
    <row r="4890" spans="1:6" ht="45" customHeight="1" x14ac:dyDescent="0.3">
      <c r="A4890" s="3" t="s">
        <v>1165</v>
      </c>
      <c r="B4890" s="3" t="s">
        <v>1667</v>
      </c>
      <c r="C4890" s="3" t="s">
        <v>1671</v>
      </c>
      <c r="D4890" s="3" t="s">
        <v>1671</v>
      </c>
      <c r="E4890" s="3" t="s">
        <v>89</v>
      </c>
      <c r="F4890" s="3" t="s">
        <v>1669</v>
      </c>
    </row>
    <row r="4891" spans="1:6" ht="45" customHeight="1" x14ac:dyDescent="0.3">
      <c r="A4891" s="3" t="s">
        <v>1165</v>
      </c>
      <c r="B4891" s="3" t="s">
        <v>1667</v>
      </c>
      <c r="C4891" s="3" t="s">
        <v>1671</v>
      </c>
      <c r="D4891" s="3" t="s">
        <v>1671</v>
      </c>
      <c r="E4891" s="3" t="s">
        <v>89</v>
      </c>
      <c r="F4891" s="3" t="s">
        <v>1669</v>
      </c>
    </row>
    <row r="4892" spans="1:6" ht="45" customHeight="1" x14ac:dyDescent="0.3">
      <c r="A4892" s="3" t="s">
        <v>1165</v>
      </c>
      <c r="B4892" s="3" t="s">
        <v>1667</v>
      </c>
      <c r="C4892" s="3" t="s">
        <v>1671</v>
      </c>
      <c r="D4892" s="3" t="s">
        <v>1671</v>
      </c>
      <c r="E4892" s="3" t="s">
        <v>89</v>
      </c>
      <c r="F4892" s="3" t="s">
        <v>1669</v>
      </c>
    </row>
    <row r="4893" spans="1:6" ht="45" customHeight="1" x14ac:dyDescent="0.3">
      <c r="A4893" s="3" t="s">
        <v>1165</v>
      </c>
      <c r="B4893" s="3" t="s">
        <v>1667</v>
      </c>
      <c r="C4893" s="3" t="s">
        <v>1671</v>
      </c>
      <c r="D4893" s="3" t="s">
        <v>1671</v>
      </c>
      <c r="E4893" s="3" t="s">
        <v>89</v>
      </c>
      <c r="F4893" s="3" t="s">
        <v>1669</v>
      </c>
    </row>
    <row r="4894" spans="1:6" ht="45" customHeight="1" x14ac:dyDescent="0.3">
      <c r="A4894" s="3" t="s">
        <v>1166</v>
      </c>
      <c r="B4894" s="3" t="s">
        <v>1667</v>
      </c>
      <c r="C4894" s="3" t="s">
        <v>1670</v>
      </c>
      <c r="D4894" s="3" t="s">
        <v>1670</v>
      </c>
      <c r="E4894" s="3" t="s">
        <v>89</v>
      </c>
      <c r="F4894" s="3" t="s">
        <v>1669</v>
      </c>
    </row>
    <row r="4895" spans="1:6" ht="45" customHeight="1" x14ac:dyDescent="0.3">
      <c r="A4895" s="3" t="s">
        <v>1166</v>
      </c>
      <c r="B4895" s="3" t="s">
        <v>1667</v>
      </c>
      <c r="C4895" s="3" t="s">
        <v>1670</v>
      </c>
      <c r="D4895" s="3" t="s">
        <v>1670</v>
      </c>
      <c r="E4895" s="3" t="s">
        <v>89</v>
      </c>
      <c r="F4895" s="3" t="s">
        <v>1669</v>
      </c>
    </row>
    <row r="4896" spans="1:6" ht="45" customHeight="1" x14ac:dyDescent="0.3">
      <c r="A4896" s="3" t="s">
        <v>1166</v>
      </c>
      <c r="B4896" s="3" t="s">
        <v>1667</v>
      </c>
      <c r="C4896" s="3" t="s">
        <v>1670</v>
      </c>
      <c r="D4896" s="3" t="s">
        <v>1670</v>
      </c>
      <c r="E4896" s="3" t="s">
        <v>89</v>
      </c>
      <c r="F4896" s="3" t="s">
        <v>1669</v>
      </c>
    </row>
    <row r="4897" spans="1:6" ht="45" customHeight="1" x14ac:dyDescent="0.3">
      <c r="A4897" s="3" t="s">
        <v>1166</v>
      </c>
      <c r="B4897" s="3" t="s">
        <v>1667</v>
      </c>
      <c r="C4897" s="3" t="s">
        <v>1670</v>
      </c>
      <c r="D4897" s="3" t="s">
        <v>1670</v>
      </c>
      <c r="E4897" s="3" t="s">
        <v>89</v>
      </c>
      <c r="F4897" s="3" t="s">
        <v>1669</v>
      </c>
    </row>
    <row r="4898" spans="1:6" ht="45" customHeight="1" x14ac:dyDescent="0.3">
      <c r="A4898" s="3" t="s">
        <v>1166</v>
      </c>
      <c r="B4898" s="3" t="s">
        <v>1667</v>
      </c>
      <c r="C4898" s="3" t="s">
        <v>1670</v>
      </c>
      <c r="D4898" s="3" t="s">
        <v>1670</v>
      </c>
      <c r="E4898" s="3" t="s">
        <v>89</v>
      </c>
      <c r="F4898" s="3" t="s">
        <v>1669</v>
      </c>
    </row>
    <row r="4899" spans="1:6" ht="45" customHeight="1" x14ac:dyDescent="0.3">
      <c r="A4899" s="3" t="s">
        <v>1166</v>
      </c>
      <c r="B4899" s="3" t="s">
        <v>1667</v>
      </c>
      <c r="C4899" s="3" t="s">
        <v>1670</v>
      </c>
      <c r="D4899" s="3" t="s">
        <v>1670</v>
      </c>
      <c r="E4899" s="3" t="s">
        <v>89</v>
      </c>
      <c r="F4899" s="3" t="s">
        <v>1669</v>
      </c>
    </row>
    <row r="4900" spans="1:6" ht="45" customHeight="1" x14ac:dyDescent="0.3">
      <c r="A4900" s="3" t="s">
        <v>1166</v>
      </c>
      <c r="B4900" s="3" t="s">
        <v>1667</v>
      </c>
      <c r="C4900" s="3" t="s">
        <v>1670</v>
      </c>
      <c r="D4900" s="3" t="s">
        <v>1670</v>
      </c>
      <c r="E4900" s="3" t="s">
        <v>89</v>
      </c>
      <c r="F4900" s="3" t="s">
        <v>1669</v>
      </c>
    </row>
    <row r="4901" spans="1:6" ht="45" customHeight="1" x14ac:dyDescent="0.3">
      <c r="A4901" s="3" t="s">
        <v>1166</v>
      </c>
      <c r="B4901" s="3" t="s">
        <v>1667</v>
      </c>
      <c r="C4901" s="3" t="s">
        <v>1670</v>
      </c>
      <c r="D4901" s="3" t="s">
        <v>1670</v>
      </c>
      <c r="E4901" s="3" t="s">
        <v>89</v>
      </c>
      <c r="F4901" s="3" t="s">
        <v>1669</v>
      </c>
    </row>
    <row r="4902" spans="1:6" ht="45" customHeight="1" x14ac:dyDescent="0.3">
      <c r="A4902" s="3" t="s">
        <v>1166</v>
      </c>
      <c r="B4902" s="3" t="s">
        <v>1667</v>
      </c>
      <c r="C4902" s="3" t="s">
        <v>1670</v>
      </c>
      <c r="D4902" s="3" t="s">
        <v>1670</v>
      </c>
      <c r="E4902" s="3" t="s">
        <v>89</v>
      </c>
      <c r="F4902" s="3" t="s">
        <v>1669</v>
      </c>
    </row>
    <row r="4903" spans="1:6" ht="45" customHeight="1" x14ac:dyDescent="0.3">
      <c r="A4903" s="3" t="s">
        <v>1166</v>
      </c>
      <c r="B4903" s="3" t="s">
        <v>1667</v>
      </c>
      <c r="C4903" s="3" t="s">
        <v>1670</v>
      </c>
      <c r="D4903" s="3" t="s">
        <v>1670</v>
      </c>
      <c r="E4903" s="3" t="s">
        <v>89</v>
      </c>
      <c r="F4903" s="3" t="s">
        <v>1669</v>
      </c>
    </row>
    <row r="4904" spans="1:6" ht="45" customHeight="1" x14ac:dyDescent="0.3">
      <c r="A4904" s="3" t="s">
        <v>1166</v>
      </c>
      <c r="B4904" s="3" t="s">
        <v>1667</v>
      </c>
      <c r="C4904" s="3" t="s">
        <v>1670</v>
      </c>
      <c r="D4904" s="3" t="s">
        <v>1670</v>
      </c>
      <c r="E4904" s="3" t="s">
        <v>89</v>
      </c>
      <c r="F4904" s="3" t="s">
        <v>1669</v>
      </c>
    </row>
    <row r="4905" spans="1:6" ht="45" customHeight="1" x14ac:dyDescent="0.3">
      <c r="A4905" s="3" t="s">
        <v>1166</v>
      </c>
      <c r="B4905" s="3" t="s">
        <v>1667</v>
      </c>
      <c r="C4905" s="3" t="s">
        <v>1670</v>
      </c>
      <c r="D4905" s="3" t="s">
        <v>1670</v>
      </c>
      <c r="E4905" s="3" t="s">
        <v>89</v>
      </c>
      <c r="F4905" s="3" t="s">
        <v>1669</v>
      </c>
    </row>
    <row r="4906" spans="1:6" ht="45" customHeight="1" x14ac:dyDescent="0.3">
      <c r="A4906" s="3" t="s">
        <v>1169</v>
      </c>
      <c r="B4906" s="3" t="s">
        <v>1667</v>
      </c>
      <c r="C4906" s="3" t="s">
        <v>1670</v>
      </c>
      <c r="D4906" s="3" t="s">
        <v>1670</v>
      </c>
      <c r="E4906" s="3" t="s">
        <v>89</v>
      </c>
      <c r="F4906" s="3" t="s">
        <v>1669</v>
      </c>
    </row>
    <row r="4907" spans="1:6" ht="45" customHeight="1" x14ac:dyDescent="0.3">
      <c r="A4907" s="3" t="s">
        <v>1169</v>
      </c>
      <c r="B4907" s="3" t="s">
        <v>1667</v>
      </c>
      <c r="C4907" s="3" t="s">
        <v>1670</v>
      </c>
      <c r="D4907" s="3" t="s">
        <v>1670</v>
      </c>
      <c r="E4907" s="3" t="s">
        <v>89</v>
      </c>
      <c r="F4907" s="3" t="s">
        <v>1669</v>
      </c>
    </row>
    <row r="4908" spans="1:6" ht="45" customHeight="1" x14ac:dyDescent="0.3">
      <c r="A4908" s="3" t="s">
        <v>1169</v>
      </c>
      <c r="B4908" s="3" t="s">
        <v>1667</v>
      </c>
      <c r="C4908" s="3" t="s">
        <v>1670</v>
      </c>
      <c r="D4908" s="3" t="s">
        <v>1670</v>
      </c>
      <c r="E4908" s="3" t="s">
        <v>89</v>
      </c>
      <c r="F4908" s="3" t="s">
        <v>1669</v>
      </c>
    </row>
    <row r="4909" spans="1:6" ht="45" customHeight="1" x14ac:dyDescent="0.3">
      <c r="A4909" s="3" t="s">
        <v>1169</v>
      </c>
      <c r="B4909" s="3" t="s">
        <v>1667</v>
      </c>
      <c r="C4909" s="3" t="s">
        <v>1670</v>
      </c>
      <c r="D4909" s="3" t="s">
        <v>1670</v>
      </c>
      <c r="E4909" s="3" t="s">
        <v>89</v>
      </c>
      <c r="F4909" s="3" t="s">
        <v>1669</v>
      </c>
    </row>
    <row r="4910" spans="1:6" ht="45" customHeight="1" x14ac:dyDescent="0.3">
      <c r="A4910" s="3" t="s">
        <v>1169</v>
      </c>
      <c r="B4910" s="3" t="s">
        <v>1667</v>
      </c>
      <c r="C4910" s="3" t="s">
        <v>1670</v>
      </c>
      <c r="D4910" s="3" t="s">
        <v>1670</v>
      </c>
      <c r="E4910" s="3" t="s">
        <v>89</v>
      </c>
      <c r="F4910" s="3" t="s">
        <v>1669</v>
      </c>
    </row>
    <row r="4911" spans="1:6" ht="45" customHeight="1" x14ac:dyDescent="0.3">
      <c r="A4911" s="3" t="s">
        <v>1169</v>
      </c>
      <c r="B4911" s="3" t="s">
        <v>1667</v>
      </c>
      <c r="C4911" s="3" t="s">
        <v>1670</v>
      </c>
      <c r="D4911" s="3" t="s">
        <v>1670</v>
      </c>
      <c r="E4911" s="3" t="s">
        <v>89</v>
      </c>
      <c r="F4911" s="3" t="s">
        <v>1669</v>
      </c>
    </row>
    <row r="4912" spans="1:6" ht="45" customHeight="1" x14ac:dyDescent="0.3">
      <c r="A4912" s="3" t="s">
        <v>1169</v>
      </c>
      <c r="B4912" s="3" t="s">
        <v>1667</v>
      </c>
      <c r="C4912" s="3" t="s">
        <v>1670</v>
      </c>
      <c r="D4912" s="3" t="s">
        <v>1670</v>
      </c>
      <c r="E4912" s="3" t="s">
        <v>89</v>
      </c>
      <c r="F4912" s="3" t="s">
        <v>1669</v>
      </c>
    </row>
    <row r="4913" spans="1:6" ht="45" customHeight="1" x14ac:dyDescent="0.3">
      <c r="A4913" s="3" t="s">
        <v>1169</v>
      </c>
      <c r="B4913" s="3" t="s">
        <v>1667</v>
      </c>
      <c r="C4913" s="3" t="s">
        <v>1670</v>
      </c>
      <c r="D4913" s="3" t="s">
        <v>1670</v>
      </c>
      <c r="E4913" s="3" t="s">
        <v>89</v>
      </c>
      <c r="F4913" s="3" t="s">
        <v>1669</v>
      </c>
    </row>
    <row r="4914" spans="1:6" ht="45" customHeight="1" x14ac:dyDescent="0.3">
      <c r="A4914" s="3" t="s">
        <v>1169</v>
      </c>
      <c r="B4914" s="3" t="s">
        <v>1667</v>
      </c>
      <c r="C4914" s="3" t="s">
        <v>1670</v>
      </c>
      <c r="D4914" s="3" t="s">
        <v>1670</v>
      </c>
      <c r="E4914" s="3" t="s">
        <v>89</v>
      </c>
      <c r="F4914" s="3" t="s">
        <v>1669</v>
      </c>
    </row>
    <row r="4915" spans="1:6" ht="45" customHeight="1" x14ac:dyDescent="0.3">
      <c r="A4915" s="3" t="s">
        <v>1169</v>
      </c>
      <c r="B4915" s="3" t="s">
        <v>1667</v>
      </c>
      <c r="C4915" s="3" t="s">
        <v>1670</v>
      </c>
      <c r="D4915" s="3" t="s">
        <v>1670</v>
      </c>
      <c r="E4915" s="3" t="s">
        <v>89</v>
      </c>
      <c r="F4915" s="3" t="s">
        <v>1669</v>
      </c>
    </row>
    <row r="4916" spans="1:6" ht="45" customHeight="1" x14ac:dyDescent="0.3">
      <c r="A4916" s="3" t="s">
        <v>1169</v>
      </c>
      <c r="B4916" s="3" t="s">
        <v>1667</v>
      </c>
      <c r="C4916" s="3" t="s">
        <v>1670</v>
      </c>
      <c r="D4916" s="3" t="s">
        <v>1670</v>
      </c>
      <c r="E4916" s="3" t="s">
        <v>89</v>
      </c>
      <c r="F4916" s="3" t="s">
        <v>1669</v>
      </c>
    </row>
    <row r="4917" spans="1:6" ht="45" customHeight="1" x14ac:dyDescent="0.3">
      <c r="A4917" s="3" t="s">
        <v>1169</v>
      </c>
      <c r="B4917" s="3" t="s">
        <v>1667</v>
      </c>
      <c r="C4917" s="3" t="s">
        <v>1670</v>
      </c>
      <c r="D4917" s="3" t="s">
        <v>1670</v>
      </c>
      <c r="E4917" s="3" t="s">
        <v>89</v>
      </c>
      <c r="F4917" s="3" t="s">
        <v>1669</v>
      </c>
    </row>
    <row r="4918" spans="1:6" ht="45" customHeight="1" x14ac:dyDescent="0.3">
      <c r="A4918" s="3" t="s">
        <v>1170</v>
      </c>
      <c r="B4918" s="3" t="s">
        <v>1667</v>
      </c>
      <c r="C4918" s="3" t="s">
        <v>1670</v>
      </c>
      <c r="D4918" s="3" t="s">
        <v>1670</v>
      </c>
      <c r="E4918" s="3" t="s">
        <v>89</v>
      </c>
      <c r="F4918" s="3" t="s">
        <v>1669</v>
      </c>
    </row>
    <row r="4919" spans="1:6" ht="45" customHeight="1" x14ac:dyDescent="0.3">
      <c r="A4919" s="3" t="s">
        <v>1170</v>
      </c>
      <c r="B4919" s="3" t="s">
        <v>1667</v>
      </c>
      <c r="C4919" s="3" t="s">
        <v>1670</v>
      </c>
      <c r="D4919" s="3" t="s">
        <v>1670</v>
      </c>
      <c r="E4919" s="3" t="s">
        <v>89</v>
      </c>
      <c r="F4919" s="3" t="s">
        <v>1669</v>
      </c>
    </row>
    <row r="4920" spans="1:6" ht="45" customHeight="1" x14ac:dyDescent="0.3">
      <c r="A4920" s="3" t="s">
        <v>1170</v>
      </c>
      <c r="B4920" s="3" t="s">
        <v>1667</v>
      </c>
      <c r="C4920" s="3" t="s">
        <v>1670</v>
      </c>
      <c r="D4920" s="3" t="s">
        <v>1670</v>
      </c>
      <c r="E4920" s="3" t="s">
        <v>89</v>
      </c>
      <c r="F4920" s="3" t="s">
        <v>1669</v>
      </c>
    </row>
    <row r="4921" spans="1:6" ht="45" customHeight="1" x14ac:dyDescent="0.3">
      <c r="A4921" s="3" t="s">
        <v>1170</v>
      </c>
      <c r="B4921" s="3" t="s">
        <v>1667</v>
      </c>
      <c r="C4921" s="3" t="s">
        <v>1670</v>
      </c>
      <c r="D4921" s="3" t="s">
        <v>1670</v>
      </c>
      <c r="E4921" s="3" t="s">
        <v>89</v>
      </c>
      <c r="F4921" s="3" t="s">
        <v>1669</v>
      </c>
    </row>
    <row r="4922" spans="1:6" ht="45" customHeight="1" x14ac:dyDescent="0.3">
      <c r="A4922" s="3" t="s">
        <v>1170</v>
      </c>
      <c r="B4922" s="3" t="s">
        <v>1667</v>
      </c>
      <c r="C4922" s="3" t="s">
        <v>1670</v>
      </c>
      <c r="D4922" s="3" t="s">
        <v>1670</v>
      </c>
      <c r="E4922" s="3" t="s">
        <v>89</v>
      </c>
      <c r="F4922" s="3" t="s">
        <v>1669</v>
      </c>
    </row>
    <row r="4923" spans="1:6" ht="45" customHeight="1" x14ac:dyDescent="0.3">
      <c r="A4923" s="3" t="s">
        <v>1170</v>
      </c>
      <c r="B4923" s="3" t="s">
        <v>1667</v>
      </c>
      <c r="C4923" s="3" t="s">
        <v>1670</v>
      </c>
      <c r="D4923" s="3" t="s">
        <v>1670</v>
      </c>
      <c r="E4923" s="3" t="s">
        <v>89</v>
      </c>
      <c r="F4923" s="3" t="s">
        <v>1669</v>
      </c>
    </row>
    <row r="4924" spans="1:6" ht="45" customHeight="1" x14ac:dyDescent="0.3">
      <c r="A4924" s="3" t="s">
        <v>1170</v>
      </c>
      <c r="B4924" s="3" t="s">
        <v>1667</v>
      </c>
      <c r="C4924" s="3" t="s">
        <v>1670</v>
      </c>
      <c r="D4924" s="3" t="s">
        <v>1670</v>
      </c>
      <c r="E4924" s="3" t="s">
        <v>89</v>
      </c>
      <c r="F4924" s="3" t="s">
        <v>1669</v>
      </c>
    </row>
    <row r="4925" spans="1:6" ht="45" customHeight="1" x14ac:dyDescent="0.3">
      <c r="A4925" s="3" t="s">
        <v>1170</v>
      </c>
      <c r="B4925" s="3" t="s">
        <v>1667</v>
      </c>
      <c r="C4925" s="3" t="s">
        <v>1670</v>
      </c>
      <c r="D4925" s="3" t="s">
        <v>1670</v>
      </c>
      <c r="E4925" s="3" t="s">
        <v>89</v>
      </c>
      <c r="F4925" s="3" t="s">
        <v>1669</v>
      </c>
    </row>
    <row r="4926" spans="1:6" ht="45" customHeight="1" x14ac:dyDescent="0.3">
      <c r="A4926" s="3" t="s">
        <v>1170</v>
      </c>
      <c r="B4926" s="3" t="s">
        <v>1667</v>
      </c>
      <c r="C4926" s="3" t="s">
        <v>1670</v>
      </c>
      <c r="D4926" s="3" t="s">
        <v>1670</v>
      </c>
      <c r="E4926" s="3" t="s">
        <v>89</v>
      </c>
      <c r="F4926" s="3" t="s">
        <v>1669</v>
      </c>
    </row>
    <row r="4927" spans="1:6" ht="45" customHeight="1" x14ac:dyDescent="0.3">
      <c r="A4927" s="3" t="s">
        <v>1170</v>
      </c>
      <c r="B4927" s="3" t="s">
        <v>1667</v>
      </c>
      <c r="C4927" s="3" t="s">
        <v>1670</v>
      </c>
      <c r="D4927" s="3" t="s">
        <v>1670</v>
      </c>
      <c r="E4927" s="3" t="s">
        <v>89</v>
      </c>
      <c r="F4927" s="3" t="s">
        <v>1669</v>
      </c>
    </row>
    <row r="4928" spans="1:6" ht="45" customHeight="1" x14ac:dyDescent="0.3">
      <c r="A4928" s="3" t="s">
        <v>1170</v>
      </c>
      <c r="B4928" s="3" t="s">
        <v>1667</v>
      </c>
      <c r="C4928" s="3" t="s">
        <v>1670</v>
      </c>
      <c r="D4928" s="3" t="s">
        <v>1670</v>
      </c>
      <c r="E4928" s="3" t="s">
        <v>89</v>
      </c>
      <c r="F4928" s="3" t="s">
        <v>1669</v>
      </c>
    </row>
    <row r="4929" spans="1:6" ht="45" customHeight="1" x14ac:dyDescent="0.3">
      <c r="A4929" s="3" t="s">
        <v>1170</v>
      </c>
      <c r="B4929" s="3" t="s">
        <v>1667</v>
      </c>
      <c r="C4929" s="3" t="s">
        <v>1670</v>
      </c>
      <c r="D4929" s="3" t="s">
        <v>1670</v>
      </c>
      <c r="E4929" s="3" t="s">
        <v>89</v>
      </c>
      <c r="F4929" s="3" t="s">
        <v>1669</v>
      </c>
    </row>
    <row r="4930" spans="1:6" ht="45" customHeight="1" x14ac:dyDescent="0.3">
      <c r="A4930" s="3" t="s">
        <v>1171</v>
      </c>
      <c r="B4930" s="3" t="s">
        <v>1667</v>
      </c>
      <c r="C4930" s="3" t="s">
        <v>1670</v>
      </c>
      <c r="D4930" s="3" t="s">
        <v>1670</v>
      </c>
      <c r="E4930" s="3" t="s">
        <v>89</v>
      </c>
      <c r="F4930" s="3" t="s">
        <v>1669</v>
      </c>
    </row>
    <row r="4931" spans="1:6" ht="45" customHeight="1" x14ac:dyDescent="0.3">
      <c r="A4931" s="3" t="s">
        <v>1171</v>
      </c>
      <c r="B4931" s="3" t="s">
        <v>1667</v>
      </c>
      <c r="C4931" s="3" t="s">
        <v>1670</v>
      </c>
      <c r="D4931" s="3" t="s">
        <v>1670</v>
      </c>
      <c r="E4931" s="3" t="s">
        <v>89</v>
      </c>
      <c r="F4931" s="3" t="s">
        <v>1669</v>
      </c>
    </row>
    <row r="4932" spans="1:6" ht="45" customHeight="1" x14ac:dyDescent="0.3">
      <c r="A4932" s="3" t="s">
        <v>1171</v>
      </c>
      <c r="B4932" s="3" t="s">
        <v>1667</v>
      </c>
      <c r="C4932" s="3" t="s">
        <v>1670</v>
      </c>
      <c r="D4932" s="3" t="s">
        <v>1670</v>
      </c>
      <c r="E4932" s="3" t="s">
        <v>89</v>
      </c>
      <c r="F4932" s="3" t="s">
        <v>1669</v>
      </c>
    </row>
    <row r="4933" spans="1:6" ht="45" customHeight="1" x14ac:dyDescent="0.3">
      <c r="A4933" s="3" t="s">
        <v>1171</v>
      </c>
      <c r="B4933" s="3" t="s">
        <v>1667</v>
      </c>
      <c r="C4933" s="3" t="s">
        <v>1670</v>
      </c>
      <c r="D4933" s="3" t="s">
        <v>1670</v>
      </c>
      <c r="E4933" s="3" t="s">
        <v>89</v>
      </c>
      <c r="F4933" s="3" t="s">
        <v>1669</v>
      </c>
    </row>
    <row r="4934" spans="1:6" ht="45" customHeight="1" x14ac:dyDescent="0.3">
      <c r="A4934" s="3" t="s">
        <v>1171</v>
      </c>
      <c r="B4934" s="3" t="s">
        <v>1667</v>
      </c>
      <c r="C4934" s="3" t="s">
        <v>1670</v>
      </c>
      <c r="D4934" s="3" t="s">
        <v>1670</v>
      </c>
      <c r="E4934" s="3" t="s">
        <v>89</v>
      </c>
      <c r="F4934" s="3" t="s">
        <v>1669</v>
      </c>
    </row>
    <row r="4935" spans="1:6" ht="45" customHeight="1" x14ac:dyDescent="0.3">
      <c r="A4935" s="3" t="s">
        <v>1171</v>
      </c>
      <c r="B4935" s="3" t="s">
        <v>1667</v>
      </c>
      <c r="C4935" s="3" t="s">
        <v>1670</v>
      </c>
      <c r="D4935" s="3" t="s">
        <v>1670</v>
      </c>
      <c r="E4935" s="3" t="s">
        <v>89</v>
      </c>
      <c r="F4935" s="3" t="s">
        <v>1669</v>
      </c>
    </row>
    <row r="4936" spans="1:6" ht="45" customHeight="1" x14ac:dyDescent="0.3">
      <c r="A4936" s="3" t="s">
        <v>1171</v>
      </c>
      <c r="B4936" s="3" t="s">
        <v>1667</v>
      </c>
      <c r="C4936" s="3" t="s">
        <v>1670</v>
      </c>
      <c r="D4936" s="3" t="s">
        <v>1670</v>
      </c>
      <c r="E4936" s="3" t="s">
        <v>89</v>
      </c>
      <c r="F4936" s="3" t="s">
        <v>1669</v>
      </c>
    </row>
    <row r="4937" spans="1:6" ht="45" customHeight="1" x14ac:dyDescent="0.3">
      <c r="A4937" s="3" t="s">
        <v>1171</v>
      </c>
      <c r="B4937" s="3" t="s">
        <v>1667</v>
      </c>
      <c r="C4937" s="3" t="s">
        <v>1670</v>
      </c>
      <c r="D4937" s="3" t="s">
        <v>1670</v>
      </c>
      <c r="E4937" s="3" t="s">
        <v>89</v>
      </c>
      <c r="F4937" s="3" t="s">
        <v>1669</v>
      </c>
    </row>
    <row r="4938" spans="1:6" ht="45" customHeight="1" x14ac:dyDescent="0.3">
      <c r="A4938" s="3" t="s">
        <v>1171</v>
      </c>
      <c r="B4938" s="3" t="s">
        <v>1667</v>
      </c>
      <c r="C4938" s="3" t="s">
        <v>1670</v>
      </c>
      <c r="D4938" s="3" t="s">
        <v>1670</v>
      </c>
      <c r="E4938" s="3" t="s">
        <v>89</v>
      </c>
      <c r="F4938" s="3" t="s">
        <v>1669</v>
      </c>
    </row>
    <row r="4939" spans="1:6" ht="45" customHeight="1" x14ac:dyDescent="0.3">
      <c r="A4939" s="3" t="s">
        <v>1171</v>
      </c>
      <c r="B4939" s="3" t="s">
        <v>1667</v>
      </c>
      <c r="C4939" s="3" t="s">
        <v>1670</v>
      </c>
      <c r="D4939" s="3" t="s">
        <v>1670</v>
      </c>
      <c r="E4939" s="3" t="s">
        <v>89</v>
      </c>
      <c r="F4939" s="3" t="s">
        <v>1669</v>
      </c>
    </row>
    <row r="4940" spans="1:6" ht="45" customHeight="1" x14ac:dyDescent="0.3">
      <c r="A4940" s="3" t="s">
        <v>1171</v>
      </c>
      <c r="B4940" s="3" t="s">
        <v>1667</v>
      </c>
      <c r="C4940" s="3" t="s">
        <v>1670</v>
      </c>
      <c r="D4940" s="3" t="s">
        <v>1670</v>
      </c>
      <c r="E4940" s="3" t="s">
        <v>89</v>
      </c>
      <c r="F4940" s="3" t="s">
        <v>1669</v>
      </c>
    </row>
    <row r="4941" spans="1:6" ht="45" customHeight="1" x14ac:dyDescent="0.3">
      <c r="A4941" s="3" t="s">
        <v>1171</v>
      </c>
      <c r="B4941" s="3" t="s">
        <v>1667</v>
      </c>
      <c r="C4941" s="3" t="s">
        <v>1670</v>
      </c>
      <c r="D4941" s="3" t="s">
        <v>1670</v>
      </c>
      <c r="E4941" s="3" t="s">
        <v>89</v>
      </c>
      <c r="F4941" s="3" t="s">
        <v>1669</v>
      </c>
    </row>
    <row r="4942" spans="1:6" ht="45" customHeight="1" x14ac:dyDescent="0.3">
      <c r="A4942" s="3" t="s">
        <v>1172</v>
      </c>
      <c r="B4942" s="3" t="s">
        <v>1667</v>
      </c>
      <c r="C4942" s="3" t="s">
        <v>1670</v>
      </c>
      <c r="D4942" s="3" t="s">
        <v>1670</v>
      </c>
      <c r="E4942" s="3" t="s">
        <v>89</v>
      </c>
      <c r="F4942" s="3" t="s">
        <v>1669</v>
      </c>
    </row>
    <row r="4943" spans="1:6" ht="45" customHeight="1" x14ac:dyDescent="0.3">
      <c r="A4943" s="3" t="s">
        <v>1172</v>
      </c>
      <c r="B4943" s="3" t="s">
        <v>1667</v>
      </c>
      <c r="C4943" s="3" t="s">
        <v>1670</v>
      </c>
      <c r="D4943" s="3" t="s">
        <v>1670</v>
      </c>
      <c r="E4943" s="3" t="s">
        <v>89</v>
      </c>
      <c r="F4943" s="3" t="s">
        <v>1669</v>
      </c>
    </row>
    <row r="4944" spans="1:6" ht="45" customHeight="1" x14ac:dyDescent="0.3">
      <c r="A4944" s="3" t="s">
        <v>1172</v>
      </c>
      <c r="B4944" s="3" t="s">
        <v>1667</v>
      </c>
      <c r="C4944" s="3" t="s">
        <v>1670</v>
      </c>
      <c r="D4944" s="3" t="s">
        <v>1670</v>
      </c>
      <c r="E4944" s="3" t="s">
        <v>89</v>
      </c>
      <c r="F4944" s="3" t="s">
        <v>1669</v>
      </c>
    </row>
    <row r="4945" spans="1:6" ht="45" customHeight="1" x14ac:dyDescent="0.3">
      <c r="A4945" s="3" t="s">
        <v>1172</v>
      </c>
      <c r="B4945" s="3" t="s">
        <v>1667</v>
      </c>
      <c r="C4945" s="3" t="s">
        <v>1670</v>
      </c>
      <c r="D4945" s="3" t="s">
        <v>1670</v>
      </c>
      <c r="E4945" s="3" t="s">
        <v>89</v>
      </c>
      <c r="F4945" s="3" t="s">
        <v>1669</v>
      </c>
    </row>
    <row r="4946" spans="1:6" ht="45" customHeight="1" x14ac:dyDescent="0.3">
      <c r="A4946" s="3" t="s">
        <v>1172</v>
      </c>
      <c r="B4946" s="3" t="s">
        <v>1667</v>
      </c>
      <c r="C4946" s="3" t="s">
        <v>1670</v>
      </c>
      <c r="D4946" s="3" t="s">
        <v>1670</v>
      </c>
      <c r="E4946" s="3" t="s">
        <v>89</v>
      </c>
      <c r="F4946" s="3" t="s">
        <v>1669</v>
      </c>
    </row>
    <row r="4947" spans="1:6" ht="45" customHeight="1" x14ac:dyDescent="0.3">
      <c r="A4947" s="3" t="s">
        <v>1172</v>
      </c>
      <c r="B4947" s="3" t="s">
        <v>1667</v>
      </c>
      <c r="C4947" s="3" t="s">
        <v>1670</v>
      </c>
      <c r="D4947" s="3" t="s">
        <v>1670</v>
      </c>
      <c r="E4947" s="3" t="s">
        <v>89</v>
      </c>
      <c r="F4947" s="3" t="s">
        <v>1669</v>
      </c>
    </row>
    <row r="4948" spans="1:6" ht="45" customHeight="1" x14ac:dyDescent="0.3">
      <c r="A4948" s="3" t="s">
        <v>1172</v>
      </c>
      <c r="B4948" s="3" t="s">
        <v>1667</v>
      </c>
      <c r="C4948" s="3" t="s">
        <v>1670</v>
      </c>
      <c r="D4948" s="3" t="s">
        <v>1670</v>
      </c>
      <c r="E4948" s="3" t="s">
        <v>89</v>
      </c>
      <c r="F4948" s="3" t="s">
        <v>1669</v>
      </c>
    </row>
    <row r="4949" spans="1:6" ht="45" customHeight="1" x14ac:dyDescent="0.3">
      <c r="A4949" s="3" t="s">
        <v>1172</v>
      </c>
      <c r="B4949" s="3" t="s">
        <v>1667</v>
      </c>
      <c r="C4949" s="3" t="s">
        <v>1670</v>
      </c>
      <c r="D4949" s="3" t="s">
        <v>1670</v>
      </c>
      <c r="E4949" s="3" t="s">
        <v>89</v>
      </c>
      <c r="F4949" s="3" t="s">
        <v>1669</v>
      </c>
    </row>
    <row r="4950" spans="1:6" ht="45" customHeight="1" x14ac:dyDescent="0.3">
      <c r="A4950" s="3" t="s">
        <v>1172</v>
      </c>
      <c r="B4950" s="3" t="s">
        <v>1667</v>
      </c>
      <c r="C4950" s="3" t="s">
        <v>1670</v>
      </c>
      <c r="D4950" s="3" t="s">
        <v>1670</v>
      </c>
      <c r="E4950" s="3" t="s">
        <v>89</v>
      </c>
      <c r="F4950" s="3" t="s">
        <v>1669</v>
      </c>
    </row>
    <row r="4951" spans="1:6" ht="45" customHeight="1" x14ac:dyDescent="0.3">
      <c r="A4951" s="3" t="s">
        <v>1172</v>
      </c>
      <c r="B4951" s="3" t="s">
        <v>1667</v>
      </c>
      <c r="C4951" s="3" t="s">
        <v>1670</v>
      </c>
      <c r="D4951" s="3" t="s">
        <v>1670</v>
      </c>
      <c r="E4951" s="3" t="s">
        <v>89</v>
      </c>
      <c r="F4951" s="3" t="s">
        <v>1669</v>
      </c>
    </row>
    <row r="4952" spans="1:6" ht="45" customHeight="1" x14ac:dyDescent="0.3">
      <c r="A4952" s="3" t="s">
        <v>1172</v>
      </c>
      <c r="B4952" s="3" t="s">
        <v>1667</v>
      </c>
      <c r="C4952" s="3" t="s">
        <v>1670</v>
      </c>
      <c r="D4952" s="3" t="s">
        <v>1670</v>
      </c>
      <c r="E4952" s="3" t="s">
        <v>89</v>
      </c>
      <c r="F4952" s="3" t="s">
        <v>1669</v>
      </c>
    </row>
    <row r="4953" spans="1:6" ht="45" customHeight="1" x14ac:dyDescent="0.3">
      <c r="A4953" s="3" t="s">
        <v>1172</v>
      </c>
      <c r="B4953" s="3" t="s">
        <v>1667</v>
      </c>
      <c r="C4953" s="3" t="s">
        <v>1670</v>
      </c>
      <c r="D4953" s="3" t="s">
        <v>1670</v>
      </c>
      <c r="E4953" s="3" t="s">
        <v>89</v>
      </c>
      <c r="F4953" s="3" t="s">
        <v>1669</v>
      </c>
    </row>
    <row r="4954" spans="1:6" ht="45" customHeight="1" x14ac:dyDescent="0.3">
      <c r="A4954" s="3" t="s">
        <v>1174</v>
      </c>
      <c r="B4954" s="3" t="s">
        <v>1667</v>
      </c>
      <c r="C4954" s="3" t="s">
        <v>1670</v>
      </c>
      <c r="D4954" s="3" t="s">
        <v>1670</v>
      </c>
      <c r="E4954" s="3" t="s">
        <v>89</v>
      </c>
      <c r="F4954" s="3" t="s">
        <v>1669</v>
      </c>
    </row>
    <row r="4955" spans="1:6" ht="45" customHeight="1" x14ac:dyDescent="0.3">
      <c r="A4955" s="3" t="s">
        <v>1174</v>
      </c>
      <c r="B4955" s="3" t="s">
        <v>1667</v>
      </c>
      <c r="C4955" s="3" t="s">
        <v>1670</v>
      </c>
      <c r="D4955" s="3" t="s">
        <v>1670</v>
      </c>
      <c r="E4955" s="3" t="s">
        <v>89</v>
      </c>
      <c r="F4955" s="3" t="s">
        <v>1669</v>
      </c>
    </row>
    <row r="4956" spans="1:6" ht="45" customHeight="1" x14ac:dyDescent="0.3">
      <c r="A4956" s="3" t="s">
        <v>1174</v>
      </c>
      <c r="B4956" s="3" t="s">
        <v>1667</v>
      </c>
      <c r="C4956" s="3" t="s">
        <v>1670</v>
      </c>
      <c r="D4956" s="3" t="s">
        <v>1670</v>
      </c>
      <c r="E4956" s="3" t="s">
        <v>89</v>
      </c>
      <c r="F4956" s="3" t="s">
        <v>1669</v>
      </c>
    </row>
    <row r="4957" spans="1:6" ht="45" customHeight="1" x14ac:dyDescent="0.3">
      <c r="A4957" s="3" t="s">
        <v>1174</v>
      </c>
      <c r="B4957" s="3" t="s">
        <v>1667</v>
      </c>
      <c r="C4957" s="3" t="s">
        <v>1670</v>
      </c>
      <c r="D4957" s="3" t="s">
        <v>1670</v>
      </c>
      <c r="E4957" s="3" t="s">
        <v>89</v>
      </c>
      <c r="F4957" s="3" t="s">
        <v>1669</v>
      </c>
    </row>
    <row r="4958" spans="1:6" ht="45" customHeight="1" x14ac:dyDescent="0.3">
      <c r="A4958" s="3" t="s">
        <v>1174</v>
      </c>
      <c r="B4958" s="3" t="s">
        <v>1667</v>
      </c>
      <c r="C4958" s="3" t="s">
        <v>1670</v>
      </c>
      <c r="D4958" s="3" t="s">
        <v>1670</v>
      </c>
      <c r="E4958" s="3" t="s">
        <v>89</v>
      </c>
      <c r="F4958" s="3" t="s">
        <v>1669</v>
      </c>
    </row>
    <row r="4959" spans="1:6" ht="45" customHeight="1" x14ac:dyDescent="0.3">
      <c r="A4959" s="3" t="s">
        <v>1174</v>
      </c>
      <c r="B4959" s="3" t="s">
        <v>1667</v>
      </c>
      <c r="C4959" s="3" t="s">
        <v>1670</v>
      </c>
      <c r="D4959" s="3" t="s">
        <v>1670</v>
      </c>
      <c r="E4959" s="3" t="s">
        <v>89</v>
      </c>
      <c r="F4959" s="3" t="s">
        <v>1669</v>
      </c>
    </row>
    <row r="4960" spans="1:6" ht="45" customHeight="1" x14ac:dyDescent="0.3">
      <c r="A4960" s="3" t="s">
        <v>1174</v>
      </c>
      <c r="B4960" s="3" t="s">
        <v>1667</v>
      </c>
      <c r="C4960" s="3" t="s">
        <v>1670</v>
      </c>
      <c r="D4960" s="3" t="s">
        <v>1670</v>
      </c>
      <c r="E4960" s="3" t="s">
        <v>89</v>
      </c>
      <c r="F4960" s="3" t="s">
        <v>1669</v>
      </c>
    </row>
    <row r="4961" spans="1:6" ht="45" customHeight="1" x14ac:dyDescent="0.3">
      <c r="A4961" s="3" t="s">
        <v>1174</v>
      </c>
      <c r="B4961" s="3" t="s">
        <v>1667</v>
      </c>
      <c r="C4961" s="3" t="s">
        <v>1670</v>
      </c>
      <c r="D4961" s="3" t="s">
        <v>1670</v>
      </c>
      <c r="E4961" s="3" t="s">
        <v>89</v>
      </c>
      <c r="F4961" s="3" t="s">
        <v>1669</v>
      </c>
    </row>
    <row r="4962" spans="1:6" ht="45" customHeight="1" x14ac:dyDescent="0.3">
      <c r="A4962" s="3" t="s">
        <v>1174</v>
      </c>
      <c r="B4962" s="3" t="s">
        <v>1667</v>
      </c>
      <c r="C4962" s="3" t="s">
        <v>1670</v>
      </c>
      <c r="D4962" s="3" t="s">
        <v>1670</v>
      </c>
      <c r="E4962" s="3" t="s">
        <v>89</v>
      </c>
      <c r="F4962" s="3" t="s">
        <v>1669</v>
      </c>
    </row>
    <row r="4963" spans="1:6" ht="45" customHeight="1" x14ac:dyDescent="0.3">
      <c r="A4963" s="3" t="s">
        <v>1174</v>
      </c>
      <c r="B4963" s="3" t="s">
        <v>1667</v>
      </c>
      <c r="C4963" s="3" t="s">
        <v>1670</v>
      </c>
      <c r="D4963" s="3" t="s">
        <v>1670</v>
      </c>
      <c r="E4963" s="3" t="s">
        <v>89</v>
      </c>
      <c r="F4963" s="3" t="s">
        <v>1669</v>
      </c>
    </row>
    <row r="4964" spans="1:6" ht="45" customHeight="1" x14ac:dyDescent="0.3">
      <c r="A4964" s="3" t="s">
        <v>1174</v>
      </c>
      <c r="B4964" s="3" t="s">
        <v>1667</v>
      </c>
      <c r="C4964" s="3" t="s">
        <v>1670</v>
      </c>
      <c r="D4964" s="3" t="s">
        <v>1670</v>
      </c>
      <c r="E4964" s="3" t="s">
        <v>89</v>
      </c>
      <c r="F4964" s="3" t="s">
        <v>1669</v>
      </c>
    </row>
    <row r="4965" spans="1:6" ht="45" customHeight="1" x14ac:dyDescent="0.3">
      <c r="A4965" s="3" t="s">
        <v>1174</v>
      </c>
      <c r="B4965" s="3" t="s">
        <v>1667</v>
      </c>
      <c r="C4965" s="3" t="s">
        <v>1670</v>
      </c>
      <c r="D4965" s="3" t="s">
        <v>1670</v>
      </c>
      <c r="E4965" s="3" t="s">
        <v>89</v>
      </c>
      <c r="F4965" s="3" t="s">
        <v>1669</v>
      </c>
    </row>
    <row r="4966" spans="1:6" ht="45" customHeight="1" x14ac:dyDescent="0.3">
      <c r="A4966" s="3" t="s">
        <v>1177</v>
      </c>
      <c r="B4966" s="3" t="s">
        <v>1667</v>
      </c>
      <c r="C4966" s="3" t="s">
        <v>1670</v>
      </c>
      <c r="D4966" s="3" t="s">
        <v>1670</v>
      </c>
      <c r="E4966" s="3" t="s">
        <v>89</v>
      </c>
      <c r="F4966" s="3" t="s">
        <v>1669</v>
      </c>
    </row>
    <row r="4967" spans="1:6" ht="45" customHeight="1" x14ac:dyDescent="0.3">
      <c r="A4967" s="3" t="s">
        <v>1177</v>
      </c>
      <c r="B4967" s="3" t="s">
        <v>1667</v>
      </c>
      <c r="C4967" s="3" t="s">
        <v>1670</v>
      </c>
      <c r="D4967" s="3" t="s">
        <v>1670</v>
      </c>
      <c r="E4967" s="3" t="s">
        <v>89</v>
      </c>
      <c r="F4967" s="3" t="s">
        <v>1669</v>
      </c>
    </row>
    <row r="4968" spans="1:6" ht="45" customHeight="1" x14ac:dyDescent="0.3">
      <c r="A4968" s="3" t="s">
        <v>1177</v>
      </c>
      <c r="B4968" s="3" t="s">
        <v>1667</v>
      </c>
      <c r="C4968" s="3" t="s">
        <v>1670</v>
      </c>
      <c r="D4968" s="3" t="s">
        <v>1670</v>
      </c>
      <c r="E4968" s="3" t="s">
        <v>89</v>
      </c>
      <c r="F4968" s="3" t="s">
        <v>1669</v>
      </c>
    </row>
    <row r="4969" spans="1:6" ht="45" customHeight="1" x14ac:dyDescent="0.3">
      <c r="A4969" s="3" t="s">
        <v>1177</v>
      </c>
      <c r="B4969" s="3" t="s">
        <v>1667</v>
      </c>
      <c r="C4969" s="3" t="s">
        <v>1670</v>
      </c>
      <c r="D4969" s="3" t="s">
        <v>1670</v>
      </c>
      <c r="E4969" s="3" t="s">
        <v>89</v>
      </c>
      <c r="F4969" s="3" t="s">
        <v>1669</v>
      </c>
    </row>
    <row r="4970" spans="1:6" ht="45" customHeight="1" x14ac:dyDescent="0.3">
      <c r="A4970" s="3" t="s">
        <v>1177</v>
      </c>
      <c r="B4970" s="3" t="s">
        <v>1667</v>
      </c>
      <c r="C4970" s="3" t="s">
        <v>1670</v>
      </c>
      <c r="D4970" s="3" t="s">
        <v>1670</v>
      </c>
      <c r="E4970" s="3" t="s">
        <v>89</v>
      </c>
      <c r="F4970" s="3" t="s">
        <v>1669</v>
      </c>
    </row>
    <row r="4971" spans="1:6" ht="45" customHeight="1" x14ac:dyDescent="0.3">
      <c r="A4971" s="3" t="s">
        <v>1177</v>
      </c>
      <c r="B4971" s="3" t="s">
        <v>1667</v>
      </c>
      <c r="C4971" s="3" t="s">
        <v>1670</v>
      </c>
      <c r="D4971" s="3" t="s">
        <v>1670</v>
      </c>
      <c r="E4971" s="3" t="s">
        <v>89</v>
      </c>
      <c r="F4971" s="3" t="s">
        <v>1669</v>
      </c>
    </row>
    <row r="4972" spans="1:6" ht="45" customHeight="1" x14ac:dyDescent="0.3">
      <c r="A4972" s="3" t="s">
        <v>1177</v>
      </c>
      <c r="B4972" s="3" t="s">
        <v>1667</v>
      </c>
      <c r="C4972" s="3" t="s">
        <v>1670</v>
      </c>
      <c r="D4972" s="3" t="s">
        <v>1670</v>
      </c>
      <c r="E4972" s="3" t="s">
        <v>89</v>
      </c>
      <c r="F4972" s="3" t="s">
        <v>1669</v>
      </c>
    </row>
    <row r="4973" spans="1:6" ht="45" customHeight="1" x14ac:dyDescent="0.3">
      <c r="A4973" s="3" t="s">
        <v>1177</v>
      </c>
      <c r="B4973" s="3" t="s">
        <v>1667</v>
      </c>
      <c r="C4973" s="3" t="s">
        <v>1670</v>
      </c>
      <c r="D4973" s="3" t="s">
        <v>1670</v>
      </c>
      <c r="E4973" s="3" t="s">
        <v>89</v>
      </c>
      <c r="F4973" s="3" t="s">
        <v>1669</v>
      </c>
    </row>
    <row r="4974" spans="1:6" ht="45" customHeight="1" x14ac:dyDescent="0.3">
      <c r="A4974" s="3" t="s">
        <v>1177</v>
      </c>
      <c r="B4974" s="3" t="s">
        <v>1667</v>
      </c>
      <c r="C4974" s="3" t="s">
        <v>1670</v>
      </c>
      <c r="D4974" s="3" t="s">
        <v>1670</v>
      </c>
      <c r="E4974" s="3" t="s">
        <v>89</v>
      </c>
      <c r="F4974" s="3" t="s">
        <v>1669</v>
      </c>
    </row>
    <row r="4975" spans="1:6" ht="45" customHeight="1" x14ac:dyDescent="0.3">
      <c r="A4975" s="3" t="s">
        <v>1177</v>
      </c>
      <c r="B4975" s="3" t="s">
        <v>1667</v>
      </c>
      <c r="C4975" s="3" t="s">
        <v>1670</v>
      </c>
      <c r="D4975" s="3" t="s">
        <v>1670</v>
      </c>
      <c r="E4975" s="3" t="s">
        <v>89</v>
      </c>
      <c r="F4975" s="3" t="s">
        <v>1669</v>
      </c>
    </row>
    <row r="4976" spans="1:6" ht="45" customHeight="1" x14ac:dyDescent="0.3">
      <c r="A4976" s="3" t="s">
        <v>1177</v>
      </c>
      <c r="B4976" s="3" t="s">
        <v>1667</v>
      </c>
      <c r="C4976" s="3" t="s">
        <v>1670</v>
      </c>
      <c r="D4976" s="3" t="s">
        <v>1670</v>
      </c>
      <c r="E4976" s="3" t="s">
        <v>89</v>
      </c>
      <c r="F4976" s="3" t="s">
        <v>1669</v>
      </c>
    </row>
    <row r="4977" spans="1:6" ht="45" customHeight="1" x14ac:dyDescent="0.3">
      <c r="A4977" s="3" t="s">
        <v>1177</v>
      </c>
      <c r="B4977" s="3" t="s">
        <v>1667</v>
      </c>
      <c r="C4977" s="3" t="s">
        <v>1670</v>
      </c>
      <c r="D4977" s="3" t="s">
        <v>1670</v>
      </c>
      <c r="E4977" s="3" t="s">
        <v>89</v>
      </c>
      <c r="F4977" s="3" t="s">
        <v>1669</v>
      </c>
    </row>
    <row r="4978" spans="1:6" ht="45" customHeight="1" x14ac:dyDescent="0.3">
      <c r="A4978" s="3" t="s">
        <v>1178</v>
      </c>
      <c r="B4978" s="3" t="s">
        <v>1667</v>
      </c>
      <c r="C4978" s="3" t="s">
        <v>1671</v>
      </c>
      <c r="D4978" s="3" t="s">
        <v>1671</v>
      </c>
      <c r="E4978" s="3" t="s">
        <v>89</v>
      </c>
      <c r="F4978" s="3" t="s">
        <v>1669</v>
      </c>
    </row>
    <row r="4979" spans="1:6" ht="45" customHeight="1" x14ac:dyDescent="0.3">
      <c r="A4979" s="3" t="s">
        <v>1178</v>
      </c>
      <c r="B4979" s="3" t="s">
        <v>1667</v>
      </c>
      <c r="C4979" s="3" t="s">
        <v>1671</v>
      </c>
      <c r="D4979" s="3" t="s">
        <v>1671</v>
      </c>
      <c r="E4979" s="3" t="s">
        <v>89</v>
      </c>
      <c r="F4979" s="3" t="s">
        <v>1669</v>
      </c>
    </row>
    <row r="4980" spans="1:6" ht="45" customHeight="1" x14ac:dyDescent="0.3">
      <c r="A4980" s="3" t="s">
        <v>1178</v>
      </c>
      <c r="B4980" s="3" t="s">
        <v>1667</v>
      </c>
      <c r="C4980" s="3" t="s">
        <v>1671</v>
      </c>
      <c r="D4980" s="3" t="s">
        <v>1671</v>
      </c>
      <c r="E4980" s="3" t="s">
        <v>89</v>
      </c>
      <c r="F4980" s="3" t="s">
        <v>1669</v>
      </c>
    </row>
    <row r="4981" spans="1:6" ht="45" customHeight="1" x14ac:dyDescent="0.3">
      <c r="A4981" s="3" t="s">
        <v>1178</v>
      </c>
      <c r="B4981" s="3" t="s">
        <v>1667</v>
      </c>
      <c r="C4981" s="3" t="s">
        <v>1671</v>
      </c>
      <c r="D4981" s="3" t="s">
        <v>1671</v>
      </c>
      <c r="E4981" s="3" t="s">
        <v>89</v>
      </c>
      <c r="F4981" s="3" t="s">
        <v>1669</v>
      </c>
    </row>
    <row r="4982" spans="1:6" ht="45" customHeight="1" x14ac:dyDescent="0.3">
      <c r="A4982" s="3" t="s">
        <v>1178</v>
      </c>
      <c r="B4982" s="3" t="s">
        <v>1667</v>
      </c>
      <c r="C4982" s="3" t="s">
        <v>1671</v>
      </c>
      <c r="D4982" s="3" t="s">
        <v>1671</v>
      </c>
      <c r="E4982" s="3" t="s">
        <v>89</v>
      </c>
      <c r="F4982" s="3" t="s">
        <v>1669</v>
      </c>
    </row>
    <row r="4983" spans="1:6" ht="45" customHeight="1" x14ac:dyDescent="0.3">
      <c r="A4983" s="3" t="s">
        <v>1178</v>
      </c>
      <c r="B4983" s="3" t="s">
        <v>1667</v>
      </c>
      <c r="C4983" s="3" t="s">
        <v>1671</v>
      </c>
      <c r="D4983" s="3" t="s">
        <v>1671</v>
      </c>
      <c r="E4983" s="3" t="s">
        <v>89</v>
      </c>
      <c r="F4983" s="3" t="s">
        <v>1669</v>
      </c>
    </row>
    <row r="4984" spans="1:6" ht="45" customHeight="1" x14ac:dyDescent="0.3">
      <c r="A4984" s="3" t="s">
        <v>1178</v>
      </c>
      <c r="B4984" s="3" t="s">
        <v>1667</v>
      </c>
      <c r="C4984" s="3" t="s">
        <v>1671</v>
      </c>
      <c r="D4984" s="3" t="s">
        <v>1671</v>
      </c>
      <c r="E4984" s="3" t="s">
        <v>89</v>
      </c>
      <c r="F4984" s="3" t="s">
        <v>1669</v>
      </c>
    </row>
    <row r="4985" spans="1:6" ht="45" customHeight="1" x14ac:dyDescent="0.3">
      <c r="A4985" s="3" t="s">
        <v>1178</v>
      </c>
      <c r="B4985" s="3" t="s">
        <v>1667</v>
      </c>
      <c r="C4985" s="3" t="s">
        <v>1671</v>
      </c>
      <c r="D4985" s="3" t="s">
        <v>1671</v>
      </c>
      <c r="E4985" s="3" t="s">
        <v>89</v>
      </c>
      <c r="F4985" s="3" t="s">
        <v>1669</v>
      </c>
    </row>
    <row r="4986" spans="1:6" ht="45" customHeight="1" x14ac:dyDescent="0.3">
      <c r="A4986" s="3" t="s">
        <v>1178</v>
      </c>
      <c r="B4986" s="3" t="s">
        <v>1667</v>
      </c>
      <c r="C4986" s="3" t="s">
        <v>1671</v>
      </c>
      <c r="D4986" s="3" t="s">
        <v>1671</v>
      </c>
      <c r="E4986" s="3" t="s">
        <v>89</v>
      </c>
      <c r="F4986" s="3" t="s">
        <v>1669</v>
      </c>
    </row>
    <row r="4987" spans="1:6" ht="45" customHeight="1" x14ac:dyDescent="0.3">
      <c r="A4987" s="3" t="s">
        <v>1178</v>
      </c>
      <c r="B4987" s="3" t="s">
        <v>1667</v>
      </c>
      <c r="C4987" s="3" t="s">
        <v>1671</v>
      </c>
      <c r="D4987" s="3" t="s">
        <v>1671</v>
      </c>
      <c r="E4987" s="3" t="s">
        <v>89</v>
      </c>
      <c r="F4987" s="3" t="s">
        <v>1669</v>
      </c>
    </row>
    <row r="4988" spans="1:6" ht="45" customHeight="1" x14ac:dyDescent="0.3">
      <c r="A4988" s="3" t="s">
        <v>1178</v>
      </c>
      <c r="B4988" s="3" t="s">
        <v>1667</v>
      </c>
      <c r="C4988" s="3" t="s">
        <v>1671</v>
      </c>
      <c r="D4988" s="3" t="s">
        <v>1671</v>
      </c>
      <c r="E4988" s="3" t="s">
        <v>89</v>
      </c>
      <c r="F4988" s="3" t="s">
        <v>1669</v>
      </c>
    </row>
    <row r="4989" spans="1:6" ht="45" customHeight="1" x14ac:dyDescent="0.3">
      <c r="A4989" s="3" t="s">
        <v>1178</v>
      </c>
      <c r="B4989" s="3" t="s">
        <v>1667</v>
      </c>
      <c r="C4989" s="3" t="s">
        <v>1671</v>
      </c>
      <c r="D4989" s="3" t="s">
        <v>1671</v>
      </c>
      <c r="E4989" s="3" t="s">
        <v>89</v>
      </c>
      <c r="F4989" s="3" t="s">
        <v>1669</v>
      </c>
    </row>
    <row r="4990" spans="1:6" ht="45" customHeight="1" x14ac:dyDescent="0.3">
      <c r="A4990" s="3" t="s">
        <v>1179</v>
      </c>
      <c r="B4990" s="3" t="s">
        <v>1667</v>
      </c>
      <c r="C4990" s="3" t="s">
        <v>1671</v>
      </c>
      <c r="D4990" s="3" t="s">
        <v>1671</v>
      </c>
      <c r="E4990" s="3" t="s">
        <v>89</v>
      </c>
      <c r="F4990" s="3" t="s">
        <v>1669</v>
      </c>
    </row>
    <row r="4991" spans="1:6" ht="45" customHeight="1" x14ac:dyDescent="0.3">
      <c r="A4991" s="3" t="s">
        <v>1179</v>
      </c>
      <c r="B4991" s="3" t="s">
        <v>1667</v>
      </c>
      <c r="C4991" s="3" t="s">
        <v>1671</v>
      </c>
      <c r="D4991" s="3" t="s">
        <v>1671</v>
      </c>
      <c r="E4991" s="3" t="s">
        <v>89</v>
      </c>
      <c r="F4991" s="3" t="s">
        <v>1669</v>
      </c>
    </row>
    <row r="4992" spans="1:6" ht="45" customHeight="1" x14ac:dyDescent="0.3">
      <c r="A4992" s="3" t="s">
        <v>1179</v>
      </c>
      <c r="B4992" s="3" t="s">
        <v>1667</v>
      </c>
      <c r="C4992" s="3" t="s">
        <v>1671</v>
      </c>
      <c r="D4992" s="3" t="s">
        <v>1671</v>
      </c>
      <c r="E4992" s="3" t="s">
        <v>89</v>
      </c>
      <c r="F4992" s="3" t="s">
        <v>1669</v>
      </c>
    </row>
    <row r="4993" spans="1:6" ht="45" customHeight="1" x14ac:dyDescent="0.3">
      <c r="A4993" s="3" t="s">
        <v>1179</v>
      </c>
      <c r="B4993" s="3" t="s">
        <v>1667</v>
      </c>
      <c r="C4993" s="3" t="s">
        <v>1671</v>
      </c>
      <c r="D4993" s="3" t="s">
        <v>1671</v>
      </c>
      <c r="E4993" s="3" t="s">
        <v>89</v>
      </c>
      <c r="F4993" s="3" t="s">
        <v>1669</v>
      </c>
    </row>
    <row r="4994" spans="1:6" ht="45" customHeight="1" x14ac:dyDescent="0.3">
      <c r="A4994" s="3" t="s">
        <v>1179</v>
      </c>
      <c r="B4994" s="3" t="s">
        <v>1667</v>
      </c>
      <c r="C4994" s="3" t="s">
        <v>1671</v>
      </c>
      <c r="D4994" s="3" t="s">
        <v>1671</v>
      </c>
      <c r="E4994" s="3" t="s">
        <v>89</v>
      </c>
      <c r="F4994" s="3" t="s">
        <v>1669</v>
      </c>
    </row>
    <row r="4995" spans="1:6" ht="45" customHeight="1" x14ac:dyDescent="0.3">
      <c r="A4995" s="3" t="s">
        <v>1179</v>
      </c>
      <c r="B4995" s="3" t="s">
        <v>1667</v>
      </c>
      <c r="C4995" s="3" t="s">
        <v>1671</v>
      </c>
      <c r="D4995" s="3" t="s">
        <v>1671</v>
      </c>
      <c r="E4995" s="3" t="s">
        <v>89</v>
      </c>
      <c r="F4995" s="3" t="s">
        <v>1669</v>
      </c>
    </row>
    <row r="4996" spans="1:6" ht="45" customHeight="1" x14ac:dyDescent="0.3">
      <c r="A4996" s="3" t="s">
        <v>1179</v>
      </c>
      <c r="B4996" s="3" t="s">
        <v>1667</v>
      </c>
      <c r="C4996" s="3" t="s">
        <v>1671</v>
      </c>
      <c r="D4996" s="3" t="s">
        <v>1671</v>
      </c>
      <c r="E4996" s="3" t="s">
        <v>89</v>
      </c>
      <c r="F4996" s="3" t="s">
        <v>1669</v>
      </c>
    </row>
    <row r="4997" spans="1:6" ht="45" customHeight="1" x14ac:dyDescent="0.3">
      <c r="A4997" s="3" t="s">
        <v>1179</v>
      </c>
      <c r="B4997" s="3" t="s">
        <v>1667</v>
      </c>
      <c r="C4997" s="3" t="s">
        <v>1671</v>
      </c>
      <c r="D4997" s="3" t="s">
        <v>1671</v>
      </c>
      <c r="E4997" s="3" t="s">
        <v>89</v>
      </c>
      <c r="F4997" s="3" t="s">
        <v>1669</v>
      </c>
    </row>
    <row r="4998" spans="1:6" ht="45" customHeight="1" x14ac:dyDescent="0.3">
      <c r="A4998" s="3" t="s">
        <v>1179</v>
      </c>
      <c r="B4998" s="3" t="s">
        <v>1667</v>
      </c>
      <c r="C4998" s="3" t="s">
        <v>1671</v>
      </c>
      <c r="D4998" s="3" t="s">
        <v>1671</v>
      </c>
      <c r="E4998" s="3" t="s">
        <v>89</v>
      </c>
      <c r="F4998" s="3" t="s">
        <v>1669</v>
      </c>
    </row>
    <row r="4999" spans="1:6" ht="45" customHeight="1" x14ac:dyDescent="0.3">
      <c r="A4999" s="3" t="s">
        <v>1179</v>
      </c>
      <c r="B4999" s="3" t="s">
        <v>1667</v>
      </c>
      <c r="C4999" s="3" t="s">
        <v>1671</v>
      </c>
      <c r="D4999" s="3" t="s">
        <v>1671</v>
      </c>
      <c r="E4999" s="3" t="s">
        <v>89</v>
      </c>
      <c r="F4999" s="3" t="s">
        <v>1669</v>
      </c>
    </row>
    <row r="5000" spans="1:6" ht="45" customHeight="1" x14ac:dyDescent="0.3">
      <c r="A5000" s="3" t="s">
        <v>1179</v>
      </c>
      <c r="B5000" s="3" t="s">
        <v>1667</v>
      </c>
      <c r="C5000" s="3" t="s">
        <v>1671</v>
      </c>
      <c r="D5000" s="3" t="s">
        <v>1671</v>
      </c>
      <c r="E5000" s="3" t="s">
        <v>89</v>
      </c>
      <c r="F5000" s="3" t="s">
        <v>1669</v>
      </c>
    </row>
    <row r="5001" spans="1:6" ht="45" customHeight="1" x14ac:dyDescent="0.3">
      <c r="A5001" s="3" t="s">
        <v>1179</v>
      </c>
      <c r="B5001" s="3" t="s">
        <v>1667</v>
      </c>
      <c r="C5001" s="3" t="s">
        <v>1671</v>
      </c>
      <c r="D5001" s="3" t="s">
        <v>1671</v>
      </c>
      <c r="E5001" s="3" t="s">
        <v>89</v>
      </c>
      <c r="F5001" s="3" t="s">
        <v>1669</v>
      </c>
    </row>
    <row r="5002" spans="1:6" ht="45" customHeight="1" x14ac:dyDescent="0.3">
      <c r="A5002" s="3" t="s">
        <v>1180</v>
      </c>
      <c r="B5002" s="3" t="s">
        <v>1667</v>
      </c>
      <c r="C5002" s="3" t="s">
        <v>1668</v>
      </c>
      <c r="D5002" s="3" t="s">
        <v>1668</v>
      </c>
      <c r="E5002" s="3" t="s">
        <v>89</v>
      </c>
      <c r="F5002" s="3" t="s">
        <v>1669</v>
      </c>
    </row>
    <row r="5003" spans="1:6" ht="45" customHeight="1" x14ac:dyDescent="0.3">
      <c r="A5003" s="3" t="s">
        <v>1180</v>
      </c>
      <c r="B5003" s="3" t="s">
        <v>1667</v>
      </c>
      <c r="C5003" s="3" t="s">
        <v>1668</v>
      </c>
      <c r="D5003" s="3" t="s">
        <v>1668</v>
      </c>
      <c r="E5003" s="3" t="s">
        <v>89</v>
      </c>
      <c r="F5003" s="3" t="s">
        <v>1669</v>
      </c>
    </row>
    <row r="5004" spans="1:6" ht="45" customHeight="1" x14ac:dyDescent="0.3">
      <c r="A5004" s="3" t="s">
        <v>1180</v>
      </c>
      <c r="B5004" s="3" t="s">
        <v>1667</v>
      </c>
      <c r="C5004" s="3" t="s">
        <v>1668</v>
      </c>
      <c r="D5004" s="3" t="s">
        <v>1668</v>
      </c>
      <c r="E5004" s="3" t="s">
        <v>89</v>
      </c>
      <c r="F5004" s="3" t="s">
        <v>1669</v>
      </c>
    </row>
    <row r="5005" spans="1:6" ht="45" customHeight="1" x14ac:dyDescent="0.3">
      <c r="A5005" s="3" t="s">
        <v>1180</v>
      </c>
      <c r="B5005" s="3" t="s">
        <v>1667</v>
      </c>
      <c r="C5005" s="3" t="s">
        <v>1668</v>
      </c>
      <c r="D5005" s="3" t="s">
        <v>1668</v>
      </c>
      <c r="E5005" s="3" t="s">
        <v>89</v>
      </c>
      <c r="F5005" s="3" t="s">
        <v>1669</v>
      </c>
    </row>
    <row r="5006" spans="1:6" ht="45" customHeight="1" x14ac:dyDescent="0.3">
      <c r="A5006" s="3" t="s">
        <v>1180</v>
      </c>
      <c r="B5006" s="3" t="s">
        <v>1667</v>
      </c>
      <c r="C5006" s="3" t="s">
        <v>1668</v>
      </c>
      <c r="D5006" s="3" t="s">
        <v>1668</v>
      </c>
      <c r="E5006" s="3" t="s">
        <v>89</v>
      </c>
      <c r="F5006" s="3" t="s">
        <v>1669</v>
      </c>
    </row>
    <row r="5007" spans="1:6" ht="45" customHeight="1" x14ac:dyDescent="0.3">
      <c r="A5007" s="3" t="s">
        <v>1180</v>
      </c>
      <c r="B5007" s="3" t="s">
        <v>1667</v>
      </c>
      <c r="C5007" s="3" t="s">
        <v>1668</v>
      </c>
      <c r="D5007" s="3" t="s">
        <v>1668</v>
      </c>
      <c r="E5007" s="3" t="s">
        <v>89</v>
      </c>
      <c r="F5007" s="3" t="s">
        <v>1669</v>
      </c>
    </row>
    <row r="5008" spans="1:6" ht="45" customHeight="1" x14ac:dyDescent="0.3">
      <c r="A5008" s="3" t="s">
        <v>1180</v>
      </c>
      <c r="B5008" s="3" t="s">
        <v>1667</v>
      </c>
      <c r="C5008" s="3" t="s">
        <v>1668</v>
      </c>
      <c r="D5008" s="3" t="s">
        <v>1668</v>
      </c>
      <c r="E5008" s="3" t="s">
        <v>89</v>
      </c>
      <c r="F5008" s="3" t="s">
        <v>1669</v>
      </c>
    </row>
    <row r="5009" spans="1:6" ht="45" customHeight="1" x14ac:dyDescent="0.3">
      <c r="A5009" s="3" t="s">
        <v>1180</v>
      </c>
      <c r="B5009" s="3" t="s">
        <v>1667</v>
      </c>
      <c r="C5009" s="3" t="s">
        <v>1668</v>
      </c>
      <c r="D5009" s="3" t="s">
        <v>1668</v>
      </c>
      <c r="E5009" s="3" t="s">
        <v>89</v>
      </c>
      <c r="F5009" s="3" t="s">
        <v>1669</v>
      </c>
    </row>
    <row r="5010" spans="1:6" ht="45" customHeight="1" x14ac:dyDescent="0.3">
      <c r="A5010" s="3" t="s">
        <v>1180</v>
      </c>
      <c r="B5010" s="3" t="s">
        <v>1667</v>
      </c>
      <c r="C5010" s="3" t="s">
        <v>1668</v>
      </c>
      <c r="D5010" s="3" t="s">
        <v>1668</v>
      </c>
      <c r="E5010" s="3" t="s">
        <v>89</v>
      </c>
      <c r="F5010" s="3" t="s">
        <v>1669</v>
      </c>
    </row>
    <row r="5011" spans="1:6" ht="45" customHeight="1" x14ac:dyDescent="0.3">
      <c r="A5011" s="3" t="s">
        <v>1180</v>
      </c>
      <c r="B5011" s="3" t="s">
        <v>1667</v>
      </c>
      <c r="C5011" s="3" t="s">
        <v>1668</v>
      </c>
      <c r="D5011" s="3" t="s">
        <v>1668</v>
      </c>
      <c r="E5011" s="3" t="s">
        <v>89</v>
      </c>
      <c r="F5011" s="3" t="s">
        <v>1669</v>
      </c>
    </row>
    <row r="5012" spans="1:6" ht="45" customHeight="1" x14ac:dyDescent="0.3">
      <c r="A5012" s="3" t="s">
        <v>1180</v>
      </c>
      <c r="B5012" s="3" t="s">
        <v>1667</v>
      </c>
      <c r="C5012" s="3" t="s">
        <v>1668</v>
      </c>
      <c r="D5012" s="3" t="s">
        <v>1668</v>
      </c>
      <c r="E5012" s="3" t="s">
        <v>89</v>
      </c>
      <c r="F5012" s="3" t="s">
        <v>1669</v>
      </c>
    </row>
    <row r="5013" spans="1:6" ht="45" customHeight="1" x14ac:dyDescent="0.3">
      <c r="A5013" s="3" t="s">
        <v>1180</v>
      </c>
      <c r="B5013" s="3" t="s">
        <v>1667</v>
      </c>
      <c r="C5013" s="3" t="s">
        <v>1668</v>
      </c>
      <c r="D5013" s="3" t="s">
        <v>1668</v>
      </c>
      <c r="E5013" s="3" t="s">
        <v>89</v>
      </c>
      <c r="F5013" s="3" t="s">
        <v>1669</v>
      </c>
    </row>
    <row r="5014" spans="1:6" ht="45" customHeight="1" x14ac:dyDescent="0.3">
      <c r="A5014" s="3" t="s">
        <v>1182</v>
      </c>
      <c r="B5014" s="3" t="s">
        <v>1667</v>
      </c>
      <c r="C5014" s="3" t="s">
        <v>1672</v>
      </c>
      <c r="D5014" s="3" t="s">
        <v>1672</v>
      </c>
      <c r="E5014" s="3" t="s">
        <v>89</v>
      </c>
      <c r="F5014" s="3" t="s">
        <v>1669</v>
      </c>
    </row>
    <row r="5015" spans="1:6" ht="45" customHeight="1" x14ac:dyDescent="0.3">
      <c r="A5015" s="3" t="s">
        <v>1182</v>
      </c>
      <c r="B5015" s="3" t="s">
        <v>1667</v>
      </c>
      <c r="C5015" s="3" t="s">
        <v>1672</v>
      </c>
      <c r="D5015" s="3" t="s">
        <v>1672</v>
      </c>
      <c r="E5015" s="3" t="s">
        <v>89</v>
      </c>
      <c r="F5015" s="3" t="s">
        <v>1669</v>
      </c>
    </row>
    <row r="5016" spans="1:6" ht="45" customHeight="1" x14ac:dyDescent="0.3">
      <c r="A5016" s="3" t="s">
        <v>1182</v>
      </c>
      <c r="B5016" s="3" t="s">
        <v>1667</v>
      </c>
      <c r="C5016" s="3" t="s">
        <v>1672</v>
      </c>
      <c r="D5016" s="3" t="s">
        <v>1672</v>
      </c>
      <c r="E5016" s="3" t="s">
        <v>89</v>
      </c>
      <c r="F5016" s="3" t="s">
        <v>1669</v>
      </c>
    </row>
    <row r="5017" spans="1:6" ht="45" customHeight="1" x14ac:dyDescent="0.3">
      <c r="A5017" s="3" t="s">
        <v>1182</v>
      </c>
      <c r="B5017" s="3" t="s">
        <v>1667</v>
      </c>
      <c r="C5017" s="3" t="s">
        <v>1672</v>
      </c>
      <c r="D5017" s="3" t="s">
        <v>1672</v>
      </c>
      <c r="E5017" s="3" t="s">
        <v>89</v>
      </c>
      <c r="F5017" s="3" t="s">
        <v>1669</v>
      </c>
    </row>
    <row r="5018" spans="1:6" ht="45" customHeight="1" x14ac:dyDescent="0.3">
      <c r="A5018" s="3" t="s">
        <v>1182</v>
      </c>
      <c r="B5018" s="3" t="s">
        <v>1667</v>
      </c>
      <c r="C5018" s="3" t="s">
        <v>1672</v>
      </c>
      <c r="D5018" s="3" t="s">
        <v>1672</v>
      </c>
      <c r="E5018" s="3" t="s">
        <v>89</v>
      </c>
      <c r="F5018" s="3" t="s">
        <v>1669</v>
      </c>
    </row>
    <row r="5019" spans="1:6" ht="45" customHeight="1" x14ac:dyDescent="0.3">
      <c r="A5019" s="3" t="s">
        <v>1182</v>
      </c>
      <c r="B5019" s="3" t="s">
        <v>1667</v>
      </c>
      <c r="C5019" s="3" t="s">
        <v>1672</v>
      </c>
      <c r="D5019" s="3" t="s">
        <v>1672</v>
      </c>
      <c r="E5019" s="3" t="s">
        <v>89</v>
      </c>
      <c r="F5019" s="3" t="s">
        <v>1669</v>
      </c>
    </row>
    <row r="5020" spans="1:6" ht="45" customHeight="1" x14ac:dyDescent="0.3">
      <c r="A5020" s="3" t="s">
        <v>1182</v>
      </c>
      <c r="B5020" s="3" t="s">
        <v>1667</v>
      </c>
      <c r="C5020" s="3" t="s">
        <v>1672</v>
      </c>
      <c r="D5020" s="3" t="s">
        <v>1672</v>
      </c>
      <c r="E5020" s="3" t="s">
        <v>89</v>
      </c>
      <c r="F5020" s="3" t="s">
        <v>1669</v>
      </c>
    </row>
    <row r="5021" spans="1:6" ht="45" customHeight="1" x14ac:dyDescent="0.3">
      <c r="A5021" s="3" t="s">
        <v>1182</v>
      </c>
      <c r="B5021" s="3" t="s">
        <v>1667</v>
      </c>
      <c r="C5021" s="3" t="s">
        <v>1672</v>
      </c>
      <c r="D5021" s="3" t="s">
        <v>1672</v>
      </c>
      <c r="E5021" s="3" t="s">
        <v>89</v>
      </c>
      <c r="F5021" s="3" t="s">
        <v>1669</v>
      </c>
    </row>
    <row r="5022" spans="1:6" ht="45" customHeight="1" x14ac:dyDescent="0.3">
      <c r="A5022" s="3" t="s">
        <v>1182</v>
      </c>
      <c r="B5022" s="3" t="s">
        <v>1667</v>
      </c>
      <c r="C5022" s="3" t="s">
        <v>1672</v>
      </c>
      <c r="D5022" s="3" t="s">
        <v>1672</v>
      </c>
      <c r="E5022" s="3" t="s">
        <v>89</v>
      </c>
      <c r="F5022" s="3" t="s">
        <v>1669</v>
      </c>
    </row>
    <row r="5023" spans="1:6" ht="45" customHeight="1" x14ac:dyDescent="0.3">
      <c r="A5023" s="3" t="s">
        <v>1182</v>
      </c>
      <c r="B5023" s="3" t="s">
        <v>1667</v>
      </c>
      <c r="C5023" s="3" t="s">
        <v>1672</v>
      </c>
      <c r="D5023" s="3" t="s">
        <v>1672</v>
      </c>
      <c r="E5023" s="3" t="s">
        <v>89</v>
      </c>
      <c r="F5023" s="3" t="s">
        <v>1669</v>
      </c>
    </row>
    <row r="5024" spans="1:6" ht="45" customHeight="1" x14ac:dyDescent="0.3">
      <c r="A5024" s="3" t="s">
        <v>1182</v>
      </c>
      <c r="B5024" s="3" t="s">
        <v>1667</v>
      </c>
      <c r="C5024" s="3" t="s">
        <v>1672</v>
      </c>
      <c r="D5024" s="3" t="s">
        <v>1672</v>
      </c>
      <c r="E5024" s="3" t="s">
        <v>89</v>
      </c>
      <c r="F5024" s="3" t="s">
        <v>1669</v>
      </c>
    </row>
    <row r="5025" spans="1:6" ht="45" customHeight="1" x14ac:dyDescent="0.3">
      <c r="A5025" s="3" t="s">
        <v>1182</v>
      </c>
      <c r="B5025" s="3" t="s">
        <v>1667</v>
      </c>
      <c r="C5025" s="3" t="s">
        <v>1672</v>
      </c>
      <c r="D5025" s="3" t="s">
        <v>1672</v>
      </c>
      <c r="E5025" s="3" t="s">
        <v>89</v>
      </c>
      <c r="F5025" s="3" t="s">
        <v>1669</v>
      </c>
    </row>
    <row r="5026" spans="1:6" ht="45" customHeight="1" x14ac:dyDescent="0.3">
      <c r="A5026" s="3" t="s">
        <v>1183</v>
      </c>
      <c r="B5026" s="3" t="s">
        <v>1667</v>
      </c>
      <c r="C5026" s="3" t="s">
        <v>1670</v>
      </c>
      <c r="D5026" s="3" t="s">
        <v>1670</v>
      </c>
      <c r="E5026" s="3" t="s">
        <v>89</v>
      </c>
      <c r="F5026" s="3" t="s">
        <v>1669</v>
      </c>
    </row>
    <row r="5027" spans="1:6" ht="45" customHeight="1" x14ac:dyDescent="0.3">
      <c r="A5027" s="3" t="s">
        <v>1183</v>
      </c>
      <c r="B5027" s="3" t="s">
        <v>1667</v>
      </c>
      <c r="C5027" s="3" t="s">
        <v>1670</v>
      </c>
      <c r="D5027" s="3" t="s">
        <v>1670</v>
      </c>
      <c r="E5027" s="3" t="s">
        <v>89</v>
      </c>
      <c r="F5027" s="3" t="s">
        <v>1669</v>
      </c>
    </row>
    <row r="5028" spans="1:6" ht="45" customHeight="1" x14ac:dyDescent="0.3">
      <c r="A5028" s="3" t="s">
        <v>1183</v>
      </c>
      <c r="B5028" s="3" t="s">
        <v>1667</v>
      </c>
      <c r="C5028" s="3" t="s">
        <v>1670</v>
      </c>
      <c r="D5028" s="3" t="s">
        <v>1670</v>
      </c>
      <c r="E5028" s="3" t="s">
        <v>89</v>
      </c>
      <c r="F5028" s="3" t="s">
        <v>1669</v>
      </c>
    </row>
    <row r="5029" spans="1:6" ht="45" customHeight="1" x14ac:dyDescent="0.3">
      <c r="A5029" s="3" t="s">
        <v>1183</v>
      </c>
      <c r="B5029" s="3" t="s">
        <v>1667</v>
      </c>
      <c r="C5029" s="3" t="s">
        <v>1670</v>
      </c>
      <c r="D5029" s="3" t="s">
        <v>1670</v>
      </c>
      <c r="E5029" s="3" t="s">
        <v>89</v>
      </c>
      <c r="F5029" s="3" t="s">
        <v>1669</v>
      </c>
    </row>
    <row r="5030" spans="1:6" ht="45" customHeight="1" x14ac:dyDescent="0.3">
      <c r="A5030" s="3" t="s">
        <v>1183</v>
      </c>
      <c r="B5030" s="3" t="s">
        <v>1667</v>
      </c>
      <c r="C5030" s="3" t="s">
        <v>1670</v>
      </c>
      <c r="D5030" s="3" t="s">
        <v>1670</v>
      </c>
      <c r="E5030" s="3" t="s">
        <v>89</v>
      </c>
      <c r="F5030" s="3" t="s">
        <v>1669</v>
      </c>
    </row>
    <row r="5031" spans="1:6" ht="45" customHeight="1" x14ac:dyDescent="0.3">
      <c r="A5031" s="3" t="s">
        <v>1183</v>
      </c>
      <c r="B5031" s="3" t="s">
        <v>1667</v>
      </c>
      <c r="C5031" s="3" t="s">
        <v>1670</v>
      </c>
      <c r="D5031" s="3" t="s">
        <v>1670</v>
      </c>
      <c r="E5031" s="3" t="s">
        <v>89</v>
      </c>
      <c r="F5031" s="3" t="s">
        <v>1669</v>
      </c>
    </row>
    <row r="5032" spans="1:6" ht="45" customHeight="1" x14ac:dyDescent="0.3">
      <c r="A5032" s="3" t="s">
        <v>1183</v>
      </c>
      <c r="B5032" s="3" t="s">
        <v>1667</v>
      </c>
      <c r="C5032" s="3" t="s">
        <v>1670</v>
      </c>
      <c r="D5032" s="3" t="s">
        <v>1670</v>
      </c>
      <c r="E5032" s="3" t="s">
        <v>89</v>
      </c>
      <c r="F5032" s="3" t="s">
        <v>1669</v>
      </c>
    </row>
    <row r="5033" spans="1:6" ht="45" customHeight="1" x14ac:dyDescent="0.3">
      <c r="A5033" s="3" t="s">
        <v>1183</v>
      </c>
      <c r="B5033" s="3" t="s">
        <v>1667</v>
      </c>
      <c r="C5033" s="3" t="s">
        <v>1670</v>
      </c>
      <c r="D5033" s="3" t="s">
        <v>1670</v>
      </c>
      <c r="E5033" s="3" t="s">
        <v>89</v>
      </c>
      <c r="F5033" s="3" t="s">
        <v>1669</v>
      </c>
    </row>
    <row r="5034" spans="1:6" ht="45" customHeight="1" x14ac:dyDescent="0.3">
      <c r="A5034" s="3" t="s">
        <v>1183</v>
      </c>
      <c r="B5034" s="3" t="s">
        <v>1667</v>
      </c>
      <c r="C5034" s="3" t="s">
        <v>1670</v>
      </c>
      <c r="D5034" s="3" t="s">
        <v>1670</v>
      </c>
      <c r="E5034" s="3" t="s">
        <v>89</v>
      </c>
      <c r="F5034" s="3" t="s">
        <v>1669</v>
      </c>
    </row>
    <row r="5035" spans="1:6" ht="45" customHeight="1" x14ac:dyDescent="0.3">
      <c r="A5035" s="3" t="s">
        <v>1183</v>
      </c>
      <c r="B5035" s="3" t="s">
        <v>1667</v>
      </c>
      <c r="C5035" s="3" t="s">
        <v>1670</v>
      </c>
      <c r="D5035" s="3" t="s">
        <v>1670</v>
      </c>
      <c r="E5035" s="3" t="s">
        <v>89</v>
      </c>
      <c r="F5035" s="3" t="s">
        <v>1669</v>
      </c>
    </row>
    <row r="5036" spans="1:6" ht="45" customHeight="1" x14ac:dyDescent="0.3">
      <c r="A5036" s="3" t="s">
        <v>1183</v>
      </c>
      <c r="B5036" s="3" t="s">
        <v>1667</v>
      </c>
      <c r="C5036" s="3" t="s">
        <v>1670</v>
      </c>
      <c r="D5036" s="3" t="s">
        <v>1670</v>
      </c>
      <c r="E5036" s="3" t="s">
        <v>89</v>
      </c>
      <c r="F5036" s="3" t="s">
        <v>1669</v>
      </c>
    </row>
    <row r="5037" spans="1:6" ht="45" customHeight="1" x14ac:dyDescent="0.3">
      <c r="A5037" s="3" t="s">
        <v>1183</v>
      </c>
      <c r="B5037" s="3" t="s">
        <v>1667</v>
      </c>
      <c r="C5037" s="3" t="s">
        <v>1670</v>
      </c>
      <c r="D5037" s="3" t="s">
        <v>1670</v>
      </c>
      <c r="E5037" s="3" t="s">
        <v>89</v>
      </c>
      <c r="F5037" s="3" t="s">
        <v>1669</v>
      </c>
    </row>
    <row r="5038" spans="1:6" ht="45" customHeight="1" x14ac:dyDescent="0.3">
      <c r="A5038" s="3" t="s">
        <v>1185</v>
      </c>
      <c r="B5038" s="3" t="s">
        <v>1667</v>
      </c>
      <c r="C5038" s="3" t="s">
        <v>1668</v>
      </c>
      <c r="D5038" s="3" t="s">
        <v>1668</v>
      </c>
      <c r="E5038" s="3" t="s">
        <v>89</v>
      </c>
      <c r="F5038" s="3" t="s">
        <v>1669</v>
      </c>
    </row>
    <row r="5039" spans="1:6" ht="45" customHeight="1" x14ac:dyDescent="0.3">
      <c r="A5039" s="3" t="s">
        <v>1185</v>
      </c>
      <c r="B5039" s="3" t="s">
        <v>1667</v>
      </c>
      <c r="C5039" s="3" t="s">
        <v>1668</v>
      </c>
      <c r="D5039" s="3" t="s">
        <v>1668</v>
      </c>
      <c r="E5039" s="3" t="s">
        <v>89</v>
      </c>
      <c r="F5039" s="3" t="s">
        <v>1669</v>
      </c>
    </row>
    <row r="5040" spans="1:6" ht="45" customHeight="1" x14ac:dyDescent="0.3">
      <c r="A5040" s="3" t="s">
        <v>1185</v>
      </c>
      <c r="B5040" s="3" t="s">
        <v>1667</v>
      </c>
      <c r="C5040" s="3" t="s">
        <v>1668</v>
      </c>
      <c r="D5040" s="3" t="s">
        <v>1668</v>
      </c>
      <c r="E5040" s="3" t="s">
        <v>89</v>
      </c>
      <c r="F5040" s="3" t="s">
        <v>1669</v>
      </c>
    </row>
    <row r="5041" spans="1:6" ht="45" customHeight="1" x14ac:dyDescent="0.3">
      <c r="A5041" s="3" t="s">
        <v>1185</v>
      </c>
      <c r="B5041" s="3" t="s">
        <v>1667</v>
      </c>
      <c r="C5041" s="3" t="s">
        <v>1668</v>
      </c>
      <c r="D5041" s="3" t="s">
        <v>1668</v>
      </c>
      <c r="E5041" s="3" t="s">
        <v>89</v>
      </c>
      <c r="F5041" s="3" t="s">
        <v>1669</v>
      </c>
    </row>
    <row r="5042" spans="1:6" ht="45" customHeight="1" x14ac:dyDescent="0.3">
      <c r="A5042" s="3" t="s">
        <v>1185</v>
      </c>
      <c r="B5042" s="3" t="s">
        <v>1667</v>
      </c>
      <c r="C5042" s="3" t="s">
        <v>1668</v>
      </c>
      <c r="D5042" s="3" t="s">
        <v>1668</v>
      </c>
      <c r="E5042" s="3" t="s">
        <v>89</v>
      </c>
      <c r="F5042" s="3" t="s">
        <v>1669</v>
      </c>
    </row>
    <row r="5043" spans="1:6" ht="45" customHeight="1" x14ac:dyDescent="0.3">
      <c r="A5043" s="3" t="s">
        <v>1185</v>
      </c>
      <c r="B5043" s="3" t="s">
        <v>1667</v>
      </c>
      <c r="C5043" s="3" t="s">
        <v>1668</v>
      </c>
      <c r="D5043" s="3" t="s">
        <v>1668</v>
      </c>
      <c r="E5043" s="3" t="s">
        <v>89</v>
      </c>
      <c r="F5043" s="3" t="s">
        <v>1669</v>
      </c>
    </row>
    <row r="5044" spans="1:6" ht="45" customHeight="1" x14ac:dyDescent="0.3">
      <c r="A5044" s="3" t="s">
        <v>1185</v>
      </c>
      <c r="B5044" s="3" t="s">
        <v>1667</v>
      </c>
      <c r="C5044" s="3" t="s">
        <v>1668</v>
      </c>
      <c r="D5044" s="3" t="s">
        <v>1668</v>
      </c>
      <c r="E5044" s="3" t="s">
        <v>89</v>
      </c>
      <c r="F5044" s="3" t="s">
        <v>1669</v>
      </c>
    </row>
    <row r="5045" spans="1:6" ht="45" customHeight="1" x14ac:dyDescent="0.3">
      <c r="A5045" s="3" t="s">
        <v>1185</v>
      </c>
      <c r="B5045" s="3" t="s">
        <v>1667</v>
      </c>
      <c r="C5045" s="3" t="s">
        <v>1668</v>
      </c>
      <c r="D5045" s="3" t="s">
        <v>1668</v>
      </c>
      <c r="E5045" s="3" t="s">
        <v>89</v>
      </c>
      <c r="F5045" s="3" t="s">
        <v>1669</v>
      </c>
    </row>
    <row r="5046" spans="1:6" ht="45" customHeight="1" x14ac:dyDescent="0.3">
      <c r="A5046" s="3" t="s">
        <v>1185</v>
      </c>
      <c r="B5046" s="3" t="s">
        <v>1667</v>
      </c>
      <c r="C5046" s="3" t="s">
        <v>1668</v>
      </c>
      <c r="D5046" s="3" t="s">
        <v>1668</v>
      </c>
      <c r="E5046" s="3" t="s">
        <v>89</v>
      </c>
      <c r="F5046" s="3" t="s">
        <v>1669</v>
      </c>
    </row>
    <row r="5047" spans="1:6" ht="45" customHeight="1" x14ac:dyDescent="0.3">
      <c r="A5047" s="3" t="s">
        <v>1185</v>
      </c>
      <c r="B5047" s="3" t="s">
        <v>1667</v>
      </c>
      <c r="C5047" s="3" t="s">
        <v>1668</v>
      </c>
      <c r="D5047" s="3" t="s">
        <v>1668</v>
      </c>
      <c r="E5047" s="3" t="s">
        <v>89</v>
      </c>
      <c r="F5047" s="3" t="s">
        <v>1669</v>
      </c>
    </row>
    <row r="5048" spans="1:6" ht="45" customHeight="1" x14ac:dyDescent="0.3">
      <c r="A5048" s="3" t="s">
        <v>1185</v>
      </c>
      <c r="B5048" s="3" t="s">
        <v>1667</v>
      </c>
      <c r="C5048" s="3" t="s">
        <v>1668</v>
      </c>
      <c r="D5048" s="3" t="s">
        <v>1668</v>
      </c>
      <c r="E5048" s="3" t="s">
        <v>89</v>
      </c>
      <c r="F5048" s="3" t="s">
        <v>1669</v>
      </c>
    </row>
    <row r="5049" spans="1:6" ht="45" customHeight="1" x14ac:dyDescent="0.3">
      <c r="A5049" s="3" t="s">
        <v>1185</v>
      </c>
      <c r="B5049" s="3" t="s">
        <v>1667</v>
      </c>
      <c r="C5049" s="3" t="s">
        <v>1668</v>
      </c>
      <c r="D5049" s="3" t="s">
        <v>1668</v>
      </c>
      <c r="E5049" s="3" t="s">
        <v>89</v>
      </c>
      <c r="F5049" s="3" t="s">
        <v>1669</v>
      </c>
    </row>
    <row r="5050" spans="1:6" ht="45" customHeight="1" x14ac:dyDescent="0.3">
      <c r="A5050" s="3" t="s">
        <v>1186</v>
      </c>
      <c r="B5050" s="3" t="s">
        <v>1667</v>
      </c>
      <c r="C5050" s="3" t="s">
        <v>1672</v>
      </c>
      <c r="D5050" s="3" t="s">
        <v>1672</v>
      </c>
      <c r="E5050" s="3" t="s">
        <v>89</v>
      </c>
      <c r="F5050" s="3" t="s">
        <v>1669</v>
      </c>
    </row>
    <row r="5051" spans="1:6" ht="45" customHeight="1" x14ac:dyDescent="0.3">
      <c r="A5051" s="3" t="s">
        <v>1186</v>
      </c>
      <c r="B5051" s="3" t="s">
        <v>1667</v>
      </c>
      <c r="C5051" s="3" t="s">
        <v>1672</v>
      </c>
      <c r="D5051" s="3" t="s">
        <v>1672</v>
      </c>
      <c r="E5051" s="3" t="s">
        <v>89</v>
      </c>
      <c r="F5051" s="3" t="s">
        <v>1669</v>
      </c>
    </row>
    <row r="5052" spans="1:6" ht="45" customHeight="1" x14ac:dyDescent="0.3">
      <c r="A5052" s="3" t="s">
        <v>1186</v>
      </c>
      <c r="B5052" s="3" t="s">
        <v>1667</v>
      </c>
      <c r="C5052" s="3" t="s">
        <v>1672</v>
      </c>
      <c r="D5052" s="3" t="s">
        <v>1672</v>
      </c>
      <c r="E5052" s="3" t="s">
        <v>89</v>
      </c>
      <c r="F5052" s="3" t="s">
        <v>1669</v>
      </c>
    </row>
    <row r="5053" spans="1:6" ht="45" customHeight="1" x14ac:dyDescent="0.3">
      <c r="A5053" s="3" t="s">
        <v>1186</v>
      </c>
      <c r="B5053" s="3" t="s">
        <v>1667</v>
      </c>
      <c r="C5053" s="3" t="s">
        <v>1672</v>
      </c>
      <c r="D5053" s="3" t="s">
        <v>1672</v>
      </c>
      <c r="E5053" s="3" t="s">
        <v>89</v>
      </c>
      <c r="F5053" s="3" t="s">
        <v>1669</v>
      </c>
    </row>
    <row r="5054" spans="1:6" ht="45" customHeight="1" x14ac:dyDescent="0.3">
      <c r="A5054" s="3" t="s">
        <v>1186</v>
      </c>
      <c r="B5054" s="3" t="s">
        <v>1667</v>
      </c>
      <c r="C5054" s="3" t="s">
        <v>1672</v>
      </c>
      <c r="D5054" s="3" t="s">
        <v>1672</v>
      </c>
      <c r="E5054" s="3" t="s">
        <v>89</v>
      </c>
      <c r="F5054" s="3" t="s">
        <v>1669</v>
      </c>
    </row>
    <row r="5055" spans="1:6" ht="45" customHeight="1" x14ac:dyDescent="0.3">
      <c r="A5055" s="3" t="s">
        <v>1186</v>
      </c>
      <c r="B5055" s="3" t="s">
        <v>1667</v>
      </c>
      <c r="C5055" s="3" t="s">
        <v>1672</v>
      </c>
      <c r="D5055" s="3" t="s">
        <v>1672</v>
      </c>
      <c r="E5055" s="3" t="s">
        <v>89</v>
      </c>
      <c r="F5055" s="3" t="s">
        <v>1669</v>
      </c>
    </row>
    <row r="5056" spans="1:6" ht="45" customHeight="1" x14ac:dyDescent="0.3">
      <c r="A5056" s="3" t="s">
        <v>1186</v>
      </c>
      <c r="B5056" s="3" t="s">
        <v>1667</v>
      </c>
      <c r="C5056" s="3" t="s">
        <v>1672</v>
      </c>
      <c r="D5056" s="3" t="s">
        <v>1672</v>
      </c>
      <c r="E5056" s="3" t="s">
        <v>89</v>
      </c>
      <c r="F5056" s="3" t="s">
        <v>1669</v>
      </c>
    </row>
    <row r="5057" spans="1:6" ht="45" customHeight="1" x14ac:dyDescent="0.3">
      <c r="A5057" s="3" t="s">
        <v>1186</v>
      </c>
      <c r="B5057" s="3" t="s">
        <v>1667</v>
      </c>
      <c r="C5057" s="3" t="s">
        <v>1672</v>
      </c>
      <c r="D5057" s="3" t="s">
        <v>1672</v>
      </c>
      <c r="E5057" s="3" t="s">
        <v>89</v>
      </c>
      <c r="F5057" s="3" t="s">
        <v>1669</v>
      </c>
    </row>
    <row r="5058" spans="1:6" ht="45" customHeight="1" x14ac:dyDescent="0.3">
      <c r="A5058" s="3" t="s">
        <v>1186</v>
      </c>
      <c r="B5058" s="3" t="s">
        <v>1667</v>
      </c>
      <c r="C5058" s="3" t="s">
        <v>1672</v>
      </c>
      <c r="D5058" s="3" t="s">
        <v>1672</v>
      </c>
      <c r="E5058" s="3" t="s">
        <v>89</v>
      </c>
      <c r="F5058" s="3" t="s">
        <v>1669</v>
      </c>
    </row>
    <row r="5059" spans="1:6" ht="45" customHeight="1" x14ac:dyDescent="0.3">
      <c r="A5059" s="3" t="s">
        <v>1186</v>
      </c>
      <c r="B5059" s="3" t="s">
        <v>1667</v>
      </c>
      <c r="C5059" s="3" t="s">
        <v>1672</v>
      </c>
      <c r="D5059" s="3" t="s">
        <v>1672</v>
      </c>
      <c r="E5059" s="3" t="s">
        <v>89</v>
      </c>
      <c r="F5059" s="3" t="s">
        <v>1669</v>
      </c>
    </row>
    <row r="5060" spans="1:6" ht="45" customHeight="1" x14ac:dyDescent="0.3">
      <c r="A5060" s="3" t="s">
        <v>1186</v>
      </c>
      <c r="B5060" s="3" t="s">
        <v>1667</v>
      </c>
      <c r="C5060" s="3" t="s">
        <v>1672</v>
      </c>
      <c r="D5060" s="3" t="s">
        <v>1672</v>
      </c>
      <c r="E5060" s="3" t="s">
        <v>89</v>
      </c>
      <c r="F5060" s="3" t="s">
        <v>1669</v>
      </c>
    </row>
    <row r="5061" spans="1:6" ht="45" customHeight="1" x14ac:dyDescent="0.3">
      <c r="A5061" s="3" t="s">
        <v>1186</v>
      </c>
      <c r="B5061" s="3" t="s">
        <v>1667</v>
      </c>
      <c r="C5061" s="3" t="s">
        <v>1672</v>
      </c>
      <c r="D5061" s="3" t="s">
        <v>1672</v>
      </c>
      <c r="E5061" s="3" t="s">
        <v>89</v>
      </c>
      <c r="F5061" s="3" t="s">
        <v>1669</v>
      </c>
    </row>
    <row r="5062" spans="1:6" ht="45" customHeight="1" x14ac:dyDescent="0.3">
      <c r="A5062" s="3" t="s">
        <v>1187</v>
      </c>
      <c r="B5062" s="3" t="s">
        <v>1667</v>
      </c>
      <c r="C5062" s="3" t="s">
        <v>1673</v>
      </c>
      <c r="D5062" s="3" t="s">
        <v>1673</v>
      </c>
      <c r="E5062" s="3" t="s">
        <v>89</v>
      </c>
      <c r="F5062" s="3" t="s">
        <v>1669</v>
      </c>
    </row>
    <row r="5063" spans="1:6" ht="45" customHeight="1" x14ac:dyDescent="0.3">
      <c r="A5063" s="3" t="s">
        <v>1187</v>
      </c>
      <c r="B5063" s="3" t="s">
        <v>1667</v>
      </c>
      <c r="C5063" s="3" t="s">
        <v>1673</v>
      </c>
      <c r="D5063" s="3" t="s">
        <v>1673</v>
      </c>
      <c r="E5063" s="3" t="s">
        <v>89</v>
      </c>
      <c r="F5063" s="3" t="s">
        <v>1669</v>
      </c>
    </row>
    <row r="5064" spans="1:6" ht="45" customHeight="1" x14ac:dyDescent="0.3">
      <c r="A5064" s="3" t="s">
        <v>1187</v>
      </c>
      <c r="B5064" s="3" t="s">
        <v>1667</v>
      </c>
      <c r="C5064" s="3" t="s">
        <v>1673</v>
      </c>
      <c r="D5064" s="3" t="s">
        <v>1673</v>
      </c>
      <c r="E5064" s="3" t="s">
        <v>89</v>
      </c>
      <c r="F5064" s="3" t="s">
        <v>1669</v>
      </c>
    </row>
    <row r="5065" spans="1:6" ht="45" customHeight="1" x14ac:dyDescent="0.3">
      <c r="A5065" s="3" t="s">
        <v>1187</v>
      </c>
      <c r="B5065" s="3" t="s">
        <v>1667</v>
      </c>
      <c r="C5065" s="3" t="s">
        <v>1673</v>
      </c>
      <c r="D5065" s="3" t="s">
        <v>1673</v>
      </c>
      <c r="E5065" s="3" t="s">
        <v>89</v>
      </c>
      <c r="F5065" s="3" t="s">
        <v>1669</v>
      </c>
    </row>
    <row r="5066" spans="1:6" ht="45" customHeight="1" x14ac:dyDescent="0.3">
      <c r="A5066" s="3" t="s">
        <v>1187</v>
      </c>
      <c r="B5066" s="3" t="s">
        <v>1667</v>
      </c>
      <c r="C5066" s="3" t="s">
        <v>1673</v>
      </c>
      <c r="D5066" s="3" t="s">
        <v>1673</v>
      </c>
      <c r="E5066" s="3" t="s">
        <v>89</v>
      </c>
      <c r="F5066" s="3" t="s">
        <v>1669</v>
      </c>
    </row>
    <row r="5067" spans="1:6" ht="45" customHeight="1" x14ac:dyDescent="0.3">
      <c r="A5067" s="3" t="s">
        <v>1187</v>
      </c>
      <c r="B5067" s="3" t="s">
        <v>1667</v>
      </c>
      <c r="C5067" s="3" t="s">
        <v>1673</v>
      </c>
      <c r="D5067" s="3" t="s">
        <v>1673</v>
      </c>
      <c r="E5067" s="3" t="s">
        <v>89</v>
      </c>
      <c r="F5067" s="3" t="s">
        <v>1669</v>
      </c>
    </row>
    <row r="5068" spans="1:6" ht="45" customHeight="1" x14ac:dyDescent="0.3">
      <c r="A5068" s="3" t="s">
        <v>1187</v>
      </c>
      <c r="B5068" s="3" t="s">
        <v>1667</v>
      </c>
      <c r="C5068" s="3" t="s">
        <v>1673</v>
      </c>
      <c r="D5068" s="3" t="s">
        <v>1673</v>
      </c>
      <c r="E5068" s="3" t="s">
        <v>89</v>
      </c>
      <c r="F5068" s="3" t="s">
        <v>1669</v>
      </c>
    </row>
    <row r="5069" spans="1:6" ht="45" customHeight="1" x14ac:dyDescent="0.3">
      <c r="A5069" s="3" t="s">
        <v>1187</v>
      </c>
      <c r="B5069" s="3" t="s">
        <v>1667</v>
      </c>
      <c r="C5069" s="3" t="s">
        <v>1673</v>
      </c>
      <c r="D5069" s="3" t="s">
        <v>1673</v>
      </c>
      <c r="E5069" s="3" t="s">
        <v>89</v>
      </c>
      <c r="F5069" s="3" t="s">
        <v>1669</v>
      </c>
    </row>
    <row r="5070" spans="1:6" ht="45" customHeight="1" x14ac:dyDescent="0.3">
      <c r="A5070" s="3" t="s">
        <v>1187</v>
      </c>
      <c r="B5070" s="3" t="s">
        <v>1667</v>
      </c>
      <c r="C5070" s="3" t="s">
        <v>1673</v>
      </c>
      <c r="D5070" s="3" t="s">
        <v>1673</v>
      </c>
      <c r="E5070" s="3" t="s">
        <v>89</v>
      </c>
      <c r="F5070" s="3" t="s">
        <v>1669</v>
      </c>
    </row>
    <row r="5071" spans="1:6" ht="45" customHeight="1" x14ac:dyDescent="0.3">
      <c r="A5071" s="3" t="s">
        <v>1187</v>
      </c>
      <c r="B5071" s="3" t="s">
        <v>1667</v>
      </c>
      <c r="C5071" s="3" t="s">
        <v>1673</v>
      </c>
      <c r="D5071" s="3" t="s">
        <v>1673</v>
      </c>
      <c r="E5071" s="3" t="s">
        <v>89</v>
      </c>
      <c r="F5071" s="3" t="s">
        <v>1669</v>
      </c>
    </row>
    <row r="5072" spans="1:6" ht="45" customHeight="1" x14ac:dyDescent="0.3">
      <c r="A5072" s="3" t="s">
        <v>1187</v>
      </c>
      <c r="B5072" s="3" t="s">
        <v>1667</v>
      </c>
      <c r="C5072" s="3" t="s">
        <v>1673</v>
      </c>
      <c r="D5072" s="3" t="s">
        <v>1673</v>
      </c>
      <c r="E5072" s="3" t="s">
        <v>89</v>
      </c>
      <c r="F5072" s="3" t="s">
        <v>1669</v>
      </c>
    </row>
    <row r="5073" spans="1:6" ht="45" customHeight="1" x14ac:dyDescent="0.3">
      <c r="A5073" s="3" t="s">
        <v>1187</v>
      </c>
      <c r="B5073" s="3" t="s">
        <v>1667</v>
      </c>
      <c r="C5073" s="3" t="s">
        <v>1673</v>
      </c>
      <c r="D5073" s="3" t="s">
        <v>1673</v>
      </c>
      <c r="E5073" s="3" t="s">
        <v>89</v>
      </c>
      <c r="F5073" s="3" t="s">
        <v>1669</v>
      </c>
    </row>
    <row r="5074" spans="1:6" ht="45" customHeight="1" x14ac:dyDescent="0.3">
      <c r="A5074" s="3" t="s">
        <v>1188</v>
      </c>
      <c r="B5074" s="3" t="s">
        <v>1667</v>
      </c>
      <c r="C5074" s="3" t="s">
        <v>1668</v>
      </c>
      <c r="D5074" s="3" t="s">
        <v>1668</v>
      </c>
      <c r="E5074" s="3" t="s">
        <v>89</v>
      </c>
      <c r="F5074" s="3" t="s">
        <v>1669</v>
      </c>
    </row>
    <row r="5075" spans="1:6" ht="45" customHeight="1" x14ac:dyDescent="0.3">
      <c r="A5075" s="3" t="s">
        <v>1188</v>
      </c>
      <c r="B5075" s="3" t="s">
        <v>1667</v>
      </c>
      <c r="C5075" s="3" t="s">
        <v>1668</v>
      </c>
      <c r="D5075" s="3" t="s">
        <v>1668</v>
      </c>
      <c r="E5075" s="3" t="s">
        <v>89</v>
      </c>
      <c r="F5075" s="3" t="s">
        <v>1669</v>
      </c>
    </row>
    <row r="5076" spans="1:6" ht="45" customHeight="1" x14ac:dyDescent="0.3">
      <c r="A5076" s="3" t="s">
        <v>1188</v>
      </c>
      <c r="B5076" s="3" t="s">
        <v>1667</v>
      </c>
      <c r="C5076" s="3" t="s">
        <v>1668</v>
      </c>
      <c r="D5076" s="3" t="s">
        <v>1668</v>
      </c>
      <c r="E5076" s="3" t="s">
        <v>89</v>
      </c>
      <c r="F5076" s="3" t="s">
        <v>1669</v>
      </c>
    </row>
    <row r="5077" spans="1:6" ht="45" customHeight="1" x14ac:dyDescent="0.3">
      <c r="A5077" s="3" t="s">
        <v>1188</v>
      </c>
      <c r="B5077" s="3" t="s">
        <v>1667</v>
      </c>
      <c r="C5077" s="3" t="s">
        <v>1668</v>
      </c>
      <c r="D5077" s="3" t="s">
        <v>1668</v>
      </c>
      <c r="E5077" s="3" t="s">
        <v>89</v>
      </c>
      <c r="F5077" s="3" t="s">
        <v>1669</v>
      </c>
    </row>
    <row r="5078" spans="1:6" ht="45" customHeight="1" x14ac:dyDescent="0.3">
      <c r="A5078" s="3" t="s">
        <v>1188</v>
      </c>
      <c r="B5078" s="3" t="s">
        <v>1667</v>
      </c>
      <c r="C5078" s="3" t="s">
        <v>1668</v>
      </c>
      <c r="D5078" s="3" t="s">
        <v>1668</v>
      </c>
      <c r="E5078" s="3" t="s">
        <v>89</v>
      </c>
      <c r="F5078" s="3" t="s">
        <v>1669</v>
      </c>
    </row>
    <row r="5079" spans="1:6" ht="45" customHeight="1" x14ac:dyDescent="0.3">
      <c r="A5079" s="3" t="s">
        <v>1188</v>
      </c>
      <c r="B5079" s="3" t="s">
        <v>1667</v>
      </c>
      <c r="C5079" s="3" t="s">
        <v>1668</v>
      </c>
      <c r="D5079" s="3" t="s">
        <v>1668</v>
      </c>
      <c r="E5079" s="3" t="s">
        <v>89</v>
      </c>
      <c r="F5079" s="3" t="s">
        <v>1669</v>
      </c>
    </row>
    <row r="5080" spans="1:6" ht="45" customHeight="1" x14ac:dyDescent="0.3">
      <c r="A5080" s="3" t="s">
        <v>1188</v>
      </c>
      <c r="B5080" s="3" t="s">
        <v>1667</v>
      </c>
      <c r="C5080" s="3" t="s">
        <v>1668</v>
      </c>
      <c r="D5080" s="3" t="s">
        <v>1668</v>
      </c>
      <c r="E5080" s="3" t="s">
        <v>89</v>
      </c>
      <c r="F5080" s="3" t="s">
        <v>1669</v>
      </c>
    </row>
    <row r="5081" spans="1:6" ht="45" customHeight="1" x14ac:dyDescent="0.3">
      <c r="A5081" s="3" t="s">
        <v>1188</v>
      </c>
      <c r="B5081" s="3" t="s">
        <v>1667</v>
      </c>
      <c r="C5081" s="3" t="s">
        <v>1668</v>
      </c>
      <c r="D5081" s="3" t="s">
        <v>1668</v>
      </c>
      <c r="E5081" s="3" t="s">
        <v>89</v>
      </c>
      <c r="F5081" s="3" t="s">
        <v>1669</v>
      </c>
    </row>
    <row r="5082" spans="1:6" ht="45" customHeight="1" x14ac:dyDescent="0.3">
      <c r="A5082" s="3" t="s">
        <v>1188</v>
      </c>
      <c r="B5082" s="3" t="s">
        <v>1667</v>
      </c>
      <c r="C5082" s="3" t="s">
        <v>1668</v>
      </c>
      <c r="D5082" s="3" t="s">
        <v>1668</v>
      </c>
      <c r="E5082" s="3" t="s">
        <v>89</v>
      </c>
      <c r="F5082" s="3" t="s">
        <v>1669</v>
      </c>
    </row>
    <row r="5083" spans="1:6" ht="45" customHeight="1" x14ac:dyDescent="0.3">
      <c r="A5083" s="3" t="s">
        <v>1188</v>
      </c>
      <c r="B5083" s="3" t="s">
        <v>1667</v>
      </c>
      <c r="C5083" s="3" t="s">
        <v>1668</v>
      </c>
      <c r="D5083" s="3" t="s">
        <v>1668</v>
      </c>
      <c r="E5083" s="3" t="s">
        <v>89</v>
      </c>
      <c r="F5083" s="3" t="s">
        <v>1669</v>
      </c>
    </row>
    <row r="5084" spans="1:6" ht="45" customHeight="1" x14ac:dyDescent="0.3">
      <c r="A5084" s="3" t="s">
        <v>1188</v>
      </c>
      <c r="B5084" s="3" t="s">
        <v>1667</v>
      </c>
      <c r="C5084" s="3" t="s">
        <v>1668</v>
      </c>
      <c r="D5084" s="3" t="s">
        <v>1668</v>
      </c>
      <c r="E5084" s="3" t="s">
        <v>89</v>
      </c>
      <c r="F5084" s="3" t="s">
        <v>1669</v>
      </c>
    </row>
    <row r="5085" spans="1:6" ht="45" customHeight="1" x14ac:dyDescent="0.3">
      <c r="A5085" s="3" t="s">
        <v>1188</v>
      </c>
      <c r="B5085" s="3" t="s">
        <v>1667</v>
      </c>
      <c r="C5085" s="3" t="s">
        <v>1668</v>
      </c>
      <c r="D5085" s="3" t="s">
        <v>1668</v>
      </c>
      <c r="E5085" s="3" t="s">
        <v>89</v>
      </c>
      <c r="F5085" s="3" t="s">
        <v>1669</v>
      </c>
    </row>
    <row r="5086" spans="1:6" ht="45" customHeight="1" x14ac:dyDescent="0.3">
      <c r="A5086" s="3" t="s">
        <v>1189</v>
      </c>
      <c r="B5086" s="3" t="s">
        <v>1667</v>
      </c>
      <c r="C5086" s="3" t="s">
        <v>1671</v>
      </c>
      <c r="D5086" s="3" t="s">
        <v>1671</v>
      </c>
      <c r="E5086" s="3" t="s">
        <v>89</v>
      </c>
      <c r="F5086" s="3" t="s">
        <v>1669</v>
      </c>
    </row>
    <row r="5087" spans="1:6" ht="45" customHeight="1" x14ac:dyDescent="0.3">
      <c r="A5087" s="3" t="s">
        <v>1189</v>
      </c>
      <c r="B5087" s="3" t="s">
        <v>1667</v>
      </c>
      <c r="C5087" s="3" t="s">
        <v>1671</v>
      </c>
      <c r="D5087" s="3" t="s">
        <v>1671</v>
      </c>
      <c r="E5087" s="3" t="s">
        <v>89</v>
      </c>
      <c r="F5087" s="3" t="s">
        <v>1669</v>
      </c>
    </row>
    <row r="5088" spans="1:6" ht="45" customHeight="1" x14ac:dyDescent="0.3">
      <c r="A5088" s="3" t="s">
        <v>1189</v>
      </c>
      <c r="B5088" s="3" t="s">
        <v>1667</v>
      </c>
      <c r="C5088" s="3" t="s">
        <v>1671</v>
      </c>
      <c r="D5088" s="3" t="s">
        <v>1671</v>
      </c>
      <c r="E5088" s="3" t="s">
        <v>89</v>
      </c>
      <c r="F5088" s="3" t="s">
        <v>1669</v>
      </c>
    </row>
    <row r="5089" spans="1:6" ht="45" customHeight="1" x14ac:dyDescent="0.3">
      <c r="A5089" s="3" t="s">
        <v>1189</v>
      </c>
      <c r="B5089" s="3" t="s">
        <v>1667</v>
      </c>
      <c r="C5089" s="3" t="s">
        <v>1671</v>
      </c>
      <c r="D5089" s="3" t="s">
        <v>1671</v>
      </c>
      <c r="E5089" s="3" t="s">
        <v>89</v>
      </c>
      <c r="F5089" s="3" t="s">
        <v>1669</v>
      </c>
    </row>
    <row r="5090" spans="1:6" ht="45" customHeight="1" x14ac:dyDescent="0.3">
      <c r="A5090" s="3" t="s">
        <v>1189</v>
      </c>
      <c r="B5090" s="3" t="s">
        <v>1667</v>
      </c>
      <c r="C5090" s="3" t="s">
        <v>1671</v>
      </c>
      <c r="D5090" s="3" t="s">
        <v>1671</v>
      </c>
      <c r="E5090" s="3" t="s">
        <v>89</v>
      </c>
      <c r="F5090" s="3" t="s">
        <v>1669</v>
      </c>
    </row>
    <row r="5091" spans="1:6" ht="45" customHeight="1" x14ac:dyDescent="0.3">
      <c r="A5091" s="3" t="s">
        <v>1189</v>
      </c>
      <c r="B5091" s="3" t="s">
        <v>1667</v>
      </c>
      <c r="C5091" s="3" t="s">
        <v>1671</v>
      </c>
      <c r="D5091" s="3" t="s">
        <v>1671</v>
      </c>
      <c r="E5091" s="3" t="s">
        <v>89</v>
      </c>
      <c r="F5091" s="3" t="s">
        <v>1669</v>
      </c>
    </row>
    <row r="5092" spans="1:6" ht="45" customHeight="1" x14ac:dyDescent="0.3">
      <c r="A5092" s="3" t="s">
        <v>1189</v>
      </c>
      <c r="B5092" s="3" t="s">
        <v>1667</v>
      </c>
      <c r="C5092" s="3" t="s">
        <v>1671</v>
      </c>
      <c r="D5092" s="3" t="s">
        <v>1671</v>
      </c>
      <c r="E5092" s="3" t="s">
        <v>89</v>
      </c>
      <c r="F5092" s="3" t="s">
        <v>1669</v>
      </c>
    </row>
    <row r="5093" spans="1:6" ht="45" customHeight="1" x14ac:dyDescent="0.3">
      <c r="A5093" s="3" t="s">
        <v>1189</v>
      </c>
      <c r="B5093" s="3" t="s">
        <v>1667</v>
      </c>
      <c r="C5093" s="3" t="s">
        <v>1671</v>
      </c>
      <c r="D5093" s="3" t="s">
        <v>1671</v>
      </c>
      <c r="E5093" s="3" t="s">
        <v>89</v>
      </c>
      <c r="F5093" s="3" t="s">
        <v>1669</v>
      </c>
    </row>
    <row r="5094" spans="1:6" ht="45" customHeight="1" x14ac:dyDescent="0.3">
      <c r="A5094" s="3" t="s">
        <v>1189</v>
      </c>
      <c r="B5094" s="3" t="s">
        <v>1667</v>
      </c>
      <c r="C5094" s="3" t="s">
        <v>1671</v>
      </c>
      <c r="D5094" s="3" t="s">
        <v>1671</v>
      </c>
      <c r="E5094" s="3" t="s">
        <v>89</v>
      </c>
      <c r="F5094" s="3" t="s">
        <v>1669</v>
      </c>
    </row>
    <row r="5095" spans="1:6" ht="45" customHeight="1" x14ac:dyDescent="0.3">
      <c r="A5095" s="3" t="s">
        <v>1189</v>
      </c>
      <c r="B5095" s="3" t="s">
        <v>1667</v>
      </c>
      <c r="C5095" s="3" t="s">
        <v>1671</v>
      </c>
      <c r="D5095" s="3" t="s">
        <v>1671</v>
      </c>
      <c r="E5095" s="3" t="s">
        <v>89</v>
      </c>
      <c r="F5095" s="3" t="s">
        <v>1669</v>
      </c>
    </row>
    <row r="5096" spans="1:6" ht="45" customHeight="1" x14ac:dyDescent="0.3">
      <c r="A5096" s="3" t="s">
        <v>1189</v>
      </c>
      <c r="B5096" s="3" t="s">
        <v>1667</v>
      </c>
      <c r="C5096" s="3" t="s">
        <v>1671</v>
      </c>
      <c r="D5096" s="3" t="s">
        <v>1671</v>
      </c>
      <c r="E5096" s="3" t="s">
        <v>89</v>
      </c>
      <c r="F5096" s="3" t="s">
        <v>1669</v>
      </c>
    </row>
    <row r="5097" spans="1:6" ht="45" customHeight="1" x14ac:dyDescent="0.3">
      <c r="A5097" s="3" t="s">
        <v>1189</v>
      </c>
      <c r="B5097" s="3" t="s">
        <v>1667</v>
      </c>
      <c r="C5097" s="3" t="s">
        <v>1671</v>
      </c>
      <c r="D5097" s="3" t="s">
        <v>1671</v>
      </c>
      <c r="E5097" s="3" t="s">
        <v>89</v>
      </c>
      <c r="F5097" s="3" t="s">
        <v>1669</v>
      </c>
    </row>
    <row r="5098" spans="1:6" ht="45" customHeight="1" x14ac:dyDescent="0.3">
      <c r="A5098" s="3" t="s">
        <v>1191</v>
      </c>
      <c r="B5098" s="3" t="s">
        <v>1667</v>
      </c>
      <c r="C5098" s="3" t="s">
        <v>1668</v>
      </c>
      <c r="D5098" s="3" t="s">
        <v>1668</v>
      </c>
      <c r="E5098" s="3" t="s">
        <v>89</v>
      </c>
      <c r="F5098" s="3" t="s">
        <v>1669</v>
      </c>
    </row>
    <row r="5099" spans="1:6" ht="45" customHeight="1" x14ac:dyDescent="0.3">
      <c r="A5099" s="3" t="s">
        <v>1191</v>
      </c>
      <c r="B5099" s="3" t="s">
        <v>1667</v>
      </c>
      <c r="C5099" s="3" t="s">
        <v>1668</v>
      </c>
      <c r="D5099" s="3" t="s">
        <v>1668</v>
      </c>
      <c r="E5099" s="3" t="s">
        <v>89</v>
      </c>
      <c r="F5099" s="3" t="s">
        <v>1669</v>
      </c>
    </row>
    <row r="5100" spans="1:6" ht="45" customHeight="1" x14ac:dyDescent="0.3">
      <c r="A5100" s="3" t="s">
        <v>1191</v>
      </c>
      <c r="B5100" s="3" t="s">
        <v>1667</v>
      </c>
      <c r="C5100" s="3" t="s">
        <v>1668</v>
      </c>
      <c r="D5100" s="3" t="s">
        <v>1668</v>
      </c>
      <c r="E5100" s="3" t="s">
        <v>89</v>
      </c>
      <c r="F5100" s="3" t="s">
        <v>1669</v>
      </c>
    </row>
    <row r="5101" spans="1:6" ht="45" customHeight="1" x14ac:dyDescent="0.3">
      <c r="A5101" s="3" t="s">
        <v>1191</v>
      </c>
      <c r="B5101" s="3" t="s">
        <v>1667</v>
      </c>
      <c r="C5101" s="3" t="s">
        <v>1668</v>
      </c>
      <c r="D5101" s="3" t="s">
        <v>1668</v>
      </c>
      <c r="E5101" s="3" t="s">
        <v>89</v>
      </c>
      <c r="F5101" s="3" t="s">
        <v>1669</v>
      </c>
    </row>
    <row r="5102" spans="1:6" ht="45" customHeight="1" x14ac:dyDescent="0.3">
      <c r="A5102" s="3" t="s">
        <v>1191</v>
      </c>
      <c r="B5102" s="3" t="s">
        <v>1667</v>
      </c>
      <c r="C5102" s="3" t="s">
        <v>1668</v>
      </c>
      <c r="D5102" s="3" t="s">
        <v>1668</v>
      </c>
      <c r="E5102" s="3" t="s">
        <v>89</v>
      </c>
      <c r="F5102" s="3" t="s">
        <v>1669</v>
      </c>
    </row>
    <row r="5103" spans="1:6" ht="45" customHeight="1" x14ac:dyDescent="0.3">
      <c r="A5103" s="3" t="s">
        <v>1191</v>
      </c>
      <c r="B5103" s="3" t="s">
        <v>1667</v>
      </c>
      <c r="C5103" s="3" t="s">
        <v>1668</v>
      </c>
      <c r="D5103" s="3" t="s">
        <v>1668</v>
      </c>
      <c r="E5103" s="3" t="s">
        <v>89</v>
      </c>
      <c r="F5103" s="3" t="s">
        <v>1669</v>
      </c>
    </row>
    <row r="5104" spans="1:6" ht="45" customHeight="1" x14ac:dyDescent="0.3">
      <c r="A5104" s="3" t="s">
        <v>1191</v>
      </c>
      <c r="B5104" s="3" t="s">
        <v>1667</v>
      </c>
      <c r="C5104" s="3" t="s">
        <v>1668</v>
      </c>
      <c r="D5104" s="3" t="s">
        <v>1668</v>
      </c>
      <c r="E5104" s="3" t="s">
        <v>89</v>
      </c>
      <c r="F5104" s="3" t="s">
        <v>1669</v>
      </c>
    </row>
    <row r="5105" spans="1:6" ht="45" customHeight="1" x14ac:dyDescent="0.3">
      <c r="A5105" s="3" t="s">
        <v>1191</v>
      </c>
      <c r="B5105" s="3" t="s">
        <v>1667</v>
      </c>
      <c r="C5105" s="3" t="s">
        <v>1668</v>
      </c>
      <c r="D5105" s="3" t="s">
        <v>1668</v>
      </c>
      <c r="E5105" s="3" t="s">
        <v>89</v>
      </c>
      <c r="F5105" s="3" t="s">
        <v>1669</v>
      </c>
    </row>
    <row r="5106" spans="1:6" ht="45" customHeight="1" x14ac:dyDescent="0.3">
      <c r="A5106" s="3" t="s">
        <v>1191</v>
      </c>
      <c r="B5106" s="3" t="s">
        <v>1667</v>
      </c>
      <c r="C5106" s="3" t="s">
        <v>1668</v>
      </c>
      <c r="D5106" s="3" t="s">
        <v>1668</v>
      </c>
      <c r="E5106" s="3" t="s">
        <v>89</v>
      </c>
      <c r="F5106" s="3" t="s">
        <v>1669</v>
      </c>
    </row>
    <row r="5107" spans="1:6" ht="45" customHeight="1" x14ac:dyDescent="0.3">
      <c r="A5107" s="3" t="s">
        <v>1191</v>
      </c>
      <c r="B5107" s="3" t="s">
        <v>1667</v>
      </c>
      <c r="C5107" s="3" t="s">
        <v>1668</v>
      </c>
      <c r="D5107" s="3" t="s">
        <v>1668</v>
      </c>
      <c r="E5107" s="3" t="s">
        <v>89</v>
      </c>
      <c r="F5107" s="3" t="s">
        <v>1669</v>
      </c>
    </row>
    <row r="5108" spans="1:6" ht="45" customHeight="1" x14ac:dyDescent="0.3">
      <c r="A5108" s="3" t="s">
        <v>1191</v>
      </c>
      <c r="B5108" s="3" t="s">
        <v>1667</v>
      </c>
      <c r="C5108" s="3" t="s">
        <v>1668</v>
      </c>
      <c r="D5108" s="3" t="s">
        <v>1668</v>
      </c>
      <c r="E5108" s="3" t="s">
        <v>89</v>
      </c>
      <c r="F5108" s="3" t="s">
        <v>1669</v>
      </c>
    </row>
    <row r="5109" spans="1:6" ht="45" customHeight="1" x14ac:dyDescent="0.3">
      <c r="A5109" s="3" t="s">
        <v>1191</v>
      </c>
      <c r="B5109" s="3" t="s">
        <v>1667</v>
      </c>
      <c r="C5109" s="3" t="s">
        <v>1668</v>
      </c>
      <c r="D5109" s="3" t="s">
        <v>1668</v>
      </c>
      <c r="E5109" s="3" t="s">
        <v>89</v>
      </c>
      <c r="F5109" s="3" t="s">
        <v>1669</v>
      </c>
    </row>
    <row r="5110" spans="1:6" ht="45" customHeight="1" x14ac:dyDescent="0.3">
      <c r="A5110" s="3" t="s">
        <v>1192</v>
      </c>
      <c r="B5110" s="3" t="s">
        <v>1667</v>
      </c>
      <c r="C5110" s="3" t="s">
        <v>1671</v>
      </c>
      <c r="D5110" s="3" t="s">
        <v>1671</v>
      </c>
      <c r="E5110" s="3" t="s">
        <v>89</v>
      </c>
      <c r="F5110" s="3" t="s">
        <v>1669</v>
      </c>
    </row>
    <row r="5111" spans="1:6" ht="45" customHeight="1" x14ac:dyDescent="0.3">
      <c r="A5111" s="3" t="s">
        <v>1192</v>
      </c>
      <c r="B5111" s="3" t="s">
        <v>1667</v>
      </c>
      <c r="C5111" s="3" t="s">
        <v>1671</v>
      </c>
      <c r="D5111" s="3" t="s">
        <v>1671</v>
      </c>
      <c r="E5111" s="3" t="s">
        <v>89</v>
      </c>
      <c r="F5111" s="3" t="s">
        <v>1669</v>
      </c>
    </row>
    <row r="5112" spans="1:6" ht="45" customHeight="1" x14ac:dyDescent="0.3">
      <c r="A5112" s="3" t="s">
        <v>1192</v>
      </c>
      <c r="B5112" s="3" t="s">
        <v>1667</v>
      </c>
      <c r="C5112" s="3" t="s">
        <v>1671</v>
      </c>
      <c r="D5112" s="3" t="s">
        <v>1671</v>
      </c>
      <c r="E5112" s="3" t="s">
        <v>89</v>
      </c>
      <c r="F5112" s="3" t="s">
        <v>1669</v>
      </c>
    </row>
    <row r="5113" spans="1:6" ht="45" customHeight="1" x14ac:dyDescent="0.3">
      <c r="A5113" s="3" t="s">
        <v>1192</v>
      </c>
      <c r="B5113" s="3" t="s">
        <v>1667</v>
      </c>
      <c r="C5113" s="3" t="s">
        <v>1671</v>
      </c>
      <c r="D5113" s="3" t="s">
        <v>1671</v>
      </c>
      <c r="E5113" s="3" t="s">
        <v>89</v>
      </c>
      <c r="F5113" s="3" t="s">
        <v>1669</v>
      </c>
    </row>
    <row r="5114" spans="1:6" ht="45" customHeight="1" x14ac:dyDescent="0.3">
      <c r="A5114" s="3" t="s">
        <v>1192</v>
      </c>
      <c r="B5114" s="3" t="s">
        <v>1667</v>
      </c>
      <c r="C5114" s="3" t="s">
        <v>1671</v>
      </c>
      <c r="D5114" s="3" t="s">
        <v>1671</v>
      </c>
      <c r="E5114" s="3" t="s">
        <v>89</v>
      </c>
      <c r="F5114" s="3" t="s">
        <v>1669</v>
      </c>
    </row>
    <row r="5115" spans="1:6" ht="45" customHeight="1" x14ac:dyDescent="0.3">
      <c r="A5115" s="3" t="s">
        <v>1192</v>
      </c>
      <c r="B5115" s="3" t="s">
        <v>1667</v>
      </c>
      <c r="C5115" s="3" t="s">
        <v>1671</v>
      </c>
      <c r="D5115" s="3" t="s">
        <v>1671</v>
      </c>
      <c r="E5115" s="3" t="s">
        <v>89</v>
      </c>
      <c r="F5115" s="3" t="s">
        <v>1669</v>
      </c>
    </row>
    <row r="5116" spans="1:6" ht="45" customHeight="1" x14ac:dyDescent="0.3">
      <c r="A5116" s="3" t="s">
        <v>1192</v>
      </c>
      <c r="B5116" s="3" t="s">
        <v>1667</v>
      </c>
      <c r="C5116" s="3" t="s">
        <v>1671</v>
      </c>
      <c r="D5116" s="3" t="s">
        <v>1671</v>
      </c>
      <c r="E5116" s="3" t="s">
        <v>89</v>
      </c>
      <c r="F5116" s="3" t="s">
        <v>1669</v>
      </c>
    </row>
    <row r="5117" spans="1:6" ht="45" customHeight="1" x14ac:dyDescent="0.3">
      <c r="A5117" s="3" t="s">
        <v>1192</v>
      </c>
      <c r="B5117" s="3" t="s">
        <v>1667</v>
      </c>
      <c r="C5117" s="3" t="s">
        <v>1671</v>
      </c>
      <c r="D5117" s="3" t="s">
        <v>1671</v>
      </c>
      <c r="E5117" s="3" t="s">
        <v>89</v>
      </c>
      <c r="F5117" s="3" t="s">
        <v>1669</v>
      </c>
    </row>
    <row r="5118" spans="1:6" ht="45" customHeight="1" x14ac:dyDescent="0.3">
      <c r="A5118" s="3" t="s">
        <v>1192</v>
      </c>
      <c r="B5118" s="3" t="s">
        <v>1667</v>
      </c>
      <c r="C5118" s="3" t="s">
        <v>1671</v>
      </c>
      <c r="D5118" s="3" t="s">
        <v>1671</v>
      </c>
      <c r="E5118" s="3" t="s">
        <v>89</v>
      </c>
      <c r="F5118" s="3" t="s">
        <v>1669</v>
      </c>
    </row>
    <row r="5119" spans="1:6" ht="45" customHeight="1" x14ac:dyDescent="0.3">
      <c r="A5119" s="3" t="s">
        <v>1192</v>
      </c>
      <c r="B5119" s="3" t="s">
        <v>1667</v>
      </c>
      <c r="C5119" s="3" t="s">
        <v>1671</v>
      </c>
      <c r="D5119" s="3" t="s">
        <v>1671</v>
      </c>
      <c r="E5119" s="3" t="s">
        <v>89</v>
      </c>
      <c r="F5119" s="3" t="s">
        <v>1669</v>
      </c>
    </row>
    <row r="5120" spans="1:6" ht="45" customHeight="1" x14ac:dyDescent="0.3">
      <c r="A5120" s="3" t="s">
        <v>1192</v>
      </c>
      <c r="B5120" s="3" t="s">
        <v>1667</v>
      </c>
      <c r="C5120" s="3" t="s">
        <v>1671</v>
      </c>
      <c r="D5120" s="3" t="s">
        <v>1671</v>
      </c>
      <c r="E5120" s="3" t="s">
        <v>89</v>
      </c>
      <c r="F5120" s="3" t="s">
        <v>1669</v>
      </c>
    </row>
    <row r="5121" spans="1:6" ht="45" customHeight="1" x14ac:dyDescent="0.3">
      <c r="A5121" s="3" t="s">
        <v>1192</v>
      </c>
      <c r="B5121" s="3" t="s">
        <v>1667</v>
      </c>
      <c r="C5121" s="3" t="s">
        <v>1671</v>
      </c>
      <c r="D5121" s="3" t="s">
        <v>1671</v>
      </c>
      <c r="E5121" s="3" t="s">
        <v>89</v>
      </c>
      <c r="F5121" s="3" t="s">
        <v>1669</v>
      </c>
    </row>
    <row r="5122" spans="1:6" ht="45" customHeight="1" x14ac:dyDescent="0.3">
      <c r="A5122" s="3" t="s">
        <v>1193</v>
      </c>
      <c r="B5122" s="3" t="s">
        <v>1667</v>
      </c>
      <c r="C5122" s="3" t="s">
        <v>1672</v>
      </c>
      <c r="D5122" s="3" t="s">
        <v>1672</v>
      </c>
      <c r="E5122" s="3" t="s">
        <v>89</v>
      </c>
      <c r="F5122" s="3" t="s">
        <v>1669</v>
      </c>
    </row>
    <row r="5123" spans="1:6" ht="45" customHeight="1" x14ac:dyDescent="0.3">
      <c r="A5123" s="3" t="s">
        <v>1193</v>
      </c>
      <c r="B5123" s="3" t="s">
        <v>1667</v>
      </c>
      <c r="C5123" s="3" t="s">
        <v>1672</v>
      </c>
      <c r="D5123" s="3" t="s">
        <v>1672</v>
      </c>
      <c r="E5123" s="3" t="s">
        <v>89</v>
      </c>
      <c r="F5123" s="3" t="s">
        <v>1669</v>
      </c>
    </row>
    <row r="5124" spans="1:6" ht="45" customHeight="1" x14ac:dyDescent="0.3">
      <c r="A5124" s="3" t="s">
        <v>1193</v>
      </c>
      <c r="B5124" s="3" t="s">
        <v>1667</v>
      </c>
      <c r="C5124" s="3" t="s">
        <v>1672</v>
      </c>
      <c r="D5124" s="3" t="s">
        <v>1672</v>
      </c>
      <c r="E5124" s="3" t="s">
        <v>89</v>
      </c>
      <c r="F5124" s="3" t="s">
        <v>1669</v>
      </c>
    </row>
    <row r="5125" spans="1:6" ht="45" customHeight="1" x14ac:dyDescent="0.3">
      <c r="A5125" s="3" t="s">
        <v>1193</v>
      </c>
      <c r="B5125" s="3" t="s">
        <v>1667</v>
      </c>
      <c r="C5125" s="3" t="s">
        <v>1672</v>
      </c>
      <c r="D5125" s="3" t="s">
        <v>1672</v>
      </c>
      <c r="E5125" s="3" t="s">
        <v>89</v>
      </c>
      <c r="F5125" s="3" t="s">
        <v>1669</v>
      </c>
    </row>
    <row r="5126" spans="1:6" ht="45" customHeight="1" x14ac:dyDescent="0.3">
      <c r="A5126" s="3" t="s">
        <v>1193</v>
      </c>
      <c r="B5126" s="3" t="s">
        <v>1667</v>
      </c>
      <c r="C5126" s="3" t="s">
        <v>1672</v>
      </c>
      <c r="D5126" s="3" t="s">
        <v>1672</v>
      </c>
      <c r="E5126" s="3" t="s">
        <v>89</v>
      </c>
      <c r="F5126" s="3" t="s">
        <v>1669</v>
      </c>
    </row>
    <row r="5127" spans="1:6" ht="45" customHeight="1" x14ac:dyDescent="0.3">
      <c r="A5127" s="3" t="s">
        <v>1193</v>
      </c>
      <c r="B5127" s="3" t="s">
        <v>1667</v>
      </c>
      <c r="C5127" s="3" t="s">
        <v>1672</v>
      </c>
      <c r="D5127" s="3" t="s">
        <v>1672</v>
      </c>
      <c r="E5127" s="3" t="s">
        <v>89</v>
      </c>
      <c r="F5127" s="3" t="s">
        <v>1669</v>
      </c>
    </row>
    <row r="5128" spans="1:6" ht="45" customHeight="1" x14ac:dyDescent="0.3">
      <c r="A5128" s="3" t="s">
        <v>1193</v>
      </c>
      <c r="B5128" s="3" t="s">
        <v>1667</v>
      </c>
      <c r="C5128" s="3" t="s">
        <v>1672</v>
      </c>
      <c r="D5128" s="3" t="s">
        <v>1672</v>
      </c>
      <c r="E5128" s="3" t="s">
        <v>89</v>
      </c>
      <c r="F5128" s="3" t="s">
        <v>1669</v>
      </c>
    </row>
    <row r="5129" spans="1:6" ht="45" customHeight="1" x14ac:dyDescent="0.3">
      <c r="A5129" s="3" t="s">
        <v>1193</v>
      </c>
      <c r="B5129" s="3" t="s">
        <v>1667</v>
      </c>
      <c r="C5129" s="3" t="s">
        <v>1672</v>
      </c>
      <c r="D5129" s="3" t="s">
        <v>1672</v>
      </c>
      <c r="E5129" s="3" t="s">
        <v>89</v>
      </c>
      <c r="F5129" s="3" t="s">
        <v>1669</v>
      </c>
    </row>
    <row r="5130" spans="1:6" ht="45" customHeight="1" x14ac:dyDescent="0.3">
      <c r="A5130" s="3" t="s">
        <v>1193</v>
      </c>
      <c r="B5130" s="3" t="s">
        <v>1667</v>
      </c>
      <c r="C5130" s="3" t="s">
        <v>1672</v>
      </c>
      <c r="D5130" s="3" t="s">
        <v>1672</v>
      </c>
      <c r="E5130" s="3" t="s">
        <v>89</v>
      </c>
      <c r="F5130" s="3" t="s">
        <v>1669</v>
      </c>
    </row>
    <row r="5131" spans="1:6" ht="45" customHeight="1" x14ac:dyDescent="0.3">
      <c r="A5131" s="3" t="s">
        <v>1193</v>
      </c>
      <c r="B5131" s="3" t="s">
        <v>1667</v>
      </c>
      <c r="C5131" s="3" t="s">
        <v>1672</v>
      </c>
      <c r="D5131" s="3" t="s">
        <v>1672</v>
      </c>
      <c r="E5131" s="3" t="s">
        <v>89</v>
      </c>
      <c r="F5131" s="3" t="s">
        <v>1669</v>
      </c>
    </row>
    <row r="5132" spans="1:6" ht="45" customHeight="1" x14ac:dyDescent="0.3">
      <c r="A5132" s="3" t="s">
        <v>1193</v>
      </c>
      <c r="B5132" s="3" t="s">
        <v>1667</v>
      </c>
      <c r="C5132" s="3" t="s">
        <v>1672</v>
      </c>
      <c r="D5132" s="3" t="s">
        <v>1672</v>
      </c>
      <c r="E5132" s="3" t="s">
        <v>89</v>
      </c>
      <c r="F5132" s="3" t="s">
        <v>1669</v>
      </c>
    </row>
    <row r="5133" spans="1:6" ht="45" customHeight="1" x14ac:dyDescent="0.3">
      <c r="A5133" s="3" t="s">
        <v>1193</v>
      </c>
      <c r="B5133" s="3" t="s">
        <v>1667</v>
      </c>
      <c r="C5133" s="3" t="s">
        <v>1672</v>
      </c>
      <c r="D5133" s="3" t="s">
        <v>1672</v>
      </c>
      <c r="E5133" s="3" t="s">
        <v>89</v>
      </c>
      <c r="F5133" s="3" t="s">
        <v>1669</v>
      </c>
    </row>
    <row r="5134" spans="1:6" ht="45" customHeight="1" x14ac:dyDescent="0.3">
      <c r="A5134" s="3" t="s">
        <v>1194</v>
      </c>
      <c r="B5134" s="3" t="s">
        <v>1667</v>
      </c>
      <c r="C5134" s="3" t="s">
        <v>1672</v>
      </c>
      <c r="D5134" s="3" t="s">
        <v>1672</v>
      </c>
      <c r="E5134" s="3" t="s">
        <v>89</v>
      </c>
      <c r="F5134" s="3" t="s">
        <v>1669</v>
      </c>
    </row>
    <row r="5135" spans="1:6" ht="45" customHeight="1" x14ac:dyDescent="0.3">
      <c r="A5135" s="3" t="s">
        <v>1194</v>
      </c>
      <c r="B5135" s="3" t="s">
        <v>1667</v>
      </c>
      <c r="C5135" s="3" t="s">
        <v>1672</v>
      </c>
      <c r="D5135" s="3" t="s">
        <v>1672</v>
      </c>
      <c r="E5135" s="3" t="s">
        <v>89</v>
      </c>
      <c r="F5135" s="3" t="s">
        <v>1669</v>
      </c>
    </row>
    <row r="5136" spans="1:6" ht="45" customHeight="1" x14ac:dyDescent="0.3">
      <c r="A5136" s="3" t="s">
        <v>1194</v>
      </c>
      <c r="B5136" s="3" t="s">
        <v>1667</v>
      </c>
      <c r="C5136" s="3" t="s">
        <v>1672</v>
      </c>
      <c r="D5136" s="3" t="s">
        <v>1672</v>
      </c>
      <c r="E5136" s="3" t="s">
        <v>89</v>
      </c>
      <c r="F5136" s="3" t="s">
        <v>1669</v>
      </c>
    </row>
    <row r="5137" spans="1:6" ht="45" customHeight="1" x14ac:dyDescent="0.3">
      <c r="A5137" s="3" t="s">
        <v>1194</v>
      </c>
      <c r="B5137" s="3" t="s">
        <v>1667</v>
      </c>
      <c r="C5137" s="3" t="s">
        <v>1672</v>
      </c>
      <c r="D5137" s="3" t="s">
        <v>1672</v>
      </c>
      <c r="E5137" s="3" t="s">
        <v>89</v>
      </c>
      <c r="F5137" s="3" t="s">
        <v>1669</v>
      </c>
    </row>
    <row r="5138" spans="1:6" ht="45" customHeight="1" x14ac:dyDescent="0.3">
      <c r="A5138" s="3" t="s">
        <v>1194</v>
      </c>
      <c r="B5138" s="3" t="s">
        <v>1667</v>
      </c>
      <c r="C5138" s="3" t="s">
        <v>1672</v>
      </c>
      <c r="D5138" s="3" t="s">
        <v>1672</v>
      </c>
      <c r="E5138" s="3" t="s">
        <v>89</v>
      </c>
      <c r="F5138" s="3" t="s">
        <v>1669</v>
      </c>
    </row>
    <row r="5139" spans="1:6" ht="45" customHeight="1" x14ac:dyDescent="0.3">
      <c r="A5139" s="3" t="s">
        <v>1194</v>
      </c>
      <c r="B5139" s="3" t="s">
        <v>1667</v>
      </c>
      <c r="C5139" s="3" t="s">
        <v>1672</v>
      </c>
      <c r="D5139" s="3" t="s">
        <v>1672</v>
      </c>
      <c r="E5139" s="3" t="s">
        <v>89</v>
      </c>
      <c r="F5139" s="3" t="s">
        <v>1669</v>
      </c>
    </row>
    <row r="5140" spans="1:6" ht="45" customHeight="1" x14ac:dyDescent="0.3">
      <c r="A5140" s="3" t="s">
        <v>1194</v>
      </c>
      <c r="B5140" s="3" t="s">
        <v>1667</v>
      </c>
      <c r="C5140" s="3" t="s">
        <v>1672</v>
      </c>
      <c r="D5140" s="3" t="s">
        <v>1672</v>
      </c>
      <c r="E5140" s="3" t="s">
        <v>89</v>
      </c>
      <c r="F5140" s="3" t="s">
        <v>1669</v>
      </c>
    </row>
    <row r="5141" spans="1:6" ht="45" customHeight="1" x14ac:dyDescent="0.3">
      <c r="A5141" s="3" t="s">
        <v>1194</v>
      </c>
      <c r="B5141" s="3" t="s">
        <v>1667</v>
      </c>
      <c r="C5141" s="3" t="s">
        <v>1672</v>
      </c>
      <c r="D5141" s="3" t="s">
        <v>1672</v>
      </c>
      <c r="E5141" s="3" t="s">
        <v>89</v>
      </c>
      <c r="F5141" s="3" t="s">
        <v>1669</v>
      </c>
    </row>
    <row r="5142" spans="1:6" ht="45" customHeight="1" x14ac:dyDescent="0.3">
      <c r="A5142" s="3" t="s">
        <v>1194</v>
      </c>
      <c r="B5142" s="3" t="s">
        <v>1667</v>
      </c>
      <c r="C5142" s="3" t="s">
        <v>1672</v>
      </c>
      <c r="D5142" s="3" t="s">
        <v>1672</v>
      </c>
      <c r="E5142" s="3" t="s">
        <v>89</v>
      </c>
      <c r="F5142" s="3" t="s">
        <v>1669</v>
      </c>
    </row>
    <row r="5143" spans="1:6" ht="45" customHeight="1" x14ac:dyDescent="0.3">
      <c r="A5143" s="3" t="s">
        <v>1194</v>
      </c>
      <c r="B5143" s="3" t="s">
        <v>1667</v>
      </c>
      <c r="C5143" s="3" t="s">
        <v>1672</v>
      </c>
      <c r="D5143" s="3" t="s">
        <v>1672</v>
      </c>
      <c r="E5143" s="3" t="s">
        <v>89</v>
      </c>
      <c r="F5143" s="3" t="s">
        <v>1669</v>
      </c>
    </row>
    <row r="5144" spans="1:6" ht="45" customHeight="1" x14ac:dyDescent="0.3">
      <c r="A5144" s="3" t="s">
        <v>1194</v>
      </c>
      <c r="B5144" s="3" t="s">
        <v>1667</v>
      </c>
      <c r="C5144" s="3" t="s">
        <v>1672</v>
      </c>
      <c r="D5144" s="3" t="s">
        <v>1672</v>
      </c>
      <c r="E5144" s="3" t="s">
        <v>89</v>
      </c>
      <c r="F5144" s="3" t="s">
        <v>1669</v>
      </c>
    </row>
    <row r="5145" spans="1:6" ht="45" customHeight="1" x14ac:dyDescent="0.3">
      <c r="A5145" s="3" t="s">
        <v>1194</v>
      </c>
      <c r="B5145" s="3" t="s">
        <v>1667</v>
      </c>
      <c r="C5145" s="3" t="s">
        <v>1672</v>
      </c>
      <c r="D5145" s="3" t="s">
        <v>1672</v>
      </c>
      <c r="E5145" s="3" t="s">
        <v>89</v>
      </c>
      <c r="F5145" s="3" t="s">
        <v>1669</v>
      </c>
    </row>
    <row r="5146" spans="1:6" ht="45" customHeight="1" x14ac:dyDescent="0.3">
      <c r="A5146" s="3" t="s">
        <v>1195</v>
      </c>
      <c r="B5146" s="3" t="s">
        <v>1667</v>
      </c>
      <c r="C5146" s="3" t="s">
        <v>1672</v>
      </c>
      <c r="D5146" s="3" t="s">
        <v>1672</v>
      </c>
      <c r="E5146" s="3" t="s">
        <v>89</v>
      </c>
      <c r="F5146" s="3" t="s">
        <v>1669</v>
      </c>
    </row>
    <row r="5147" spans="1:6" ht="45" customHeight="1" x14ac:dyDescent="0.3">
      <c r="A5147" s="3" t="s">
        <v>1195</v>
      </c>
      <c r="B5147" s="3" t="s">
        <v>1667</v>
      </c>
      <c r="C5147" s="3" t="s">
        <v>1672</v>
      </c>
      <c r="D5147" s="3" t="s">
        <v>1672</v>
      </c>
      <c r="E5147" s="3" t="s">
        <v>89</v>
      </c>
      <c r="F5147" s="3" t="s">
        <v>1669</v>
      </c>
    </row>
    <row r="5148" spans="1:6" ht="45" customHeight="1" x14ac:dyDescent="0.3">
      <c r="A5148" s="3" t="s">
        <v>1195</v>
      </c>
      <c r="B5148" s="3" t="s">
        <v>1667</v>
      </c>
      <c r="C5148" s="3" t="s">
        <v>1672</v>
      </c>
      <c r="D5148" s="3" t="s">
        <v>1672</v>
      </c>
      <c r="E5148" s="3" t="s">
        <v>89</v>
      </c>
      <c r="F5148" s="3" t="s">
        <v>1669</v>
      </c>
    </row>
    <row r="5149" spans="1:6" ht="45" customHeight="1" x14ac:dyDescent="0.3">
      <c r="A5149" s="3" t="s">
        <v>1195</v>
      </c>
      <c r="B5149" s="3" t="s">
        <v>1667</v>
      </c>
      <c r="C5149" s="3" t="s">
        <v>1672</v>
      </c>
      <c r="D5149" s="3" t="s">
        <v>1672</v>
      </c>
      <c r="E5149" s="3" t="s">
        <v>89</v>
      </c>
      <c r="F5149" s="3" t="s">
        <v>1669</v>
      </c>
    </row>
    <row r="5150" spans="1:6" ht="45" customHeight="1" x14ac:dyDescent="0.3">
      <c r="A5150" s="3" t="s">
        <v>1195</v>
      </c>
      <c r="B5150" s="3" t="s">
        <v>1667</v>
      </c>
      <c r="C5150" s="3" t="s">
        <v>1672</v>
      </c>
      <c r="D5150" s="3" t="s">
        <v>1672</v>
      </c>
      <c r="E5150" s="3" t="s">
        <v>89</v>
      </c>
      <c r="F5150" s="3" t="s">
        <v>1669</v>
      </c>
    </row>
    <row r="5151" spans="1:6" ht="45" customHeight="1" x14ac:dyDescent="0.3">
      <c r="A5151" s="3" t="s">
        <v>1195</v>
      </c>
      <c r="B5151" s="3" t="s">
        <v>1667</v>
      </c>
      <c r="C5151" s="3" t="s">
        <v>1672</v>
      </c>
      <c r="D5151" s="3" t="s">
        <v>1672</v>
      </c>
      <c r="E5151" s="3" t="s">
        <v>89</v>
      </c>
      <c r="F5151" s="3" t="s">
        <v>1669</v>
      </c>
    </row>
    <row r="5152" spans="1:6" ht="45" customHeight="1" x14ac:dyDescent="0.3">
      <c r="A5152" s="3" t="s">
        <v>1195</v>
      </c>
      <c r="B5152" s="3" t="s">
        <v>1667</v>
      </c>
      <c r="C5152" s="3" t="s">
        <v>1672</v>
      </c>
      <c r="D5152" s="3" t="s">
        <v>1672</v>
      </c>
      <c r="E5152" s="3" t="s">
        <v>89</v>
      </c>
      <c r="F5152" s="3" t="s">
        <v>1669</v>
      </c>
    </row>
    <row r="5153" spans="1:6" ht="45" customHeight="1" x14ac:dyDescent="0.3">
      <c r="A5153" s="3" t="s">
        <v>1195</v>
      </c>
      <c r="B5153" s="3" t="s">
        <v>1667</v>
      </c>
      <c r="C5153" s="3" t="s">
        <v>1672</v>
      </c>
      <c r="D5153" s="3" t="s">
        <v>1672</v>
      </c>
      <c r="E5153" s="3" t="s">
        <v>89</v>
      </c>
      <c r="F5153" s="3" t="s">
        <v>1669</v>
      </c>
    </row>
    <row r="5154" spans="1:6" ht="45" customHeight="1" x14ac:dyDescent="0.3">
      <c r="A5154" s="3" t="s">
        <v>1195</v>
      </c>
      <c r="B5154" s="3" t="s">
        <v>1667</v>
      </c>
      <c r="C5154" s="3" t="s">
        <v>1672</v>
      </c>
      <c r="D5154" s="3" t="s">
        <v>1672</v>
      </c>
      <c r="E5154" s="3" t="s">
        <v>89</v>
      </c>
      <c r="F5154" s="3" t="s">
        <v>1669</v>
      </c>
    </row>
    <row r="5155" spans="1:6" ht="45" customHeight="1" x14ac:dyDescent="0.3">
      <c r="A5155" s="3" t="s">
        <v>1195</v>
      </c>
      <c r="B5155" s="3" t="s">
        <v>1667</v>
      </c>
      <c r="C5155" s="3" t="s">
        <v>1672</v>
      </c>
      <c r="D5155" s="3" t="s">
        <v>1672</v>
      </c>
      <c r="E5155" s="3" t="s">
        <v>89</v>
      </c>
      <c r="F5155" s="3" t="s">
        <v>1669</v>
      </c>
    </row>
    <row r="5156" spans="1:6" ht="45" customHeight="1" x14ac:dyDescent="0.3">
      <c r="A5156" s="3" t="s">
        <v>1195</v>
      </c>
      <c r="B5156" s="3" t="s">
        <v>1667</v>
      </c>
      <c r="C5156" s="3" t="s">
        <v>1672</v>
      </c>
      <c r="D5156" s="3" t="s">
        <v>1672</v>
      </c>
      <c r="E5156" s="3" t="s">
        <v>89</v>
      </c>
      <c r="F5156" s="3" t="s">
        <v>1669</v>
      </c>
    </row>
    <row r="5157" spans="1:6" ht="45" customHeight="1" x14ac:dyDescent="0.3">
      <c r="A5157" s="3" t="s">
        <v>1195</v>
      </c>
      <c r="B5157" s="3" t="s">
        <v>1667</v>
      </c>
      <c r="C5157" s="3" t="s">
        <v>1672</v>
      </c>
      <c r="D5157" s="3" t="s">
        <v>1672</v>
      </c>
      <c r="E5157" s="3" t="s">
        <v>89</v>
      </c>
      <c r="F5157" s="3" t="s">
        <v>1669</v>
      </c>
    </row>
    <row r="5158" spans="1:6" ht="45" customHeight="1" x14ac:dyDescent="0.3">
      <c r="A5158" s="3" t="s">
        <v>1196</v>
      </c>
      <c r="B5158" s="3" t="s">
        <v>1667</v>
      </c>
      <c r="C5158" s="3" t="s">
        <v>1671</v>
      </c>
      <c r="D5158" s="3" t="s">
        <v>1671</v>
      </c>
      <c r="E5158" s="3" t="s">
        <v>89</v>
      </c>
      <c r="F5158" s="3" t="s">
        <v>1669</v>
      </c>
    </row>
    <row r="5159" spans="1:6" ht="45" customHeight="1" x14ac:dyDescent="0.3">
      <c r="A5159" s="3" t="s">
        <v>1196</v>
      </c>
      <c r="B5159" s="3" t="s">
        <v>1667</v>
      </c>
      <c r="C5159" s="3" t="s">
        <v>1671</v>
      </c>
      <c r="D5159" s="3" t="s">
        <v>1671</v>
      </c>
      <c r="E5159" s="3" t="s">
        <v>89</v>
      </c>
      <c r="F5159" s="3" t="s">
        <v>1669</v>
      </c>
    </row>
    <row r="5160" spans="1:6" ht="45" customHeight="1" x14ac:dyDescent="0.3">
      <c r="A5160" s="3" t="s">
        <v>1196</v>
      </c>
      <c r="B5160" s="3" t="s">
        <v>1667</v>
      </c>
      <c r="C5160" s="3" t="s">
        <v>1671</v>
      </c>
      <c r="D5160" s="3" t="s">
        <v>1671</v>
      </c>
      <c r="E5160" s="3" t="s">
        <v>89</v>
      </c>
      <c r="F5160" s="3" t="s">
        <v>1669</v>
      </c>
    </row>
    <row r="5161" spans="1:6" ht="45" customHeight="1" x14ac:dyDescent="0.3">
      <c r="A5161" s="3" t="s">
        <v>1196</v>
      </c>
      <c r="B5161" s="3" t="s">
        <v>1667</v>
      </c>
      <c r="C5161" s="3" t="s">
        <v>1671</v>
      </c>
      <c r="D5161" s="3" t="s">
        <v>1671</v>
      </c>
      <c r="E5161" s="3" t="s">
        <v>89</v>
      </c>
      <c r="F5161" s="3" t="s">
        <v>1669</v>
      </c>
    </row>
    <row r="5162" spans="1:6" ht="45" customHeight="1" x14ac:dyDescent="0.3">
      <c r="A5162" s="3" t="s">
        <v>1196</v>
      </c>
      <c r="B5162" s="3" t="s">
        <v>1667</v>
      </c>
      <c r="C5162" s="3" t="s">
        <v>1671</v>
      </c>
      <c r="D5162" s="3" t="s">
        <v>1671</v>
      </c>
      <c r="E5162" s="3" t="s">
        <v>89</v>
      </c>
      <c r="F5162" s="3" t="s">
        <v>1669</v>
      </c>
    </row>
    <row r="5163" spans="1:6" ht="45" customHeight="1" x14ac:dyDescent="0.3">
      <c r="A5163" s="3" t="s">
        <v>1196</v>
      </c>
      <c r="B5163" s="3" t="s">
        <v>1667</v>
      </c>
      <c r="C5163" s="3" t="s">
        <v>1671</v>
      </c>
      <c r="D5163" s="3" t="s">
        <v>1671</v>
      </c>
      <c r="E5163" s="3" t="s">
        <v>89</v>
      </c>
      <c r="F5163" s="3" t="s">
        <v>1669</v>
      </c>
    </row>
    <row r="5164" spans="1:6" ht="45" customHeight="1" x14ac:dyDescent="0.3">
      <c r="A5164" s="3" t="s">
        <v>1196</v>
      </c>
      <c r="B5164" s="3" t="s">
        <v>1667</v>
      </c>
      <c r="C5164" s="3" t="s">
        <v>1671</v>
      </c>
      <c r="D5164" s="3" t="s">
        <v>1671</v>
      </c>
      <c r="E5164" s="3" t="s">
        <v>89</v>
      </c>
      <c r="F5164" s="3" t="s">
        <v>1669</v>
      </c>
    </row>
    <row r="5165" spans="1:6" ht="45" customHeight="1" x14ac:dyDescent="0.3">
      <c r="A5165" s="3" t="s">
        <v>1196</v>
      </c>
      <c r="B5165" s="3" t="s">
        <v>1667</v>
      </c>
      <c r="C5165" s="3" t="s">
        <v>1671</v>
      </c>
      <c r="D5165" s="3" t="s">
        <v>1671</v>
      </c>
      <c r="E5165" s="3" t="s">
        <v>89</v>
      </c>
      <c r="F5165" s="3" t="s">
        <v>1669</v>
      </c>
    </row>
    <row r="5166" spans="1:6" ht="45" customHeight="1" x14ac:dyDescent="0.3">
      <c r="A5166" s="3" t="s">
        <v>1196</v>
      </c>
      <c r="B5166" s="3" t="s">
        <v>1667</v>
      </c>
      <c r="C5166" s="3" t="s">
        <v>1668</v>
      </c>
      <c r="D5166" s="3" t="s">
        <v>1668</v>
      </c>
      <c r="E5166" s="3" t="s">
        <v>89</v>
      </c>
      <c r="F5166" s="3" t="s">
        <v>1669</v>
      </c>
    </row>
    <row r="5167" spans="1:6" ht="45" customHeight="1" x14ac:dyDescent="0.3">
      <c r="A5167" s="3" t="s">
        <v>1196</v>
      </c>
      <c r="B5167" s="3" t="s">
        <v>1667</v>
      </c>
      <c r="C5167" s="3" t="s">
        <v>1668</v>
      </c>
      <c r="D5167" s="3" t="s">
        <v>1668</v>
      </c>
      <c r="E5167" s="3" t="s">
        <v>89</v>
      </c>
      <c r="F5167" s="3" t="s">
        <v>1669</v>
      </c>
    </row>
    <row r="5168" spans="1:6" ht="45" customHeight="1" x14ac:dyDescent="0.3">
      <c r="A5168" s="3" t="s">
        <v>1196</v>
      </c>
      <c r="B5168" s="3" t="s">
        <v>1667</v>
      </c>
      <c r="C5168" s="3" t="s">
        <v>1668</v>
      </c>
      <c r="D5168" s="3" t="s">
        <v>1668</v>
      </c>
      <c r="E5168" s="3" t="s">
        <v>89</v>
      </c>
      <c r="F5168" s="3" t="s">
        <v>1669</v>
      </c>
    </row>
    <row r="5169" spans="1:6" ht="45" customHeight="1" x14ac:dyDescent="0.3">
      <c r="A5169" s="3" t="s">
        <v>1196</v>
      </c>
      <c r="B5169" s="3" t="s">
        <v>1667</v>
      </c>
      <c r="C5169" s="3" t="s">
        <v>1668</v>
      </c>
      <c r="D5169" s="3" t="s">
        <v>1668</v>
      </c>
      <c r="E5169" s="3" t="s">
        <v>89</v>
      </c>
      <c r="F5169" s="3" t="s">
        <v>1669</v>
      </c>
    </row>
    <row r="5170" spans="1:6" ht="45" customHeight="1" x14ac:dyDescent="0.3">
      <c r="A5170" s="3" t="s">
        <v>1197</v>
      </c>
      <c r="B5170" s="3" t="s">
        <v>1667</v>
      </c>
      <c r="C5170" s="3" t="s">
        <v>1668</v>
      </c>
      <c r="D5170" s="3" t="s">
        <v>1668</v>
      </c>
      <c r="E5170" s="3" t="s">
        <v>89</v>
      </c>
      <c r="F5170" s="3" t="s">
        <v>1669</v>
      </c>
    </row>
    <row r="5171" spans="1:6" ht="45" customHeight="1" x14ac:dyDescent="0.3">
      <c r="A5171" s="3" t="s">
        <v>1197</v>
      </c>
      <c r="B5171" s="3" t="s">
        <v>1667</v>
      </c>
      <c r="C5171" s="3" t="s">
        <v>1668</v>
      </c>
      <c r="D5171" s="3" t="s">
        <v>1668</v>
      </c>
      <c r="E5171" s="3" t="s">
        <v>89</v>
      </c>
      <c r="F5171" s="3" t="s">
        <v>1669</v>
      </c>
    </row>
    <row r="5172" spans="1:6" ht="45" customHeight="1" x14ac:dyDescent="0.3">
      <c r="A5172" s="3" t="s">
        <v>1197</v>
      </c>
      <c r="B5172" s="3" t="s">
        <v>1667</v>
      </c>
      <c r="C5172" s="3" t="s">
        <v>1668</v>
      </c>
      <c r="D5172" s="3" t="s">
        <v>1668</v>
      </c>
      <c r="E5172" s="3" t="s">
        <v>89</v>
      </c>
      <c r="F5172" s="3" t="s">
        <v>1669</v>
      </c>
    </row>
    <row r="5173" spans="1:6" ht="45" customHeight="1" x14ac:dyDescent="0.3">
      <c r="A5173" s="3" t="s">
        <v>1197</v>
      </c>
      <c r="B5173" s="3" t="s">
        <v>1667</v>
      </c>
      <c r="C5173" s="3" t="s">
        <v>1672</v>
      </c>
      <c r="D5173" s="3" t="s">
        <v>1672</v>
      </c>
      <c r="E5173" s="3" t="s">
        <v>89</v>
      </c>
      <c r="F5173" s="3" t="s">
        <v>1669</v>
      </c>
    </row>
    <row r="5174" spans="1:6" ht="45" customHeight="1" x14ac:dyDescent="0.3">
      <c r="A5174" s="3" t="s">
        <v>1197</v>
      </c>
      <c r="B5174" s="3" t="s">
        <v>1667</v>
      </c>
      <c r="C5174" s="3" t="s">
        <v>1672</v>
      </c>
      <c r="D5174" s="3" t="s">
        <v>1672</v>
      </c>
      <c r="E5174" s="3" t="s">
        <v>89</v>
      </c>
      <c r="F5174" s="3" t="s">
        <v>1669</v>
      </c>
    </row>
    <row r="5175" spans="1:6" ht="45" customHeight="1" x14ac:dyDescent="0.3">
      <c r="A5175" s="3" t="s">
        <v>1197</v>
      </c>
      <c r="B5175" s="3" t="s">
        <v>1667</v>
      </c>
      <c r="C5175" s="3" t="s">
        <v>1672</v>
      </c>
      <c r="D5175" s="3" t="s">
        <v>1672</v>
      </c>
      <c r="E5175" s="3" t="s">
        <v>89</v>
      </c>
      <c r="F5175" s="3" t="s">
        <v>1669</v>
      </c>
    </row>
    <row r="5176" spans="1:6" ht="45" customHeight="1" x14ac:dyDescent="0.3">
      <c r="A5176" s="3" t="s">
        <v>1197</v>
      </c>
      <c r="B5176" s="3" t="s">
        <v>1667</v>
      </c>
      <c r="C5176" s="3" t="s">
        <v>1672</v>
      </c>
      <c r="D5176" s="3" t="s">
        <v>1672</v>
      </c>
      <c r="E5176" s="3" t="s">
        <v>89</v>
      </c>
      <c r="F5176" s="3" t="s">
        <v>1669</v>
      </c>
    </row>
    <row r="5177" spans="1:6" ht="45" customHeight="1" x14ac:dyDescent="0.3">
      <c r="A5177" s="3" t="s">
        <v>1197</v>
      </c>
      <c r="B5177" s="3" t="s">
        <v>1667</v>
      </c>
      <c r="C5177" s="3" t="s">
        <v>1668</v>
      </c>
      <c r="D5177" s="3" t="s">
        <v>1668</v>
      </c>
      <c r="E5177" s="3" t="s">
        <v>89</v>
      </c>
      <c r="F5177" s="3" t="s">
        <v>1669</v>
      </c>
    </row>
    <row r="5178" spans="1:6" ht="45" customHeight="1" x14ac:dyDescent="0.3">
      <c r="A5178" s="3" t="s">
        <v>1197</v>
      </c>
      <c r="B5178" s="3" t="s">
        <v>1667</v>
      </c>
      <c r="C5178" s="3" t="s">
        <v>1668</v>
      </c>
      <c r="D5178" s="3" t="s">
        <v>1668</v>
      </c>
      <c r="E5178" s="3" t="s">
        <v>89</v>
      </c>
      <c r="F5178" s="3" t="s">
        <v>1669</v>
      </c>
    </row>
    <row r="5179" spans="1:6" ht="45" customHeight="1" x14ac:dyDescent="0.3">
      <c r="A5179" s="3" t="s">
        <v>1197</v>
      </c>
      <c r="B5179" s="3" t="s">
        <v>1667</v>
      </c>
      <c r="C5179" s="3" t="s">
        <v>1668</v>
      </c>
      <c r="D5179" s="3" t="s">
        <v>1668</v>
      </c>
      <c r="E5179" s="3" t="s">
        <v>89</v>
      </c>
      <c r="F5179" s="3" t="s">
        <v>1669</v>
      </c>
    </row>
    <row r="5180" spans="1:6" ht="45" customHeight="1" x14ac:dyDescent="0.3">
      <c r="A5180" s="3" t="s">
        <v>1197</v>
      </c>
      <c r="B5180" s="3" t="s">
        <v>1667</v>
      </c>
      <c r="C5180" s="3" t="s">
        <v>1668</v>
      </c>
      <c r="D5180" s="3" t="s">
        <v>1668</v>
      </c>
      <c r="E5180" s="3" t="s">
        <v>89</v>
      </c>
      <c r="F5180" s="3" t="s">
        <v>1669</v>
      </c>
    </row>
    <row r="5181" spans="1:6" ht="45" customHeight="1" x14ac:dyDescent="0.3">
      <c r="A5181" s="3" t="s">
        <v>1197</v>
      </c>
      <c r="B5181" s="3" t="s">
        <v>1667</v>
      </c>
      <c r="C5181" s="3" t="s">
        <v>1668</v>
      </c>
      <c r="D5181" s="3" t="s">
        <v>1668</v>
      </c>
      <c r="E5181" s="3" t="s">
        <v>89</v>
      </c>
      <c r="F5181" s="3" t="s">
        <v>1669</v>
      </c>
    </row>
    <row r="5182" spans="1:6" ht="45" customHeight="1" x14ac:dyDescent="0.3">
      <c r="A5182" s="3" t="s">
        <v>1198</v>
      </c>
      <c r="B5182" s="3" t="s">
        <v>1667</v>
      </c>
      <c r="C5182" s="3" t="s">
        <v>1672</v>
      </c>
      <c r="D5182" s="3" t="s">
        <v>1672</v>
      </c>
      <c r="E5182" s="3" t="s">
        <v>89</v>
      </c>
      <c r="F5182" s="3" t="s">
        <v>1669</v>
      </c>
    </row>
    <row r="5183" spans="1:6" ht="45" customHeight="1" x14ac:dyDescent="0.3">
      <c r="A5183" s="3" t="s">
        <v>1198</v>
      </c>
      <c r="B5183" s="3" t="s">
        <v>1667</v>
      </c>
      <c r="C5183" s="3" t="s">
        <v>1672</v>
      </c>
      <c r="D5183" s="3" t="s">
        <v>1672</v>
      </c>
      <c r="E5183" s="3" t="s">
        <v>89</v>
      </c>
      <c r="F5183" s="3" t="s">
        <v>1669</v>
      </c>
    </row>
    <row r="5184" spans="1:6" ht="45" customHeight="1" x14ac:dyDescent="0.3">
      <c r="A5184" s="3" t="s">
        <v>1198</v>
      </c>
      <c r="B5184" s="3" t="s">
        <v>1667</v>
      </c>
      <c r="C5184" s="3" t="s">
        <v>1672</v>
      </c>
      <c r="D5184" s="3" t="s">
        <v>1672</v>
      </c>
      <c r="E5184" s="3" t="s">
        <v>89</v>
      </c>
      <c r="F5184" s="3" t="s">
        <v>1669</v>
      </c>
    </row>
    <row r="5185" spans="1:6" ht="45" customHeight="1" x14ac:dyDescent="0.3">
      <c r="A5185" s="3" t="s">
        <v>1198</v>
      </c>
      <c r="B5185" s="3" t="s">
        <v>1667</v>
      </c>
      <c r="C5185" s="3" t="s">
        <v>1672</v>
      </c>
      <c r="D5185" s="3" t="s">
        <v>1672</v>
      </c>
      <c r="E5185" s="3" t="s">
        <v>89</v>
      </c>
      <c r="F5185" s="3" t="s">
        <v>1669</v>
      </c>
    </row>
    <row r="5186" spans="1:6" ht="45" customHeight="1" x14ac:dyDescent="0.3">
      <c r="A5186" s="3" t="s">
        <v>1198</v>
      </c>
      <c r="B5186" s="3" t="s">
        <v>1667</v>
      </c>
      <c r="C5186" s="3" t="s">
        <v>1672</v>
      </c>
      <c r="D5186" s="3" t="s">
        <v>1672</v>
      </c>
      <c r="E5186" s="3" t="s">
        <v>89</v>
      </c>
      <c r="F5186" s="3" t="s">
        <v>1669</v>
      </c>
    </row>
    <row r="5187" spans="1:6" ht="45" customHeight="1" x14ac:dyDescent="0.3">
      <c r="A5187" s="3" t="s">
        <v>1198</v>
      </c>
      <c r="B5187" s="3" t="s">
        <v>1667</v>
      </c>
      <c r="C5187" s="3" t="s">
        <v>1672</v>
      </c>
      <c r="D5187" s="3" t="s">
        <v>1672</v>
      </c>
      <c r="E5187" s="3" t="s">
        <v>89</v>
      </c>
      <c r="F5187" s="3" t="s">
        <v>1669</v>
      </c>
    </row>
    <row r="5188" spans="1:6" ht="45" customHeight="1" x14ac:dyDescent="0.3">
      <c r="A5188" s="3" t="s">
        <v>1198</v>
      </c>
      <c r="B5188" s="3" t="s">
        <v>1667</v>
      </c>
      <c r="C5188" s="3" t="s">
        <v>1672</v>
      </c>
      <c r="D5188" s="3" t="s">
        <v>1672</v>
      </c>
      <c r="E5188" s="3" t="s">
        <v>89</v>
      </c>
      <c r="F5188" s="3" t="s">
        <v>1669</v>
      </c>
    </row>
    <row r="5189" spans="1:6" ht="45" customHeight="1" x14ac:dyDescent="0.3">
      <c r="A5189" s="3" t="s">
        <v>1198</v>
      </c>
      <c r="B5189" s="3" t="s">
        <v>1667</v>
      </c>
      <c r="C5189" s="3" t="s">
        <v>1672</v>
      </c>
      <c r="D5189" s="3" t="s">
        <v>1672</v>
      </c>
      <c r="E5189" s="3" t="s">
        <v>89</v>
      </c>
      <c r="F5189" s="3" t="s">
        <v>1669</v>
      </c>
    </row>
    <row r="5190" spans="1:6" ht="45" customHeight="1" x14ac:dyDescent="0.3">
      <c r="A5190" s="3" t="s">
        <v>1198</v>
      </c>
      <c r="B5190" s="3" t="s">
        <v>1667</v>
      </c>
      <c r="C5190" s="3" t="s">
        <v>1672</v>
      </c>
      <c r="D5190" s="3" t="s">
        <v>1672</v>
      </c>
      <c r="E5190" s="3" t="s">
        <v>89</v>
      </c>
      <c r="F5190" s="3" t="s">
        <v>1669</v>
      </c>
    </row>
    <row r="5191" spans="1:6" ht="45" customHeight="1" x14ac:dyDescent="0.3">
      <c r="A5191" s="3" t="s">
        <v>1198</v>
      </c>
      <c r="B5191" s="3" t="s">
        <v>1667</v>
      </c>
      <c r="C5191" s="3" t="s">
        <v>1672</v>
      </c>
      <c r="D5191" s="3" t="s">
        <v>1672</v>
      </c>
      <c r="E5191" s="3" t="s">
        <v>89</v>
      </c>
      <c r="F5191" s="3" t="s">
        <v>1669</v>
      </c>
    </row>
    <row r="5192" spans="1:6" ht="45" customHeight="1" x14ac:dyDescent="0.3">
      <c r="A5192" s="3" t="s">
        <v>1198</v>
      </c>
      <c r="B5192" s="3" t="s">
        <v>1667</v>
      </c>
      <c r="C5192" s="3" t="s">
        <v>1672</v>
      </c>
      <c r="D5192" s="3" t="s">
        <v>1672</v>
      </c>
      <c r="E5192" s="3" t="s">
        <v>89</v>
      </c>
      <c r="F5192" s="3" t="s">
        <v>1669</v>
      </c>
    </row>
    <row r="5193" spans="1:6" ht="45" customHeight="1" x14ac:dyDescent="0.3">
      <c r="A5193" s="3" t="s">
        <v>1198</v>
      </c>
      <c r="B5193" s="3" t="s">
        <v>1667</v>
      </c>
      <c r="C5193" s="3" t="s">
        <v>1672</v>
      </c>
      <c r="D5193" s="3" t="s">
        <v>1672</v>
      </c>
      <c r="E5193" s="3" t="s">
        <v>89</v>
      </c>
      <c r="F5193" s="3" t="s">
        <v>1669</v>
      </c>
    </row>
    <row r="5194" spans="1:6" ht="45" customHeight="1" x14ac:dyDescent="0.3">
      <c r="A5194" s="3" t="s">
        <v>1199</v>
      </c>
      <c r="B5194" s="3" t="s">
        <v>1667</v>
      </c>
      <c r="C5194" s="3" t="s">
        <v>1672</v>
      </c>
      <c r="D5194" s="3" t="s">
        <v>1672</v>
      </c>
      <c r="E5194" s="3" t="s">
        <v>89</v>
      </c>
      <c r="F5194" s="3" t="s">
        <v>1669</v>
      </c>
    </row>
    <row r="5195" spans="1:6" ht="45" customHeight="1" x14ac:dyDescent="0.3">
      <c r="A5195" s="3" t="s">
        <v>1199</v>
      </c>
      <c r="B5195" s="3" t="s">
        <v>1667</v>
      </c>
      <c r="C5195" s="3" t="s">
        <v>1672</v>
      </c>
      <c r="D5195" s="3" t="s">
        <v>1672</v>
      </c>
      <c r="E5195" s="3" t="s">
        <v>89</v>
      </c>
      <c r="F5195" s="3" t="s">
        <v>1669</v>
      </c>
    </row>
    <row r="5196" spans="1:6" ht="45" customHeight="1" x14ac:dyDescent="0.3">
      <c r="A5196" s="3" t="s">
        <v>1199</v>
      </c>
      <c r="B5196" s="3" t="s">
        <v>1667</v>
      </c>
      <c r="C5196" s="3" t="s">
        <v>1672</v>
      </c>
      <c r="D5196" s="3" t="s">
        <v>1672</v>
      </c>
      <c r="E5196" s="3" t="s">
        <v>89</v>
      </c>
      <c r="F5196" s="3" t="s">
        <v>1669</v>
      </c>
    </row>
    <row r="5197" spans="1:6" ht="45" customHeight="1" x14ac:dyDescent="0.3">
      <c r="A5197" s="3" t="s">
        <v>1199</v>
      </c>
      <c r="B5197" s="3" t="s">
        <v>1667</v>
      </c>
      <c r="C5197" s="3" t="s">
        <v>1672</v>
      </c>
      <c r="D5197" s="3" t="s">
        <v>1672</v>
      </c>
      <c r="E5197" s="3" t="s">
        <v>89</v>
      </c>
      <c r="F5197" s="3" t="s">
        <v>1669</v>
      </c>
    </row>
    <row r="5198" spans="1:6" ht="45" customHeight="1" x14ac:dyDescent="0.3">
      <c r="A5198" s="3" t="s">
        <v>1199</v>
      </c>
      <c r="B5198" s="3" t="s">
        <v>1667</v>
      </c>
      <c r="C5198" s="3" t="s">
        <v>1672</v>
      </c>
      <c r="D5198" s="3" t="s">
        <v>1672</v>
      </c>
      <c r="E5198" s="3" t="s">
        <v>89</v>
      </c>
      <c r="F5198" s="3" t="s">
        <v>1669</v>
      </c>
    </row>
    <row r="5199" spans="1:6" ht="45" customHeight="1" x14ac:dyDescent="0.3">
      <c r="A5199" s="3" t="s">
        <v>1199</v>
      </c>
      <c r="B5199" s="3" t="s">
        <v>1667</v>
      </c>
      <c r="C5199" s="3" t="s">
        <v>1672</v>
      </c>
      <c r="D5199" s="3" t="s">
        <v>1672</v>
      </c>
      <c r="E5199" s="3" t="s">
        <v>89</v>
      </c>
      <c r="F5199" s="3" t="s">
        <v>1669</v>
      </c>
    </row>
    <row r="5200" spans="1:6" ht="45" customHeight="1" x14ac:dyDescent="0.3">
      <c r="A5200" s="3" t="s">
        <v>1199</v>
      </c>
      <c r="B5200" s="3" t="s">
        <v>1667</v>
      </c>
      <c r="C5200" s="3" t="s">
        <v>1672</v>
      </c>
      <c r="D5200" s="3" t="s">
        <v>1672</v>
      </c>
      <c r="E5200" s="3" t="s">
        <v>89</v>
      </c>
      <c r="F5200" s="3" t="s">
        <v>1669</v>
      </c>
    </row>
    <row r="5201" spans="1:6" ht="45" customHeight="1" x14ac:dyDescent="0.3">
      <c r="A5201" s="3" t="s">
        <v>1199</v>
      </c>
      <c r="B5201" s="3" t="s">
        <v>1667</v>
      </c>
      <c r="C5201" s="3" t="s">
        <v>1672</v>
      </c>
      <c r="D5201" s="3" t="s">
        <v>1672</v>
      </c>
      <c r="E5201" s="3" t="s">
        <v>89</v>
      </c>
      <c r="F5201" s="3" t="s">
        <v>1669</v>
      </c>
    </row>
    <row r="5202" spans="1:6" ht="45" customHeight="1" x14ac:dyDescent="0.3">
      <c r="A5202" s="3" t="s">
        <v>1199</v>
      </c>
      <c r="B5202" s="3" t="s">
        <v>1667</v>
      </c>
      <c r="C5202" s="3" t="s">
        <v>1672</v>
      </c>
      <c r="D5202" s="3" t="s">
        <v>1672</v>
      </c>
      <c r="E5202" s="3" t="s">
        <v>89</v>
      </c>
      <c r="F5202" s="3" t="s">
        <v>1669</v>
      </c>
    </row>
    <row r="5203" spans="1:6" ht="45" customHeight="1" x14ac:dyDescent="0.3">
      <c r="A5203" s="3" t="s">
        <v>1199</v>
      </c>
      <c r="B5203" s="3" t="s">
        <v>1667</v>
      </c>
      <c r="C5203" s="3" t="s">
        <v>1672</v>
      </c>
      <c r="D5203" s="3" t="s">
        <v>1672</v>
      </c>
      <c r="E5203" s="3" t="s">
        <v>89</v>
      </c>
      <c r="F5203" s="3" t="s">
        <v>1669</v>
      </c>
    </row>
    <row r="5204" spans="1:6" ht="45" customHeight="1" x14ac:dyDescent="0.3">
      <c r="A5204" s="3" t="s">
        <v>1199</v>
      </c>
      <c r="B5204" s="3" t="s">
        <v>1667</v>
      </c>
      <c r="C5204" s="3" t="s">
        <v>1672</v>
      </c>
      <c r="D5204" s="3" t="s">
        <v>1672</v>
      </c>
      <c r="E5204" s="3" t="s">
        <v>89</v>
      </c>
      <c r="F5204" s="3" t="s">
        <v>1669</v>
      </c>
    </row>
    <row r="5205" spans="1:6" ht="45" customHeight="1" x14ac:dyDescent="0.3">
      <c r="A5205" s="3" t="s">
        <v>1199</v>
      </c>
      <c r="B5205" s="3" t="s">
        <v>1667</v>
      </c>
      <c r="C5205" s="3" t="s">
        <v>1672</v>
      </c>
      <c r="D5205" s="3" t="s">
        <v>1672</v>
      </c>
      <c r="E5205" s="3" t="s">
        <v>89</v>
      </c>
      <c r="F5205" s="3" t="s">
        <v>1669</v>
      </c>
    </row>
    <row r="5206" spans="1:6" ht="45" customHeight="1" x14ac:dyDescent="0.3">
      <c r="A5206" s="3" t="s">
        <v>1200</v>
      </c>
      <c r="B5206" s="3" t="s">
        <v>1667</v>
      </c>
      <c r="C5206" s="3" t="s">
        <v>1674</v>
      </c>
      <c r="D5206" s="3" t="s">
        <v>1674</v>
      </c>
      <c r="E5206" s="3" t="s">
        <v>89</v>
      </c>
      <c r="F5206" s="3" t="s">
        <v>1669</v>
      </c>
    </row>
    <row r="5207" spans="1:6" ht="45" customHeight="1" x14ac:dyDescent="0.3">
      <c r="A5207" s="3" t="s">
        <v>1200</v>
      </c>
      <c r="B5207" s="3" t="s">
        <v>1667</v>
      </c>
      <c r="C5207" s="3" t="s">
        <v>1674</v>
      </c>
      <c r="D5207" s="3" t="s">
        <v>1674</v>
      </c>
      <c r="E5207" s="3" t="s">
        <v>89</v>
      </c>
      <c r="F5207" s="3" t="s">
        <v>1669</v>
      </c>
    </row>
    <row r="5208" spans="1:6" ht="45" customHeight="1" x14ac:dyDescent="0.3">
      <c r="A5208" s="3" t="s">
        <v>1200</v>
      </c>
      <c r="B5208" s="3" t="s">
        <v>1667</v>
      </c>
      <c r="C5208" s="3" t="s">
        <v>1674</v>
      </c>
      <c r="D5208" s="3" t="s">
        <v>1674</v>
      </c>
      <c r="E5208" s="3" t="s">
        <v>89</v>
      </c>
      <c r="F5208" s="3" t="s">
        <v>1669</v>
      </c>
    </row>
    <row r="5209" spans="1:6" ht="45" customHeight="1" x14ac:dyDescent="0.3">
      <c r="A5209" s="3" t="s">
        <v>1200</v>
      </c>
      <c r="B5209" s="3" t="s">
        <v>1667</v>
      </c>
      <c r="C5209" s="3" t="s">
        <v>1674</v>
      </c>
      <c r="D5209" s="3" t="s">
        <v>1674</v>
      </c>
      <c r="E5209" s="3" t="s">
        <v>89</v>
      </c>
      <c r="F5209" s="3" t="s">
        <v>1669</v>
      </c>
    </row>
    <row r="5210" spans="1:6" ht="45" customHeight="1" x14ac:dyDescent="0.3">
      <c r="A5210" s="3" t="s">
        <v>1200</v>
      </c>
      <c r="B5210" s="3" t="s">
        <v>1667</v>
      </c>
      <c r="C5210" s="3" t="s">
        <v>1674</v>
      </c>
      <c r="D5210" s="3" t="s">
        <v>1674</v>
      </c>
      <c r="E5210" s="3" t="s">
        <v>89</v>
      </c>
      <c r="F5210" s="3" t="s">
        <v>1669</v>
      </c>
    </row>
    <row r="5211" spans="1:6" ht="45" customHeight="1" x14ac:dyDescent="0.3">
      <c r="A5211" s="3" t="s">
        <v>1200</v>
      </c>
      <c r="B5211" s="3" t="s">
        <v>1667</v>
      </c>
      <c r="C5211" s="3" t="s">
        <v>1674</v>
      </c>
      <c r="D5211" s="3" t="s">
        <v>1674</v>
      </c>
      <c r="E5211" s="3" t="s">
        <v>89</v>
      </c>
      <c r="F5211" s="3" t="s">
        <v>1669</v>
      </c>
    </row>
    <row r="5212" spans="1:6" ht="45" customHeight="1" x14ac:dyDescent="0.3">
      <c r="A5212" s="3" t="s">
        <v>1202</v>
      </c>
      <c r="B5212" s="3" t="s">
        <v>1667</v>
      </c>
      <c r="C5212" s="3" t="s">
        <v>1672</v>
      </c>
      <c r="D5212" s="3" t="s">
        <v>1672</v>
      </c>
      <c r="E5212" s="3" t="s">
        <v>89</v>
      </c>
      <c r="F5212" s="3" t="s">
        <v>1669</v>
      </c>
    </row>
    <row r="5213" spans="1:6" ht="45" customHeight="1" x14ac:dyDescent="0.3">
      <c r="A5213" s="3" t="s">
        <v>1202</v>
      </c>
      <c r="B5213" s="3" t="s">
        <v>1667</v>
      </c>
      <c r="C5213" s="3" t="s">
        <v>1672</v>
      </c>
      <c r="D5213" s="3" t="s">
        <v>1672</v>
      </c>
      <c r="E5213" s="3" t="s">
        <v>89</v>
      </c>
      <c r="F5213" s="3" t="s">
        <v>1669</v>
      </c>
    </row>
    <row r="5214" spans="1:6" ht="45" customHeight="1" x14ac:dyDescent="0.3">
      <c r="A5214" s="3" t="s">
        <v>1202</v>
      </c>
      <c r="B5214" s="3" t="s">
        <v>1667</v>
      </c>
      <c r="C5214" s="3" t="s">
        <v>1672</v>
      </c>
      <c r="D5214" s="3" t="s">
        <v>1672</v>
      </c>
      <c r="E5214" s="3" t="s">
        <v>89</v>
      </c>
      <c r="F5214" s="3" t="s">
        <v>1669</v>
      </c>
    </row>
    <row r="5215" spans="1:6" ht="45" customHeight="1" x14ac:dyDescent="0.3">
      <c r="A5215" s="3" t="s">
        <v>1202</v>
      </c>
      <c r="B5215" s="3" t="s">
        <v>1667</v>
      </c>
      <c r="C5215" s="3" t="s">
        <v>1672</v>
      </c>
      <c r="D5215" s="3" t="s">
        <v>1672</v>
      </c>
      <c r="E5215" s="3" t="s">
        <v>89</v>
      </c>
      <c r="F5215" s="3" t="s">
        <v>1669</v>
      </c>
    </row>
    <row r="5216" spans="1:6" ht="45" customHeight="1" x14ac:dyDescent="0.3">
      <c r="A5216" s="3" t="s">
        <v>1202</v>
      </c>
      <c r="B5216" s="3" t="s">
        <v>1667</v>
      </c>
      <c r="C5216" s="3" t="s">
        <v>1672</v>
      </c>
      <c r="D5216" s="3" t="s">
        <v>1672</v>
      </c>
      <c r="E5216" s="3" t="s">
        <v>89</v>
      </c>
      <c r="F5216" s="3" t="s">
        <v>1669</v>
      </c>
    </row>
    <row r="5217" spans="1:6" ht="45" customHeight="1" x14ac:dyDescent="0.3">
      <c r="A5217" s="3" t="s">
        <v>1202</v>
      </c>
      <c r="B5217" s="3" t="s">
        <v>1667</v>
      </c>
      <c r="C5217" s="3" t="s">
        <v>1672</v>
      </c>
      <c r="D5217" s="3" t="s">
        <v>1672</v>
      </c>
      <c r="E5217" s="3" t="s">
        <v>89</v>
      </c>
      <c r="F5217" s="3" t="s">
        <v>1669</v>
      </c>
    </row>
    <row r="5218" spans="1:6" ht="45" customHeight="1" x14ac:dyDescent="0.3">
      <c r="A5218" s="3" t="s">
        <v>1202</v>
      </c>
      <c r="B5218" s="3" t="s">
        <v>1667</v>
      </c>
      <c r="C5218" s="3" t="s">
        <v>1672</v>
      </c>
      <c r="D5218" s="3" t="s">
        <v>1672</v>
      </c>
      <c r="E5218" s="3" t="s">
        <v>89</v>
      </c>
      <c r="F5218" s="3" t="s">
        <v>1669</v>
      </c>
    </row>
    <row r="5219" spans="1:6" ht="45" customHeight="1" x14ac:dyDescent="0.3">
      <c r="A5219" s="3" t="s">
        <v>1202</v>
      </c>
      <c r="B5219" s="3" t="s">
        <v>1667</v>
      </c>
      <c r="C5219" s="3" t="s">
        <v>1672</v>
      </c>
      <c r="D5219" s="3" t="s">
        <v>1672</v>
      </c>
      <c r="E5219" s="3" t="s">
        <v>89</v>
      </c>
      <c r="F5219" s="3" t="s">
        <v>1669</v>
      </c>
    </row>
    <row r="5220" spans="1:6" ht="45" customHeight="1" x14ac:dyDescent="0.3">
      <c r="A5220" s="3" t="s">
        <v>1202</v>
      </c>
      <c r="B5220" s="3" t="s">
        <v>1667</v>
      </c>
      <c r="C5220" s="3" t="s">
        <v>1672</v>
      </c>
      <c r="D5220" s="3" t="s">
        <v>1672</v>
      </c>
      <c r="E5220" s="3" t="s">
        <v>89</v>
      </c>
      <c r="F5220" s="3" t="s">
        <v>1669</v>
      </c>
    </row>
    <row r="5221" spans="1:6" ht="45" customHeight="1" x14ac:dyDescent="0.3">
      <c r="A5221" s="3" t="s">
        <v>1202</v>
      </c>
      <c r="B5221" s="3" t="s">
        <v>1667</v>
      </c>
      <c r="C5221" s="3" t="s">
        <v>1672</v>
      </c>
      <c r="D5221" s="3" t="s">
        <v>1672</v>
      </c>
      <c r="E5221" s="3" t="s">
        <v>89</v>
      </c>
      <c r="F5221" s="3" t="s">
        <v>1669</v>
      </c>
    </row>
    <row r="5222" spans="1:6" ht="45" customHeight="1" x14ac:dyDescent="0.3">
      <c r="A5222" s="3" t="s">
        <v>1202</v>
      </c>
      <c r="B5222" s="3" t="s">
        <v>1667</v>
      </c>
      <c r="C5222" s="3" t="s">
        <v>1672</v>
      </c>
      <c r="D5222" s="3" t="s">
        <v>1672</v>
      </c>
      <c r="E5222" s="3" t="s">
        <v>89</v>
      </c>
      <c r="F5222" s="3" t="s">
        <v>1669</v>
      </c>
    </row>
    <row r="5223" spans="1:6" ht="45" customHeight="1" x14ac:dyDescent="0.3">
      <c r="A5223" s="3" t="s">
        <v>1202</v>
      </c>
      <c r="B5223" s="3" t="s">
        <v>1667</v>
      </c>
      <c r="C5223" s="3" t="s">
        <v>1672</v>
      </c>
      <c r="D5223" s="3" t="s">
        <v>1672</v>
      </c>
      <c r="E5223" s="3" t="s">
        <v>89</v>
      </c>
      <c r="F5223" s="3" t="s">
        <v>1669</v>
      </c>
    </row>
    <row r="5224" spans="1:6" ht="45" customHeight="1" x14ac:dyDescent="0.3">
      <c r="A5224" s="3" t="s">
        <v>1203</v>
      </c>
      <c r="B5224" s="3" t="s">
        <v>1667</v>
      </c>
      <c r="C5224" s="3" t="s">
        <v>1672</v>
      </c>
      <c r="D5224" s="3" t="s">
        <v>1672</v>
      </c>
      <c r="E5224" s="3" t="s">
        <v>89</v>
      </c>
      <c r="F5224" s="3" t="s">
        <v>1669</v>
      </c>
    </row>
    <row r="5225" spans="1:6" ht="45" customHeight="1" x14ac:dyDescent="0.3">
      <c r="A5225" s="3" t="s">
        <v>1203</v>
      </c>
      <c r="B5225" s="3" t="s">
        <v>1667</v>
      </c>
      <c r="C5225" s="3" t="s">
        <v>1672</v>
      </c>
      <c r="D5225" s="3" t="s">
        <v>1672</v>
      </c>
      <c r="E5225" s="3" t="s">
        <v>89</v>
      </c>
      <c r="F5225" s="3" t="s">
        <v>1669</v>
      </c>
    </row>
    <row r="5226" spans="1:6" ht="45" customHeight="1" x14ac:dyDescent="0.3">
      <c r="A5226" s="3" t="s">
        <v>1203</v>
      </c>
      <c r="B5226" s="3" t="s">
        <v>1667</v>
      </c>
      <c r="C5226" s="3" t="s">
        <v>1672</v>
      </c>
      <c r="D5226" s="3" t="s">
        <v>1672</v>
      </c>
      <c r="E5226" s="3" t="s">
        <v>89</v>
      </c>
      <c r="F5226" s="3" t="s">
        <v>1669</v>
      </c>
    </row>
    <row r="5227" spans="1:6" ht="45" customHeight="1" x14ac:dyDescent="0.3">
      <c r="A5227" s="3" t="s">
        <v>1203</v>
      </c>
      <c r="B5227" s="3" t="s">
        <v>1667</v>
      </c>
      <c r="C5227" s="3" t="s">
        <v>1672</v>
      </c>
      <c r="D5227" s="3" t="s">
        <v>1672</v>
      </c>
      <c r="E5227" s="3" t="s">
        <v>89</v>
      </c>
      <c r="F5227" s="3" t="s">
        <v>1669</v>
      </c>
    </row>
    <row r="5228" spans="1:6" ht="45" customHeight="1" x14ac:dyDescent="0.3">
      <c r="A5228" s="3" t="s">
        <v>1203</v>
      </c>
      <c r="B5228" s="3" t="s">
        <v>1667</v>
      </c>
      <c r="C5228" s="3" t="s">
        <v>1672</v>
      </c>
      <c r="D5228" s="3" t="s">
        <v>1672</v>
      </c>
      <c r="E5228" s="3" t="s">
        <v>89</v>
      </c>
      <c r="F5228" s="3" t="s">
        <v>1669</v>
      </c>
    </row>
    <row r="5229" spans="1:6" ht="45" customHeight="1" x14ac:dyDescent="0.3">
      <c r="A5229" s="3" t="s">
        <v>1203</v>
      </c>
      <c r="B5229" s="3" t="s">
        <v>1667</v>
      </c>
      <c r="C5229" s="3" t="s">
        <v>1672</v>
      </c>
      <c r="D5229" s="3" t="s">
        <v>1672</v>
      </c>
      <c r="E5229" s="3" t="s">
        <v>89</v>
      </c>
      <c r="F5229" s="3" t="s">
        <v>1669</v>
      </c>
    </row>
    <row r="5230" spans="1:6" ht="45" customHeight="1" x14ac:dyDescent="0.3">
      <c r="A5230" s="3" t="s">
        <v>1203</v>
      </c>
      <c r="B5230" s="3" t="s">
        <v>1667</v>
      </c>
      <c r="C5230" s="3" t="s">
        <v>1672</v>
      </c>
      <c r="D5230" s="3" t="s">
        <v>1672</v>
      </c>
      <c r="E5230" s="3" t="s">
        <v>89</v>
      </c>
      <c r="F5230" s="3" t="s">
        <v>1669</v>
      </c>
    </row>
    <row r="5231" spans="1:6" ht="45" customHeight="1" x14ac:dyDescent="0.3">
      <c r="A5231" s="3" t="s">
        <v>1203</v>
      </c>
      <c r="B5231" s="3" t="s">
        <v>1667</v>
      </c>
      <c r="C5231" s="3" t="s">
        <v>1672</v>
      </c>
      <c r="D5231" s="3" t="s">
        <v>1672</v>
      </c>
      <c r="E5231" s="3" t="s">
        <v>89</v>
      </c>
      <c r="F5231" s="3" t="s">
        <v>1669</v>
      </c>
    </row>
    <row r="5232" spans="1:6" ht="45" customHeight="1" x14ac:dyDescent="0.3">
      <c r="A5232" s="3" t="s">
        <v>1203</v>
      </c>
      <c r="B5232" s="3" t="s">
        <v>1667</v>
      </c>
      <c r="C5232" s="3" t="s">
        <v>1672</v>
      </c>
      <c r="D5232" s="3" t="s">
        <v>1672</v>
      </c>
      <c r="E5232" s="3" t="s">
        <v>89</v>
      </c>
      <c r="F5232" s="3" t="s">
        <v>1669</v>
      </c>
    </row>
    <row r="5233" spans="1:6" ht="45" customHeight="1" x14ac:dyDescent="0.3">
      <c r="A5233" s="3" t="s">
        <v>1203</v>
      </c>
      <c r="B5233" s="3" t="s">
        <v>1667</v>
      </c>
      <c r="C5233" s="3" t="s">
        <v>1672</v>
      </c>
      <c r="D5233" s="3" t="s">
        <v>1672</v>
      </c>
      <c r="E5233" s="3" t="s">
        <v>89</v>
      </c>
      <c r="F5233" s="3" t="s">
        <v>1669</v>
      </c>
    </row>
    <row r="5234" spans="1:6" ht="45" customHeight="1" x14ac:dyDescent="0.3">
      <c r="A5234" s="3" t="s">
        <v>1203</v>
      </c>
      <c r="B5234" s="3" t="s">
        <v>1667</v>
      </c>
      <c r="C5234" s="3" t="s">
        <v>1672</v>
      </c>
      <c r="D5234" s="3" t="s">
        <v>1672</v>
      </c>
      <c r="E5234" s="3" t="s">
        <v>89</v>
      </c>
      <c r="F5234" s="3" t="s">
        <v>1669</v>
      </c>
    </row>
    <row r="5235" spans="1:6" ht="45" customHeight="1" x14ac:dyDescent="0.3">
      <c r="A5235" s="3" t="s">
        <v>1203</v>
      </c>
      <c r="B5235" s="3" t="s">
        <v>1667</v>
      </c>
      <c r="C5235" s="3" t="s">
        <v>1672</v>
      </c>
      <c r="D5235" s="3" t="s">
        <v>1672</v>
      </c>
      <c r="E5235" s="3" t="s">
        <v>89</v>
      </c>
      <c r="F5235" s="3" t="s">
        <v>1669</v>
      </c>
    </row>
    <row r="5236" spans="1:6" ht="45" customHeight="1" x14ac:dyDescent="0.3">
      <c r="A5236" s="3" t="s">
        <v>1204</v>
      </c>
      <c r="B5236" s="3" t="s">
        <v>1667</v>
      </c>
      <c r="C5236" s="3" t="s">
        <v>1673</v>
      </c>
      <c r="D5236" s="3" t="s">
        <v>1673</v>
      </c>
      <c r="E5236" s="3" t="s">
        <v>89</v>
      </c>
      <c r="F5236" s="3" t="s">
        <v>1669</v>
      </c>
    </row>
    <row r="5237" spans="1:6" ht="45" customHeight="1" x14ac:dyDescent="0.3">
      <c r="A5237" s="3" t="s">
        <v>1204</v>
      </c>
      <c r="B5237" s="3" t="s">
        <v>1667</v>
      </c>
      <c r="C5237" s="3" t="s">
        <v>1673</v>
      </c>
      <c r="D5237" s="3" t="s">
        <v>1673</v>
      </c>
      <c r="E5237" s="3" t="s">
        <v>89</v>
      </c>
      <c r="F5237" s="3" t="s">
        <v>1669</v>
      </c>
    </row>
    <row r="5238" spans="1:6" ht="45" customHeight="1" x14ac:dyDescent="0.3">
      <c r="A5238" s="3" t="s">
        <v>1204</v>
      </c>
      <c r="B5238" s="3" t="s">
        <v>1667</v>
      </c>
      <c r="C5238" s="3" t="s">
        <v>1673</v>
      </c>
      <c r="D5238" s="3" t="s">
        <v>1673</v>
      </c>
      <c r="E5238" s="3" t="s">
        <v>89</v>
      </c>
      <c r="F5238" s="3" t="s">
        <v>1669</v>
      </c>
    </row>
    <row r="5239" spans="1:6" ht="45" customHeight="1" x14ac:dyDescent="0.3">
      <c r="A5239" s="3" t="s">
        <v>1204</v>
      </c>
      <c r="B5239" s="3" t="s">
        <v>1667</v>
      </c>
      <c r="C5239" s="3" t="s">
        <v>1673</v>
      </c>
      <c r="D5239" s="3" t="s">
        <v>1673</v>
      </c>
      <c r="E5239" s="3" t="s">
        <v>89</v>
      </c>
      <c r="F5239" s="3" t="s">
        <v>1669</v>
      </c>
    </row>
    <row r="5240" spans="1:6" ht="45" customHeight="1" x14ac:dyDescent="0.3">
      <c r="A5240" s="3" t="s">
        <v>1204</v>
      </c>
      <c r="B5240" s="3" t="s">
        <v>1667</v>
      </c>
      <c r="C5240" s="3" t="s">
        <v>1673</v>
      </c>
      <c r="D5240" s="3" t="s">
        <v>1673</v>
      </c>
      <c r="E5240" s="3" t="s">
        <v>89</v>
      </c>
      <c r="F5240" s="3" t="s">
        <v>1669</v>
      </c>
    </row>
    <row r="5241" spans="1:6" ht="45" customHeight="1" x14ac:dyDescent="0.3">
      <c r="A5241" s="3" t="s">
        <v>1204</v>
      </c>
      <c r="B5241" s="3" t="s">
        <v>1667</v>
      </c>
      <c r="C5241" s="3" t="s">
        <v>1673</v>
      </c>
      <c r="D5241" s="3" t="s">
        <v>1673</v>
      </c>
      <c r="E5241" s="3" t="s">
        <v>89</v>
      </c>
      <c r="F5241" s="3" t="s">
        <v>1669</v>
      </c>
    </row>
    <row r="5242" spans="1:6" ht="45" customHeight="1" x14ac:dyDescent="0.3">
      <c r="A5242" s="3" t="s">
        <v>1204</v>
      </c>
      <c r="B5242" s="3" t="s">
        <v>1667</v>
      </c>
      <c r="C5242" s="3" t="s">
        <v>1673</v>
      </c>
      <c r="D5242" s="3" t="s">
        <v>1673</v>
      </c>
      <c r="E5242" s="3" t="s">
        <v>89</v>
      </c>
      <c r="F5242" s="3" t="s">
        <v>1669</v>
      </c>
    </row>
    <row r="5243" spans="1:6" ht="45" customHeight="1" x14ac:dyDescent="0.3">
      <c r="A5243" s="3" t="s">
        <v>1204</v>
      </c>
      <c r="B5243" s="3" t="s">
        <v>1667</v>
      </c>
      <c r="C5243" s="3" t="s">
        <v>1673</v>
      </c>
      <c r="D5243" s="3" t="s">
        <v>1673</v>
      </c>
      <c r="E5243" s="3" t="s">
        <v>89</v>
      </c>
      <c r="F5243" s="3" t="s">
        <v>1669</v>
      </c>
    </row>
    <row r="5244" spans="1:6" ht="45" customHeight="1" x14ac:dyDescent="0.3">
      <c r="A5244" s="3" t="s">
        <v>1204</v>
      </c>
      <c r="B5244" s="3" t="s">
        <v>1667</v>
      </c>
      <c r="C5244" s="3" t="s">
        <v>1673</v>
      </c>
      <c r="D5244" s="3" t="s">
        <v>1673</v>
      </c>
      <c r="E5244" s="3" t="s">
        <v>89</v>
      </c>
      <c r="F5244" s="3" t="s">
        <v>1669</v>
      </c>
    </row>
    <row r="5245" spans="1:6" ht="45" customHeight="1" x14ac:dyDescent="0.3">
      <c r="A5245" s="3" t="s">
        <v>1204</v>
      </c>
      <c r="B5245" s="3" t="s">
        <v>1667</v>
      </c>
      <c r="C5245" s="3" t="s">
        <v>1673</v>
      </c>
      <c r="D5245" s="3" t="s">
        <v>1673</v>
      </c>
      <c r="E5245" s="3" t="s">
        <v>89</v>
      </c>
      <c r="F5245" s="3" t="s">
        <v>1669</v>
      </c>
    </row>
    <row r="5246" spans="1:6" ht="45" customHeight="1" x14ac:dyDescent="0.3">
      <c r="A5246" s="3" t="s">
        <v>1204</v>
      </c>
      <c r="B5246" s="3" t="s">
        <v>1667</v>
      </c>
      <c r="C5246" s="3" t="s">
        <v>1673</v>
      </c>
      <c r="D5246" s="3" t="s">
        <v>1673</v>
      </c>
      <c r="E5246" s="3" t="s">
        <v>89</v>
      </c>
      <c r="F5246" s="3" t="s">
        <v>1669</v>
      </c>
    </row>
    <row r="5247" spans="1:6" ht="45" customHeight="1" x14ac:dyDescent="0.3">
      <c r="A5247" s="3" t="s">
        <v>1204</v>
      </c>
      <c r="B5247" s="3" t="s">
        <v>1667</v>
      </c>
      <c r="C5247" s="3" t="s">
        <v>1673</v>
      </c>
      <c r="D5247" s="3" t="s">
        <v>1673</v>
      </c>
      <c r="E5247" s="3" t="s">
        <v>89</v>
      </c>
      <c r="F5247" s="3" t="s">
        <v>1669</v>
      </c>
    </row>
    <row r="5248" spans="1:6" ht="45" customHeight="1" x14ac:dyDescent="0.3">
      <c r="A5248" s="3" t="s">
        <v>1205</v>
      </c>
      <c r="B5248" s="3" t="s">
        <v>1667</v>
      </c>
      <c r="C5248" s="3" t="s">
        <v>1675</v>
      </c>
      <c r="D5248" s="3" t="s">
        <v>1675</v>
      </c>
      <c r="E5248" s="3" t="s">
        <v>89</v>
      </c>
      <c r="F5248" s="3" t="s">
        <v>1669</v>
      </c>
    </row>
    <row r="5249" spans="1:6" ht="45" customHeight="1" x14ac:dyDescent="0.3">
      <c r="A5249" s="3" t="s">
        <v>1205</v>
      </c>
      <c r="B5249" s="3" t="s">
        <v>1667</v>
      </c>
      <c r="C5249" s="3" t="s">
        <v>1675</v>
      </c>
      <c r="D5249" s="3" t="s">
        <v>1675</v>
      </c>
      <c r="E5249" s="3" t="s">
        <v>89</v>
      </c>
      <c r="F5249" s="3" t="s">
        <v>1669</v>
      </c>
    </row>
    <row r="5250" spans="1:6" ht="45" customHeight="1" x14ac:dyDescent="0.3">
      <c r="A5250" s="3" t="s">
        <v>1205</v>
      </c>
      <c r="B5250" s="3" t="s">
        <v>1667</v>
      </c>
      <c r="C5250" s="3" t="s">
        <v>1675</v>
      </c>
      <c r="D5250" s="3" t="s">
        <v>1675</v>
      </c>
      <c r="E5250" s="3" t="s">
        <v>89</v>
      </c>
      <c r="F5250" s="3" t="s">
        <v>1669</v>
      </c>
    </row>
    <row r="5251" spans="1:6" ht="45" customHeight="1" x14ac:dyDescent="0.3">
      <c r="A5251" s="3" t="s">
        <v>1205</v>
      </c>
      <c r="B5251" s="3" t="s">
        <v>1667</v>
      </c>
      <c r="C5251" s="3" t="s">
        <v>1675</v>
      </c>
      <c r="D5251" s="3" t="s">
        <v>1675</v>
      </c>
      <c r="E5251" s="3" t="s">
        <v>89</v>
      </c>
      <c r="F5251" s="3" t="s">
        <v>1669</v>
      </c>
    </row>
    <row r="5252" spans="1:6" ht="45" customHeight="1" x14ac:dyDescent="0.3">
      <c r="A5252" s="3" t="s">
        <v>1205</v>
      </c>
      <c r="B5252" s="3" t="s">
        <v>1667</v>
      </c>
      <c r="C5252" s="3" t="s">
        <v>1675</v>
      </c>
      <c r="D5252" s="3" t="s">
        <v>1675</v>
      </c>
      <c r="E5252" s="3" t="s">
        <v>89</v>
      </c>
      <c r="F5252" s="3" t="s">
        <v>1669</v>
      </c>
    </row>
    <row r="5253" spans="1:6" ht="45" customHeight="1" x14ac:dyDescent="0.3">
      <c r="A5253" s="3" t="s">
        <v>1205</v>
      </c>
      <c r="B5253" s="3" t="s">
        <v>1667</v>
      </c>
      <c r="C5253" s="3" t="s">
        <v>1675</v>
      </c>
      <c r="D5253" s="3" t="s">
        <v>1675</v>
      </c>
      <c r="E5253" s="3" t="s">
        <v>89</v>
      </c>
      <c r="F5253" s="3" t="s">
        <v>1669</v>
      </c>
    </row>
    <row r="5254" spans="1:6" ht="45" customHeight="1" x14ac:dyDescent="0.3">
      <c r="A5254" s="3" t="s">
        <v>1206</v>
      </c>
      <c r="B5254" s="3" t="s">
        <v>1667</v>
      </c>
      <c r="C5254" s="3" t="s">
        <v>1673</v>
      </c>
      <c r="D5254" s="3" t="s">
        <v>1673</v>
      </c>
      <c r="E5254" s="3" t="s">
        <v>89</v>
      </c>
      <c r="F5254" s="3" t="s">
        <v>1669</v>
      </c>
    </row>
    <row r="5255" spans="1:6" ht="45" customHeight="1" x14ac:dyDescent="0.3">
      <c r="A5255" s="3" t="s">
        <v>1206</v>
      </c>
      <c r="B5255" s="3" t="s">
        <v>1667</v>
      </c>
      <c r="C5255" s="3" t="s">
        <v>1673</v>
      </c>
      <c r="D5255" s="3" t="s">
        <v>1673</v>
      </c>
      <c r="E5255" s="3" t="s">
        <v>89</v>
      </c>
      <c r="F5255" s="3" t="s">
        <v>1669</v>
      </c>
    </row>
    <row r="5256" spans="1:6" ht="45" customHeight="1" x14ac:dyDescent="0.3">
      <c r="A5256" s="3" t="s">
        <v>1206</v>
      </c>
      <c r="B5256" s="3" t="s">
        <v>1667</v>
      </c>
      <c r="C5256" s="3" t="s">
        <v>1673</v>
      </c>
      <c r="D5256" s="3" t="s">
        <v>1673</v>
      </c>
      <c r="E5256" s="3" t="s">
        <v>89</v>
      </c>
      <c r="F5256" s="3" t="s">
        <v>1669</v>
      </c>
    </row>
    <row r="5257" spans="1:6" ht="45" customHeight="1" x14ac:dyDescent="0.3">
      <c r="A5257" s="3" t="s">
        <v>1206</v>
      </c>
      <c r="B5257" s="3" t="s">
        <v>1667</v>
      </c>
      <c r="C5257" s="3" t="s">
        <v>1673</v>
      </c>
      <c r="D5257" s="3" t="s">
        <v>1673</v>
      </c>
      <c r="E5257" s="3" t="s">
        <v>89</v>
      </c>
      <c r="F5257" s="3" t="s">
        <v>1669</v>
      </c>
    </row>
    <row r="5258" spans="1:6" ht="45" customHeight="1" x14ac:dyDescent="0.3">
      <c r="A5258" s="3" t="s">
        <v>1206</v>
      </c>
      <c r="B5258" s="3" t="s">
        <v>1667</v>
      </c>
      <c r="C5258" s="3" t="s">
        <v>1673</v>
      </c>
      <c r="D5258" s="3" t="s">
        <v>1673</v>
      </c>
      <c r="E5258" s="3" t="s">
        <v>89</v>
      </c>
      <c r="F5258" s="3" t="s">
        <v>1669</v>
      </c>
    </row>
    <row r="5259" spans="1:6" ht="45" customHeight="1" x14ac:dyDescent="0.3">
      <c r="A5259" s="3" t="s">
        <v>1206</v>
      </c>
      <c r="B5259" s="3" t="s">
        <v>1667</v>
      </c>
      <c r="C5259" s="3" t="s">
        <v>1673</v>
      </c>
      <c r="D5259" s="3" t="s">
        <v>1673</v>
      </c>
      <c r="E5259" s="3" t="s">
        <v>89</v>
      </c>
      <c r="F5259" s="3" t="s">
        <v>1669</v>
      </c>
    </row>
    <row r="5260" spans="1:6" ht="45" customHeight="1" x14ac:dyDescent="0.3">
      <c r="A5260" s="3" t="s">
        <v>1206</v>
      </c>
      <c r="B5260" s="3" t="s">
        <v>1667</v>
      </c>
      <c r="C5260" s="3" t="s">
        <v>1673</v>
      </c>
      <c r="D5260" s="3" t="s">
        <v>1673</v>
      </c>
      <c r="E5260" s="3" t="s">
        <v>89</v>
      </c>
      <c r="F5260" s="3" t="s">
        <v>1669</v>
      </c>
    </row>
    <row r="5261" spans="1:6" ht="45" customHeight="1" x14ac:dyDescent="0.3">
      <c r="A5261" s="3" t="s">
        <v>1206</v>
      </c>
      <c r="B5261" s="3" t="s">
        <v>1667</v>
      </c>
      <c r="C5261" s="3" t="s">
        <v>1673</v>
      </c>
      <c r="D5261" s="3" t="s">
        <v>1673</v>
      </c>
      <c r="E5261" s="3" t="s">
        <v>89</v>
      </c>
      <c r="F5261" s="3" t="s">
        <v>1669</v>
      </c>
    </row>
    <row r="5262" spans="1:6" ht="45" customHeight="1" x14ac:dyDescent="0.3">
      <c r="A5262" s="3" t="s">
        <v>1206</v>
      </c>
      <c r="B5262" s="3" t="s">
        <v>1667</v>
      </c>
      <c r="C5262" s="3" t="s">
        <v>1673</v>
      </c>
      <c r="D5262" s="3" t="s">
        <v>1673</v>
      </c>
      <c r="E5262" s="3" t="s">
        <v>89</v>
      </c>
      <c r="F5262" s="3" t="s">
        <v>1669</v>
      </c>
    </row>
    <row r="5263" spans="1:6" ht="45" customHeight="1" x14ac:dyDescent="0.3">
      <c r="A5263" s="3" t="s">
        <v>1206</v>
      </c>
      <c r="B5263" s="3" t="s">
        <v>1667</v>
      </c>
      <c r="C5263" s="3" t="s">
        <v>1673</v>
      </c>
      <c r="D5263" s="3" t="s">
        <v>1673</v>
      </c>
      <c r="E5263" s="3" t="s">
        <v>89</v>
      </c>
      <c r="F5263" s="3" t="s">
        <v>1669</v>
      </c>
    </row>
    <row r="5264" spans="1:6" ht="45" customHeight="1" x14ac:dyDescent="0.3">
      <c r="A5264" s="3" t="s">
        <v>1206</v>
      </c>
      <c r="B5264" s="3" t="s">
        <v>1667</v>
      </c>
      <c r="C5264" s="3" t="s">
        <v>1673</v>
      </c>
      <c r="D5264" s="3" t="s">
        <v>1673</v>
      </c>
      <c r="E5264" s="3" t="s">
        <v>89</v>
      </c>
      <c r="F5264" s="3" t="s">
        <v>1669</v>
      </c>
    </row>
    <row r="5265" spans="1:6" ht="45" customHeight="1" x14ac:dyDescent="0.3">
      <c r="A5265" s="3" t="s">
        <v>1206</v>
      </c>
      <c r="B5265" s="3" t="s">
        <v>1667</v>
      </c>
      <c r="C5265" s="3" t="s">
        <v>1673</v>
      </c>
      <c r="D5265" s="3" t="s">
        <v>1673</v>
      </c>
      <c r="E5265" s="3" t="s">
        <v>89</v>
      </c>
      <c r="F5265" s="3" t="s">
        <v>1669</v>
      </c>
    </row>
    <row r="5266" spans="1:6" ht="45" customHeight="1" x14ac:dyDescent="0.3">
      <c r="A5266" s="3" t="s">
        <v>1207</v>
      </c>
      <c r="B5266" s="3" t="s">
        <v>1667</v>
      </c>
      <c r="C5266" s="3" t="s">
        <v>1675</v>
      </c>
      <c r="D5266" s="3" t="s">
        <v>1675</v>
      </c>
      <c r="E5266" s="3" t="s">
        <v>89</v>
      </c>
      <c r="F5266" s="3" t="s">
        <v>1669</v>
      </c>
    </row>
    <row r="5267" spans="1:6" ht="45" customHeight="1" x14ac:dyDescent="0.3">
      <c r="A5267" s="3" t="s">
        <v>1207</v>
      </c>
      <c r="B5267" s="3" t="s">
        <v>1667</v>
      </c>
      <c r="C5267" s="3" t="s">
        <v>1675</v>
      </c>
      <c r="D5267" s="3" t="s">
        <v>1675</v>
      </c>
      <c r="E5267" s="3" t="s">
        <v>89</v>
      </c>
      <c r="F5267" s="3" t="s">
        <v>1669</v>
      </c>
    </row>
    <row r="5268" spans="1:6" ht="45" customHeight="1" x14ac:dyDescent="0.3">
      <c r="A5268" s="3" t="s">
        <v>1207</v>
      </c>
      <c r="B5268" s="3" t="s">
        <v>1667</v>
      </c>
      <c r="C5268" s="3" t="s">
        <v>1675</v>
      </c>
      <c r="D5268" s="3" t="s">
        <v>1675</v>
      </c>
      <c r="E5268" s="3" t="s">
        <v>89</v>
      </c>
      <c r="F5268" s="3" t="s">
        <v>1669</v>
      </c>
    </row>
    <row r="5269" spans="1:6" ht="45" customHeight="1" x14ac:dyDescent="0.3">
      <c r="A5269" s="3" t="s">
        <v>1207</v>
      </c>
      <c r="B5269" s="3" t="s">
        <v>1667</v>
      </c>
      <c r="C5269" s="3" t="s">
        <v>1675</v>
      </c>
      <c r="D5269" s="3" t="s">
        <v>1675</v>
      </c>
      <c r="E5269" s="3" t="s">
        <v>89</v>
      </c>
      <c r="F5269" s="3" t="s">
        <v>1669</v>
      </c>
    </row>
    <row r="5270" spans="1:6" ht="45" customHeight="1" x14ac:dyDescent="0.3">
      <c r="A5270" s="3" t="s">
        <v>1207</v>
      </c>
      <c r="B5270" s="3" t="s">
        <v>1667</v>
      </c>
      <c r="C5270" s="3" t="s">
        <v>1675</v>
      </c>
      <c r="D5270" s="3" t="s">
        <v>1675</v>
      </c>
      <c r="E5270" s="3" t="s">
        <v>89</v>
      </c>
      <c r="F5270" s="3" t="s">
        <v>1669</v>
      </c>
    </row>
    <row r="5271" spans="1:6" ht="45" customHeight="1" x14ac:dyDescent="0.3">
      <c r="A5271" s="3" t="s">
        <v>1207</v>
      </c>
      <c r="B5271" s="3" t="s">
        <v>1667</v>
      </c>
      <c r="C5271" s="3" t="s">
        <v>1675</v>
      </c>
      <c r="D5271" s="3" t="s">
        <v>1675</v>
      </c>
      <c r="E5271" s="3" t="s">
        <v>89</v>
      </c>
      <c r="F5271" s="3" t="s">
        <v>1669</v>
      </c>
    </row>
    <row r="5272" spans="1:6" ht="45" customHeight="1" x14ac:dyDescent="0.3">
      <c r="A5272" s="3" t="s">
        <v>1207</v>
      </c>
      <c r="B5272" s="3" t="s">
        <v>1667</v>
      </c>
      <c r="C5272" s="3" t="s">
        <v>1675</v>
      </c>
      <c r="D5272" s="3" t="s">
        <v>1675</v>
      </c>
      <c r="E5272" s="3" t="s">
        <v>89</v>
      </c>
      <c r="F5272" s="3" t="s">
        <v>1669</v>
      </c>
    </row>
    <row r="5273" spans="1:6" ht="45" customHeight="1" x14ac:dyDescent="0.3">
      <c r="A5273" s="3" t="s">
        <v>1207</v>
      </c>
      <c r="B5273" s="3" t="s">
        <v>1667</v>
      </c>
      <c r="C5273" s="3" t="s">
        <v>1675</v>
      </c>
      <c r="D5273" s="3" t="s">
        <v>1675</v>
      </c>
      <c r="E5273" s="3" t="s">
        <v>89</v>
      </c>
      <c r="F5273" s="3" t="s">
        <v>1669</v>
      </c>
    </row>
    <row r="5274" spans="1:6" ht="45" customHeight="1" x14ac:dyDescent="0.3">
      <c r="A5274" s="3" t="s">
        <v>1207</v>
      </c>
      <c r="B5274" s="3" t="s">
        <v>1667</v>
      </c>
      <c r="C5274" s="3" t="s">
        <v>1675</v>
      </c>
      <c r="D5274" s="3" t="s">
        <v>1675</v>
      </c>
      <c r="E5274" s="3" t="s">
        <v>89</v>
      </c>
      <c r="F5274" s="3" t="s">
        <v>1669</v>
      </c>
    </row>
    <row r="5275" spans="1:6" ht="45" customHeight="1" x14ac:dyDescent="0.3">
      <c r="A5275" s="3" t="s">
        <v>1207</v>
      </c>
      <c r="B5275" s="3" t="s">
        <v>1667</v>
      </c>
      <c r="C5275" s="3" t="s">
        <v>1675</v>
      </c>
      <c r="D5275" s="3" t="s">
        <v>1675</v>
      </c>
      <c r="E5275" s="3" t="s">
        <v>89</v>
      </c>
      <c r="F5275" s="3" t="s">
        <v>1669</v>
      </c>
    </row>
    <row r="5276" spans="1:6" ht="45" customHeight="1" x14ac:dyDescent="0.3">
      <c r="A5276" s="3" t="s">
        <v>1207</v>
      </c>
      <c r="B5276" s="3" t="s">
        <v>1667</v>
      </c>
      <c r="C5276" s="3" t="s">
        <v>1675</v>
      </c>
      <c r="D5276" s="3" t="s">
        <v>1675</v>
      </c>
      <c r="E5276" s="3" t="s">
        <v>89</v>
      </c>
      <c r="F5276" s="3" t="s">
        <v>1669</v>
      </c>
    </row>
    <row r="5277" spans="1:6" ht="45" customHeight="1" x14ac:dyDescent="0.3">
      <c r="A5277" s="3" t="s">
        <v>1207</v>
      </c>
      <c r="B5277" s="3" t="s">
        <v>1667</v>
      </c>
      <c r="C5277" s="3" t="s">
        <v>1675</v>
      </c>
      <c r="D5277" s="3" t="s">
        <v>1675</v>
      </c>
      <c r="E5277" s="3" t="s">
        <v>89</v>
      </c>
      <c r="F5277" s="3" t="s">
        <v>1669</v>
      </c>
    </row>
    <row r="5278" spans="1:6" ht="45" customHeight="1" x14ac:dyDescent="0.3">
      <c r="A5278" s="3" t="s">
        <v>1208</v>
      </c>
      <c r="B5278" s="3" t="s">
        <v>1667</v>
      </c>
      <c r="C5278" s="3" t="s">
        <v>1668</v>
      </c>
      <c r="D5278" s="3" t="s">
        <v>1668</v>
      </c>
      <c r="E5278" s="3" t="s">
        <v>89</v>
      </c>
      <c r="F5278" s="3" t="s">
        <v>1669</v>
      </c>
    </row>
    <row r="5279" spans="1:6" ht="45" customHeight="1" x14ac:dyDescent="0.3">
      <c r="A5279" s="3" t="s">
        <v>1208</v>
      </c>
      <c r="B5279" s="3" t="s">
        <v>1667</v>
      </c>
      <c r="C5279" s="3" t="s">
        <v>1668</v>
      </c>
      <c r="D5279" s="3" t="s">
        <v>1668</v>
      </c>
      <c r="E5279" s="3" t="s">
        <v>89</v>
      </c>
      <c r="F5279" s="3" t="s">
        <v>1669</v>
      </c>
    </row>
    <row r="5280" spans="1:6" ht="45" customHeight="1" x14ac:dyDescent="0.3">
      <c r="A5280" s="3" t="s">
        <v>1208</v>
      </c>
      <c r="B5280" s="3" t="s">
        <v>1667</v>
      </c>
      <c r="C5280" s="3" t="s">
        <v>1668</v>
      </c>
      <c r="D5280" s="3" t="s">
        <v>1668</v>
      </c>
      <c r="E5280" s="3" t="s">
        <v>89</v>
      </c>
      <c r="F5280" s="3" t="s">
        <v>1669</v>
      </c>
    </row>
    <row r="5281" spans="1:6" ht="45" customHeight="1" x14ac:dyDescent="0.3">
      <c r="A5281" s="3" t="s">
        <v>1208</v>
      </c>
      <c r="B5281" s="3" t="s">
        <v>1667</v>
      </c>
      <c r="C5281" s="3" t="s">
        <v>1668</v>
      </c>
      <c r="D5281" s="3" t="s">
        <v>1668</v>
      </c>
      <c r="E5281" s="3" t="s">
        <v>89</v>
      </c>
      <c r="F5281" s="3" t="s">
        <v>1669</v>
      </c>
    </row>
    <row r="5282" spans="1:6" ht="45" customHeight="1" x14ac:dyDescent="0.3">
      <c r="A5282" s="3" t="s">
        <v>1208</v>
      </c>
      <c r="B5282" s="3" t="s">
        <v>1667</v>
      </c>
      <c r="C5282" s="3" t="s">
        <v>1668</v>
      </c>
      <c r="D5282" s="3" t="s">
        <v>1668</v>
      </c>
      <c r="E5282" s="3" t="s">
        <v>89</v>
      </c>
      <c r="F5282" s="3" t="s">
        <v>1669</v>
      </c>
    </row>
    <row r="5283" spans="1:6" ht="45" customHeight="1" x14ac:dyDescent="0.3">
      <c r="A5283" s="3" t="s">
        <v>1208</v>
      </c>
      <c r="B5283" s="3" t="s">
        <v>1667</v>
      </c>
      <c r="C5283" s="3" t="s">
        <v>1668</v>
      </c>
      <c r="D5283" s="3" t="s">
        <v>1668</v>
      </c>
      <c r="E5283" s="3" t="s">
        <v>89</v>
      </c>
      <c r="F5283" s="3" t="s">
        <v>1669</v>
      </c>
    </row>
    <row r="5284" spans="1:6" ht="45" customHeight="1" x14ac:dyDescent="0.3">
      <c r="A5284" s="3" t="s">
        <v>1208</v>
      </c>
      <c r="B5284" s="3" t="s">
        <v>1667</v>
      </c>
      <c r="C5284" s="3" t="s">
        <v>1668</v>
      </c>
      <c r="D5284" s="3" t="s">
        <v>1668</v>
      </c>
      <c r="E5284" s="3" t="s">
        <v>89</v>
      </c>
      <c r="F5284" s="3" t="s">
        <v>1669</v>
      </c>
    </row>
    <row r="5285" spans="1:6" ht="45" customHeight="1" x14ac:dyDescent="0.3">
      <c r="A5285" s="3" t="s">
        <v>1208</v>
      </c>
      <c r="B5285" s="3" t="s">
        <v>1667</v>
      </c>
      <c r="C5285" s="3" t="s">
        <v>1668</v>
      </c>
      <c r="D5285" s="3" t="s">
        <v>1668</v>
      </c>
      <c r="E5285" s="3" t="s">
        <v>89</v>
      </c>
      <c r="F5285" s="3" t="s">
        <v>1669</v>
      </c>
    </row>
    <row r="5286" spans="1:6" ht="45" customHeight="1" x14ac:dyDescent="0.3">
      <c r="A5286" s="3" t="s">
        <v>1208</v>
      </c>
      <c r="B5286" s="3" t="s">
        <v>1667</v>
      </c>
      <c r="C5286" s="3" t="s">
        <v>1668</v>
      </c>
      <c r="D5286" s="3" t="s">
        <v>1668</v>
      </c>
      <c r="E5286" s="3" t="s">
        <v>89</v>
      </c>
      <c r="F5286" s="3" t="s">
        <v>1669</v>
      </c>
    </row>
    <row r="5287" spans="1:6" ht="45" customHeight="1" x14ac:dyDescent="0.3">
      <c r="A5287" s="3" t="s">
        <v>1208</v>
      </c>
      <c r="B5287" s="3" t="s">
        <v>1667</v>
      </c>
      <c r="C5287" s="3" t="s">
        <v>1668</v>
      </c>
      <c r="D5287" s="3" t="s">
        <v>1668</v>
      </c>
      <c r="E5287" s="3" t="s">
        <v>89</v>
      </c>
      <c r="F5287" s="3" t="s">
        <v>1669</v>
      </c>
    </row>
    <row r="5288" spans="1:6" ht="45" customHeight="1" x14ac:dyDescent="0.3">
      <c r="A5288" s="3" t="s">
        <v>1208</v>
      </c>
      <c r="B5288" s="3" t="s">
        <v>1667</v>
      </c>
      <c r="C5288" s="3" t="s">
        <v>1668</v>
      </c>
      <c r="D5288" s="3" t="s">
        <v>1668</v>
      </c>
      <c r="E5288" s="3" t="s">
        <v>89</v>
      </c>
      <c r="F5288" s="3" t="s">
        <v>1669</v>
      </c>
    </row>
    <row r="5289" spans="1:6" ht="45" customHeight="1" x14ac:dyDescent="0.3">
      <c r="A5289" s="3" t="s">
        <v>1208</v>
      </c>
      <c r="B5289" s="3" t="s">
        <v>1667</v>
      </c>
      <c r="C5289" s="3" t="s">
        <v>1668</v>
      </c>
      <c r="D5289" s="3" t="s">
        <v>1668</v>
      </c>
      <c r="E5289" s="3" t="s">
        <v>89</v>
      </c>
      <c r="F5289" s="3" t="s">
        <v>1669</v>
      </c>
    </row>
    <row r="5290" spans="1:6" ht="45" customHeight="1" x14ac:dyDescent="0.3">
      <c r="A5290" s="3" t="s">
        <v>1209</v>
      </c>
      <c r="B5290" s="3" t="s">
        <v>1667</v>
      </c>
      <c r="C5290" s="3" t="s">
        <v>1675</v>
      </c>
      <c r="D5290" s="3" t="s">
        <v>1675</v>
      </c>
      <c r="E5290" s="3" t="s">
        <v>89</v>
      </c>
      <c r="F5290" s="3" t="s">
        <v>1669</v>
      </c>
    </row>
    <row r="5291" spans="1:6" ht="45" customHeight="1" x14ac:dyDescent="0.3">
      <c r="A5291" s="3" t="s">
        <v>1209</v>
      </c>
      <c r="B5291" s="3" t="s">
        <v>1667</v>
      </c>
      <c r="C5291" s="3" t="s">
        <v>1675</v>
      </c>
      <c r="D5291" s="3" t="s">
        <v>1675</v>
      </c>
      <c r="E5291" s="3" t="s">
        <v>89</v>
      </c>
      <c r="F5291" s="3" t="s">
        <v>1669</v>
      </c>
    </row>
    <row r="5292" spans="1:6" ht="45" customHeight="1" x14ac:dyDescent="0.3">
      <c r="A5292" s="3" t="s">
        <v>1209</v>
      </c>
      <c r="B5292" s="3" t="s">
        <v>1667</v>
      </c>
      <c r="C5292" s="3" t="s">
        <v>1675</v>
      </c>
      <c r="D5292" s="3" t="s">
        <v>1675</v>
      </c>
      <c r="E5292" s="3" t="s">
        <v>89</v>
      </c>
      <c r="F5292" s="3" t="s">
        <v>1669</v>
      </c>
    </row>
    <row r="5293" spans="1:6" ht="45" customHeight="1" x14ac:dyDescent="0.3">
      <c r="A5293" s="3" t="s">
        <v>1209</v>
      </c>
      <c r="B5293" s="3" t="s">
        <v>1667</v>
      </c>
      <c r="C5293" s="3" t="s">
        <v>1675</v>
      </c>
      <c r="D5293" s="3" t="s">
        <v>1675</v>
      </c>
      <c r="E5293" s="3" t="s">
        <v>89</v>
      </c>
      <c r="F5293" s="3" t="s">
        <v>1669</v>
      </c>
    </row>
    <row r="5294" spans="1:6" ht="45" customHeight="1" x14ac:dyDescent="0.3">
      <c r="A5294" s="3" t="s">
        <v>1209</v>
      </c>
      <c r="B5294" s="3" t="s">
        <v>1667</v>
      </c>
      <c r="C5294" s="3" t="s">
        <v>1675</v>
      </c>
      <c r="D5294" s="3" t="s">
        <v>1675</v>
      </c>
      <c r="E5294" s="3" t="s">
        <v>89</v>
      </c>
      <c r="F5294" s="3" t="s">
        <v>1669</v>
      </c>
    </row>
    <row r="5295" spans="1:6" ht="45" customHeight="1" x14ac:dyDescent="0.3">
      <c r="A5295" s="3" t="s">
        <v>1209</v>
      </c>
      <c r="B5295" s="3" t="s">
        <v>1667</v>
      </c>
      <c r="C5295" s="3" t="s">
        <v>1675</v>
      </c>
      <c r="D5295" s="3" t="s">
        <v>1675</v>
      </c>
      <c r="E5295" s="3" t="s">
        <v>89</v>
      </c>
      <c r="F5295" s="3" t="s">
        <v>1669</v>
      </c>
    </row>
    <row r="5296" spans="1:6" ht="45" customHeight="1" x14ac:dyDescent="0.3">
      <c r="A5296" s="3" t="s">
        <v>1209</v>
      </c>
      <c r="B5296" s="3" t="s">
        <v>1667</v>
      </c>
      <c r="C5296" s="3" t="s">
        <v>1675</v>
      </c>
      <c r="D5296" s="3" t="s">
        <v>1675</v>
      </c>
      <c r="E5296" s="3" t="s">
        <v>89</v>
      </c>
      <c r="F5296" s="3" t="s">
        <v>1669</v>
      </c>
    </row>
    <row r="5297" spans="1:6" ht="45" customHeight="1" x14ac:dyDescent="0.3">
      <c r="A5297" s="3" t="s">
        <v>1209</v>
      </c>
      <c r="B5297" s="3" t="s">
        <v>1667</v>
      </c>
      <c r="C5297" s="3" t="s">
        <v>1675</v>
      </c>
      <c r="D5297" s="3" t="s">
        <v>1675</v>
      </c>
      <c r="E5297" s="3" t="s">
        <v>89</v>
      </c>
      <c r="F5297" s="3" t="s">
        <v>1669</v>
      </c>
    </row>
    <row r="5298" spans="1:6" ht="45" customHeight="1" x14ac:dyDescent="0.3">
      <c r="A5298" s="3" t="s">
        <v>1209</v>
      </c>
      <c r="B5298" s="3" t="s">
        <v>1667</v>
      </c>
      <c r="C5298" s="3" t="s">
        <v>1675</v>
      </c>
      <c r="D5298" s="3" t="s">
        <v>1675</v>
      </c>
      <c r="E5298" s="3" t="s">
        <v>89</v>
      </c>
      <c r="F5298" s="3" t="s">
        <v>1669</v>
      </c>
    </row>
    <row r="5299" spans="1:6" ht="45" customHeight="1" x14ac:dyDescent="0.3">
      <c r="A5299" s="3" t="s">
        <v>1209</v>
      </c>
      <c r="B5299" s="3" t="s">
        <v>1667</v>
      </c>
      <c r="C5299" s="3" t="s">
        <v>1675</v>
      </c>
      <c r="D5299" s="3" t="s">
        <v>1675</v>
      </c>
      <c r="E5299" s="3" t="s">
        <v>89</v>
      </c>
      <c r="F5299" s="3" t="s">
        <v>1669</v>
      </c>
    </row>
    <row r="5300" spans="1:6" ht="45" customHeight="1" x14ac:dyDescent="0.3">
      <c r="A5300" s="3" t="s">
        <v>1209</v>
      </c>
      <c r="B5300" s="3" t="s">
        <v>1667</v>
      </c>
      <c r="C5300" s="3" t="s">
        <v>1675</v>
      </c>
      <c r="D5300" s="3" t="s">
        <v>1675</v>
      </c>
      <c r="E5300" s="3" t="s">
        <v>89</v>
      </c>
      <c r="F5300" s="3" t="s">
        <v>1669</v>
      </c>
    </row>
    <row r="5301" spans="1:6" ht="45" customHeight="1" x14ac:dyDescent="0.3">
      <c r="A5301" s="3" t="s">
        <v>1209</v>
      </c>
      <c r="B5301" s="3" t="s">
        <v>1667</v>
      </c>
      <c r="C5301" s="3" t="s">
        <v>1675</v>
      </c>
      <c r="D5301" s="3" t="s">
        <v>1675</v>
      </c>
      <c r="E5301" s="3" t="s">
        <v>89</v>
      </c>
      <c r="F5301" s="3" t="s">
        <v>1669</v>
      </c>
    </row>
    <row r="5302" spans="1:6" ht="45" customHeight="1" x14ac:dyDescent="0.3">
      <c r="A5302" s="3" t="s">
        <v>1210</v>
      </c>
      <c r="B5302" s="3" t="s">
        <v>1667</v>
      </c>
      <c r="C5302" s="3" t="s">
        <v>1672</v>
      </c>
      <c r="D5302" s="3" t="s">
        <v>1672</v>
      </c>
      <c r="E5302" s="3" t="s">
        <v>89</v>
      </c>
      <c r="F5302" s="3" t="s">
        <v>1669</v>
      </c>
    </row>
    <row r="5303" spans="1:6" ht="45" customHeight="1" x14ac:dyDescent="0.3">
      <c r="A5303" s="3" t="s">
        <v>1210</v>
      </c>
      <c r="B5303" s="3" t="s">
        <v>1667</v>
      </c>
      <c r="C5303" s="3" t="s">
        <v>1672</v>
      </c>
      <c r="D5303" s="3" t="s">
        <v>1672</v>
      </c>
      <c r="E5303" s="3" t="s">
        <v>89</v>
      </c>
      <c r="F5303" s="3" t="s">
        <v>1669</v>
      </c>
    </row>
    <row r="5304" spans="1:6" ht="45" customHeight="1" x14ac:dyDescent="0.3">
      <c r="A5304" s="3" t="s">
        <v>1210</v>
      </c>
      <c r="B5304" s="3" t="s">
        <v>1667</v>
      </c>
      <c r="C5304" s="3" t="s">
        <v>1672</v>
      </c>
      <c r="D5304" s="3" t="s">
        <v>1672</v>
      </c>
      <c r="E5304" s="3" t="s">
        <v>89</v>
      </c>
      <c r="F5304" s="3" t="s">
        <v>1669</v>
      </c>
    </row>
    <row r="5305" spans="1:6" ht="45" customHeight="1" x14ac:dyDescent="0.3">
      <c r="A5305" s="3" t="s">
        <v>1210</v>
      </c>
      <c r="B5305" s="3" t="s">
        <v>1667</v>
      </c>
      <c r="C5305" s="3" t="s">
        <v>1672</v>
      </c>
      <c r="D5305" s="3" t="s">
        <v>1672</v>
      </c>
      <c r="E5305" s="3" t="s">
        <v>89</v>
      </c>
      <c r="F5305" s="3" t="s">
        <v>1669</v>
      </c>
    </row>
    <row r="5306" spans="1:6" ht="45" customHeight="1" x14ac:dyDescent="0.3">
      <c r="A5306" s="3" t="s">
        <v>1210</v>
      </c>
      <c r="B5306" s="3" t="s">
        <v>1667</v>
      </c>
      <c r="C5306" s="3" t="s">
        <v>1672</v>
      </c>
      <c r="D5306" s="3" t="s">
        <v>1672</v>
      </c>
      <c r="E5306" s="3" t="s">
        <v>89</v>
      </c>
      <c r="F5306" s="3" t="s">
        <v>1669</v>
      </c>
    </row>
    <row r="5307" spans="1:6" ht="45" customHeight="1" x14ac:dyDescent="0.3">
      <c r="A5307" s="3" t="s">
        <v>1210</v>
      </c>
      <c r="B5307" s="3" t="s">
        <v>1667</v>
      </c>
      <c r="C5307" s="3" t="s">
        <v>1672</v>
      </c>
      <c r="D5307" s="3" t="s">
        <v>1672</v>
      </c>
      <c r="E5307" s="3" t="s">
        <v>89</v>
      </c>
      <c r="F5307" s="3" t="s">
        <v>1669</v>
      </c>
    </row>
    <row r="5308" spans="1:6" ht="45" customHeight="1" x14ac:dyDescent="0.3">
      <c r="A5308" s="3" t="s">
        <v>1210</v>
      </c>
      <c r="B5308" s="3" t="s">
        <v>1667</v>
      </c>
      <c r="C5308" s="3" t="s">
        <v>1672</v>
      </c>
      <c r="D5308" s="3" t="s">
        <v>1672</v>
      </c>
      <c r="E5308" s="3" t="s">
        <v>89</v>
      </c>
      <c r="F5308" s="3" t="s">
        <v>1669</v>
      </c>
    </row>
    <row r="5309" spans="1:6" ht="45" customHeight="1" x14ac:dyDescent="0.3">
      <c r="A5309" s="3" t="s">
        <v>1210</v>
      </c>
      <c r="B5309" s="3" t="s">
        <v>1667</v>
      </c>
      <c r="C5309" s="3" t="s">
        <v>1672</v>
      </c>
      <c r="D5309" s="3" t="s">
        <v>1672</v>
      </c>
      <c r="E5309" s="3" t="s">
        <v>89</v>
      </c>
      <c r="F5309" s="3" t="s">
        <v>1669</v>
      </c>
    </row>
    <row r="5310" spans="1:6" ht="45" customHeight="1" x14ac:dyDescent="0.3">
      <c r="A5310" s="3" t="s">
        <v>1210</v>
      </c>
      <c r="B5310" s="3" t="s">
        <v>1667</v>
      </c>
      <c r="C5310" s="3" t="s">
        <v>1672</v>
      </c>
      <c r="D5310" s="3" t="s">
        <v>1672</v>
      </c>
      <c r="E5310" s="3" t="s">
        <v>89</v>
      </c>
      <c r="F5310" s="3" t="s">
        <v>1669</v>
      </c>
    </row>
    <row r="5311" spans="1:6" ht="45" customHeight="1" x14ac:dyDescent="0.3">
      <c r="A5311" s="3" t="s">
        <v>1210</v>
      </c>
      <c r="B5311" s="3" t="s">
        <v>1667</v>
      </c>
      <c r="C5311" s="3" t="s">
        <v>1672</v>
      </c>
      <c r="D5311" s="3" t="s">
        <v>1672</v>
      </c>
      <c r="E5311" s="3" t="s">
        <v>89</v>
      </c>
      <c r="F5311" s="3" t="s">
        <v>1669</v>
      </c>
    </row>
    <row r="5312" spans="1:6" ht="45" customHeight="1" x14ac:dyDescent="0.3">
      <c r="A5312" s="3" t="s">
        <v>1210</v>
      </c>
      <c r="B5312" s="3" t="s">
        <v>1667</v>
      </c>
      <c r="C5312" s="3" t="s">
        <v>1672</v>
      </c>
      <c r="D5312" s="3" t="s">
        <v>1672</v>
      </c>
      <c r="E5312" s="3" t="s">
        <v>89</v>
      </c>
      <c r="F5312" s="3" t="s">
        <v>1669</v>
      </c>
    </row>
    <row r="5313" spans="1:6" ht="45" customHeight="1" x14ac:dyDescent="0.3">
      <c r="A5313" s="3" t="s">
        <v>1210</v>
      </c>
      <c r="B5313" s="3" t="s">
        <v>1667</v>
      </c>
      <c r="C5313" s="3" t="s">
        <v>1672</v>
      </c>
      <c r="D5313" s="3" t="s">
        <v>1672</v>
      </c>
      <c r="E5313" s="3" t="s">
        <v>89</v>
      </c>
      <c r="F5313" s="3" t="s">
        <v>1669</v>
      </c>
    </row>
    <row r="5314" spans="1:6" ht="45" customHeight="1" x14ac:dyDescent="0.3">
      <c r="A5314" s="3" t="s">
        <v>1211</v>
      </c>
      <c r="B5314" s="3" t="s">
        <v>1667</v>
      </c>
      <c r="C5314" s="3" t="s">
        <v>1672</v>
      </c>
      <c r="D5314" s="3" t="s">
        <v>1672</v>
      </c>
      <c r="E5314" s="3" t="s">
        <v>89</v>
      </c>
      <c r="F5314" s="3" t="s">
        <v>1669</v>
      </c>
    </row>
    <row r="5315" spans="1:6" ht="45" customHeight="1" x14ac:dyDescent="0.3">
      <c r="A5315" s="3" t="s">
        <v>1211</v>
      </c>
      <c r="B5315" s="3" t="s">
        <v>1667</v>
      </c>
      <c r="C5315" s="3" t="s">
        <v>1672</v>
      </c>
      <c r="D5315" s="3" t="s">
        <v>1672</v>
      </c>
      <c r="E5315" s="3" t="s">
        <v>89</v>
      </c>
      <c r="F5315" s="3" t="s">
        <v>1669</v>
      </c>
    </row>
    <row r="5316" spans="1:6" ht="45" customHeight="1" x14ac:dyDescent="0.3">
      <c r="A5316" s="3" t="s">
        <v>1211</v>
      </c>
      <c r="B5316" s="3" t="s">
        <v>1667</v>
      </c>
      <c r="C5316" s="3" t="s">
        <v>1672</v>
      </c>
      <c r="D5316" s="3" t="s">
        <v>1672</v>
      </c>
      <c r="E5316" s="3" t="s">
        <v>89</v>
      </c>
      <c r="F5316" s="3" t="s">
        <v>1669</v>
      </c>
    </row>
    <row r="5317" spans="1:6" ht="45" customHeight="1" x14ac:dyDescent="0.3">
      <c r="A5317" s="3" t="s">
        <v>1211</v>
      </c>
      <c r="B5317" s="3" t="s">
        <v>1667</v>
      </c>
      <c r="C5317" s="3" t="s">
        <v>1672</v>
      </c>
      <c r="D5317" s="3" t="s">
        <v>1672</v>
      </c>
      <c r="E5317" s="3" t="s">
        <v>89</v>
      </c>
      <c r="F5317" s="3" t="s">
        <v>1669</v>
      </c>
    </row>
    <row r="5318" spans="1:6" ht="45" customHeight="1" x14ac:dyDescent="0.3">
      <c r="A5318" s="3" t="s">
        <v>1211</v>
      </c>
      <c r="B5318" s="3" t="s">
        <v>1667</v>
      </c>
      <c r="C5318" s="3" t="s">
        <v>1672</v>
      </c>
      <c r="D5318" s="3" t="s">
        <v>1672</v>
      </c>
      <c r="E5318" s="3" t="s">
        <v>89</v>
      </c>
      <c r="F5318" s="3" t="s">
        <v>1669</v>
      </c>
    </row>
    <row r="5319" spans="1:6" ht="45" customHeight="1" x14ac:dyDescent="0.3">
      <c r="A5319" s="3" t="s">
        <v>1211</v>
      </c>
      <c r="B5319" s="3" t="s">
        <v>1667</v>
      </c>
      <c r="C5319" s="3" t="s">
        <v>1672</v>
      </c>
      <c r="D5319" s="3" t="s">
        <v>1672</v>
      </c>
      <c r="E5319" s="3" t="s">
        <v>89</v>
      </c>
      <c r="F5319" s="3" t="s">
        <v>1669</v>
      </c>
    </row>
    <row r="5320" spans="1:6" ht="45" customHeight="1" x14ac:dyDescent="0.3">
      <c r="A5320" s="3" t="s">
        <v>1211</v>
      </c>
      <c r="B5320" s="3" t="s">
        <v>1667</v>
      </c>
      <c r="C5320" s="3" t="s">
        <v>1672</v>
      </c>
      <c r="D5320" s="3" t="s">
        <v>1672</v>
      </c>
      <c r="E5320" s="3" t="s">
        <v>89</v>
      </c>
      <c r="F5320" s="3" t="s">
        <v>1669</v>
      </c>
    </row>
    <row r="5321" spans="1:6" ht="45" customHeight="1" x14ac:dyDescent="0.3">
      <c r="A5321" s="3" t="s">
        <v>1211</v>
      </c>
      <c r="B5321" s="3" t="s">
        <v>1667</v>
      </c>
      <c r="C5321" s="3" t="s">
        <v>1672</v>
      </c>
      <c r="D5321" s="3" t="s">
        <v>1672</v>
      </c>
      <c r="E5321" s="3" t="s">
        <v>89</v>
      </c>
      <c r="F5321" s="3" t="s">
        <v>1669</v>
      </c>
    </row>
    <row r="5322" spans="1:6" ht="45" customHeight="1" x14ac:dyDescent="0.3">
      <c r="A5322" s="3" t="s">
        <v>1211</v>
      </c>
      <c r="B5322" s="3" t="s">
        <v>1667</v>
      </c>
      <c r="C5322" s="3" t="s">
        <v>1672</v>
      </c>
      <c r="D5322" s="3" t="s">
        <v>1672</v>
      </c>
      <c r="E5322" s="3" t="s">
        <v>89</v>
      </c>
      <c r="F5322" s="3" t="s">
        <v>1669</v>
      </c>
    </row>
    <row r="5323" spans="1:6" ht="45" customHeight="1" x14ac:dyDescent="0.3">
      <c r="A5323" s="3" t="s">
        <v>1211</v>
      </c>
      <c r="B5323" s="3" t="s">
        <v>1667</v>
      </c>
      <c r="C5323" s="3" t="s">
        <v>1672</v>
      </c>
      <c r="D5323" s="3" t="s">
        <v>1672</v>
      </c>
      <c r="E5323" s="3" t="s">
        <v>89</v>
      </c>
      <c r="F5323" s="3" t="s">
        <v>1669</v>
      </c>
    </row>
    <row r="5324" spans="1:6" ht="45" customHeight="1" x14ac:dyDescent="0.3">
      <c r="A5324" s="3" t="s">
        <v>1211</v>
      </c>
      <c r="B5324" s="3" t="s">
        <v>1667</v>
      </c>
      <c r="C5324" s="3" t="s">
        <v>1672</v>
      </c>
      <c r="D5324" s="3" t="s">
        <v>1672</v>
      </c>
      <c r="E5324" s="3" t="s">
        <v>89</v>
      </c>
      <c r="F5324" s="3" t="s">
        <v>1669</v>
      </c>
    </row>
    <row r="5325" spans="1:6" ht="45" customHeight="1" x14ac:dyDescent="0.3">
      <c r="A5325" s="3" t="s">
        <v>1211</v>
      </c>
      <c r="B5325" s="3" t="s">
        <v>1667</v>
      </c>
      <c r="C5325" s="3" t="s">
        <v>1672</v>
      </c>
      <c r="D5325" s="3" t="s">
        <v>1672</v>
      </c>
      <c r="E5325" s="3" t="s">
        <v>89</v>
      </c>
      <c r="F5325" s="3" t="s">
        <v>1669</v>
      </c>
    </row>
    <row r="5326" spans="1:6" ht="45" customHeight="1" x14ac:dyDescent="0.3">
      <c r="A5326" s="3" t="s">
        <v>1212</v>
      </c>
      <c r="B5326" s="3" t="s">
        <v>1667</v>
      </c>
      <c r="C5326" s="3" t="s">
        <v>1668</v>
      </c>
      <c r="D5326" s="3" t="s">
        <v>1668</v>
      </c>
      <c r="E5326" s="3" t="s">
        <v>89</v>
      </c>
      <c r="F5326" s="3" t="s">
        <v>1669</v>
      </c>
    </row>
    <row r="5327" spans="1:6" ht="45" customHeight="1" x14ac:dyDescent="0.3">
      <c r="A5327" s="3" t="s">
        <v>1212</v>
      </c>
      <c r="B5327" s="3" t="s">
        <v>1667</v>
      </c>
      <c r="C5327" s="3" t="s">
        <v>1668</v>
      </c>
      <c r="D5327" s="3" t="s">
        <v>1668</v>
      </c>
      <c r="E5327" s="3" t="s">
        <v>89</v>
      </c>
      <c r="F5327" s="3" t="s">
        <v>1669</v>
      </c>
    </row>
    <row r="5328" spans="1:6" ht="45" customHeight="1" x14ac:dyDescent="0.3">
      <c r="A5328" s="3" t="s">
        <v>1212</v>
      </c>
      <c r="B5328" s="3" t="s">
        <v>1667</v>
      </c>
      <c r="C5328" s="3" t="s">
        <v>1672</v>
      </c>
      <c r="D5328" s="3" t="s">
        <v>1672</v>
      </c>
      <c r="E5328" s="3" t="s">
        <v>89</v>
      </c>
      <c r="F5328" s="3" t="s">
        <v>1669</v>
      </c>
    </row>
    <row r="5329" spans="1:6" ht="45" customHeight="1" x14ac:dyDescent="0.3">
      <c r="A5329" s="3" t="s">
        <v>1212</v>
      </c>
      <c r="B5329" s="3" t="s">
        <v>1667</v>
      </c>
      <c r="C5329" s="3" t="s">
        <v>1672</v>
      </c>
      <c r="D5329" s="3" t="s">
        <v>1672</v>
      </c>
      <c r="E5329" s="3" t="s">
        <v>89</v>
      </c>
      <c r="F5329" s="3" t="s">
        <v>1669</v>
      </c>
    </row>
    <row r="5330" spans="1:6" ht="45" customHeight="1" x14ac:dyDescent="0.3">
      <c r="A5330" s="3" t="s">
        <v>1212</v>
      </c>
      <c r="B5330" s="3" t="s">
        <v>1667</v>
      </c>
      <c r="C5330" s="3" t="s">
        <v>1672</v>
      </c>
      <c r="D5330" s="3" t="s">
        <v>1672</v>
      </c>
      <c r="E5330" s="3" t="s">
        <v>89</v>
      </c>
      <c r="F5330" s="3" t="s">
        <v>1669</v>
      </c>
    </row>
    <row r="5331" spans="1:6" ht="45" customHeight="1" x14ac:dyDescent="0.3">
      <c r="A5331" s="3" t="s">
        <v>1212</v>
      </c>
      <c r="B5331" s="3" t="s">
        <v>1667</v>
      </c>
      <c r="C5331" s="3" t="s">
        <v>1672</v>
      </c>
      <c r="D5331" s="3" t="s">
        <v>1672</v>
      </c>
      <c r="E5331" s="3" t="s">
        <v>89</v>
      </c>
      <c r="F5331" s="3" t="s">
        <v>1669</v>
      </c>
    </row>
    <row r="5332" spans="1:6" ht="45" customHeight="1" x14ac:dyDescent="0.3">
      <c r="A5332" s="3" t="s">
        <v>1212</v>
      </c>
      <c r="B5332" s="3" t="s">
        <v>1667</v>
      </c>
      <c r="C5332" s="3" t="s">
        <v>1672</v>
      </c>
      <c r="D5332" s="3" t="s">
        <v>1672</v>
      </c>
      <c r="E5332" s="3" t="s">
        <v>89</v>
      </c>
      <c r="F5332" s="3" t="s">
        <v>1669</v>
      </c>
    </row>
    <row r="5333" spans="1:6" ht="45" customHeight="1" x14ac:dyDescent="0.3">
      <c r="A5333" s="3" t="s">
        <v>1212</v>
      </c>
      <c r="B5333" s="3" t="s">
        <v>1667</v>
      </c>
      <c r="C5333" s="3" t="s">
        <v>1672</v>
      </c>
      <c r="D5333" s="3" t="s">
        <v>1672</v>
      </c>
      <c r="E5333" s="3" t="s">
        <v>89</v>
      </c>
      <c r="F5333" s="3" t="s">
        <v>1669</v>
      </c>
    </row>
    <row r="5334" spans="1:6" ht="45" customHeight="1" x14ac:dyDescent="0.3">
      <c r="A5334" s="3" t="s">
        <v>1212</v>
      </c>
      <c r="B5334" s="3" t="s">
        <v>1667</v>
      </c>
      <c r="C5334" s="3" t="s">
        <v>1672</v>
      </c>
      <c r="D5334" s="3" t="s">
        <v>1672</v>
      </c>
      <c r="E5334" s="3" t="s">
        <v>89</v>
      </c>
      <c r="F5334" s="3" t="s">
        <v>1669</v>
      </c>
    </row>
    <row r="5335" spans="1:6" ht="45" customHeight="1" x14ac:dyDescent="0.3">
      <c r="A5335" s="3" t="s">
        <v>1212</v>
      </c>
      <c r="B5335" s="3" t="s">
        <v>1667</v>
      </c>
      <c r="C5335" s="3" t="s">
        <v>1672</v>
      </c>
      <c r="D5335" s="3" t="s">
        <v>1672</v>
      </c>
      <c r="E5335" s="3" t="s">
        <v>89</v>
      </c>
      <c r="F5335" s="3" t="s">
        <v>1669</v>
      </c>
    </row>
    <row r="5336" spans="1:6" ht="45" customHeight="1" x14ac:dyDescent="0.3">
      <c r="A5336" s="3" t="s">
        <v>1212</v>
      </c>
      <c r="B5336" s="3" t="s">
        <v>1667</v>
      </c>
      <c r="C5336" s="3" t="s">
        <v>1672</v>
      </c>
      <c r="D5336" s="3" t="s">
        <v>1672</v>
      </c>
      <c r="E5336" s="3" t="s">
        <v>89</v>
      </c>
      <c r="F5336" s="3" t="s">
        <v>1669</v>
      </c>
    </row>
    <row r="5337" spans="1:6" ht="45" customHeight="1" x14ac:dyDescent="0.3">
      <c r="A5337" s="3" t="s">
        <v>1212</v>
      </c>
      <c r="B5337" s="3" t="s">
        <v>1667</v>
      </c>
      <c r="C5337" s="3" t="s">
        <v>1672</v>
      </c>
      <c r="D5337" s="3" t="s">
        <v>1672</v>
      </c>
      <c r="E5337" s="3" t="s">
        <v>89</v>
      </c>
      <c r="F5337" s="3" t="s">
        <v>1669</v>
      </c>
    </row>
    <row r="5338" spans="1:6" ht="45" customHeight="1" x14ac:dyDescent="0.3">
      <c r="A5338" s="3" t="s">
        <v>1213</v>
      </c>
      <c r="B5338" s="3" t="s">
        <v>1667</v>
      </c>
      <c r="C5338" s="3" t="s">
        <v>1670</v>
      </c>
      <c r="D5338" s="3" t="s">
        <v>1670</v>
      </c>
      <c r="E5338" s="3" t="s">
        <v>89</v>
      </c>
      <c r="F5338" s="3" t="s">
        <v>1669</v>
      </c>
    </row>
    <row r="5339" spans="1:6" ht="45" customHeight="1" x14ac:dyDescent="0.3">
      <c r="A5339" s="3" t="s">
        <v>1213</v>
      </c>
      <c r="B5339" s="3" t="s">
        <v>1667</v>
      </c>
      <c r="C5339" s="3" t="s">
        <v>1670</v>
      </c>
      <c r="D5339" s="3" t="s">
        <v>1670</v>
      </c>
      <c r="E5339" s="3" t="s">
        <v>89</v>
      </c>
      <c r="F5339" s="3" t="s">
        <v>1669</v>
      </c>
    </row>
    <row r="5340" spans="1:6" ht="45" customHeight="1" x14ac:dyDescent="0.3">
      <c r="A5340" s="3" t="s">
        <v>1213</v>
      </c>
      <c r="B5340" s="3" t="s">
        <v>1667</v>
      </c>
      <c r="C5340" s="3" t="s">
        <v>1670</v>
      </c>
      <c r="D5340" s="3" t="s">
        <v>1670</v>
      </c>
      <c r="E5340" s="3" t="s">
        <v>89</v>
      </c>
      <c r="F5340" s="3" t="s">
        <v>1669</v>
      </c>
    </row>
    <row r="5341" spans="1:6" ht="45" customHeight="1" x14ac:dyDescent="0.3">
      <c r="A5341" s="3" t="s">
        <v>1213</v>
      </c>
      <c r="B5341" s="3" t="s">
        <v>1667</v>
      </c>
      <c r="C5341" s="3" t="s">
        <v>1670</v>
      </c>
      <c r="D5341" s="3" t="s">
        <v>1670</v>
      </c>
      <c r="E5341" s="3" t="s">
        <v>89</v>
      </c>
      <c r="F5341" s="3" t="s">
        <v>1669</v>
      </c>
    </row>
    <row r="5342" spans="1:6" ht="45" customHeight="1" x14ac:dyDescent="0.3">
      <c r="A5342" s="3" t="s">
        <v>1213</v>
      </c>
      <c r="B5342" s="3" t="s">
        <v>1667</v>
      </c>
      <c r="C5342" s="3" t="s">
        <v>1670</v>
      </c>
      <c r="D5342" s="3" t="s">
        <v>1670</v>
      </c>
      <c r="E5342" s="3" t="s">
        <v>89</v>
      </c>
      <c r="F5342" s="3" t="s">
        <v>1669</v>
      </c>
    </row>
    <row r="5343" spans="1:6" ht="45" customHeight="1" x14ac:dyDescent="0.3">
      <c r="A5343" s="3" t="s">
        <v>1213</v>
      </c>
      <c r="B5343" s="3" t="s">
        <v>1667</v>
      </c>
      <c r="C5343" s="3" t="s">
        <v>1670</v>
      </c>
      <c r="D5343" s="3" t="s">
        <v>1670</v>
      </c>
      <c r="E5343" s="3" t="s">
        <v>89</v>
      </c>
      <c r="F5343" s="3" t="s">
        <v>1669</v>
      </c>
    </row>
    <row r="5344" spans="1:6" ht="45" customHeight="1" x14ac:dyDescent="0.3">
      <c r="A5344" s="3" t="s">
        <v>1213</v>
      </c>
      <c r="B5344" s="3" t="s">
        <v>1667</v>
      </c>
      <c r="C5344" s="3" t="s">
        <v>1670</v>
      </c>
      <c r="D5344" s="3" t="s">
        <v>1670</v>
      </c>
      <c r="E5344" s="3" t="s">
        <v>89</v>
      </c>
      <c r="F5344" s="3" t="s">
        <v>1669</v>
      </c>
    </row>
    <row r="5345" spans="1:6" ht="45" customHeight="1" x14ac:dyDescent="0.3">
      <c r="A5345" s="3" t="s">
        <v>1213</v>
      </c>
      <c r="B5345" s="3" t="s">
        <v>1667</v>
      </c>
      <c r="C5345" s="3" t="s">
        <v>1670</v>
      </c>
      <c r="D5345" s="3" t="s">
        <v>1670</v>
      </c>
      <c r="E5345" s="3" t="s">
        <v>89</v>
      </c>
      <c r="F5345" s="3" t="s">
        <v>1669</v>
      </c>
    </row>
    <row r="5346" spans="1:6" ht="45" customHeight="1" x14ac:dyDescent="0.3">
      <c r="A5346" s="3" t="s">
        <v>1213</v>
      </c>
      <c r="B5346" s="3" t="s">
        <v>1667</v>
      </c>
      <c r="C5346" s="3" t="s">
        <v>1670</v>
      </c>
      <c r="D5346" s="3" t="s">
        <v>1670</v>
      </c>
      <c r="E5346" s="3" t="s">
        <v>89</v>
      </c>
      <c r="F5346" s="3" t="s">
        <v>1669</v>
      </c>
    </row>
    <row r="5347" spans="1:6" ht="45" customHeight="1" x14ac:dyDescent="0.3">
      <c r="A5347" s="3" t="s">
        <v>1213</v>
      </c>
      <c r="B5347" s="3" t="s">
        <v>1667</v>
      </c>
      <c r="C5347" s="3" t="s">
        <v>1670</v>
      </c>
      <c r="D5347" s="3" t="s">
        <v>1670</v>
      </c>
      <c r="E5347" s="3" t="s">
        <v>89</v>
      </c>
      <c r="F5347" s="3" t="s">
        <v>1669</v>
      </c>
    </row>
    <row r="5348" spans="1:6" ht="45" customHeight="1" x14ac:dyDescent="0.3">
      <c r="A5348" s="3" t="s">
        <v>1213</v>
      </c>
      <c r="B5348" s="3" t="s">
        <v>1667</v>
      </c>
      <c r="C5348" s="3" t="s">
        <v>1670</v>
      </c>
      <c r="D5348" s="3" t="s">
        <v>1670</v>
      </c>
      <c r="E5348" s="3" t="s">
        <v>89</v>
      </c>
      <c r="F5348" s="3" t="s">
        <v>1669</v>
      </c>
    </row>
    <row r="5349" spans="1:6" ht="45" customHeight="1" x14ac:dyDescent="0.3">
      <c r="A5349" s="3" t="s">
        <v>1213</v>
      </c>
      <c r="B5349" s="3" t="s">
        <v>1667</v>
      </c>
      <c r="C5349" s="3" t="s">
        <v>1670</v>
      </c>
      <c r="D5349" s="3" t="s">
        <v>1670</v>
      </c>
      <c r="E5349" s="3" t="s">
        <v>89</v>
      </c>
      <c r="F5349" s="3" t="s">
        <v>1669</v>
      </c>
    </row>
    <row r="5350" spans="1:6" ht="45" customHeight="1" x14ac:dyDescent="0.3">
      <c r="A5350" s="3" t="s">
        <v>1214</v>
      </c>
      <c r="B5350" s="3" t="s">
        <v>1667</v>
      </c>
      <c r="C5350" s="3" t="s">
        <v>1668</v>
      </c>
      <c r="D5350" s="3" t="s">
        <v>1668</v>
      </c>
      <c r="E5350" s="3" t="s">
        <v>89</v>
      </c>
      <c r="F5350" s="3" t="s">
        <v>1669</v>
      </c>
    </row>
    <row r="5351" spans="1:6" ht="45" customHeight="1" x14ac:dyDescent="0.3">
      <c r="A5351" s="3" t="s">
        <v>1214</v>
      </c>
      <c r="B5351" s="3" t="s">
        <v>1667</v>
      </c>
      <c r="C5351" s="3" t="s">
        <v>1668</v>
      </c>
      <c r="D5351" s="3" t="s">
        <v>1668</v>
      </c>
      <c r="E5351" s="3" t="s">
        <v>89</v>
      </c>
      <c r="F5351" s="3" t="s">
        <v>1669</v>
      </c>
    </row>
    <row r="5352" spans="1:6" ht="45" customHeight="1" x14ac:dyDescent="0.3">
      <c r="A5352" s="3" t="s">
        <v>1214</v>
      </c>
      <c r="B5352" s="3" t="s">
        <v>1667</v>
      </c>
      <c r="C5352" s="3" t="s">
        <v>1668</v>
      </c>
      <c r="D5352" s="3" t="s">
        <v>1668</v>
      </c>
      <c r="E5352" s="3" t="s">
        <v>89</v>
      </c>
      <c r="F5352" s="3" t="s">
        <v>1669</v>
      </c>
    </row>
    <row r="5353" spans="1:6" ht="45" customHeight="1" x14ac:dyDescent="0.3">
      <c r="A5353" s="3" t="s">
        <v>1214</v>
      </c>
      <c r="B5353" s="3" t="s">
        <v>1667</v>
      </c>
      <c r="C5353" s="3" t="s">
        <v>1668</v>
      </c>
      <c r="D5353" s="3" t="s">
        <v>1668</v>
      </c>
      <c r="E5353" s="3" t="s">
        <v>89</v>
      </c>
      <c r="F5353" s="3" t="s">
        <v>1669</v>
      </c>
    </row>
    <row r="5354" spans="1:6" ht="45" customHeight="1" x14ac:dyDescent="0.3">
      <c r="A5354" s="3" t="s">
        <v>1214</v>
      </c>
      <c r="B5354" s="3" t="s">
        <v>1667</v>
      </c>
      <c r="C5354" s="3" t="s">
        <v>1668</v>
      </c>
      <c r="D5354" s="3" t="s">
        <v>1668</v>
      </c>
      <c r="E5354" s="3" t="s">
        <v>89</v>
      </c>
      <c r="F5354" s="3" t="s">
        <v>1669</v>
      </c>
    </row>
    <row r="5355" spans="1:6" ht="45" customHeight="1" x14ac:dyDescent="0.3">
      <c r="A5355" s="3" t="s">
        <v>1214</v>
      </c>
      <c r="B5355" s="3" t="s">
        <v>1667</v>
      </c>
      <c r="C5355" s="3" t="s">
        <v>1668</v>
      </c>
      <c r="D5355" s="3" t="s">
        <v>1668</v>
      </c>
      <c r="E5355" s="3" t="s">
        <v>89</v>
      </c>
      <c r="F5355" s="3" t="s">
        <v>1669</v>
      </c>
    </row>
    <row r="5356" spans="1:6" ht="45" customHeight="1" x14ac:dyDescent="0.3">
      <c r="A5356" s="3" t="s">
        <v>1214</v>
      </c>
      <c r="B5356" s="3" t="s">
        <v>1667</v>
      </c>
      <c r="C5356" s="3" t="s">
        <v>1668</v>
      </c>
      <c r="D5356" s="3" t="s">
        <v>1668</v>
      </c>
      <c r="E5356" s="3" t="s">
        <v>89</v>
      </c>
      <c r="F5356" s="3" t="s">
        <v>1669</v>
      </c>
    </row>
    <row r="5357" spans="1:6" ht="45" customHeight="1" x14ac:dyDescent="0.3">
      <c r="A5357" s="3" t="s">
        <v>1214</v>
      </c>
      <c r="B5357" s="3" t="s">
        <v>1667</v>
      </c>
      <c r="C5357" s="3" t="s">
        <v>1668</v>
      </c>
      <c r="D5357" s="3" t="s">
        <v>1668</v>
      </c>
      <c r="E5357" s="3" t="s">
        <v>89</v>
      </c>
      <c r="F5357" s="3" t="s">
        <v>1669</v>
      </c>
    </row>
    <row r="5358" spans="1:6" ht="45" customHeight="1" x14ac:dyDescent="0.3">
      <c r="A5358" s="3" t="s">
        <v>1214</v>
      </c>
      <c r="B5358" s="3" t="s">
        <v>1667</v>
      </c>
      <c r="C5358" s="3" t="s">
        <v>1668</v>
      </c>
      <c r="D5358" s="3" t="s">
        <v>1668</v>
      </c>
      <c r="E5358" s="3" t="s">
        <v>89</v>
      </c>
      <c r="F5358" s="3" t="s">
        <v>1669</v>
      </c>
    </row>
    <row r="5359" spans="1:6" ht="45" customHeight="1" x14ac:dyDescent="0.3">
      <c r="A5359" s="3" t="s">
        <v>1214</v>
      </c>
      <c r="B5359" s="3" t="s">
        <v>1667</v>
      </c>
      <c r="C5359" s="3" t="s">
        <v>1668</v>
      </c>
      <c r="D5359" s="3" t="s">
        <v>1668</v>
      </c>
      <c r="E5359" s="3" t="s">
        <v>89</v>
      </c>
      <c r="F5359" s="3" t="s">
        <v>1669</v>
      </c>
    </row>
    <row r="5360" spans="1:6" ht="45" customHeight="1" x14ac:dyDescent="0.3">
      <c r="A5360" s="3" t="s">
        <v>1214</v>
      </c>
      <c r="B5360" s="3" t="s">
        <v>1667</v>
      </c>
      <c r="C5360" s="3" t="s">
        <v>1668</v>
      </c>
      <c r="D5360" s="3" t="s">
        <v>1668</v>
      </c>
      <c r="E5360" s="3" t="s">
        <v>89</v>
      </c>
      <c r="F5360" s="3" t="s">
        <v>1669</v>
      </c>
    </row>
    <row r="5361" spans="1:6" ht="45" customHeight="1" x14ac:dyDescent="0.3">
      <c r="A5361" s="3" t="s">
        <v>1214</v>
      </c>
      <c r="B5361" s="3" t="s">
        <v>1667</v>
      </c>
      <c r="C5361" s="3" t="s">
        <v>1668</v>
      </c>
      <c r="D5361" s="3" t="s">
        <v>1668</v>
      </c>
      <c r="E5361" s="3" t="s">
        <v>89</v>
      </c>
      <c r="F5361" s="3" t="s">
        <v>1669</v>
      </c>
    </row>
    <row r="5362" spans="1:6" ht="45" customHeight="1" x14ac:dyDescent="0.3">
      <c r="A5362" s="3" t="s">
        <v>1215</v>
      </c>
      <c r="B5362" s="3" t="s">
        <v>1667</v>
      </c>
      <c r="C5362" s="3" t="s">
        <v>1673</v>
      </c>
      <c r="D5362" s="3" t="s">
        <v>1673</v>
      </c>
      <c r="E5362" s="3" t="s">
        <v>89</v>
      </c>
      <c r="F5362" s="3" t="s">
        <v>1669</v>
      </c>
    </row>
    <row r="5363" spans="1:6" ht="45" customHeight="1" x14ac:dyDescent="0.3">
      <c r="A5363" s="3" t="s">
        <v>1215</v>
      </c>
      <c r="B5363" s="3" t="s">
        <v>1667</v>
      </c>
      <c r="C5363" s="3" t="s">
        <v>1673</v>
      </c>
      <c r="D5363" s="3" t="s">
        <v>1673</v>
      </c>
      <c r="E5363" s="3" t="s">
        <v>89</v>
      </c>
      <c r="F5363" s="3" t="s">
        <v>1669</v>
      </c>
    </row>
    <row r="5364" spans="1:6" ht="45" customHeight="1" x14ac:dyDescent="0.3">
      <c r="A5364" s="3" t="s">
        <v>1215</v>
      </c>
      <c r="B5364" s="3" t="s">
        <v>1667</v>
      </c>
      <c r="C5364" s="3" t="s">
        <v>1673</v>
      </c>
      <c r="D5364" s="3" t="s">
        <v>1673</v>
      </c>
      <c r="E5364" s="3" t="s">
        <v>89</v>
      </c>
      <c r="F5364" s="3" t="s">
        <v>1669</v>
      </c>
    </row>
    <row r="5365" spans="1:6" ht="45" customHeight="1" x14ac:dyDescent="0.3">
      <c r="A5365" s="3" t="s">
        <v>1215</v>
      </c>
      <c r="B5365" s="3" t="s">
        <v>1667</v>
      </c>
      <c r="C5365" s="3" t="s">
        <v>1673</v>
      </c>
      <c r="D5365" s="3" t="s">
        <v>1673</v>
      </c>
      <c r="E5365" s="3" t="s">
        <v>89</v>
      </c>
      <c r="F5365" s="3" t="s">
        <v>1669</v>
      </c>
    </row>
    <row r="5366" spans="1:6" ht="45" customHeight="1" x14ac:dyDescent="0.3">
      <c r="A5366" s="3" t="s">
        <v>1215</v>
      </c>
      <c r="B5366" s="3" t="s">
        <v>1667</v>
      </c>
      <c r="C5366" s="3" t="s">
        <v>1673</v>
      </c>
      <c r="D5366" s="3" t="s">
        <v>1673</v>
      </c>
      <c r="E5366" s="3" t="s">
        <v>89</v>
      </c>
      <c r="F5366" s="3" t="s">
        <v>1669</v>
      </c>
    </row>
    <row r="5367" spans="1:6" ht="45" customHeight="1" x14ac:dyDescent="0.3">
      <c r="A5367" s="3" t="s">
        <v>1215</v>
      </c>
      <c r="B5367" s="3" t="s">
        <v>1667</v>
      </c>
      <c r="C5367" s="3" t="s">
        <v>1673</v>
      </c>
      <c r="D5367" s="3" t="s">
        <v>1673</v>
      </c>
      <c r="E5367" s="3" t="s">
        <v>89</v>
      </c>
      <c r="F5367" s="3" t="s">
        <v>1669</v>
      </c>
    </row>
    <row r="5368" spans="1:6" ht="45" customHeight="1" x14ac:dyDescent="0.3">
      <c r="A5368" s="3" t="s">
        <v>1215</v>
      </c>
      <c r="B5368" s="3" t="s">
        <v>1667</v>
      </c>
      <c r="C5368" s="3" t="s">
        <v>1673</v>
      </c>
      <c r="D5368" s="3" t="s">
        <v>1673</v>
      </c>
      <c r="E5368" s="3" t="s">
        <v>89</v>
      </c>
      <c r="F5368" s="3" t="s">
        <v>1669</v>
      </c>
    </row>
    <row r="5369" spans="1:6" ht="45" customHeight="1" x14ac:dyDescent="0.3">
      <c r="A5369" s="3" t="s">
        <v>1215</v>
      </c>
      <c r="B5369" s="3" t="s">
        <v>1667</v>
      </c>
      <c r="C5369" s="3" t="s">
        <v>1673</v>
      </c>
      <c r="D5369" s="3" t="s">
        <v>1673</v>
      </c>
      <c r="E5369" s="3" t="s">
        <v>89</v>
      </c>
      <c r="F5369" s="3" t="s">
        <v>1669</v>
      </c>
    </row>
    <row r="5370" spans="1:6" ht="45" customHeight="1" x14ac:dyDescent="0.3">
      <c r="A5370" s="3" t="s">
        <v>1215</v>
      </c>
      <c r="B5370" s="3" t="s">
        <v>1667</v>
      </c>
      <c r="C5370" s="3" t="s">
        <v>1673</v>
      </c>
      <c r="D5370" s="3" t="s">
        <v>1673</v>
      </c>
      <c r="E5370" s="3" t="s">
        <v>89</v>
      </c>
      <c r="F5370" s="3" t="s">
        <v>1669</v>
      </c>
    </row>
    <row r="5371" spans="1:6" ht="45" customHeight="1" x14ac:dyDescent="0.3">
      <c r="A5371" s="3" t="s">
        <v>1215</v>
      </c>
      <c r="B5371" s="3" t="s">
        <v>1667</v>
      </c>
      <c r="C5371" s="3" t="s">
        <v>1673</v>
      </c>
      <c r="D5371" s="3" t="s">
        <v>1673</v>
      </c>
      <c r="E5371" s="3" t="s">
        <v>89</v>
      </c>
      <c r="F5371" s="3" t="s">
        <v>1669</v>
      </c>
    </row>
    <row r="5372" spans="1:6" ht="45" customHeight="1" x14ac:dyDescent="0.3">
      <c r="A5372" s="3" t="s">
        <v>1215</v>
      </c>
      <c r="B5372" s="3" t="s">
        <v>1667</v>
      </c>
      <c r="C5372" s="3" t="s">
        <v>1673</v>
      </c>
      <c r="D5372" s="3" t="s">
        <v>1673</v>
      </c>
      <c r="E5372" s="3" t="s">
        <v>89</v>
      </c>
      <c r="F5372" s="3" t="s">
        <v>1669</v>
      </c>
    </row>
    <row r="5373" spans="1:6" ht="45" customHeight="1" x14ac:dyDescent="0.3">
      <c r="A5373" s="3" t="s">
        <v>1215</v>
      </c>
      <c r="B5373" s="3" t="s">
        <v>1667</v>
      </c>
      <c r="C5373" s="3" t="s">
        <v>1673</v>
      </c>
      <c r="D5373" s="3" t="s">
        <v>1673</v>
      </c>
      <c r="E5373" s="3" t="s">
        <v>89</v>
      </c>
      <c r="F5373" s="3" t="s">
        <v>1669</v>
      </c>
    </row>
    <row r="5374" spans="1:6" ht="45" customHeight="1" x14ac:dyDescent="0.3">
      <c r="A5374" s="3" t="s">
        <v>1216</v>
      </c>
      <c r="B5374" s="3" t="s">
        <v>1667</v>
      </c>
      <c r="C5374" s="3" t="s">
        <v>1670</v>
      </c>
      <c r="D5374" s="3" t="s">
        <v>1670</v>
      </c>
      <c r="E5374" s="3" t="s">
        <v>89</v>
      </c>
      <c r="F5374" s="3" t="s">
        <v>1669</v>
      </c>
    </row>
    <row r="5375" spans="1:6" ht="45" customHeight="1" x14ac:dyDescent="0.3">
      <c r="A5375" s="3" t="s">
        <v>1216</v>
      </c>
      <c r="B5375" s="3" t="s">
        <v>1667</v>
      </c>
      <c r="C5375" s="3" t="s">
        <v>1670</v>
      </c>
      <c r="D5375" s="3" t="s">
        <v>1670</v>
      </c>
      <c r="E5375" s="3" t="s">
        <v>89</v>
      </c>
      <c r="F5375" s="3" t="s">
        <v>1669</v>
      </c>
    </row>
    <row r="5376" spans="1:6" ht="45" customHeight="1" x14ac:dyDescent="0.3">
      <c r="A5376" s="3" t="s">
        <v>1216</v>
      </c>
      <c r="B5376" s="3" t="s">
        <v>1667</v>
      </c>
      <c r="C5376" s="3" t="s">
        <v>1670</v>
      </c>
      <c r="D5376" s="3" t="s">
        <v>1670</v>
      </c>
      <c r="E5376" s="3" t="s">
        <v>89</v>
      </c>
      <c r="F5376" s="3" t="s">
        <v>1669</v>
      </c>
    </row>
    <row r="5377" spans="1:6" ht="45" customHeight="1" x14ac:dyDescent="0.3">
      <c r="A5377" s="3" t="s">
        <v>1216</v>
      </c>
      <c r="B5377" s="3" t="s">
        <v>1667</v>
      </c>
      <c r="C5377" s="3" t="s">
        <v>1670</v>
      </c>
      <c r="D5377" s="3" t="s">
        <v>1670</v>
      </c>
      <c r="E5377" s="3" t="s">
        <v>89</v>
      </c>
      <c r="F5377" s="3" t="s">
        <v>1669</v>
      </c>
    </row>
    <row r="5378" spans="1:6" ht="45" customHeight="1" x14ac:dyDescent="0.3">
      <c r="A5378" s="3" t="s">
        <v>1216</v>
      </c>
      <c r="B5378" s="3" t="s">
        <v>1667</v>
      </c>
      <c r="C5378" s="3" t="s">
        <v>1670</v>
      </c>
      <c r="D5378" s="3" t="s">
        <v>1670</v>
      </c>
      <c r="E5378" s="3" t="s">
        <v>89</v>
      </c>
      <c r="F5378" s="3" t="s">
        <v>1669</v>
      </c>
    </row>
    <row r="5379" spans="1:6" ht="45" customHeight="1" x14ac:dyDescent="0.3">
      <c r="A5379" s="3" t="s">
        <v>1216</v>
      </c>
      <c r="B5379" s="3" t="s">
        <v>1667</v>
      </c>
      <c r="C5379" s="3" t="s">
        <v>1670</v>
      </c>
      <c r="D5379" s="3" t="s">
        <v>1670</v>
      </c>
      <c r="E5379" s="3" t="s">
        <v>89</v>
      </c>
      <c r="F5379" s="3" t="s">
        <v>1669</v>
      </c>
    </row>
    <row r="5380" spans="1:6" ht="45" customHeight="1" x14ac:dyDescent="0.3">
      <c r="A5380" s="3" t="s">
        <v>1216</v>
      </c>
      <c r="B5380" s="3" t="s">
        <v>1667</v>
      </c>
      <c r="C5380" s="3" t="s">
        <v>1670</v>
      </c>
      <c r="D5380" s="3" t="s">
        <v>1670</v>
      </c>
      <c r="E5380" s="3" t="s">
        <v>89</v>
      </c>
      <c r="F5380" s="3" t="s">
        <v>1669</v>
      </c>
    </row>
    <row r="5381" spans="1:6" ht="45" customHeight="1" x14ac:dyDescent="0.3">
      <c r="A5381" s="3" t="s">
        <v>1216</v>
      </c>
      <c r="B5381" s="3" t="s">
        <v>1667</v>
      </c>
      <c r="C5381" s="3" t="s">
        <v>1670</v>
      </c>
      <c r="D5381" s="3" t="s">
        <v>1670</v>
      </c>
      <c r="E5381" s="3" t="s">
        <v>89</v>
      </c>
      <c r="F5381" s="3" t="s">
        <v>1669</v>
      </c>
    </row>
    <row r="5382" spans="1:6" ht="45" customHeight="1" x14ac:dyDescent="0.3">
      <c r="A5382" s="3" t="s">
        <v>1216</v>
      </c>
      <c r="B5382" s="3" t="s">
        <v>1667</v>
      </c>
      <c r="C5382" s="3" t="s">
        <v>1670</v>
      </c>
      <c r="D5382" s="3" t="s">
        <v>1670</v>
      </c>
      <c r="E5382" s="3" t="s">
        <v>89</v>
      </c>
      <c r="F5382" s="3" t="s">
        <v>1669</v>
      </c>
    </row>
    <row r="5383" spans="1:6" ht="45" customHeight="1" x14ac:dyDescent="0.3">
      <c r="A5383" s="3" t="s">
        <v>1216</v>
      </c>
      <c r="B5383" s="3" t="s">
        <v>1667</v>
      </c>
      <c r="C5383" s="3" t="s">
        <v>1670</v>
      </c>
      <c r="D5383" s="3" t="s">
        <v>1670</v>
      </c>
      <c r="E5383" s="3" t="s">
        <v>89</v>
      </c>
      <c r="F5383" s="3" t="s">
        <v>1669</v>
      </c>
    </row>
    <row r="5384" spans="1:6" ht="45" customHeight="1" x14ac:dyDescent="0.3">
      <c r="A5384" s="3" t="s">
        <v>1216</v>
      </c>
      <c r="B5384" s="3" t="s">
        <v>1667</v>
      </c>
      <c r="C5384" s="3" t="s">
        <v>1670</v>
      </c>
      <c r="D5384" s="3" t="s">
        <v>1670</v>
      </c>
      <c r="E5384" s="3" t="s">
        <v>89</v>
      </c>
      <c r="F5384" s="3" t="s">
        <v>1669</v>
      </c>
    </row>
    <row r="5385" spans="1:6" ht="45" customHeight="1" x14ac:dyDescent="0.3">
      <c r="A5385" s="3" t="s">
        <v>1216</v>
      </c>
      <c r="B5385" s="3" t="s">
        <v>1667</v>
      </c>
      <c r="C5385" s="3" t="s">
        <v>1670</v>
      </c>
      <c r="D5385" s="3" t="s">
        <v>1670</v>
      </c>
      <c r="E5385" s="3" t="s">
        <v>89</v>
      </c>
      <c r="F5385" s="3" t="s">
        <v>1669</v>
      </c>
    </row>
    <row r="5386" spans="1:6" ht="45" customHeight="1" x14ac:dyDescent="0.3">
      <c r="A5386" s="3" t="s">
        <v>1217</v>
      </c>
      <c r="B5386" s="3" t="s">
        <v>1667</v>
      </c>
      <c r="C5386" s="3" t="s">
        <v>1668</v>
      </c>
      <c r="D5386" s="3" t="s">
        <v>1668</v>
      </c>
      <c r="E5386" s="3" t="s">
        <v>89</v>
      </c>
      <c r="F5386" s="3" t="s">
        <v>1669</v>
      </c>
    </row>
    <row r="5387" spans="1:6" ht="45" customHeight="1" x14ac:dyDescent="0.3">
      <c r="A5387" s="3" t="s">
        <v>1217</v>
      </c>
      <c r="B5387" s="3" t="s">
        <v>1667</v>
      </c>
      <c r="C5387" s="3" t="s">
        <v>1668</v>
      </c>
      <c r="D5387" s="3" t="s">
        <v>1668</v>
      </c>
      <c r="E5387" s="3" t="s">
        <v>89</v>
      </c>
      <c r="F5387" s="3" t="s">
        <v>1669</v>
      </c>
    </row>
    <row r="5388" spans="1:6" ht="45" customHeight="1" x14ac:dyDescent="0.3">
      <c r="A5388" s="3" t="s">
        <v>1217</v>
      </c>
      <c r="B5388" s="3" t="s">
        <v>1667</v>
      </c>
      <c r="C5388" s="3" t="s">
        <v>1668</v>
      </c>
      <c r="D5388" s="3" t="s">
        <v>1668</v>
      </c>
      <c r="E5388" s="3" t="s">
        <v>89</v>
      </c>
      <c r="F5388" s="3" t="s">
        <v>1669</v>
      </c>
    </row>
    <row r="5389" spans="1:6" ht="45" customHeight="1" x14ac:dyDescent="0.3">
      <c r="A5389" s="3" t="s">
        <v>1217</v>
      </c>
      <c r="B5389" s="3" t="s">
        <v>1667</v>
      </c>
      <c r="C5389" s="3" t="s">
        <v>1668</v>
      </c>
      <c r="D5389" s="3" t="s">
        <v>1668</v>
      </c>
      <c r="E5389" s="3" t="s">
        <v>89</v>
      </c>
      <c r="F5389" s="3" t="s">
        <v>1669</v>
      </c>
    </row>
    <row r="5390" spans="1:6" ht="45" customHeight="1" x14ac:dyDescent="0.3">
      <c r="A5390" s="3" t="s">
        <v>1217</v>
      </c>
      <c r="B5390" s="3" t="s">
        <v>1667</v>
      </c>
      <c r="C5390" s="3" t="s">
        <v>1668</v>
      </c>
      <c r="D5390" s="3" t="s">
        <v>1668</v>
      </c>
      <c r="E5390" s="3" t="s">
        <v>89</v>
      </c>
      <c r="F5390" s="3" t="s">
        <v>1669</v>
      </c>
    </row>
    <row r="5391" spans="1:6" ht="45" customHeight="1" x14ac:dyDescent="0.3">
      <c r="A5391" s="3" t="s">
        <v>1217</v>
      </c>
      <c r="B5391" s="3" t="s">
        <v>1667</v>
      </c>
      <c r="C5391" s="3" t="s">
        <v>1668</v>
      </c>
      <c r="D5391" s="3" t="s">
        <v>1668</v>
      </c>
      <c r="E5391" s="3" t="s">
        <v>89</v>
      </c>
      <c r="F5391" s="3" t="s">
        <v>1669</v>
      </c>
    </row>
    <row r="5392" spans="1:6" ht="45" customHeight="1" x14ac:dyDescent="0.3">
      <c r="A5392" s="3" t="s">
        <v>1217</v>
      </c>
      <c r="B5392" s="3" t="s">
        <v>1667</v>
      </c>
      <c r="C5392" s="3" t="s">
        <v>1668</v>
      </c>
      <c r="D5392" s="3" t="s">
        <v>1668</v>
      </c>
      <c r="E5392" s="3" t="s">
        <v>89</v>
      </c>
      <c r="F5392" s="3" t="s">
        <v>1669</v>
      </c>
    </row>
    <row r="5393" spans="1:6" ht="45" customHeight="1" x14ac:dyDescent="0.3">
      <c r="A5393" s="3" t="s">
        <v>1217</v>
      </c>
      <c r="B5393" s="3" t="s">
        <v>1667</v>
      </c>
      <c r="C5393" s="3" t="s">
        <v>1668</v>
      </c>
      <c r="D5393" s="3" t="s">
        <v>1668</v>
      </c>
      <c r="E5393" s="3" t="s">
        <v>89</v>
      </c>
      <c r="F5393" s="3" t="s">
        <v>1669</v>
      </c>
    </row>
    <row r="5394" spans="1:6" ht="45" customHeight="1" x14ac:dyDescent="0.3">
      <c r="A5394" s="3" t="s">
        <v>1217</v>
      </c>
      <c r="B5394" s="3" t="s">
        <v>1667</v>
      </c>
      <c r="C5394" s="3" t="s">
        <v>1668</v>
      </c>
      <c r="D5394" s="3" t="s">
        <v>1668</v>
      </c>
      <c r="E5394" s="3" t="s">
        <v>89</v>
      </c>
      <c r="F5394" s="3" t="s">
        <v>1669</v>
      </c>
    </row>
    <row r="5395" spans="1:6" ht="45" customHeight="1" x14ac:dyDescent="0.3">
      <c r="A5395" s="3" t="s">
        <v>1217</v>
      </c>
      <c r="B5395" s="3" t="s">
        <v>1667</v>
      </c>
      <c r="C5395" s="3" t="s">
        <v>1668</v>
      </c>
      <c r="D5395" s="3" t="s">
        <v>1668</v>
      </c>
      <c r="E5395" s="3" t="s">
        <v>89</v>
      </c>
      <c r="F5395" s="3" t="s">
        <v>1669</v>
      </c>
    </row>
    <row r="5396" spans="1:6" ht="45" customHeight="1" x14ac:dyDescent="0.3">
      <c r="A5396" s="3" t="s">
        <v>1217</v>
      </c>
      <c r="B5396" s="3" t="s">
        <v>1667</v>
      </c>
      <c r="C5396" s="3" t="s">
        <v>1668</v>
      </c>
      <c r="D5396" s="3" t="s">
        <v>1668</v>
      </c>
      <c r="E5396" s="3" t="s">
        <v>89</v>
      </c>
      <c r="F5396" s="3" t="s">
        <v>1669</v>
      </c>
    </row>
    <row r="5397" spans="1:6" ht="45" customHeight="1" x14ac:dyDescent="0.3">
      <c r="A5397" s="3" t="s">
        <v>1217</v>
      </c>
      <c r="B5397" s="3" t="s">
        <v>1667</v>
      </c>
      <c r="C5397" s="3" t="s">
        <v>1668</v>
      </c>
      <c r="D5397" s="3" t="s">
        <v>1668</v>
      </c>
      <c r="E5397" s="3" t="s">
        <v>89</v>
      </c>
      <c r="F5397" s="3" t="s">
        <v>1669</v>
      </c>
    </row>
    <row r="5398" spans="1:6" ht="45" customHeight="1" x14ac:dyDescent="0.3">
      <c r="A5398" s="3" t="s">
        <v>1222</v>
      </c>
      <c r="B5398" s="3" t="s">
        <v>1667</v>
      </c>
      <c r="C5398" s="3" t="s">
        <v>1675</v>
      </c>
      <c r="D5398" s="3" t="s">
        <v>1675</v>
      </c>
      <c r="E5398" s="3" t="s">
        <v>89</v>
      </c>
      <c r="F5398" s="3" t="s">
        <v>1669</v>
      </c>
    </row>
    <row r="5399" spans="1:6" ht="45" customHeight="1" x14ac:dyDescent="0.3">
      <c r="A5399" s="3" t="s">
        <v>1222</v>
      </c>
      <c r="B5399" s="3" t="s">
        <v>1667</v>
      </c>
      <c r="C5399" s="3" t="s">
        <v>1675</v>
      </c>
      <c r="D5399" s="3" t="s">
        <v>1675</v>
      </c>
      <c r="E5399" s="3" t="s">
        <v>89</v>
      </c>
      <c r="F5399" s="3" t="s">
        <v>1669</v>
      </c>
    </row>
    <row r="5400" spans="1:6" ht="45" customHeight="1" x14ac:dyDescent="0.3">
      <c r="A5400" s="3" t="s">
        <v>1222</v>
      </c>
      <c r="B5400" s="3" t="s">
        <v>1667</v>
      </c>
      <c r="C5400" s="3" t="s">
        <v>1675</v>
      </c>
      <c r="D5400" s="3" t="s">
        <v>1675</v>
      </c>
      <c r="E5400" s="3" t="s">
        <v>89</v>
      </c>
      <c r="F5400" s="3" t="s">
        <v>1669</v>
      </c>
    </row>
    <row r="5401" spans="1:6" ht="45" customHeight="1" x14ac:dyDescent="0.3">
      <c r="A5401" s="3" t="s">
        <v>1222</v>
      </c>
      <c r="B5401" s="3" t="s">
        <v>1667</v>
      </c>
      <c r="C5401" s="3" t="s">
        <v>1675</v>
      </c>
      <c r="D5401" s="3" t="s">
        <v>1675</v>
      </c>
      <c r="E5401" s="3" t="s">
        <v>89</v>
      </c>
      <c r="F5401" s="3" t="s">
        <v>1669</v>
      </c>
    </row>
    <row r="5402" spans="1:6" ht="45" customHeight="1" x14ac:dyDescent="0.3">
      <c r="A5402" s="3" t="s">
        <v>1222</v>
      </c>
      <c r="B5402" s="3" t="s">
        <v>1667</v>
      </c>
      <c r="C5402" s="3" t="s">
        <v>1675</v>
      </c>
      <c r="D5402" s="3" t="s">
        <v>1675</v>
      </c>
      <c r="E5402" s="3" t="s">
        <v>89</v>
      </c>
      <c r="F5402" s="3" t="s">
        <v>1669</v>
      </c>
    </row>
    <row r="5403" spans="1:6" ht="45" customHeight="1" x14ac:dyDescent="0.3">
      <c r="A5403" s="3" t="s">
        <v>1222</v>
      </c>
      <c r="B5403" s="3" t="s">
        <v>1667</v>
      </c>
      <c r="C5403" s="3" t="s">
        <v>1675</v>
      </c>
      <c r="D5403" s="3" t="s">
        <v>1675</v>
      </c>
      <c r="E5403" s="3" t="s">
        <v>89</v>
      </c>
      <c r="F5403" s="3" t="s">
        <v>1669</v>
      </c>
    </row>
    <row r="5404" spans="1:6" ht="45" customHeight="1" x14ac:dyDescent="0.3">
      <c r="A5404" s="3" t="s">
        <v>1222</v>
      </c>
      <c r="B5404" s="3" t="s">
        <v>1667</v>
      </c>
      <c r="C5404" s="3" t="s">
        <v>1675</v>
      </c>
      <c r="D5404" s="3" t="s">
        <v>1675</v>
      </c>
      <c r="E5404" s="3" t="s">
        <v>89</v>
      </c>
      <c r="F5404" s="3" t="s">
        <v>1669</v>
      </c>
    </row>
    <row r="5405" spans="1:6" ht="45" customHeight="1" x14ac:dyDescent="0.3">
      <c r="A5405" s="3" t="s">
        <v>1222</v>
      </c>
      <c r="B5405" s="3" t="s">
        <v>1667</v>
      </c>
      <c r="C5405" s="3" t="s">
        <v>1675</v>
      </c>
      <c r="D5405" s="3" t="s">
        <v>1675</v>
      </c>
      <c r="E5405" s="3" t="s">
        <v>89</v>
      </c>
      <c r="F5405" s="3" t="s">
        <v>1669</v>
      </c>
    </row>
    <row r="5406" spans="1:6" ht="45" customHeight="1" x14ac:dyDescent="0.3">
      <c r="A5406" s="3" t="s">
        <v>1222</v>
      </c>
      <c r="B5406" s="3" t="s">
        <v>1667</v>
      </c>
      <c r="C5406" s="3" t="s">
        <v>1675</v>
      </c>
      <c r="D5406" s="3" t="s">
        <v>1675</v>
      </c>
      <c r="E5406" s="3" t="s">
        <v>89</v>
      </c>
      <c r="F5406" s="3" t="s">
        <v>1669</v>
      </c>
    </row>
    <row r="5407" spans="1:6" ht="45" customHeight="1" x14ac:dyDescent="0.3">
      <c r="A5407" s="3" t="s">
        <v>1222</v>
      </c>
      <c r="B5407" s="3" t="s">
        <v>1667</v>
      </c>
      <c r="C5407" s="3" t="s">
        <v>1675</v>
      </c>
      <c r="D5407" s="3" t="s">
        <v>1675</v>
      </c>
      <c r="E5407" s="3" t="s">
        <v>89</v>
      </c>
      <c r="F5407" s="3" t="s">
        <v>1669</v>
      </c>
    </row>
    <row r="5408" spans="1:6" ht="45" customHeight="1" x14ac:dyDescent="0.3">
      <c r="A5408" s="3" t="s">
        <v>1222</v>
      </c>
      <c r="B5408" s="3" t="s">
        <v>1667</v>
      </c>
      <c r="C5408" s="3" t="s">
        <v>1675</v>
      </c>
      <c r="D5408" s="3" t="s">
        <v>1675</v>
      </c>
      <c r="E5408" s="3" t="s">
        <v>89</v>
      </c>
      <c r="F5408" s="3" t="s">
        <v>1669</v>
      </c>
    </row>
    <row r="5409" spans="1:6" ht="45" customHeight="1" x14ac:dyDescent="0.3">
      <c r="A5409" s="3" t="s">
        <v>1222</v>
      </c>
      <c r="B5409" s="3" t="s">
        <v>1667</v>
      </c>
      <c r="C5409" s="3" t="s">
        <v>1675</v>
      </c>
      <c r="D5409" s="3" t="s">
        <v>1675</v>
      </c>
      <c r="E5409" s="3" t="s">
        <v>89</v>
      </c>
      <c r="F5409" s="3" t="s">
        <v>1669</v>
      </c>
    </row>
    <row r="5410" spans="1:6" ht="45" customHeight="1" x14ac:dyDescent="0.3">
      <c r="A5410" s="3" t="s">
        <v>1229</v>
      </c>
      <c r="B5410" s="3" t="s">
        <v>1667</v>
      </c>
      <c r="C5410" s="3" t="s">
        <v>1668</v>
      </c>
      <c r="D5410" s="3" t="s">
        <v>1668</v>
      </c>
      <c r="E5410" s="3" t="s">
        <v>89</v>
      </c>
      <c r="F5410" s="3" t="s">
        <v>1669</v>
      </c>
    </row>
    <row r="5411" spans="1:6" ht="45" customHeight="1" x14ac:dyDescent="0.3">
      <c r="A5411" s="3" t="s">
        <v>1229</v>
      </c>
      <c r="B5411" s="3" t="s">
        <v>1667</v>
      </c>
      <c r="C5411" s="3" t="s">
        <v>1668</v>
      </c>
      <c r="D5411" s="3" t="s">
        <v>1668</v>
      </c>
      <c r="E5411" s="3" t="s">
        <v>89</v>
      </c>
      <c r="F5411" s="3" t="s">
        <v>1669</v>
      </c>
    </row>
    <row r="5412" spans="1:6" ht="45" customHeight="1" x14ac:dyDescent="0.3">
      <c r="A5412" s="3" t="s">
        <v>1229</v>
      </c>
      <c r="B5412" s="3" t="s">
        <v>1667</v>
      </c>
      <c r="C5412" s="3" t="s">
        <v>1668</v>
      </c>
      <c r="D5412" s="3" t="s">
        <v>1668</v>
      </c>
      <c r="E5412" s="3" t="s">
        <v>89</v>
      </c>
      <c r="F5412" s="3" t="s">
        <v>1669</v>
      </c>
    </row>
    <row r="5413" spans="1:6" ht="45" customHeight="1" x14ac:dyDescent="0.3">
      <c r="A5413" s="3" t="s">
        <v>1229</v>
      </c>
      <c r="B5413" s="3" t="s">
        <v>1667</v>
      </c>
      <c r="C5413" s="3" t="s">
        <v>1668</v>
      </c>
      <c r="D5413" s="3" t="s">
        <v>1668</v>
      </c>
      <c r="E5413" s="3" t="s">
        <v>89</v>
      </c>
      <c r="F5413" s="3" t="s">
        <v>1669</v>
      </c>
    </row>
    <row r="5414" spans="1:6" ht="45" customHeight="1" x14ac:dyDescent="0.3">
      <c r="A5414" s="3" t="s">
        <v>1229</v>
      </c>
      <c r="B5414" s="3" t="s">
        <v>1667</v>
      </c>
      <c r="C5414" s="3" t="s">
        <v>1668</v>
      </c>
      <c r="D5414" s="3" t="s">
        <v>1668</v>
      </c>
      <c r="E5414" s="3" t="s">
        <v>89</v>
      </c>
      <c r="F5414" s="3" t="s">
        <v>1669</v>
      </c>
    </row>
    <row r="5415" spans="1:6" ht="45" customHeight="1" x14ac:dyDescent="0.3">
      <c r="A5415" s="3" t="s">
        <v>1229</v>
      </c>
      <c r="B5415" s="3" t="s">
        <v>1667</v>
      </c>
      <c r="C5415" s="3" t="s">
        <v>1668</v>
      </c>
      <c r="D5415" s="3" t="s">
        <v>1668</v>
      </c>
      <c r="E5415" s="3" t="s">
        <v>89</v>
      </c>
      <c r="F5415" s="3" t="s">
        <v>1669</v>
      </c>
    </row>
    <row r="5416" spans="1:6" ht="45" customHeight="1" x14ac:dyDescent="0.3">
      <c r="A5416" s="3" t="s">
        <v>1229</v>
      </c>
      <c r="B5416" s="3" t="s">
        <v>1667</v>
      </c>
      <c r="C5416" s="3" t="s">
        <v>1668</v>
      </c>
      <c r="D5416" s="3" t="s">
        <v>1668</v>
      </c>
      <c r="E5416" s="3" t="s">
        <v>89</v>
      </c>
      <c r="F5416" s="3" t="s">
        <v>1669</v>
      </c>
    </row>
    <row r="5417" spans="1:6" ht="45" customHeight="1" x14ac:dyDescent="0.3">
      <c r="A5417" s="3" t="s">
        <v>1229</v>
      </c>
      <c r="B5417" s="3" t="s">
        <v>1667</v>
      </c>
      <c r="C5417" s="3" t="s">
        <v>1668</v>
      </c>
      <c r="D5417" s="3" t="s">
        <v>1668</v>
      </c>
      <c r="E5417" s="3" t="s">
        <v>89</v>
      </c>
      <c r="F5417" s="3" t="s">
        <v>1669</v>
      </c>
    </row>
    <row r="5418" spans="1:6" ht="45" customHeight="1" x14ac:dyDescent="0.3">
      <c r="A5418" s="3" t="s">
        <v>1229</v>
      </c>
      <c r="B5418" s="3" t="s">
        <v>1667</v>
      </c>
      <c r="C5418" s="3" t="s">
        <v>1668</v>
      </c>
      <c r="D5418" s="3" t="s">
        <v>1668</v>
      </c>
      <c r="E5418" s="3" t="s">
        <v>89</v>
      </c>
      <c r="F5418" s="3" t="s">
        <v>1669</v>
      </c>
    </row>
    <row r="5419" spans="1:6" ht="45" customHeight="1" x14ac:dyDescent="0.3">
      <c r="A5419" s="3" t="s">
        <v>1229</v>
      </c>
      <c r="B5419" s="3" t="s">
        <v>1667</v>
      </c>
      <c r="C5419" s="3" t="s">
        <v>1668</v>
      </c>
      <c r="D5419" s="3" t="s">
        <v>1668</v>
      </c>
      <c r="E5419" s="3" t="s">
        <v>89</v>
      </c>
      <c r="F5419" s="3" t="s">
        <v>1669</v>
      </c>
    </row>
    <row r="5420" spans="1:6" ht="45" customHeight="1" x14ac:dyDescent="0.3">
      <c r="A5420" s="3" t="s">
        <v>1229</v>
      </c>
      <c r="B5420" s="3" t="s">
        <v>1667</v>
      </c>
      <c r="C5420" s="3" t="s">
        <v>1668</v>
      </c>
      <c r="D5420" s="3" t="s">
        <v>1668</v>
      </c>
      <c r="E5420" s="3" t="s">
        <v>89</v>
      </c>
      <c r="F5420" s="3" t="s">
        <v>1669</v>
      </c>
    </row>
    <row r="5421" spans="1:6" ht="45" customHeight="1" x14ac:dyDescent="0.3">
      <c r="A5421" s="3" t="s">
        <v>1229</v>
      </c>
      <c r="B5421" s="3" t="s">
        <v>1667</v>
      </c>
      <c r="C5421" s="3" t="s">
        <v>1668</v>
      </c>
      <c r="D5421" s="3" t="s">
        <v>1668</v>
      </c>
      <c r="E5421" s="3" t="s">
        <v>89</v>
      </c>
      <c r="F5421" s="3" t="s">
        <v>1669</v>
      </c>
    </row>
    <row r="5422" spans="1:6" ht="45" customHeight="1" x14ac:dyDescent="0.3">
      <c r="A5422" s="3" t="s">
        <v>1232</v>
      </c>
      <c r="B5422" s="3" t="s">
        <v>1667</v>
      </c>
      <c r="C5422" s="3" t="s">
        <v>1675</v>
      </c>
      <c r="D5422" s="3" t="s">
        <v>1675</v>
      </c>
      <c r="E5422" s="3" t="s">
        <v>89</v>
      </c>
      <c r="F5422" s="3" t="s">
        <v>1669</v>
      </c>
    </row>
    <row r="5423" spans="1:6" ht="45" customHeight="1" x14ac:dyDescent="0.3">
      <c r="A5423" s="3" t="s">
        <v>1232</v>
      </c>
      <c r="B5423" s="3" t="s">
        <v>1667</v>
      </c>
      <c r="C5423" s="3" t="s">
        <v>1675</v>
      </c>
      <c r="D5423" s="3" t="s">
        <v>1675</v>
      </c>
      <c r="E5423" s="3" t="s">
        <v>89</v>
      </c>
      <c r="F5423" s="3" t="s">
        <v>1669</v>
      </c>
    </row>
    <row r="5424" spans="1:6" ht="45" customHeight="1" x14ac:dyDescent="0.3">
      <c r="A5424" s="3" t="s">
        <v>1232</v>
      </c>
      <c r="B5424" s="3" t="s">
        <v>1667</v>
      </c>
      <c r="C5424" s="3" t="s">
        <v>1675</v>
      </c>
      <c r="D5424" s="3" t="s">
        <v>1675</v>
      </c>
      <c r="E5424" s="3" t="s">
        <v>89</v>
      </c>
      <c r="F5424" s="3" t="s">
        <v>1669</v>
      </c>
    </row>
    <row r="5425" spans="1:6" ht="45" customHeight="1" x14ac:dyDescent="0.3">
      <c r="A5425" s="3" t="s">
        <v>1232</v>
      </c>
      <c r="B5425" s="3" t="s">
        <v>1667</v>
      </c>
      <c r="C5425" s="3" t="s">
        <v>1675</v>
      </c>
      <c r="D5425" s="3" t="s">
        <v>1675</v>
      </c>
      <c r="E5425" s="3" t="s">
        <v>89</v>
      </c>
      <c r="F5425" s="3" t="s">
        <v>1669</v>
      </c>
    </row>
    <row r="5426" spans="1:6" ht="45" customHeight="1" x14ac:dyDescent="0.3">
      <c r="A5426" s="3" t="s">
        <v>1232</v>
      </c>
      <c r="B5426" s="3" t="s">
        <v>1667</v>
      </c>
      <c r="C5426" s="3" t="s">
        <v>1675</v>
      </c>
      <c r="D5426" s="3" t="s">
        <v>1675</v>
      </c>
      <c r="E5426" s="3" t="s">
        <v>89</v>
      </c>
      <c r="F5426" s="3" t="s">
        <v>1669</v>
      </c>
    </row>
    <row r="5427" spans="1:6" ht="45" customHeight="1" x14ac:dyDescent="0.3">
      <c r="A5427" s="3" t="s">
        <v>1232</v>
      </c>
      <c r="B5427" s="3" t="s">
        <v>1667</v>
      </c>
      <c r="C5427" s="3" t="s">
        <v>1675</v>
      </c>
      <c r="D5427" s="3" t="s">
        <v>1675</v>
      </c>
      <c r="E5427" s="3" t="s">
        <v>89</v>
      </c>
      <c r="F5427" s="3" t="s">
        <v>1669</v>
      </c>
    </row>
    <row r="5428" spans="1:6" ht="45" customHeight="1" x14ac:dyDescent="0.3">
      <c r="A5428" s="3" t="s">
        <v>1232</v>
      </c>
      <c r="B5428" s="3" t="s">
        <v>1667</v>
      </c>
      <c r="C5428" s="3" t="s">
        <v>1675</v>
      </c>
      <c r="D5428" s="3" t="s">
        <v>1675</v>
      </c>
      <c r="E5428" s="3" t="s">
        <v>89</v>
      </c>
      <c r="F5428" s="3" t="s">
        <v>1669</v>
      </c>
    </row>
    <row r="5429" spans="1:6" ht="45" customHeight="1" x14ac:dyDescent="0.3">
      <c r="A5429" s="3" t="s">
        <v>1232</v>
      </c>
      <c r="B5429" s="3" t="s">
        <v>1667</v>
      </c>
      <c r="C5429" s="3" t="s">
        <v>1675</v>
      </c>
      <c r="D5429" s="3" t="s">
        <v>1675</v>
      </c>
      <c r="E5429" s="3" t="s">
        <v>89</v>
      </c>
      <c r="F5429" s="3" t="s">
        <v>1669</v>
      </c>
    </row>
    <row r="5430" spans="1:6" ht="45" customHeight="1" x14ac:dyDescent="0.3">
      <c r="A5430" s="3" t="s">
        <v>1232</v>
      </c>
      <c r="B5430" s="3" t="s">
        <v>1667</v>
      </c>
      <c r="C5430" s="3" t="s">
        <v>1675</v>
      </c>
      <c r="D5430" s="3" t="s">
        <v>1675</v>
      </c>
      <c r="E5430" s="3" t="s">
        <v>89</v>
      </c>
      <c r="F5430" s="3" t="s">
        <v>1669</v>
      </c>
    </row>
    <row r="5431" spans="1:6" ht="45" customHeight="1" x14ac:dyDescent="0.3">
      <c r="A5431" s="3" t="s">
        <v>1232</v>
      </c>
      <c r="B5431" s="3" t="s">
        <v>1667</v>
      </c>
      <c r="C5431" s="3" t="s">
        <v>1675</v>
      </c>
      <c r="D5431" s="3" t="s">
        <v>1675</v>
      </c>
      <c r="E5431" s="3" t="s">
        <v>89</v>
      </c>
      <c r="F5431" s="3" t="s">
        <v>1669</v>
      </c>
    </row>
    <row r="5432" spans="1:6" ht="45" customHeight="1" x14ac:dyDescent="0.3">
      <c r="A5432" s="3" t="s">
        <v>1232</v>
      </c>
      <c r="B5432" s="3" t="s">
        <v>1667</v>
      </c>
      <c r="C5432" s="3" t="s">
        <v>1675</v>
      </c>
      <c r="D5432" s="3" t="s">
        <v>1675</v>
      </c>
      <c r="E5432" s="3" t="s">
        <v>89</v>
      </c>
      <c r="F5432" s="3" t="s">
        <v>1669</v>
      </c>
    </row>
    <row r="5433" spans="1:6" ht="45" customHeight="1" x14ac:dyDescent="0.3">
      <c r="A5433" s="3" t="s">
        <v>1232</v>
      </c>
      <c r="B5433" s="3" t="s">
        <v>1667</v>
      </c>
      <c r="C5433" s="3" t="s">
        <v>1675</v>
      </c>
      <c r="D5433" s="3" t="s">
        <v>1675</v>
      </c>
      <c r="E5433" s="3" t="s">
        <v>89</v>
      </c>
      <c r="F5433" s="3" t="s">
        <v>1669</v>
      </c>
    </row>
    <row r="5434" spans="1:6" ht="45" customHeight="1" x14ac:dyDescent="0.3">
      <c r="A5434" s="3" t="s">
        <v>1235</v>
      </c>
      <c r="B5434" s="3" t="s">
        <v>1667</v>
      </c>
      <c r="C5434" s="3" t="s">
        <v>1673</v>
      </c>
      <c r="D5434" s="3" t="s">
        <v>1673</v>
      </c>
      <c r="E5434" s="3" t="s">
        <v>89</v>
      </c>
      <c r="F5434" s="3" t="s">
        <v>1669</v>
      </c>
    </row>
    <row r="5435" spans="1:6" ht="45" customHeight="1" x14ac:dyDescent="0.3">
      <c r="A5435" s="3" t="s">
        <v>1235</v>
      </c>
      <c r="B5435" s="3" t="s">
        <v>1667</v>
      </c>
      <c r="C5435" s="3" t="s">
        <v>1673</v>
      </c>
      <c r="D5435" s="3" t="s">
        <v>1673</v>
      </c>
      <c r="E5435" s="3" t="s">
        <v>89</v>
      </c>
      <c r="F5435" s="3" t="s">
        <v>1669</v>
      </c>
    </row>
    <row r="5436" spans="1:6" ht="45" customHeight="1" x14ac:dyDescent="0.3">
      <c r="A5436" s="3" t="s">
        <v>1235</v>
      </c>
      <c r="B5436" s="3" t="s">
        <v>1667</v>
      </c>
      <c r="C5436" s="3" t="s">
        <v>1673</v>
      </c>
      <c r="D5436" s="3" t="s">
        <v>1673</v>
      </c>
      <c r="E5436" s="3" t="s">
        <v>89</v>
      </c>
      <c r="F5436" s="3" t="s">
        <v>1669</v>
      </c>
    </row>
    <row r="5437" spans="1:6" ht="45" customHeight="1" x14ac:dyDescent="0.3">
      <c r="A5437" s="3" t="s">
        <v>1235</v>
      </c>
      <c r="B5437" s="3" t="s">
        <v>1667</v>
      </c>
      <c r="C5437" s="3" t="s">
        <v>1673</v>
      </c>
      <c r="D5437" s="3" t="s">
        <v>1673</v>
      </c>
      <c r="E5437" s="3" t="s">
        <v>89</v>
      </c>
      <c r="F5437" s="3" t="s">
        <v>1669</v>
      </c>
    </row>
    <row r="5438" spans="1:6" ht="45" customHeight="1" x14ac:dyDescent="0.3">
      <c r="A5438" s="3" t="s">
        <v>1235</v>
      </c>
      <c r="B5438" s="3" t="s">
        <v>1667</v>
      </c>
      <c r="C5438" s="3" t="s">
        <v>1673</v>
      </c>
      <c r="D5438" s="3" t="s">
        <v>1673</v>
      </c>
      <c r="E5438" s="3" t="s">
        <v>89</v>
      </c>
      <c r="F5438" s="3" t="s">
        <v>1669</v>
      </c>
    </row>
    <row r="5439" spans="1:6" ht="45" customHeight="1" x14ac:dyDescent="0.3">
      <c r="A5439" s="3" t="s">
        <v>1235</v>
      </c>
      <c r="B5439" s="3" t="s">
        <v>1667</v>
      </c>
      <c r="C5439" s="3" t="s">
        <v>1673</v>
      </c>
      <c r="D5439" s="3" t="s">
        <v>1673</v>
      </c>
      <c r="E5439" s="3" t="s">
        <v>89</v>
      </c>
      <c r="F5439" s="3" t="s">
        <v>1669</v>
      </c>
    </row>
    <row r="5440" spans="1:6" ht="45" customHeight="1" x14ac:dyDescent="0.3">
      <c r="A5440" s="3" t="s">
        <v>1235</v>
      </c>
      <c r="B5440" s="3" t="s">
        <v>1667</v>
      </c>
      <c r="C5440" s="3" t="s">
        <v>1673</v>
      </c>
      <c r="D5440" s="3" t="s">
        <v>1673</v>
      </c>
      <c r="E5440" s="3" t="s">
        <v>89</v>
      </c>
      <c r="F5440" s="3" t="s">
        <v>1669</v>
      </c>
    </row>
    <row r="5441" spans="1:6" ht="45" customHeight="1" x14ac:dyDescent="0.3">
      <c r="A5441" s="3" t="s">
        <v>1235</v>
      </c>
      <c r="B5441" s="3" t="s">
        <v>1667</v>
      </c>
      <c r="C5441" s="3" t="s">
        <v>1673</v>
      </c>
      <c r="D5441" s="3" t="s">
        <v>1673</v>
      </c>
      <c r="E5441" s="3" t="s">
        <v>89</v>
      </c>
      <c r="F5441" s="3" t="s">
        <v>1669</v>
      </c>
    </row>
    <row r="5442" spans="1:6" ht="45" customHeight="1" x14ac:dyDescent="0.3">
      <c r="A5442" s="3" t="s">
        <v>1235</v>
      </c>
      <c r="B5442" s="3" t="s">
        <v>1667</v>
      </c>
      <c r="C5442" s="3" t="s">
        <v>1673</v>
      </c>
      <c r="D5442" s="3" t="s">
        <v>1673</v>
      </c>
      <c r="E5442" s="3" t="s">
        <v>89</v>
      </c>
      <c r="F5442" s="3" t="s">
        <v>1669</v>
      </c>
    </row>
    <row r="5443" spans="1:6" ht="45" customHeight="1" x14ac:dyDescent="0.3">
      <c r="A5443" s="3" t="s">
        <v>1235</v>
      </c>
      <c r="B5443" s="3" t="s">
        <v>1667</v>
      </c>
      <c r="C5443" s="3" t="s">
        <v>1673</v>
      </c>
      <c r="D5443" s="3" t="s">
        <v>1673</v>
      </c>
      <c r="E5443" s="3" t="s">
        <v>89</v>
      </c>
      <c r="F5443" s="3" t="s">
        <v>1669</v>
      </c>
    </row>
    <row r="5444" spans="1:6" ht="45" customHeight="1" x14ac:dyDescent="0.3">
      <c r="A5444" s="3" t="s">
        <v>1235</v>
      </c>
      <c r="B5444" s="3" t="s">
        <v>1667</v>
      </c>
      <c r="C5444" s="3" t="s">
        <v>1673</v>
      </c>
      <c r="D5444" s="3" t="s">
        <v>1673</v>
      </c>
      <c r="E5444" s="3" t="s">
        <v>89</v>
      </c>
      <c r="F5444" s="3" t="s">
        <v>1669</v>
      </c>
    </row>
    <row r="5445" spans="1:6" ht="45" customHeight="1" x14ac:dyDescent="0.3">
      <c r="A5445" s="3" t="s">
        <v>1235</v>
      </c>
      <c r="B5445" s="3" t="s">
        <v>1667</v>
      </c>
      <c r="C5445" s="3" t="s">
        <v>1673</v>
      </c>
      <c r="D5445" s="3" t="s">
        <v>1673</v>
      </c>
      <c r="E5445" s="3" t="s">
        <v>89</v>
      </c>
      <c r="F5445" s="3" t="s">
        <v>1669</v>
      </c>
    </row>
    <row r="5446" spans="1:6" ht="45" customHeight="1" x14ac:dyDescent="0.3">
      <c r="A5446" s="3" t="s">
        <v>1239</v>
      </c>
      <c r="B5446" s="3" t="s">
        <v>1667</v>
      </c>
      <c r="C5446" s="3" t="s">
        <v>1675</v>
      </c>
      <c r="D5446" s="3" t="s">
        <v>1675</v>
      </c>
      <c r="E5446" s="3" t="s">
        <v>89</v>
      </c>
      <c r="F5446" s="3" t="s">
        <v>1669</v>
      </c>
    </row>
    <row r="5447" spans="1:6" ht="45" customHeight="1" x14ac:dyDescent="0.3">
      <c r="A5447" s="3" t="s">
        <v>1239</v>
      </c>
      <c r="B5447" s="3" t="s">
        <v>1667</v>
      </c>
      <c r="C5447" s="3" t="s">
        <v>1675</v>
      </c>
      <c r="D5447" s="3" t="s">
        <v>1675</v>
      </c>
      <c r="E5447" s="3" t="s">
        <v>89</v>
      </c>
      <c r="F5447" s="3" t="s">
        <v>1669</v>
      </c>
    </row>
    <row r="5448" spans="1:6" ht="45" customHeight="1" x14ac:dyDescent="0.3">
      <c r="A5448" s="3" t="s">
        <v>1239</v>
      </c>
      <c r="B5448" s="3" t="s">
        <v>1667</v>
      </c>
      <c r="C5448" s="3" t="s">
        <v>1675</v>
      </c>
      <c r="D5448" s="3" t="s">
        <v>1675</v>
      </c>
      <c r="E5448" s="3" t="s">
        <v>89</v>
      </c>
      <c r="F5448" s="3" t="s">
        <v>1669</v>
      </c>
    </row>
    <row r="5449" spans="1:6" ht="45" customHeight="1" x14ac:dyDescent="0.3">
      <c r="A5449" s="3" t="s">
        <v>1239</v>
      </c>
      <c r="B5449" s="3" t="s">
        <v>1667</v>
      </c>
      <c r="C5449" s="3" t="s">
        <v>1675</v>
      </c>
      <c r="D5449" s="3" t="s">
        <v>1675</v>
      </c>
      <c r="E5449" s="3" t="s">
        <v>89</v>
      </c>
      <c r="F5449" s="3" t="s">
        <v>1669</v>
      </c>
    </row>
    <row r="5450" spans="1:6" ht="45" customHeight="1" x14ac:dyDescent="0.3">
      <c r="A5450" s="3" t="s">
        <v>1239</v>
      </c>
      <c r="B5450" s="3" t="s">
        <v>1667</v>
      </c>
      <c r="C5450" s="3" t="s">
        <v>1675</v>
      </c>
      <c r="D5450" s="3" t="s">
        <v>1675</v>
      </c>
      <c r="E5450" s="3" t="s">
        <v>89</v>
      </c>
      <c r="F5450" s="3" t="s">
        <v>1669</v>
      </c>
    </row>
    <row r="5451" spans="1:6" ht="45" customHeight="1" x14ac:dyDescent="0.3">
      <c r="A5451" s="3" t="s">
        <v>1239</v>
      </c>
      <c r="B5451" s="3" t="s">
        <v>1667</v>
      </c>
      <c r="C5451" s="3" t="s">
        <v>1675</v>
      </c>
      <c r="D5451" s="3" t="s">
        <v>1675</v>
      </c>
      <c r="E5451" s="3" t="s">
        <v>89</v>
      </c>
      <c r="F5451" s="3" t="s">
        <v>1669</v>
      </c>
    </row>
    <row r="5452" spans="1:6" ht="45" customHeight="1" x14ac:dyDescent="0.3">
      <c r="A5452" s="3" t="s">
        <v>1242</v>
      </c>
      <c r="B5452" s="3" t="s">
        <v>1667</v>
      </c>
      <c r="C5452" s="3" t="s">
        <v>1673</v>
      </c>
      <c r="D5452" s="3" t="s">
        <v>1673</v>
      </c>
      <c r="E5452" s="3" t="s">
        <v>89</v>
      </c>
      <c r="F5452" s="3" t="s">
        <v>1669</v>
      </c>
    </row>
    <row r="5453" spans="1:6" ht="45" customHeight="1" x14ac:dyDescent="0.3">
      <c r="A5453" s="3" t="s">
        <v>1242</v>
      </c>
      <c r="B5453" s="3" t="s">
        <v>1667</v>
      </c>
      <c r="C5453" s="3" t="s">
        <v>1673</v>
      </c>
      <c r="D5453" s="3" t="s">
        <v>1673</v>
      </c>
      <c r="E5453" s="3" t="s">
        <v>89</v>
      </c>
      <c r="F5453" s="3" t="s">
        <v>1669</v>
      </c>
    </row>
    <row r="5454" spans="1:6" ht="45" customHeight="1" x14ac:dyDescent="0.3">
      <c r="A5454" s="3" t="s">
        <v>1242</v>
      </c>
      <c r="B5454" s="3" t="s">
        <v>1667</v>
      </c>
      <c r="C5454" s="3" t="s">
        <v>1673</v>
      </c>
      <c r="D5454" s="3" t="s">
        <v>1673</v>
      </c>
      <c r="E5454" s="3" t="s">
        <v>89</v>
      </c>
      <c r="F5454" s="3" t="s">
        <v>1669</v>
      </c>
    </row>
    <row r="5455" spans="1:6" ht="45" customHeight="1" x14ac:dyDescent="0.3">
      <c r="A5455" s="3" t="s">
        <v>1242</v>
      </c>
      <c r="B5455" s="3" t="s">
        <v>1667</v>
      </c>
      <c r="C5455" s="3" t="s">
        <v>1673</v>
      </c>
      <c r="D5455" s="3" t="s">
        <v>1673</v>
      </c>
      <c r="E5455" s="3" t="s">
        <v>89</v>
      </c>
      <c r="F5455" s="3" t="s">
        <v>1669</v>
      </c>
    </row>
    <row r="5456" spans="1:6" ht="45" customHeight="1" x14ac:dyDescent="0.3">
      <c r="A5456" s="3" t="s">
        <v>1242</v>
      </c>
      <c r="B5456" s="3" t="s">
        <v>1667</v>
      </c>
      <c r="C5456" s="3" t="s">
        <v>1673</v>
      </c>
      <c r="D5456" s="3" t="s">
        <v>1673</v>
      </c>
      <c r="E5456" s="3" t="s">
        <v>89</v>
      </c>
      <c r="F5456" s="3" t="s">
        <v>1669</v>
      </c>
    </row>
    <row r="5457" spans="1:6" ht="45" customHeight="1" x14ac:dyDescent="0.3">
      <c r="A5457" s="3" t="s">
        <v>1242</v>
      </c>
      <c r="B5457" s="3" t="s">
        <v>1667</v>
      </c>
      <c r="C5457" s="3" t="s">
        <v>1673</v>
      </c>
      <c r="D5457" s="3" t="s">
        <v>1673</v>
      </c>
      <c r="E5457" s="3" t="s">
        <v>89</v>
      </c>
      <c r="F5457" s="3" t="s">
        <v>1669</v>
      </c>
    </row>
    <row r="5458" spans="1:6" ht="45" customHeight="1" x14ac:dyDescent="0.3">
      <c r="A5458" s="3" t="s">
        <v>1242</v>
      </c>
      <c r="B5458" s="3" t="s">
        <v>1667</v>
      </c>
      <c r="C5458" s="3" t="s">
        <v>1673</v>
      </c>
      <c r="D5458" s="3" t="s">
        <v>1673</v>
      </c>
      <c r="E5458" s="3" t="s">
        <v>89</v>
      </c>
      <c r="F5458" s="3" t="s">
        <v>1669</v>
      </c>
    </row>
    <row r="5459" spans="1:6" ht="45" customHeight="1" x14ac:dyDescent="0.3">
      <c r="A5459" s="3" t="s">
        <v>1242</v>
      </c>
      <c r="B5459" s="3" t="s">
        <v>1667</v>
      </c>
      <c r="C5459" s="3" t="s">
        <v>1673</v>
      </c>
      <c r="D5459" s="3" t="s">
        <v>1673</v>
      </c>
      <c r="E5459" s="3" t="s">
        <v>89</v>
      </c>
      <c r="F5459" s="3" t="s">
        <v>1669</v>
      </c>
    </row>
    <row r="5460" spans="1:6" ht="45" customHeight="1" x14ac:dyDescent="0.3">
      <c r="A5460" s="3" t="s">
        <v>1242</v>
      </c>
      <c r="B5460" s="3" t="s">
        <v>1667</v>
      </c>
      <c r="C5460" s="3" t="s">
        <v>1673</v>
      </c>
      <c r="D5460" s="3" t="s">
        <v>1673</v>
      </c>
      <c r="E5460" s="3" t="s">
        <v>89</v>
      </c>
      <c r="F5460" s="3" t="s">
        <v>1669</v>
      </c>
    </row>
    <row r="5461" spans="1:6" ht="45" customHeight="1" x14ac:dyDescent="0.3">
      <c r="A5461" s="3" t="s">
        <v>1242</v>
      </c>
      <c r="B5461" s="3" t="s">
        <v>1667</v>
      </c>
      <c r="C5461" s="3" t="s">
        <v>1673</v>
      </c>
      <c r="D5461" s="3" t="s">
        <v>1673</v>
      </c>
      <c r="E5461" s="3" t="s">
        <v>89</v>
      </c>
      <c r="F5461" s="3" t="s">
        <v>1669</v>
      </c>
    </row>
    <row r="5462" spans="1:6" ht="45" customHeight="1" x14ac:dyDescent="0.3">
      <c r="A5462" s="3" t="s">
        <v>1242</v>
      </c>
      <c r="B5462" s="3" t="s">
        <v>1667</v>
      </c>
      <c r="C5462" s="3" t="s">
        <v>1673</v>
      </c>
      <c r="D5462" s="3" t="s">
        <v>1673</v>
      </c>
      <c r="E5462" s="3" t="s">
        <v>89</v>
      </c>
      <c r="F5462" s="3" t="s">
        <v>1669</v>
      </c>
    </row>
    <row r="5463" spans="1:6" ht="45" customHeight="1" x14ac:dyDescent="0.3">
      <c r="A5463" s="3" t="s">
        <v>1242</v>
      </c>
      <c r="B5463" s="3" t="s">
        <v>1667</v>
      </c>
      <c r="C5463" s="3" t="s">
        <v>1673</v>
      </c>
      <c r="D5463" s="3" t="s">
        <v>1673</v>
      </c>
      <c r="E5463" s="3" t="s">
        <v>89</v>
      </c>
      <c r="F5463" s="3" t="s">
        <v>1669</v>
      </c>
    </row>
    <row r="5464" spans="1:6" ht="45" customHeight="1" x14ac:dyDescent="0.3">
      <c r="A5464" s="3" t="s">
        <v>1245</v>
      </c>
      <c r="B5464" s="3" t="s">
        <v>1667</v>
      </c>
      <c r="C5464" s="3" t="s">
        <v>1672</v>
      </c>
      <c r="D5464" s="3" t="s">
        <v>1672</v>
      </c>
      <c r="E5464" s="3" t="s">
        <v>89</v>
      </c>
      <c r="F5464" s="3" t="s">
        <v>1669</v>
      </c>
    </row>
    <row r="5465" spans="1:6" ht="45" customHeight="1" x14ac:dyDescent="0.3">
      <c r="A5465" s="3" t="s">
        <v>1245</v>
      </c>
      <c r="B5465" s="3" t="s">
        <v>1667</v>
      </c>
      <c r="C5465" s="3" t="s">
        <v>1672</v>
      </c>
      <c r="D5465" s="3" t="s">
        <v>1672</v>
      </c>
      <c r="E5465" s="3" t="s">
        <v>89</v>
      </c>
      <c r="F5465" s="3" t="s">
        <v>1669</v>
      </c>
    </row>
    <row r="5466" spans="1:6" ht="45" customHeight="1" x14ac:dyDescent="0.3">
      <c r="A5466" s="3" t="s">
        <v>1245</v>
      </c>
      <c r="B5466" s="3" t="s">
        <v>1667</v>
      </c>
      <c r="C5466" s="3" t="s">
        <v>1672</v>
      </c>
      <c r="D5466" s="3" t="s">
        <v>1672</v>
      </c>
      <c r="E5466" s="3" t="s">
        <v>89</v>
      </c>
      <c r="F5466" s="3" t="s">
        <v>1669</v>
      </c>
    </row>
    <row r="5467" spans="1:6" ht="45" customHeight="1" x14ac:dyDescent="0.3">
      <c r="A5467" s="3" t="s">
        <v>1245</v>
      </c>
      <c r="B5467" s="3" t="s">
        <v>1667</v>
      </c>
      <c r="C5467" s="3" t="s">
        <v>1672</v>
      </c>
      <c r="D5467" s="3" t="s">
        <v>1672</v>
      </c>
      <c r="E5467" s="3" t="s">
        <v>89</v>
      </c>
      <c r="F5467" s="3" t="s">
        <v>1669</v>
      </c>
    </row>
    <row r="5468" spans="1:6" ht="45" customHeight="1" x14ac:dyDescent="0.3">
      <c r="A5468" s="3" t="s">
        <v>1245</v>
      </c>
      <c r="B5468" s="3" t="s">
        <v>1667</v>
      </c>
      <c r="C5468" s="3" t="s">
        <v>1672</v>
      </c>
      <c r="D5468" s="3" t="s">
        <v>1672</v>
      </c>
      <c r="E5468" s="3" t="s">
        <v>89</v>
      </c>
      <c r="F5468" s="3" t="s">
        <v>1669</v>
      </c>
    </row>
    <row r="5469" spans="1:6" ht="45" customHeight="1" x14ac:dyDescent="0.3">
      <c r="A5469" s="3" t="s">
        <v>1245</v>
      </c>
      <c r="B5469" s="3" t="s">
        <v>1667</v>
      </c>
      <c r="C5469" s="3" t="s">
        <v>1672</v>
      </c>
      <c r="D5469" s="3" t="s">
        <v>1672</v>
      </c>
      <c r="E5469" s="3" t="s">
        <v>89</v>
      </c>
      <c r="F5469" s="3" t="s">
        <v>1669</v>
      </c>
    </row>
    <row r="5470" spans="1:6" ht="45" customHeight="1" x14ac:dyDescent="0.3">
      <c r="A5470" s="3" t="s">
        <v>1245</v>
      </c>
      <c r="B5470" s="3" t="s">
        <v>1667</v>
      </c>
      <c r="C5470" s="3" t="s">
        <v>1672</v>
      </c>
      <c r="D5470" s="3" t="s">
        <v>1672</v>
      </c>
      <c r="E5470" s="3" t="s">
        <v>89</v>
      </c>
      <c r="F5470" s="3" t="s">
        <v>1669</v>
      </c>
    </row>
    <row r="5471" spans="1:6" ht="45" customHeight="1" x14ac:dyDescent="0.3">
      <c r="A5471" s="3" t="s">
        <v>1245</v>
      </c>
      <c r="B5471" s="3" t="s">
        <v>1667</v>
      </c>
      <c r="C5471" s="3" t="s">
        <v>1672</v>
      </c>
      <c r="D5471" s="3" t="s">
        <v>1672</v>
      </c>
      <c r="E5471" s="3" t="s">
        <v>89</v>
      </c>
      <c r="F5471" s="3" t="s">
        <v>1669</v>
      </c>
    </row>
    <row r="5472" spans="1:6" ht="45" customHeight="1" x14ac:dyDescent="0.3">
      <c r="A5472" s="3" t="s">
        <v>1245</v>
      </c>
      <c r="B5472" s="3" t="s">
        <v>1667</v>
      </c>
      <c r="C5472" s="3" t="s">
        <v>1672</v>
      </c>
      <c r="D5472" s="3" t="s">
        <v>1672</v>
      </c>
      <c r="E5472" s="3" t="s">
        <v>89</v>
      </c>
      <c r="F5472" s="3" t="s">
        <v>1669</v>
      </c>
    </row>
    <row r="5473" spans="1:6" ht="45" customHeight="1" x14ac:dyDescent="0.3">
      <c r="A5473" s="3" t="s">
        <v>1245</v>
      </c>
      <c r="B5473" s="3" t="s">
        <v>1667</v>
      </c>
      <c r="C5473" s="3" t="s">
        <v>1672</v>
      </c>
      <c r="D5473" s="3" t="s">
        <v>1672</v>
      </c>
      <c r="E5473" s="3" t="s">
        <v>89</v>
      </c>
      <c r="F5473" s="3" t="s">
        <v>1669</v>
      </c>
    </row>
    <row r="5474" spans="1:6" ht="45" customHeight="1" x14ac:dyDescent="0.3">
      <c r="A5474" s="3" t="s">
        <v>1245</v>
      </c>
      <c r="B5474" s="3" t="s">
        <v>1667</v>
      </c>
      <c r="C5474" s="3" t="s">
        <v>1672</v>
      </c>
      <c r="D5474" s="3" t="s">
        <v>1672</v>
      </c>
      <c r="E5474" s="3" t="s">
        <v>89</v>
      </c>
      <c r="F5474" s="3" t="s">
        <v>1669</v>
      </c>
    </row>
    <row r="5475" spans="1:6" ht="45" customHeight="1" x14ac:dyDescent="0.3">
      <c r="A5475" s="3" t="s">
        <v>1245</v>
      </c>
      <c r="B5475" s="3" t="s">
        <v>1667</v>
      </c>
      <c r="C5475" s="3" t="s">
        <v>1672</v>
      </c>
      <c r="D5475" s="3" t="s">
        <v>1672</v>
      </c>
      <c r="E5475" s="3" t="s">
        <v>89</v>
      </c>
      <c r="F5475" s="3" t="s">
        <v>1669</v>
      </c>
    </row>
    <row r="5476" spans="1:6" ht="45" customHeight="1" x14ac:dyDescent="0.3">
      <c r="A5476" s="3" t="s">
        <v>1246</v>
      </c>
      <c r="B5476" s="3" t="s">
        <v>1667</v>
      </c>
      <c r="C5476" s="3" t="s">
        <v>1672</v>
      </c>
      <c r="D5476" s="3" t="s">
        <v>1672</v>
      </c>
      <c r="E5476" s="3" t="s">
        <v>89</v>
      </c>
      <c r="F5476" s="3" t="s">
        <v>1669</v>
      </c>
    </row>
    <row r="5477" spans="1:6" ht="45" customHeight="1" x14ac:dyDescent="0.3">
      <c r="A5477" s="3" t="s">
        <v>1246</v>
      </c>
      <c r="B5477" s="3" t="s">
        <v>1667</v>
      </c>
      <c r="C5477" s="3" t="s">
        <v>1672</v>
      </c>
      <c r="D5477" s="3" t="s">
        <v>1672</v>
      </c>
      <c r="E5477" s="3" t="s">
        <v>89</v>
      </c>
      <c r="F5477" s="3" t="s">
        <v>1669</v>
      </c>
    </row>
    <row r="5478" spans="1:6" ht="45" customHeight="1" x14ac:dyDescent="0.3">
      <c r="A5478" s="3" t="s">
        <v>1246</v>
      </c>
      <c r="B5478" s="3" t="s">
        <v>1667</v>
      </c>
      <c r="C5478" s="3" t="s">
        <v>1672</v>
      </c>
      <c r="D5478" s="3" t="s">
        <v>1672</v>
      </c>
      <c r="E5478" s="3" t="s">
        <v>89</v>
      </c>
      <c r="F5478" s="3" t="s">
        <v>1669</v>
      </c>
    </row>
    <row r="5479" spans="1:6" ht="45" customHeight="1" x14ac:dyDescent="0.3">
      <c r="A5479" s="3" t="s">
        <v>1246</v>
      </c>
      <c r="B5479" s="3" t="s">
        <v>1667</v>
      </c>
      <c r="C5479" s="3" t="s">
        <v>1672</v>
      </c>
      <c r="D5479" s="3" t="s">
        <v>1672</v>
      </c>
      <c r="E5479" s="3" t="s">
        <v>89</v>
      </c>
      <c r="F5479" s="3" t="s">
        <v>1669</v>
      </c>
    </row>
    <row r="5480" spans="1:6" ht="45" customHeight="1" x14ac:dyDescent="0.3">
      <c r="A5480" s="3" t="s">
        <v>1246</v>
      </c>
      <c r="B5480" s="3" t="s">
        <v>1667</v>
      </c>
      <c r="C5480" s="3" t="s">
        <v>1672</v>
      </c>
      <c r="D5480" s="3" t="s">
        <v>1672</v>
      </c>
      <c r="E5480" s="3" t="s">
        <v>89</v>
      </c>
      <c r="F5480" s="3" t="s">
        <v>1669</v>
      </c>
    </row>
    <row r="5481" spans="1:6" ht="45" customHeight="1" x14ac:dyDescent="0.3">
      <c r="A5481" s="3" t="s">
        <v>1246</v>
      </c>
      <c r="B5481" s="3" t="s">
        <v>1667</v>
      </c>
      <c r="C5481" s="3" t="s">
        <v>1672</v>
      </c>
      <c r="D5481" s="3" t="s">
        <v>1672</v>
      </c>
      <c r="E5481" s="3" t="s">
        <v>89</v>
      </c>
      <c r="F5481" s="3" t="s">
        <v>1669</v>
      </c>
    </row>
    <row r="5482" spans="1:6" ht="45" customHeight="1" x14ac:dyDescent="0.3">
      <c r="A5482" s="3" t="s">
        <v>1246</v>
      </c>
      <c r="B5482" s="3" t="s">
        <v>1667</v>
      </c>
      <c r="C5482" s="3" t="s">
        <v>1672</v>
      </c>
      <c r="D5482" s="3" t="s">
        <v>1672</v>
      </c>
      <c r="E5482" s="3" t="s">
        <v>89</v>
      </c>
      <c r="F5482" s="3" t="s">
        <v>1669</v>
      </c>
    </row>
    <row r="5483" spans="1:6" ht="45" customHeight="1" x14ac:dyDescent="0.3">
      <c r="A5483" s="3" t="s">
        <v>1246</v>
      </c>
      <c r="B5483" s="3" t="s">
        <v>1667</v>
      </c>
      <c r="C5483" s="3" t="s">
        <v>1672</v>
      </c>
      <c r="D5483" s="3" t="s">
        <v>1672</v>
      </c>
      <c r="E5483" s="3" t="s">
        <v>89</v>
      </c>
      <c r="F5483" s="3" t="s">
        <v>1669</v>
      </c>
    </row>
    <row r="5484" spans="1:6" ht="45" customHeight="1" x14ac:dyDescent="0.3">
      <c r="A5484" s="3" t="s">
        <v>1246</v>
      </c>
      <c r="B5484" s="3" t="s">
        <v>1667</v>
      </c>
      <c r="C5484" s="3" t="s">
        <v>1672</v>
      </c>
      <c r="D5484" s="3" t="s">
        <v>1672</v>
      </c>
      <c r="E5484" s="3" t="s">
        <v>89</v>
      </c>
      <c r="F5484" s="3" t="s">
        <v>1669</v>
      </c>
    </row>
    <row r="5485" spans="1:6" ht="45" customHeight="1" x14ac:dyDescent="0.3">
      <c r="A5485" s="3" t="s">
        <v>1246</v>
      </c>
      <c r="B5485" s="3" t="s">
        <v>1667</v>
      </c>
      <c r="C5485" s="3" t="s">
        <v>1672</v>
      </c>
      <c r="D5485" s="3" t="s">
        <v>1672</v>
      </c>
      <c r="E5485" s="3" t="s">
        <v>89</v>
      </c>
      <c r="F5485" s="3" t="s">
        <v>1669</v>
      </c>
    </row>
    <row r="5486" spans="1:6" ht="45" customHeight="1" x14ac:dyDescent="0.3">
      <c r="A5486" s="3" t="s">
        <v>1246</v>
      </c>
      <c r="B5486" s="3" t="s">
        <v>1667</v>
      </c>
      <c r="C5486" s="3" t="s">
        <v>1672</v>
      </c>
      <c r="D5486" s="3" t="s">
        <v>1672</v>
      </c>
      <c r="E5486" s="3" t="s">
        <v>89</v>
      </c>
      <c r="F5486" s="3" t="s">
        <v>1669</v>
      </c>
    </row>
    <row r="5487" spans="1:6" ht="45" customHeight="1" x14ac:dyDescent="0.3">
      <c r="A5487" s="3" t="s">
        <v>1246</v>
      </c>
      <c r="B5487" s="3" t="s">
        <v>1667</v>
      </c>
      <c r="C5487" s="3" t="s">
        <v>1672</v>
      </c>
      <c r="D5487" s="3" t="s">
        <v>1672</v>
      </c>
      <c r="E5487" s="3" t="s">
        <v>89</v>
      </c>
      <c r="F5487" s="3" t="s">
        <v>1669</v>
      </c>
    </row>
    <row r="5488" spans="1:6" ht="45" customHeight="1" x14ac:dyDescent="0.3">
      <c r="A5488" s="3" t="s">
        <v>1249</v>
      </c>
      <c r="B5488" s="3" t="s">
        <v>1667</v>
      </c>
      <c r="C5488" s="3" t="s">
        <v>1668</v>
      </c>
      <c r="D5488" s="3" t="s">
        <v>1668</v>
      </c>
      <c r="E5488" s="3" t="s">
        <v>89</v>
      </c>
      <c r="F5488" s="3" t="s">
        <v>1669</v>
      </c>
    </row>
    <row r="5489" spans="1:6" ht="45" customHeight="1" x14ac:dyDescent="0.3">
      <c r="A5489" s="3" t="s">
        <v>1249</v>
      </c>
      <c r="B5489" s="3" t="s">
        <v>1667</v>
      </c>
      <c r="C5489" s="3" t="s">
        <v>1668</v>
      </c>
      <c r="D5489" s="3" t="s">
        <v>1668</v>
      </c>
      <c r="E5489" s="3" t="s">
        <v>89</v>
      </c>
      <c r="F5489" s="3" t="s">
        <v>1669</v>
      </c>
    </row>
    <row r="5490" spans="1:6" ht="45" customHeight="1" x14ac:dyDescent="0.3">
      <c r="A5490" s="3" t="s">
        <v>1249</v>
      </c>
      <c r="B5490" s="3" t="s">
        <v>1667</v>
      </c>
      <c r="C5490" s="3" t="s">
        <v>1668</v>
      </c>
      <c r="D5490" s="3" t="s">
        <v>1668</v>
      </c>
      <c r="E5490" s="3" t="s">
        <v>89</v>
      </c>
      <c r="F5490" s="3" t="s">
        <v>1669</v>
      </c>
    </row>
    <row r="5491" spans="1:6" ht="45" customHeight="1" x14ac:dyDescent="0.3">
      <c r="A5491" s="3" t="s">
        <v>1249</v>
      </c>
      <c r="B5491" s="3" t="s">
        <v>1667</v>
      </c>
      <c r="C5491" s="3" t="s">
        <v>1668</v>
      </c>
      <c r="D5491" s="3" t="s">
        <v>1668</v>
      </c>
      <c r="E5491" s="3" t="s">
        <v>89</v>
      </c>
      <c r="F5491" s="3" t="s">
        <v>1669</v>
      </c>
    </row>
    <row r="5492" spans="1:6" ht="45" customHeight="1" x14ac:dyDescent="0.3">
      <c r="A5492" s="3" t="s">
        <v>1249</v>
      </c>
      <c r="B5492" s="3" t="s">
        <v>1667</v>
      </c>
      <c r="C5492" s="3" t="s">
        <v>1668</v>
      </c>
      <c r="D5492" s="3" t="s">
        <v>1668</v>
      </c>
      <c r="E5492" s="3" t="s">
        <v>89</v>
      </c>
      <c r="F5492" s="3" t="s">
        <v>1669</v>
      </c>
    </row>
    <row r="5493" spans="1:6" ht="45" customHeight="1" x14ac:dyDescent="0.3">
      <c r="A5493" s="3" t="s">
        <v>1249</v>
      </c>
      <c r="B5493" s="3" t="s">
        <v>1667</v>
      </c>
      <c r="C5493" s="3" t="s">
        <v>1668</v>
      </c>
      <c r="D5493" s="3" t="s">
        <v>1668</v>
      </c>
      <c r="E5493" s="3" t="s">
        <v>89</v>
      </c>
      <c r="F5493" s="3" t="s">
        <v>1669</v>
      </c>
    </row>
    <row r="5494" spans="1:6" ht="45" customHeight="1" x14ac:dyDescent="0.3">
      <c r="A5494" s="3" t="s">
        <v>1249</v>
      </c>
      <c r="B5494" s="3" t="s">
        <v>1667</v>
      </c>
      <c r="C5494" s="3" t="s">
        <v>1668</v>
      </c>
      <c r="D5494" s="3" t="s">
        <v>1668</v>
      </c>
      <c r="E5494" s="3" t="s">
        <v>89</v>
      </c>
      <c r="F5494" s="3" t="s">
        <v>1669</v>
      </c>
    </row>
    <row r="5495" spans="1:6" ht="45" customHeight="1" x14ac:dyDescent="0.3">
      <c r="A5495" s="3" t="s">
        <v>1249</v>
      </c>
      <c r="B5495" s="3" t="s">
        <v>1667</v>
      </c>
      <c r="C5495" s="3" t="s">
        <v>1668</v>
      </c>
      <c r="D5495" s="3" t="s">
        <v>1668</v>
      </c>
      <c r="E5495" s="3" t="s">
        <v>89</v>
      </c>
      <c r="F5495" s="3" t="s">
        <v>1669</v>
      </c>
    </row>
    <row r="5496" spans="1:6" ht="45" customHeight="1" x14ac:dyDescent="0.3">
      <c r="A5496" s="3" t="s">
        <v>1249</v>
      </c>
      <c r="B5496" s="3" t="s">
        <v>1667</v>
      </c>
      <c r="C5496" s="3" t="s">
        <v>1668</v>
      </c>
      <c r="D5496" s="3" t="s">
        <v>1668</v>
      </c>
      <c r="E5496" s="3" t="s">
        <v>89</v>
      </c>
      <c r="F5496" s="3" t="s">
        <v>1669</v>
      </c>
    </row>
    <row r="5497" spans="1:6" ht="45" customHeight="1" x14ac:dyDescent="0.3">
      <c r="A5497" s="3" t="s">
        <v>1249</v>
      </c>
      <c r="B5497" s="3" t="s">
        <v>1667</v>
      </c>
      <c r="C5497" s="3" t="s">
        <v>1668</v>
      </c>
      <c r="D5497" s="3" t="s">
        <v>1668</v>
      </c>
      <c r="E5497" s="3" t="s">
        <v>89</v>
      </c>
      <c r="F5497" s="3" t="s">
        <v>1669</v>
      </c>
    </row>
    <row r="5498" spans="1:6" ht="45" customHeight="1" x14ac:dyDescent="0.3">
      <c r="A5498" s="3" t="s">
        <v>1249</v>
      </c>
      <c r="B5498" s="3" t="s">
        <v>1667</v>
      </c>
      <c r="C5498" s="3" t="s">
        <v>1668</v>
      </c>
      <c r="D5498" s="3" t="s">
        <v>1668</v>
      </c>
      <c r="E5498" s="3" t="s">
        <v>89</v>
      </c>
      <c r="F5498" s="3" t="s">
        <v>1669</v>
      </c>
    </row>
    <row r="5499" spans="1:6" ht="45" customHeight="1" x14ac:dyDescent="0.3">
      <c r="A5499" s="3" t="s">
        <v>1249</v>
      </c>
      <c r="B5499" s="3" t="s">
        <v>1667</v>
      </c>
      <c r="C5499" s="3" t="s">
        <v>1668</v>
      </c>
      <c r="D5499" s="3" t="s">
        <v>1668</v>
      </c>
      <c r="E5499" s="3" t="s">
        <v>89</v>
      </c>
      <c r="F5499" s="3" t="s">
        <v>1669</v>
      </c>
    </row>
    <row r="5500" spans="1:6" ht="45" customHeight="1" x14ac:dyDescent="0.3">
      <c r="A5500" s="3" t="s">
        <v>1252</v>
      </c>
      <c r="B5500" s="3" t="s">
        <v>1667</v>
      </c>
      <c r="C5500" s="3" t="s">
        <v>1674</v>
      </c>
      <c r="D5500" s="3" t="s">
        <v>1674</v>
      </c>
      <c r="E5500" s="3" t="s">
        <v>89</v>
      </c>
      <c r="F5500" s="3" t="s">
        <v>1669</v>
      </c>
    </row>
    <row r="5501" spans="1:6" ht="45" customHeight="1" x14ac:dyDescent="0.3">
      <c r="A5501" s="3" t="s">
        <v>1252</v>
      </c>
      <c r="B5501" s="3" t="s">
        <v>1667</v>
      </c>
      <c r="C5501" s="3" t="s">
        <v>1674</v>
      </c>
      <c r="D5501" s="3" t="s">
        <v>1674</v>
      </c>
      <c r="E5501" s="3" t="s">
        <v>89</v>
      </c>
      <c r="F5501" s="3" t="s">
        <v>1669</v>
      </c>
    </row>
    <row r="5502" spans="1:6" ht="45" customHeight="1" x14ac:dyDescent="0.3">
      <c r="A5502" s="3" t="s">
        <v>1252</v>
      </c>
      <c r="B5502" s="3" t="s">
        <v>1667</v>
      </c>
      <c r="C5502" s="3" t="s">
        <v>1674</v>
      </c>
      <c r="D5502" s="3" t="s">
        <v>1674</v>
      </c>
      <c r="E5502" s="3" t="s">
        <v>89</v>
      </c>
      <c r="F5502" s="3" t="s">
        <v>1669</v>
      </c>
    </row>
    <row r="5503" spans="1:6" ht="45" customHeight="1" x14ac:dyDescent="0.3">
      <c r="A5503" s="3" t="s">
        <v>1252</v>
      </c>
      <c r="B5503" s="3" t="s">
        <v>1667</v>
      </c>
      <c r="C5503" s="3" t="s">
        <v>1674</v>
      </c>
      <c r="D5503" s="3" t="s">
        <v>1674</v>
      </c>
      <c r="E5503" s="3" t="s">
        <v>89</v>
      </c>
      <c r="F5503" s="3" t="s">
        <v>1669</v>
      </c>
    </row>
    <row r="5504" spans="1:6" ht="45" customHeight="1" x14ac:dyDescent="0.3">
      <c r="A5504" s="3" t="s">
        <v>1252</v>
      </c>
      <c r="B5504" s="3" t="s">
        <v>1667</v>
      </c>
      <c r="C5504" s="3" t="s">
        <v>1674</v>
      </c>
      <c r="D5504" s="3" t="s">
        <v>1674</v>
      </c>
      <c r="E5504" s="3" t="s">
        <v>89</v>
      </c>
      <c r="F5504" s="3" t="s">
        <v>1669</v>
      </c>
    </row>
    <row r="5505" spans="1:6" ht="45" customHeight="1" x14ac:dyDescent="0.3">
      <c r="A5505" s="3" t="s">
        <v>1252</v>
      </c>
      <c r="B5505" s="3" t="s">
        <v>1667</v>
      </c>
      <c r="C5505" s="3" t="s">
        <v>1674</v>
      </c>
      <c r="D5505" s="3" t="s">
        <v>1674</v>
      </c>
      <c r="E5505" s="3" t="s">
        <v>89</v>
      </c>
      <c r="F5505" s="3" t="s">
        <v>1669</v>
      </c>
    </row>
    <row r="5506" spans="1:6" ht="45" customHeight="1" x14ac:dyDescent="0.3">
      <c r="A5506" s="3" t="s">
        <v>1255</v>
      </c>
      <c r="B5506" s="3" t="s">
        <v>1667</v>
      </c>
      <c r="C5506" s="3" t="s">
        <v>1672</v>
      </c>
      <c r="D5506" s="3" t="s">
        <v>1672</v>
      </c>
      <c r="E5506" s="3" t="s">
        <v>89</v>
      </c>
      <c r="F5506" s="3" t="s">
        <v>1669</v>
      </c>
    </row>
    <row r="5507" spans="1:6" ht="45" customHeight="1" x14ac:dyDescent="0.3">
      <c r="A5507" s="3" t="s">
        <v>1255</v>
      </c>
      <c r="B5507" s="3" t="s">
        <v>1667</v>
      </c>
      <c r="C5507" s="3" t="s">
        <v>1672</v>
      </c>
      <c r="D5507" s="3" t="s">
        <v>1672</v>
      </c>
      <c r="E5507" s="3" t="s">
        <v>89</v>
      </c>
      <c r="F5507" s="3" t="s">
        <v>1669</v>
      </c>
    </row>
    <row r="5508" spans="1:6" ht="45" customHeight="1" x14ac:dyDescent="0.3">
      <c r="A5508" s="3" t="s">
        <v>1255</v>
      </c>
      <c r="B5508" s="3" t="s">
        <v>1667</v>
      </c>
      <c r="C5508" s="3" t="s">
        <v>1672</v>
      </c>
      <c r="D5508" s="3" t="s">
        <v>1672</v>
      </c>
      <c r="E5508" s="3" t="s">
        <v>89</v>
      </c>
      <c r="F5508" s="3" t="s">
        <v>1669</v>
      </c>
    </row>
    <row r="5509" spans="1:6" ht="45" customHeight="1" x14ac:dyDescent="0.3">
      <c r="A5509" s="3" t="s">
        <v>1255</v>
      </c>
      <c r="B5509" s="3" t="s">
        <v>1667</v>
      </c>
      <c r="C5509" s="3" t="s">
        <v>1672</v>
      </c>
      <c r="D5509" s="3" t="s">
        <v>1672</v>
      </c>
      <c r="E5509" s="3" t="s">
        <v>89</v>
      </c>
      <c r="F5509" s="3" t="s">
        <v>1669</v>
      </c>
    </row>
    <row r="5510" spans="1:6" ht="45" customHeight="1" x14ac:dyDescent="0.3">
      <c r="A5510" s="3" t="s">
        <v>1255</v>
      </c>
      <c r="B5510" s="3" t="s">
        <v>1667</v>
      </c>
      <c r="C5510" s="3" t="s">
        <v>1672</v>
      </c>
      <c r="D5510" s="3" t="s">
        <v>1672</v>
      </c>
      <c r="E5510" s="3" t="s">
        <v>89</v>
      </c>
      <c r="F5510" s="3" t="s">
        <v>1669</v>
      </c>
    </row>
    <row r="5511" spans="1:6" ht="45" customHeight="1" x14ac:dyDescent="0.3">
      <c r="A5511" s="3" t="s">
        <v>1255</v>
      </c>
      <c r="B5511" s="3" t="s">
        <v>1667</v>
      </c>
      <c r="C5511" s="3" t="s">
        <v>1672</v>
      </c>
      <c r="D5511" s="3" t="s">
        <v>1672</v>
      </c>
      <c r="E5511" s="3" t="s">
        <v>89</v>
      </c>
      <c r="F5511" s="3" t="s">
        <v>1669</v>
      </c>
    </row>
    <row r="5512" spans="1:6" ht="45" customHeight="1" x14ac:dyDescent="0.3">
      <c r="A5512" s="3" t="s">
        <v>1255</v>
      </c>
      <c r="B5512" s="3" t="s">
        <v>1667</v>
      </c>
      <c r="C5512" s="3" t="s">
        <v>1672</v>
      </c>
      <c r="D5512" s="3" t="s">
        <v>1672</v>
      </c>
      <c r="E5512" s="3" t="s">
        <v>89</v>
      </c>
      <c r="F5512" s="3" t="s">
        <v>1669</v>
      </c>
    </row>
    <row r="5513" spans="1:6" ht="45" customHeight="1" x14ac:dyDescent="0.3">
      <c r="A5513" s="3" t="s">
        <v>1255</v>
      </c>
      <c r="B5513" s="3" t="s">
        <v>1667</v>
      </c>
      <c r="C5513" s="3" t="s">
        <v>1672</v>
      </c>
      <c r="D5513" s="3" t="s">
        <v>1672</v>
      </c>
      <c r="E5513" s="3" t="s">
        <v>89</v>
      </c>
      <c r="F5513" s="3" t="s">
        <v>1669</v>
      </c>
    </row>
    <row r="5514" spans="1:6" ht="45" customHeight="1" x14ac:dyDescent="0.3">
      <c r="A5514" s="3" t="s">
        <v>1255</v>
      </c>
      <c r="B5514" s="3" t="s">
        <v>1667</v>
      </c>
      <c r="C5514" s="3" t="s">
        <v>1672</v>
      </c>
      <c r="D5514" s="3" t="s">
        <v>1672</v>
      </c>
      <c r="E5514" s="3" t="s">
        <v>89</v>
      </c>
      <c r="F5514" s="3" t="s">
        <v>1669</v>
      </c>
    </row>
    <row r="5515" spans="1:6" ht="45" customHeight="1" x14ac:dyDescent="0.3">
      <c r="A5515" s="3" t="s">
        <v>1255</v>
      </c>
      <c r="B5515" s="3" t="s">
        <v>1667</v>
      </c>
      <c r="C5515" s="3" t="s">
        <v>1672</v>
      </c>
      <c r="D5515" s="3" t="s">
        <v>1672</v>
      </c>
      <c r="E5515" s="3" t="s">
        <v>89</v>
      </c>
      <c r="F5515" s="3" t="s">
        <v>1669</v>
      </c>
    </row>
    <row r="5516" spans="1:6" ht="45" customHeight="1" x14ac:dyDescent="0.3">
      <c r="A5516" s="3" t="s">
        <v>1255</v>
      </c>
      <c r="B5516" s="3" t="s">
        <v>1667</v>
      </c>
      <c r="C5516" s="3" t="s">
        <v>1672</v>
      </c>
      <c r="D5516" s="3" t="s">
        <v>1672</v>
      </c>
      <c r="E5516" s="3" t="s">
        <v>89</v>
      </c>
      <c r="F5516" s="3" t="s">
        <v>1669</v>
      </c>
    </row>
    <row r="5517" spans="1:6" ht="45" customHeight="1" x14ac:dyDescent="0.3">
      <c r="A5517" s="3" t="s">
        <v>1255</v>
      </c>
      <c r="B5517" s="3" t="s">
        <v>1667</v>
      </c>
      <c r="C5517" s="3" t="s">
        <v>1672</v>
      </c>
      <c r="D5517" s="3" t="s">
        <v>1672</v>
      </c>
      <c r="E5517" s="3" t="s">
        <v>89</v>
      </c>
      <c r="F5517" s="3" t="s">
        <v>1669</v>
      </c>
    </row>
    <row r="5518" spans="1:6" ht="45" customHeight="1" x14ac:dyDescent="0.3">
      <c r="A5518" s="3" t="s">
        <v>1258</v>
      </c>
      <c r="B5518" s="3" t="s">
        <v>1667</v>
      </c>
      <c r="C5518" s="3" t="s">
        <v>1668</v>
      </c>
      <c r="D5518" s="3" t="s">
        <v>1668</v>
      </c>
      <c r="E5518" s="3" t="s">
        <v>89</v>
      </c>
      <c r="F5518" s="3" t="s">
        <v>1669</v>
      </c>
    </row>
    <row r="5519" spans="1:6" ht="45" customHeight="1" x14ac:dyDescent="0.3">
      <c r="A5519" s="3" t="s">
        <v>1258</v>
      </c>
      <c r="B5519" s="3" t="s">
        <v>1667</v>
      </c>
      <c r="C5519" s="3" t="s">
        <v>1668</v>
      </c>
      <c r="D5519" s="3" t="s">
        <v>1668</v>
      </c>
      <c r="E5519" s="3" t="s">
        <v>89</v>
      </c>
      <c r="F5519" s="3" t="s">
        <v>1669</v>
      </c>
    </row>
    <row r="5520" spans="1:6" ht="45" customHeight="1" x14ac:dyDescent="0.3">
      <c r="A5520" s="3" t="s">
        <v>1258</v>
      </c>
      <c r="B5520" s="3" t="s">
        <v>1667</v>
      </c>
      <c r="C5520" s="3" t="s">
        <v>1668</v>
      </c>
      <c r="D5520" s="3" t="s">
        <v>1668</v>
      </c>
      <c r="E5520" s="3" t="s">
        <v>89</v>
      </c>
      <c r="F5520" s="3" t="s">
        <v>1669</v>
      </c>
    </row>
    <row r="5521" spans="1:6" ht="45" customHeight="1" x14ac:dyDescent="0.3">
      <c r="A5521" s="3" t="s">
        <v>1258</v>
      </c>
      <c r="B5521" s="3" t="s">
        <v>1667</v>
      </c>
      <c r="C5521" s="3" t="s">
        <v>1668</v>
      </c>
      <c r="D5521" s="3" t="s">
        <v>1668</v>
      </c>
      <c r="E5521" s="3" t="s">
        <v>89</v>
      </c>
      <c r="F5521" s="3" t="s">
        <v>1669</v>
      </c>
    </row>
    <row r="5522" spans="1:6" ht="45" customHeight="1" x14ac:dyDescent="0.3">
      <c r="A5522" s="3" t="s">
        <v>1258</v>
      </c>
      <c r="B5522" s="3" t="s">
        <v>1667</v>
      </c>
      <c r="C5522" s="3" t="s">
        <v>1668</v>
      </c>
      <c r="D5522" s="3" t="s">
        <v>1668</v>
      </c>
      <c r="E5522" s="3" t="s">
        <v>89</v>
      </c>
      <c r="F5522" s="3" t="s">
        <v>1669</v>
      </c>
    </row>
    <row r="5523" spans="1:6" ht="45" customHeight="1" x14ac:dyDescent="0.3">
      <c r="A5523" s="3" t="s">
        <v>1258</v>
      </c>
      <c r="B5523" s="3" t="s">
        <v>1667</v>
      </c>
      <c r="C5523" s="3" t="s">
        <v>1668</v>
      </c>
      <c r="D5523" s="3" t="s">
        <v>1668</v>
      </c>
      <c r="E5523" s="3" t="s">
        <v>89</v>
      </c>
      <c r="F5523" s="3" t="s">
        <v>1669</v>
      </c>
    </row>
    <row r="5524" spans="1:6" ht="45" customHeight="1" x14ac:dyDescent="0.3">
      <c r="A5524" s="3" t="s">
        <v>1258</v>
      </c>
      <c r="B5524" s="3" t="s">
        <v>1667</v>
      </c>
      <c r="C5524" s="3" t="s">
        <v>1668</v>
      </c>
      <c r="D5524" s="3" t="s">
        <v>1668</v>
      </c>
      <c r="E5524" s="3" t="s">
        <v>89</v>
      </c>
      <c r="F5524" s="3" t="s">
        <v>1669</v>
      </c>
    </row>
    <row r="5525" spans="1:6" ht="45" customHeight="1" x14ac:dyDescent="0.3">
      <c r="A5525" s="3" t="s">
        <v>1258</v>
      </c>
      <c r="B5525" s="3" t="s">
        <v>1667</v>
      </c>
      <c r="C5525" s="3" t="s">
        <v>1668</v>
      </c>
      <c r="D5525" s="3" t="s">
        <v>1668</v>
      </c>
      <c r="E5525" s="3" t="s">
        <v>89</v>
      </c>
      <c r="F5525" s="3" t="s">
        <v>1669</v>
      </c>
    </row>
    <row r="5526" spans="1:6" ht="45" customHeight="1" x14ac:dyDescent="0.3">
      <c r="A5526" s="3" t="s">
        <v>1258</v>
      </c>
      <c r="B5526" s="3" t="s">
        <v>1667</v>
      </c>
      <c r="C5526" s="3" t="s">
        <v>1668</v>
      </c>
      <c r="D5526" s="3" t="s">
        <v>1668</v>
      </c>
      <c r="E5526" s="3" t="s">
        <v>89</v>
      </c>
      <c r="F5526" s="3" t="s">
        <v>1669</v>
      </c>
    </row>
    <row r="5527" spans="1:6" ht="45" customHeight="1" x14ac:dyDescent="0.3">
      <c r="A5527" s="3" t="s">
        <v>1258</v>
      </c>
      <c r="B5527" s="3" t="s">
        <v>1667</v>
      </c>
      <c r="C5527" s="3" t="s">
        <v>1668</v>
      </c>
      <c r="D5527" s="3" t="s">
        <v>1668</v>
      </c>
      <c r="E5527" s="3" t="s">
        <v>89</v>
      </c>
      <c r="F5527" s="3" t="s">
        <v>1669</v>
      </c>
    </row>
    <row r="5528" spans="1:6" ht="45" customHeight="1" x14ac:dyDescent="0.3">
      <c r="A5528" s="3" t="s">
        <v>1258</v>
      </c>
      <c r="B5528" s="3" t="s">
        <v>1667</v>
      </c>
      <c r="C5528" s="3" t="s">
        <v>1668</v>
      </c>
      <c r="D5528" s="3" t="s">
        <v>1668</v>
      </c>
      <c r="E5528" s="3" t="s">
        <v>89</v>
      </c>
      <c r="F5528" s="3" t="s">
        <v>1669</v>
      </c>
    </row>
    <row r="5529" spans="1:6" ht="45" customHeight="1" x14ac:dyDescent="0.3">
      <c r="A5529" s="3" t="s">
        <v>1258</v>
      </c>
      <c r="B5529" s="3" t="s">
        <v>1667</v>
      </c>
      <c r="C5529" s="3" t="s">
        <v>1668</v>
      </c>
      <c r="D5529" s="3" t="s">
        <v>1668</v>
      </c>
      <c r="E5529" s="3" t="s">
        <v>89</v>
      </c>
      <c r="F5529" s="3" t="s">
        <v>1669</v>
      </c>
    </row>
    <row r="5530" spans="1:6" ht="45" customHeight="1" x14ac:dyDescent="0.3">
      <c r="A5530" s="3" t="s">
        <v>1259</v>
      </c>
      <c r="B5530" s="3" t="s">
        <v>1667</v>
      </c>
      <c r="C5530" s="3" t="s">
        <v>1668</v>
      </c>
      <c r="D5530" s="3" t="s">
        <v>1668</v>
      </c>
      <c r="E5530" s="3" t="s">
        <v>89</v>
      </c>
      <c r="F5530" s="3" t="s">
        <v>1669</v>
      </c>
    </row>
    <row r="5531" spans="1:6" ht="45" customHeight="1" x14ac:dyDescent="0.3">
      <c r="A5531" s="3" t="s">
        <v>1259</v>
      </c>
      <c r="B5531" s="3" t="s">
        <v>1667</v>
      </c>
      <c r="C5531" s="3" t="s">
        <v>1668</v>
      </c>
      <c r="D5531" s="3" t="s">
        <v>1668</v>
      </c>
      <c r="E5531" s="3" t="s">
        <v>89</v>
      </c>
      <c r="F5531" s="3" t="s">
        <v>1669</v>
      </c>
    </row>
    <row r="5532" spans="1:6" ht="45" customHeight="1" x14ac:dyDescent="0.3">
      <c r="A5532" s="3" t="s">
        <v>1259</v>
      </c>
      <c r="B5532" s="3" t="s">
        <v>1667</v>
      </c>
      <c r="C5532" s="3" t="s">
        <v>1668</v>
      </c>
      <c r="D5532" s="3" t="s">
        <v>1668</v>
      </c>
      <c r="E5532" s="3" t="s">
        <v>89</v>
      </c>
      <c r="F5532" s="3" t="s">
        <v>1669</v>
      </c>
    </row>
    <row r="5533" spans="1:6" ht="45" customHeight="1" x14ac:dyDescent="0.3">
      <c r="A5533" s="3" t="s">
        <v>1259</v>
      </c>
      <c r="B5533" s="3" t="s">
        <v>1667</v>
      </c>
      <c r="C5533" s="3" t="s">
        <v>1668</v>
      </c>
      <c r="D5533" s="3" t="s">
        <v>1668</v>
      </c>
      <c r="E5533" s="3" t="s">
        <v>89</v>
      </c>
      <c r="F5533" s="3" t="s">
        <v>1669</v>
      </c>
    </row>
    <row r="5534" spans="1:6" ht="45" customHeight="1" x14ac:dyDescent="0.3">
      <c r="A5534" s="3" t="s">
        <v>1259</v>
      </c>
      <c r="B5534" s="3" t="s">
        <v>1667</v>
      </c>
      <c r="C5534" s="3" t="s">
        <v>1668</v>
      </c>
      <c r="D5534" s="3" t="s">
        <v>1668</v>
      </c>
      <c r="E5534" s="3" t="s">
        <v>89</v>
      </c>
      <c r="F5534" s="3" t="s">
        <v>1669</v>
      </c>
    </row>
    <row r="5535" spans="1:6" ht="45" customHeight="1" x14ac:dyDescent="0.3">
      <c r="A5535" s="3" t="s">
        <v>1259</v>
      </c>
      <c r="B5535" s="3" t="s">
        <v>1667</v>
      </c>
      <c r="C5535" s="3" t="s">
        <v>1668</v>
      </c>
      <c r="D5535" s="3" t="s">
        <v>1668</v>
      </c>
      <c r="E5535" s="3" t="s">
        <v>89</v>
      </c>
      <c r="F5535" s="3" t="s">
        <v>1669</v>
      </c>
    </row>
    <row r="5536" spans="1:6" ht="45" customHeight="1" x14ac:dyDescent="0.3">
      <c r="A5536" s="3" t="s">
        <v>1259</v>
      </c>
      <c r="B5536" s="3" t="s">
        <v>1667</v>
      </c>
      <c r="C5536" s="3" t="s">
        <v>1668</v>
      </c>
      <c r="D5536" s="3" t="s">
        <v>1668</v>
      </c>
      <c r="E5536" s="3" t="s">
        <v>89</v>
      </c>
      <c r="F5536" s="3" t="s">
        <v>1669</v>
      </c>
    </row>
    <row r="5537" spans="1:6" ht="45" customHeight="1" x14ac:dyDescent="0.3">
      <c r="A5537" s="3" t="s">
        <v>1259</v>
      </c>
      <c r="B5537" s="3" t="s">
        <v>1667</v>
      </c>
      <c r="C5537" s="3" t="s">
        <v>1668</v>
      </c>
      <c r="D5537" s="3" t="s">
        <v>1668</v>
      </c>
      <c r="E5537" s="3" t="s">
        <v>89</v>
      </c>
      <c r="F5537" s="3" t="s">
        <v>1669</v>
      </c>
    </row>
    <row r="5538" spans="1:6" ht="45" customHeight="1" x14ac:dyDescent="0.3">
      <c r="A5538" s="3" t="s">
        <v>1259</v>
      </c>
      <c r="B5538" s="3" t="s">
        <v>1667</v>
      </c>
      <c r="C5538" s="3" t="s">
        <v>1668</v>
      </c>
      <c r="D5538" s="3" t="s">
        <v>1668</v>
      </c>
      <c r="E5538" s="3" t="s">
        <v>89</v>
      </c>
      <c r="F5538" s="3" t="s">
        <v>1669</v>
      </c>
    </row>
    <row r="5539" spans="1:6" ht="45" customHeight="1" x14ac:dyDescent="0.3">
      <c r="A5539" s="3" t="s">
        <v>1259</v>
      </c>
      <c r="B5539" s="3" t="s">
        <v>1667</v>
      </c>
      <c r="C5539" s="3" t="s">
        <v>1668</v>
      </c>
      <c r="D5539" s="3" t="s">
        <v>1668</v>
      </c>
      <c r="E5539" s="3" t="s">
        <v>89</v>
      </c>
      <c r="F5539" s="3" t="s">
        <v>1669</v>
      </c>
    </row>
    <row r="5540" spans="1:6" ht="45" customHeight="1" x14ac:dyDescent="0.3">
      <c r="A5540" s="3" t="s">
        <v>1259</v>
      </c>
      <c r="B5540" s="3" t="s">
        <v>1667</v>
      </c>
      <c r="C5540" s="3" t="s">
        <v>1668</v>
      </c>
      <c r="D5540" s="3" t="s">
        <v>1668</v>
      </c>
      <c r="E5540" s="3" t="s">
        <v>89</v>
      </c>
      <c r="F5540" s="3" t="s">
        <v>1669</v>
      </c>
    </row>
    <row r="5541" spans="1:6" ht="45" customHeight="1" x14ac:dyDescent="0.3">
      <c r="A5541" s="3" t="s">
        <v>1259</v>
      </c>
      <c r="B5541" s="3" t="s">
        <v>1667</v>
      </c>
      <c r="C5541" s="3" t="s">
        <v>1668</v>
      </c>
      <c r="D5541" s="3" t="s">
        <v>1668</v>
      </c>
      <c r="E5541" s="3" t="s">
        <v>89</v>
      </c>
      <c r="F5541" s="3" t="s">
        <v>1669</v>
      </c>
    </row>
    <row r="5542" spans="1:6" ht="45" customHeight="1" x14ac:dyDescent="0.3">
      <c r="A5542" s="3" t="s">
        <v>1262</v>
      </c>
      <c r="B5542" s="3" t="s">
        <v>1667</v>
      </c>
      <c r="C5542" s="3" t="s">
        <v>1672</v>
      </c>
      <c r="D5542" s="3" t="s">
        <v>1672</v>
      </c>
      <c r="E5542" s="3" t="s">
        <v>89</v>
      </c>
      <c r="F5542" s="3" t="s">
        <v>1669</v>
      </c>
    </row>
    <row r="5543" spans="1:6" ht="45" customHeight="1" x14ac:dyDescent="0.3">
      <c r="A5543" s="3" t="s">
        <v>1262</v>
      </c>
      <c r="B5543" s="3" t="s">
        <v>1667</v>
      </c>
      <c r="C5543" s="3" t="s">
        <v>1672</v>
      </c>
      <c r="D5543" s="3" t="s">
        <v>1672</v>
      </c>
      <c r="E5543" s="3" t="s">
        <v>89</v>
      </c>
      <c r="F5543" s="3" t="s">
        <v>1669</v>
      </c>
    </row>
    <row r="5544" spans="1:6" ht="45" customHeight="1" x14ac:dyDescent="0.3">
      <c r="A5544" s="3" t="s">
        <v>1262</v>
      </c>
      <c r="B5544" s="3" t="s">
        <v>1667</v>
      </c>
      <c r="C5544" s="3" t="s">
        <v>1672</v>
      </c>
      <c r="D5544" s="3" t="s">
        <v>1672</v>
      </c>
      <c r="E5544" s="3" t="s">
        <v>89</v>
      </c>
      <c r="F5544" s="3" t="s">
        <v>1669</v>
      </c>
    </row>
    <row r="5545" spans="1:6" ht="45" customHeight="1" x14ac:dyDescent="0.3">
      <c r="A5545" s="3" t="s">
        <v>1262</v>
      </c>
      <c r="B5545" s="3" t="s">
        <v>1667</v>
      </c>
      <c r="C5545" s="3" t="s">
        <v>1672</v>
      </c>
      <c r="D5545" s="3" t="s">
        <v>1672</v>
      </c>
      <c r="E5545" s="3" t="s">
        <v>89</v>
      </c>
      <c r="F5545" s="3" t="s">
        <v>1669</v>
      </c>
    </row>
    <row r="5546" spans="1:6" ht="45" customHeight="1" x14ac:dyDescent="0.3">
      <c r="A5546" s="3" t="s">
        <v>1262</v>
      </c>
      <c r="B5546" s="3" t="s">
        <v>1667</v>
      </c>
      <c r="C5546" s="3" t="s">
        <v>1672</v>
      </c>
      <c r="D5546" s="3" t="s">
        <v>1672</v>
      </c>
      <c r="E5546" s="3" t="s">
        <v>89</v>
      </c>
      <c r="F5546" s="3" t="s">
        <v>1669</v>
      </c>
    </row>
    <row r="5547" spans="1:6" ht="45" customHeight="1" x14ac:dyDescent="0.3">
      <c r="A5547" s="3" t="s">
        <v>1262</v>
      </c>
      <c r="B5547" s="3" t="s">
        <v>1667</v>
      </c>
      <c r="C5547" s="3" t="s">
        <v>1672</v>
      </c>
      <c r="D5547" s="3" t="s">
        <v>1672</v>
      </c>
      <c r="E5547" s="3" t="s">
        <v>89</v>
      </c>
      <c r="F5547" s="3" t="s">
        <v>1669</v>
      </c>
    </row>
    <row r="5548" spans="1:6" ht="45" customHeight="1" x14ac:dyDescent="0.3">
      <c r="A5548" s="3" t="s">
        <v>1262</v>
      </c>
      <c r="B5548" s="3" t="s">
        <v>1667</v>
      </c>
      <c r="C5548" s="3" t="s">
        <v>1672</v>
      </c>
      <c r="D5548" s="3" t="s">
        <v>1672</v>
      </c>
      <c r="E5548" s="3" t="s">
        <v>89</v>
      </c>
      <c r="F5548" s="3" t="s">
        <v>1669</v>
      </c>
    </row>
    <row r="5549" spans="1:6" ht="45" customHeight="1" x14ac:dyDescent="0.3">
      <c r="A5549" s="3" t="s">
        <v>1262</v>
      </c>
      <c r="B5549" s="3" t="s">
        <v>1667</v>
      </c>
      <c r="C5549" s="3" t="s">
        <v>1672</v>
      </c>
      <c r="D5549" s="3" t="s">
        <v>1672</v>
      </c>
      <c r="E5549" s="3" t="s">
        <v>89</v>
      </c>
      <c r="F5549" s="3" t="s">
        <v>1669</v>
      </c>
    </row>
    <row r="5550" spans="1:6" ht="45" customHeight="1" x14ac:dyDescent="0.3">
      <c r="A5550" s="3" t="s">
        <v>1262</v>
      </c>
      <c r="B5550" s="3" t="s">
        <v>1667</v>
      </c>
      <c r="C5550" s="3" t="s">
        <v>1672</v>
      </c>
      <c r="D5550" s="3" t="s">
        <v>1672</v>
      </c>
      <c r="E5550" s="3" t="s">
        <v>89</v>
      </c>
      <c r="F5550" s="3" t="s">
        <v>1669</v>
      </c>
    </row>
    <row r="5551" spans="1:6" ht="45" customHeight="1" x14ac:dyDescent="0.3">
      <c r="A5551" s="3" t="s">
        <v>1262</v>
      </c>
      <c r="B5551" s="3" t="s">
        <v>1667</v>
      </c>
      <c r="C5551" s="3" t="s">
        <v>1672</v>
      </c>
      <c r="D5551" s="3" t="s">
        <v>1672</v>
      </c>
      <c r="E5551" s="3" t="s">
        <v>89</v>
      </c>
      <c r="F5551" s="3" t="s">
        <v>1669</v>
      </c>
    </row>
    <row r="5552" spans="1:6" ht="45" customHeight="1" x14ac:dyDescent="0.3">
      <c r="A5552" s="3" t="s">
        <v>1262</v>
      </c>
      <c r="B5552" s="3" t="s">
        <v>1667</v>
      </c>
      <c r="C5552" s="3" t="s">
        <v>1672</v>
      </c>
      <c r="D5552" s="3" t="s">
        <v>1672</v>
      </c>
      <c r="E5552" s="3" t="s">
        <v>89</v>
      </c>
      <c r="F5552" s="3" t="s">
        <v>1669</v>
      </c>
    </row>
    <row r="5553" spans="1:6" ht="45" customHeight="1" x14ac:dyDescent="0.3">
      <c r="A5553" s="3" t="s">
        <v>1262</v>
      </c>
      <c r="B5553" s="3" t="s">
        <v>1667</v>
      </c>
      <c r="C5553" s="3" t="s">
        <v>1672</v>
      </c>
      <c r="D5553" s="3" t="s">
        <v>1672</v>
      </c>
      <c r="E5553" s="3" t="s">
        <v>89</v>
      </c>
      <c r="F5553" s="3" t="s">
        <v>1669</v>
      </c>
    </row>
    <row r="5554" spans="1:6" ht="45" customHeight="1" x14ac:dyDescent="0.3">
      <c r="A5554" s="3" t="s">
        <v>1263</v>
      </c>
      <c r="B5554" s="3" t="s">
        <v>1667</v>
      </c>
      <c r="C5554" s="3" t="s">
        <v>1672</v>
      </c>
      <c r="D5554" s="3" t="s">
        <v>1672</v>
      </c>
      <c r="E5554" s="3" t="s">
        <v>89</v>
      </c>
      <c r="F5554" s="3" t="s">
        <v>1669</v>
      </c>
    </row>
    <row r="5555" spans="1:6" ht="45" customHeight="1" x14ac:dyDescent="0.3">
      <c r="A5555" s="3" t="s">
        <v>1263</v>
      </c>
      <c r="B5555" s="3" t="s">
        <v>1667</v>
      </c>
      <c r="C5555" s="3" t="s">
        <v>1672</v>
      </c>
      <c r="D5555" s="3" t="s">
        <v>1672</v>
      </c>
      <c r="E5555" s="3" t="s">
        <v>89</v>
      </c>
      <c r="F5555" s="3" t="s">
        <v>1669</v>
      </c>
    </row>
    <row r="5556" spans="1:6" ht="45" customHeight="1" x14ac:dyDescent="0.3">
      <c r="A5556" s="3" t="s">
        <v>1263</v>
      </c>
      <c r="B5556" s="3" t="s">
        <v>1667</v>
      </c>
      <c r="C5556" s="3" t="s">
        <v>1672</v>
      </c>
      <c r="D5556" s="3" t="s">
        <v>1672</v>
      </c>
      <c r="E5556" s="3" t="s">
        <v>89</v>
      </c>
      <c r="F5556" s="3" t="s">
        <v>1669</v>
      </c>
    </row>
    <row r="5557" spans="1:6" ht="45" customHeight="1" x14ac:dyDescent="0.3">
      <c r="A5557" s="3" t="s">
        <v>1263</v>
      </c>
      <c r="B5557" s="3" t="s">
        <v>1667</v>
      </c>
      <c r="C5557" s="3" t="s">
        <v>1672</v>
      </c>
      <c r="D5557" s="3" t="s">
        <v>1672</v>
      </c>
      <c r="E5557" s="3" t="s">
        <v>89</v>
      </c>
      <c r="F5557" s="3" t="s">
        <v>1669</v>
      </c>
    </row>
    <row r="5558" spans="1:6" ht="45" customHeight="1" x14ac:dyDescent="0.3">
      <c r="A5558" s="3" t="s">
        <v>1263</v>
      </c>
      <c r="B5558" s="3" t="s">
        <v>1667</v>
      </c>
      <c r="C5558" s="3" t="s">
        <v>1672</v>
      </c>
      <c r="D5558" s="3" t="s">
        <v>1672</v>
      </c>
      <c r="E5558" s="3" t="s">
        <v>89</v>
      </c>
      <c r="F5558" s="3" t="s">
        <v>1669</v>
      </c>
    </row>
    <row r="5559" spans="1:6" ht="45" customHeight="1" x14ac:dyDescent="0.3">
      <c r="A5559" s="3" t="s">
        <v>1263</v>
      </c>
      <c r="B5559" s="3" t="s">
        <v>1667</v>
      </c>
      <c r="C5559" s="3" t="s">
        <v>1672</v>
      </c>
      <c r="D5559" s="3" t="s">
        <v>1672</v>
      </c>
      <c r="E5559" s="3" t="s">
        <v>89</v>
      </c>
      <c r="F5559" s="3" t="s">
        <v>1669</v>
      </c>
    </row>
    <row r="5560" spans="1:6" ht="45" customHeight="1" x14ac:dyDescent="0.3">
      <c r="A5560" s="3" t="s">
        <v>1263</v>
      </c>
      <c r="B5560" s="3" t="s">
        <v>1667</v>
      </c>
      <c r="C5560" s="3" t="s">
        <v>1672</v>
      </c>
      <c r="D5560" s="3" t="s">
        <v>1672</v>
      </c>
      <c r="E5560" s="3" t="s">
        <v>89</v>
      </c>
      <c r="F5560" s="3" t="s">
        <v>1669</v>
      </c>
    </row>
    <row r="5561" spans="1:6" ht="45" customHeight="1" x14ac:dyDescent="0.3">
      <c r="A5561" s="3" t="s">
        <v>1263</v>
      </c>
      <c r="B5561" s="3" t="s">
        <v>1667</v>
      </c>
      <c r="C5561" s="3" t="s">
        <v>1672</v>
      </c>
      <c r="D5561" s="3" t="s">
        <v>1672</v>
      </c>
      <c r="E5561" s="3" t="s">
        <v>89</v>
      </c>
      <c r="F5561" s="3" t="s">
        <v>1669</v>
      </c>
    </row>
    <row r="5562" spans="1:6" ht="45" customHeight="1" x14ac:dyDescent="0.3">
      <c r="A5562" s="3" t="s">
        <v>1263</v>
      </c>
      <c r="B5562" s="3" t="s">
        <v>1667</v>
      </c>
      <c r="C5562" s="3" t="s">
        <v>1672</v>
      </c>
      <c r="D5562" s="3" t="s">
        <v>1672</v>
      </c>
      <c r="E5562" s="3" t="s">
        <v>89</v>
      </c>
      <c r="F5562" s="3" t="s">
        <v>1669</v>
      </c>
    </row>
    <row r="5563" spans="1:6" ht="45" customHeight="1" x14ac:dyDescent="0.3">
      <c r="A5563" s="3" t="s">
        <v>1263</v>
      </c>
      <c r="B5563" s="3" t="s">
        <v>1667</v>
      </c>
      <c r="C5563" s="3" t="s">
        <v>1672</v>
      </c>
      <c r="D5563" s="3" t="s">
        <v>1672</v>
      </c>
      <c r="E5563" s="3" t="s">
        <v>89</v>
      </c>
      <c r="F5563" s="3" t="s">
        <v>1669</v>
      </c>
    </row>
    <row r="5564" spans="1:6" ht="45" customHeight="1" x14ac:dyDescent="0.3">
      <c r="A5564" s="3" t="s">
        <v>1263</v>
      </c>
      <c r="B5564" s="3" t="s">
        <v>1667</v>
      </c>
      <c r="C5564" s="3" t="s">
        <v>1672</v>
      </c>
      <c r="D5564" s="3" t="s">
        <v>1672</v>
      </c>
      <c r="E5564" s="3" t="s">
        <v>89</v>
      </c>
      <c r="F5564" s="3" t="s">
        <v>1669</v>
      </c>
    </row>
    <row r="5565" spans="1:6" ht="45" customHeight="1" x14ac:dyDescent="0.3">
      <c r="A5565" s="3" t="s">
        <v>1263</v>
      </c>
      <c r="B5565" s="3" t="s">
        <v>1667</v>
      </c>
      <c r="C5565" s="3" t="s">
        <v>1672</v>
      </c>
      <c r="D5565" s="3" t="s">
        <v>1672</v>
      </c>
      <c r="E5565" s="3" t="s">
        <v>89</v>
      </c>
      <c r="F5565" s="3" t="s">
        <v>1669</v>
      </c>
    </row>
    <row r="5566" spans="1:6" ht="45" customHeight="1" x14ac:dyDescent="0.3">
      <c r="A5566" s="3" t="s">
        <v>1264</v>
      </c>
      <c r="B5566" s="3" t="s">
        <v>1667</v>
      </c>
      <c r="C5566" s="3" t="s">
        <v>1672</v>
      </c>
      <c r="D5566" s="3" t="s">
        <v>1672</v>
      </c>
      <c r="E5566" s="3" t="s">
        <v>89</v>
      </c>
      <c r="F5566" s="3" t="s">
        <v>1669</v>
      </c>
    </row>
    <row r="5567" spans="1:6" ht="45" customHeight="1" x14ac:dyDescent="0.3">
      <c r="A5567" s="3" t="s">
        <v>1264</v>
      </c>
      <c r="B5567" s="3" t="s">
        <v>1667</v>
      </c>
      <c r="C5567" s="3" t="s">
        <v>1672</v>
      </c>
      <c r="D5567" s="3" t="s">
        <v>1672</v>
      </c>
      <c r="E5567" s="3" t="s">
        <v>89</v>
      </c>
      <c r="F5567" s="3" t="s">
        <v>1669</v>
      </c>
    </row>
    <row r="5568" spans="1:6" ht="45" customHeight="1" x14ac:dyDescent="0.3">
      <c r="A5568" s="3" t="s">
        <v>1264</v>
      </c>
      <c r="B5568" s="3" t="s">
        <v>1667</v>
      </c>
      <c r="C5568" s="3" t="s">
        <v>1672</v>
      </c>
      <c r="D5568" s="3" t="s">
        <v>1672</v>
      </c>
      <c r="E5568" s="3" t="s">
        <v>89</v>
      </c>
      <c r="F5568" s="3" t="s">
        <v>1669</v>
      </c>
    </row>
    <row r="5569" spans="1:6" ht="45" customHeight="1" x14ac:dyDescent="0.3">
      <c r="A5569" s="3" t="s">
        <v>1264</v>
      </c>
      <c r="B5569" s="3" t="s">
        <v>1667</v>
      </c>
      <c r="C5569" s="3" t="s">
        <v>1672</v>
      </c>
      <c r="D5569" s="3" t="s">
        <v>1672</v>
      </c>
      <c r="E5569" s="3" t="s">
        <v>89</v>
      </c>
      <c r="F5569" s="3" t="s">
        <v>1669</v>
      </c>
    </row>
    <row r="5570" spans="1:6" ht="45" customHeight="1" x14ac:dyDescent="0.3">
      <c r="A5570" s="3" t="s">
        <v>1264</v>
      </c>
      <c r="B5570" s="3" t="s">
        <v>1667</v>
      </c>
      <c r="C5570" s="3" t="s">
        <v>1672</v>
      </c>
      <c r="D5570" s="3" t="s">
        <v>1672</v>
      </c>
      <c r="E5570" s="3" t="s">
        <v>89</v>
      </c>
      <c r="F5570" s="3" t="s">
        <v>1669</v>
      </c>
    </row>
    <row r="5571" spans="1:6" ht="45" customHeight="1" x14ac:dyDescent="0.3">
      <c r="A5571" s="3" t="s">
        <v>1264</v>
      </c>
      <c r="B5571" s="3" t="s">
        <v>1667</v>
      </c>
      <c r="C5571" s="3" t="s">
        <v>1672</v>
      </c>
      <c r="D5571" s="3" t="s">
        <v>1672</v>
      </c>
      <c r="E5571" s="3" t="s">
        <v>89</v>
      </c>
      <c r="F5571" s="3" t="s">
        <v>1669</v>
      </c>
    </row>
    <row r="5572" spans="1:6" ht="45" customHeight="1" x14ac:dyDescent="0.3">
      <c r="A5572" s="3" t="s">
        <v>1264</v>
      </c>
      <c r="B5572" s="3" t="s">
        <v>1667</v>
      </c>
      <c r="C5572" s="3" t="s">
        <v>1672</v>
      </c>
      <c r="D5572" s="3" t="s">
        <v>1672</v>
      </c>
      <c r="E5572" s="3" t="s">
        <v>89</v>
      </c>
      <c r="F5572" s="3" t="s">
        <v>1669</v>
      </c>
    </row>
    <row r="5573" spans="1:6" ht="45" customHeight="1" x14ac:dyDescent="0.3">
      <c r="A5573" s="3" t="s">
        <v>1264</v>
      </c>
      <c r="B5573" s="3" t="s">
        <v>1667</v>
      </c>
      <c r="C5573" s="3" t="s">
        <v>1672</v>
      </c>
      <c r="D5573" s="3" t="s">
        <v>1672</v>
      </c>
      <c r="E5573" s="3" t="s">
        <v>89</v>
      </c>
      <c r="F5573" s="3" t="s">
        <v>1669</v>
      </c>
    </row>
    <row r="5574" spans="1:6" ht="45" customHeight="1" x14ac:dyDescent="0.3">
      <c r="A5574" s="3" t="s">
        <v>1264</v>
      </c>
      <c r="B5574" s="3" t="s">
        <v>1667</v>
      </c>
      <c r="C5574" s="3" t="s">
        <v>1672</v>
      </c>
      <c r="D5574" s="3" t="s">
        <v>1672</v>
      </c>
      <c r="E5574" s="3" t="s">
        <v>89</v>
      </c>
      <c r="F5574" s="3" t="s">
        <v>1669</v>
      </c>
    </row>
    <row r="5575" spans="1:6" ht="45" customHeight="1" x14ac:dyDescent="0.3">
      <c r="A5575" s="3" t="s">
        <v>1264</v>
      </c>
      <c r="B5575" s="3" t="s">
        <v>1667</v>
      </c>
      <c r="C5575" s="3" t="s">
        <v>1672</v>
      </c>
      <c r="D5575" s="3" t="s">
        <v>1672</v>
      </c>
      <c r="E5575" s="3" t="s">
        <v>89</v>
      </c>
      <c r="F5575" s="3" t="s">
        <v>1669</v>
      </c>
    </row>
    <row r="5576" spans="1:6" ht="45" customHeight="1" x14ac:dyDescent="0.3">
      <c r="A5576" s="3" t="s">
        <v>1264</v>
      </c>
      <c r="B5576" s="3" t="s">
        <v>1667</v>
      </c>
      <c r="C5576" s="3" t="s">
        <v>1672</v>
      </c>
      <c r="D5576" s="3" t="s">
        <v>1672</v>
      </c>
      <c r="E5576" s="3" t="s">
        <v>89</v>
      </c>
      <c r="F5576" s="3" t="s">
        <v>1669</v>
      </c>
    </row>
    <row r="5577" spans="1:6" ht="45" customHeight="1" x14ac:dyDescent="0.3">
      <c r="A5577" s="3" t="s">
        <v>1264</v>
      </c>
      <c r="B5577" s="3" t="s">
        <v>1667</v>
      </c>
      <c r="C5577" s="3" t="s">
        <v>1672</v>
      </c>
      <c r="D5577" s="3" t="s">
        <v>1672</v>
      </c>
      <c r="E5577" s="3" t="s">
        <v>89</v>
      </c>
      <c r="F5577" s="3" t="s">
        <v>1669</v>
      </c>
    </row>
    <row r="5578" spans="1:6" ht="45" customHeight="1" x14ac:dyDescent="0.3">
      <c r="A5578" s="3" t="s">
        <v>1267</v>
      </c>
      <c r="B5578" s="3" t="s">
        <v>1667</v>
      </c>
      <c r="C5578" s="3" t="s">
        <v>1671</v>
      </c>
      <c r="D5578" s="3" t="s">
        <v>1671</v>
      </c>
      <c r="E5578" s="3" t="s">
        <v>89</v>
      </c>
      <c r="F5578" s="3" t="s">
        <v>1669</v>
      </c>
    </row>
    <row r="5579" spans="1:6" ht="45" customHeight="1" x14ac:dyDescent="0.3">
      <c r="A5579" s="3" t="s">
        <v>1267</v>
      </c>
      <c r="B5579" s="3" t="s">
        <v>1667</v>
      </c>
      <c r="C5579" s="3" t="s">
        <v>1671</v>
      </c>
      <c r="D5579" s="3" t="s">
        <v>1671</v>
      </c>
      <c r="E5579" s="3" t="s">
        <v>89</v>
      </c>
      <c r="F5579" s="3" t="s">
        <v>1669</v>
      </c>
    </row>
    <row r="5580" spans="1:6" ht="45" customHeight="1" x14ac:dyDescent="0.3">
      <c r="A5580" s="3" t="s">
        <v>1267</v>
      </c>
      <c r="B5580" s="3" t="s">
        <v>1667</v>
      </c>
      <c r="C5580" s="3" t="s">
        <v>1671</v>
      </c>
      <c r="D5580" s="3" t="s">
        <v>1671</v>
      </c>
      <c r="E5580" s="3" t="s">
        <v>89</v>
      </c>
      <c r="F5580" s="3" t="s">
        <v>1669</v>
      </c>
    </row>
    <row r="5581" spans="1:6" ht="45" customHeight="1" x14ac:dyDescent="0.3">
      <c r="A5581" s="3" t="s">
        <v>1267</v>
      </c>
      <c r="B5581" s="3" t="s">
        <v>1667</v>
      </c>
      <c r="C5581" s="3" t="s">
        <v>1671</v>
      </c>
      <c r="D5581" s="3" t="s">
        <v>1671</v>
      </c>
      <c r="E5581" s="3" t="s">
        <v>89</v>
      </c>
      <c r="F5581" s="3" t="s">
        <v>1669</v>
      </c>
    </row>
    <row r="5582" spans="1:6" ht="45" customHeight="1" x14ac:dyDescent="0.3">
      <c r="A5582" s="3" t="s">
        <v>1267</v>
      </c>
      <c r="B5582" s="3" t="s">
        <v>1667</v>
      </c>
      <c r="C5582" s="3" t="s">
        <v>1671</v>
      </c>
      <c r="D5582" s="3" t="s">
        <v>1671</v>
      </c>
      <c r="E5582" s="3" t="s">
        <v>89</v>
      </c>
      <c r="F5582" s="3" t="s">
        <v>1669</v>
      </c>
    </row>
    <row r="5583" spans="1:6" ht="45" customHeight="1" x14ac:dyDescent="0.3">
      <c r="A5583" s="3" t="s">
        <v>1267</v>
      </c>
      <c r="B5583" s="3" t="s">
        <v>1667</v>
      </c>
      <c r="C5583" s="3" t="s">
        <v>1671</v>
      </c>
      <c r="D5583" s="3" t="s">
        <v>1671</v>
      </c>
      <c r="E5583" s="3" t="s">
        <v>89</v>
      </c>
      <c r="F5583" s="3" t="s">
        <v>1669</v>
      </c>
    </row>
    <row r="5584" spans="1:6" ht="45" customHeight="1" x14ac:dyDescent="0.3">
      <c r="A5584" s="3" t="s">
        <v>1267</v>
      </c>
      <c r="B5584" s="3" t="s">
        <v>1667</v>
      </c>
      <c r="C5584" s="3" t="s">
        <v>1671</v>
      </c>
      <c r="D5584" s="3" t="s">
        <v>1671</v>
      </c>
      <c r="E5584" s="3" t="s">
        <v>89</v>
      </c>
      <c r="F5584" s="3" t="s">
        <v>1669</v>
      </c>
    </row>
    <row r="5585" spans="1:6" ht="45" customHeight="1" x14ac:dyDescent="0.3">
      <c r="A5585" s="3" t="s">
        <v>1267</v>
      </c>
      <c r="B5585" s="3" t="s">
        <v>1667</v>
      </c>
      <c r="C5585" s="3" t="s">
        <v>1671</v>
      </c>
      <c r="D5585" s="3" t="s">
        <v>1671</v>
      </c>
      <c r="E5585" s="3" t="s">
        <v>89</v>
      </c>
      <c r="F5585" s="3" t="s">
        <v>1669</v>
      </c>
    </row>
    <row r="5586" spans="1:6" ht="45" customHeight="1" x14ac:dyDescent="0.3">
      <c r="A5586" s="3" t="s">
        <v>1267</v>
      </c>
      <c r="B5586" s="3" t="s">
        <v>1667</v>
      </c>
      <c r="C5586" s="3" t="s">
        <v>1671</v>
      </c>
      <c r="D5586" s="3" t="s">
        <v>1671</v>
      </c>
      <c r="E5586" s="3" t="s">
        <v>89</v>
      </c>
      <c r="F5586" s="3" t="s">
        <v>1669</v>
      </c>
    </row>
    <row r="5587" spans="1:6" ht="45" customHeight="1" x14ac:dyDescent="0.3">
      <c r="A5587" s="3" t="s">
        <v>1267</v>
      </c>
      <c r="B5587" s="3" t="s">
        <v>1667</v>
      </c>
      <c r="C5587" s="3" t="s">
        <v>1671</v>
      </c>
      <c r="D5587" s="3" t="s">
        <v>1671</v>
      </c>
      <c r="E5587" s="3" t="s">
        <v>89</v>
      </c>
      <c r="F5587" s="3" t="s">
        <v>1669</v>
      </c>
    </row>
    <row r="5588" spans="1:6" ht="45" customHeight="1" x14ac:dyDescent="0.3">
      <c r="A5588" s="3" t="s">
        <v>1267</v>
      </c>
      <c r="B5588" s="3" t="s">
        <v>1667</v>
      </c>
      <c r="C5588" s="3" t="s">
        <v>1671</v>
      </c>
      <c r="D5588" s="3" t="s">
        <v>1671</v>
      </c>
      <c r="E5588" s="3" t="s">
        <v>89</v>
      </c>
      <c r="F5588" s="3" t="s">
        <v>1669</v>
      </c>
    </row>
    <row r="5589" spans="1:6" ht="45" customHeight="1" x14ac:dyDescent="0.3">
      <c r="A5589" s="3" t="s">
        <v>1267</v>
      </c>
      <c r="B5589" s="3" t="s">
        <v>1667</v>
      </c>
      <c r="C5589" s="3" t="s">
        <v>1671</v>
      </c>
      <c r="D5589" s="3" t="s">
        <v>1671</v>
      </c>
      <c r="E5589" s="3" t="s">
        <v>89</v>
      </c>
      <c r="F5589" s="3" t="s">
        <v>1669</v>
      </c>
    </row>
    <row r="5590" spans="1:6" ht="45" customHeight="1" x14ac:dyDescent="0.3">
      <c r="A5590" s="3" t="s">
        <v>1270</v>
      </c>
      <c r="B5590" s="3" t="s">
        <v>1667</v>
      </c>
      <c r="C5590" s="3" t="s">
        <v>1671</v>
      </c>
      <c r="D5590" s="3" t="s">
        <v>1671</v>
      </c>
      <c r="E5590" s="3" t="s">
        <v>89</v>
      </c>
      <c r="F5590" s="3" t="s">
        <v>1669</v>
      </c>
    </row>
    <row r="5591" spans="1:6" ht="45" customHeight="1" x14ac:dyDescent="0.3">
      <c r="A5591" s="3" t="s">
        <v>1270</v>
      </c>
      <c r="B5591" s="3" t="s">
        <v>1667</v>
      </c>
      <c r="C5591" s="3" t="s">
        <v>1671</v>
      </c>
      <c r="D5591" s="3" t="s">
        <v>1671</v>
      </c>
      <c r="E5591" s="3" t="s">
        <v>89</v>
      </c>
      <c r="F5591" s="3" t="s">
        <v>1669</v>
      </c>
    </row>
    <row r="5592" spans="1:6" ht="45" customHeight="1" x14ac:dyDescent="0.3">
      <c r="A5592" s="3" t="s">
        <v>1270</v>
      </c>
      <c r="B5592" s="3" t="s">
        <v>1667</v>
      </c>
      <c r="C5592" s="3" t="s">
        <v>1671</v>
      </c>
      <c r="D5592" s="3" t="s">
        <v>1671</v>
      </c>
      <c r="E5592" s="3" t="s">
        <v>89</v>
      </c>
      <c r="F5592" s="3" t="s">
        <v>1669</v>
      </c>
    </row>
    <row r="5593" spans="1:6" ht="45" customHeight="1" x14ac:dyDescent="0.3">
      <c r="A5593" s="3" t="s">
        <v>1270</v>
      </c>
      <c r="B5593" s="3" t="s">
        <v>1667</v>
      </c>
      <c r="C5593" s="3" t="s">
        <v>1671</v>
      </c>
      <c r="D5593" s="3" t="s">
        <v>1671</v>
      </c>
      <c r="E5593" s="3" t="s">
        <v>89</v>
      </c>
      <c r="F5593" s="3" t="s">
        <v>1669</v>
      </c>
    </row>
    <row r="5594" spans="1:6" ht="45" customHeight="1" x14ac:dyDescent="0.3">
      <c r="A5594" s="3" t="s">
        <v>1270</v>
      </c>
      <c r="B5594" s="3" t="s">
        <v>1667</v>
      </c>
      <c r="C5594" s="3" t="s">
        <v>1671</v>
      </c>
      <c r="D5594" s="3" t="s">
        <v>1671</v>
      </c>
      <c r="E5594" s="3" t="s">
        <v>89</v>
      </c>
      <c r="F5594" s="3" t="s">
        <v>1669</v>
      </c>
    </row>
    <row r="5595" spans="1:6" ht="45" customHeight="1" x14ac:dyDescent="0.3">
      <c r="A5595" s="3" t="s">
        <v>1270</v>
      </c>
      <c r="B5595" s="3" t="s">
        <v>1667</v>
      </c>
      <c r="C5595" s="3" t="s">
        <v>1671</v>
      </c>
      <c r="D5595" s="3" t="s">
        <v>1671</v>
      </c>
      <c r="E5595" s="3" t="s">
        <v>89</v>
      </c>
      <c r="F5595" s="3" t="s">
        <v>1669</v>
      </c>
    </row>
    <row r="5596" spans="1:6" ht="45" customHeight="1" x14ac:dyDescent="0.3">
      <c r="A5596" s="3" t="s">
        <v>1270</v>
      </c>
      <c r="B5596" s="3" t="s">
        <v>1667</v>
      </c>
      <c r="C5596" s="3" t="s">
        <v>1671</v>
      </c>
      <c r="D5596" s="3" t="s">
        <v>1671</v>
      </c>
      <c r="E5596" s="3" t="s">
        <v>89</v>
      </c>
      <c r="F5596" s="3" t="s">
        <v>1669</v>
      </c>
    </row>
    <row r="5597" spans="1:6" ht="45" customHeight="1" x14ac:dyDescent="0.3">
      <c r="A5597" s="3" t="s">
        <v>1270</v>
      </c>
      <c r="B5597" s="3" t="s">
        <v>1667</v>
      </c>
      <c r="C5597" s="3" t="s">
        <v>1671</v>
      </c>
      <c r="D5597" s="3" t="s">
        <v>1671</v>
      </c>
      <c r="E5597" s="3" t="s">
        <v>89</v>
      </c>
      <c r="F5597" s="3" t="s">
        <v>1669</v>
      </c>
    </row>
    <row r="5598" spans="1:6" ht="45" customHeight="1" x14ac:dyDescent="0.3">
      <c r="A5598" s="3" t="s">
        <v>1270</v>
      </c>
      <c r="B5598" s="3" t="s">
        <v>1667</v>
      </c>
      <c r="C5598" s="3" t="s">
        <v>1671</v>
      </c>
      <c r="D5598" s="3" t="s">
        <v>1671</v>
      </c>
      <c r="E5598" s="3" t="s">
        <v>89</v>
      </c>
      <c r="F5598" s="3" t="s">
        <v>1669</v>
      </c>
    </row>
    <row r="5599" spans="1:6" ht="45" customHeight="1" x14ac:dyDescent="0.3">
      <c r="A5599" s="3" t="s">
        <v>1270</v>
      </c>
      <c r="B5599" s="3" t="s">
        <v>1667</v>
      </c>
      <c r="C5599" s="3" t="s">
        <v>1671</v>
      </c>
      <c r="D5599" s="3" t="s">
        <v>1671</v>
      </c>
      <c r="E5599" s="3" t="s">
        <v>89</v>
      </c>
      <c r="F5599" s="3" t="s">
        <v>1669</v>
      </c>
    </row>
    <row r="5600" spans="1:6" ht="45" customHeight="1" x14ac:dyDescent="0.3">
      <c r="A5600" s="3" t="s">
        <v>1270</v>
      </c>
      <c r="B5600" s="3" t="s">
        <v>1667</v>
      </c>
      <c r="C5600" s="3" t="s">
        <v>1671</v>
      </c>
      <c r="D5600" s="3" t="s">
        <v>1671</v>
      </c>
      <c r="E5600" s="3" t="s">
        <v>89</v>
      </c>
      <c r="F5600" s="3" t="s">
        <v>1669</v>
      </c>
    </row>
    <row r="5601" spans="1:6" ht="45" customHeight="1" x14ac:dyDescent="0.3">
      <c r="A5601" s="3" t="s">
        <v>1270</v>
      </c>
      <c r="B5601" s="3" t="s">
        <v>1667</v>
      </c>
      <c r="C5601" s="3" t="s">
        <v>1671</v>
      </c>
      <c r="D5601" s="3" t="s">
        <v>1671</v>
      </c>
      <c r="E5601" s="3" t="s">
        <v>89</v>
      </c>
      <c r="F5601" s="3" t="s">
        <v>1669</v>
      </c>
    </row>
    <row r="5602" spans="1:6" ht="45" customHeight="1" x14ac:dyDescent="0.3">
      <c r="A5602" s="3" t="s">
        <v>1273</v>
      </c>
      <c r="B5602" s="3" t="s">
        <v>1667</v>
      </c>
      <c r="C5602" s="3" t="s">
        <v>1673</v>
      </c>
      <c r="D5602" s="3" t="s">
        <v>1673</v>
      </c>
      <c r="E5602" s="3" t="s">
        <v>89</v>
      </c>
      <c r="F5602" s="3" t="s">
        <v>1669</v>
      </c>
    </row>
    <row r="5603" spans="1:6" ht="45" customHeight="1" x14ac:dyDescent="0.3">
      <c r="A5603" s="3" t="s">
        <v>1273</v>
      </c>
      <c r="B5603" s="3" t="s">
        <v>1667</v>
      </c>
      <c r="C5603" s="3" t="s">
        <v>1673</v>
      </c>
      <c r="D5603" s="3" t="s">
        <v>1673</v>
      </c>
      <c r="E5603" s="3" t="s">
        <v>89</v>
      </c>
      <c r="F5603" s="3" t="s">
        <v>1669</v>
      </c>
    </row>
    <row r="5604" spans="1:6" ht="45" customHeight="1" x14ac:dyDescent="0.3">
      <c r="A5604" s="3" t="s">
        <v>1273</v>
      </c>
      <c r="B5604" s="3" t="s">
        <v>1667</v>
      </c>
      <c r="C5604" s="3" t="s">
        <v>1673</v>
      </c>
      <c r="D5604" s="3" t="s">
        <v>1673</v>
      </c>
      <c r="E5604" s="3" t="s">
        <v>89</v>
      </c>
      <c r="F5604" s="3" t="s">
        <v>1669</v>
      </c>
    </row>
    <row r="5605" spans="1:6" ht="45" customHeight="1" x14ac:dyDescent="0.3">
      <c r="A5605" s="3" t="s">
        <v>1273</v>
      </c>
      <c r="B5605" s="3" t="s">
        <v>1667</v>
      </c>
      <c r="C5605" s="3" t="s">
        <v>1673</v>
      </c>
      <c r="D5605" s="3" t="s">
        <v>1673</v>
      </c>
      <c r="E5605" s="3" t="s">
        <v>89</v>
      </c>
      <c r="F5605" s="3" t="s">
        <v>1669</v>
      </c>
    </row>
    <row r="5606" spans="1:6" ht="45" customHeight="1" x14ac:dyDescent="0.3">
      <c r="A5606" s="3" t="s">
        <v>1273</v>
      </c>
      <c r="B5606" s="3" t="s">
        <v>1667</v>
      </c>
      <c r="C5606" s="3" t="s">
        <v>1673</v>
      </c>
      <c r="D5606" s="3" t="s">
        <v>1673</v>
      </c>
      <c r="E5606" s="3" t="s">
        <v>89</v>
      </c>
      <c r="F5606" s="3" t="s">
        <v>1669</v>
      </c>
    </row>
    <row r="5607" spans="1:6" ht="45" customHeight="1" x14ac:dyDescent="0.3">
      <c r="A5607" s="3" t="s">
        <v>1273</v>
      </c>
      <c r="B5607" s="3" t="s">
        <v>1667</v>
      </c>
      <c r="C5607" s="3" t="s">
        <v>1673</v>
      </c>
      <c r="D5607" s="3" t="s">
        <v>1673</v>
      </c>
      <c r="E5607" s="3" t="s">
        <v>89</v>
      </c>
      <c r="F5607" s="3" t="s">
        <v>1669</v>
      </c>
    </row>
    <row r="5608" spans="1:6" ht="45" customHeight="1" x14ac:dyDescent="0.3">
      <c r="A5608" s="3" t="s">
        <v>1273</v>
      </c>
      <c r="B5608" s="3" t="s">
        <v>1667</v>
      </c>
      <c r="C5608" s="3" t="s">
        <v>1673</v>
      </c>
      <c r="D5608" s="3" t="s">
        <v>1673</v>
      </c>
      <c r="E5608" s="3" t="s">
        <v>89</v>
      </c>
      <c r="F5608" s="3" t="s">
        <v>1669</v>
      </c>
    </row>
    <row r="5609" spans="1:6" ht="45" customHeight="1" x14ac:dyDescent="0.3">
      <c r="A5609" s="3" t="s">
        <v>1273</v>
      </c>
      <c r="B5609" s="3" t="s">
        <v>1667</v>
      </c>
      <c r="C5609" s="3" t="s">
        <v>1673</v>
      </c>
      <c r="D5609" s="3" t="s">
        <v>1673</v>
      </c>
      <c r="E5609" s="3" t="s">
        <v>89</v>
      </c>
      <c r="F5609" s="3" t="s">
        <v>1669</v>
      </c>
    </row>
    <row r="5610" spans="1:6" ht="45" customHeight="1" x14ac:dyDescent="0.3">
      <c r="A5610" s="3" t="s">
        <v>1273</v>
      </c>
      <c r="B5610" s="3" t="s">
        <v>1667</v>
      </c>
      <c r="C5610" s="3" t="s">
        <v>1673</v>
      </c>
      <c r="D5610" s="3" t="s">
        <v>1673</v>
      </c>
      <c r="E5610" s="3" t="s">
        <v>89</v>
      </c>
      <c r="F5610" s="3" t="s">
        <v>1669</v>
      </c>
    </row>
    <row r="5611" spans="1:6" ht="45" customHeight="1" x14ac:dyDescent="0.3">
      <c r="A5611" s="3" t="s">
        <v>1273</v>
      </c>
      <c r="B5611" s="3" t="s">
        <v>1667</v>
      </c>
      <c r="C5611" s="3" t="s">
        <v>1673</v>
      </c>
      <c r="D5611" s="3" t="s">
        <v>1673</v>
      </c>
      <c r="E5611" s="3" t="s">
        <v>89</v>
      </c>
      <c r="F5611" s="3" t="s">
        <v>1669</v>
      </c>
    </row>
    <row r="5612" spans="1:6" ht="45" customHeight="1" x14ac:dyDescent="0.3">
      <c r="A5612" s="3" t="s">
        <v>1273</v>
      </c>
      <c r="B5612" s="3" t="s">
        <v>1667</v>
      </c>
      <c r="C5612" s="3" t="s">
        <v>1673</v>
      </c>
      <c r="D5612" s="3" t="s">
        <v>1673</v>
      </c>
      <c r="E5612" s="3" t="s">
        <v>89</v>
      </c>
      <c r="F5612" s="3" t="s">
        <v>1669</v>
      </c>
    </row>
    <row r="5613" spans="1:6" ht="45" customHeight="1" x14ac:dyDescent="0.3">
      <c r="A5613" s="3" t="s">
        <v>1273</v>
      </c>
      <c r="B5613" s="3" t="s">
        <v>1667</v>
      </c>
      <c r="C5613" s="3" t="s">
        <v>1673</v>
      </c>
      <c r="D5613" s="3" t="s">
        <v>1673</v>
      </c>
      <c r="E5613" s="3" t="s">
        <v>89</v>
      </c>
      <c r="F5613" s="3" t="s">
        <v>1669</v>
      </c>
    </row>
    <row r="5614" spans="1:6" ht="45" customHeight="1" x14ac:dyDescent="0.3">
      <c r="A5614" s="3" t="s">
        <v>1276</v>
      </c>
      <c r="B5614" s="3" t="s">
        <v>1667</v>
      </c>
      <c r="C5614" s="3" t="s">
        <v>1668</v>
      </c>
      <c r="D5614" s="3" t="s">
        <v>1668</v>
      </c>
      <c r="E5614" s="3" t="s">
        <v>89</v>
      </c>
      <c r="F5614" s="3" t="s">
        <v>1669</v>
      </c>
    </row>
    <row r="5615" spans="1:6" ht="45" customHeight="1" x14ac:dyDescent="0.3">
      <c r="A5615" s="3" t="s">
        <v>1276</v>
      </c>
      <c r="B5615" s="3" t="s">
        <v>1667</v>
      </c>
      <c r="C5615" s="3" t="s">
        <v>1668</v>
      </c>
      <c r="D5615" s="3" t="s">
        <v>1668</v>
      </c>
      <c r="E5615" s="3" t="s">
        <v>89</v>
      </c>
      <c r="F5615" s="3" t="s">
        <v>1669</v>
      </c>
    </row>
    <row r="5616" spans="1:6" ht="45" customHeight="1" x14ac:dyDescent="0.3">
      <c r="A5616" s="3" t="s">
        <v>1276</v>
      </c>
      <c r="B5616" s="3" t="s">
        <v>1667</v>
      </c>
      <c r="C5616" s="3" t="s">
        <v>1668</v>
      </c>
      <c r="D5616" s="3" t="s">
        <v>1668</v>
      </c>
      <c r="E5616" s="3" t="s">
        <v>89</v>
      </c>
      <c r="F5616" s="3" t="s">
        <v>1669</v>
      </c>
    </row>
    <row r="5617" spans="1:6" ht="45" customHeight="1" x14ac:dyDescent="0.3">
      <c r="A5617" s="3" t="s">
        <v>1276</v>
      </c>
      <c r="B5617" s="3" t="s">
        <v>1667</v>
      </c>
      <c r="C5617" s="3" t="s">
        <v>1668</v>
      </c>
      <c r="D5617" s="3" t="s">
        <v>1668</v>
      </c>
      <c r="E5617" s="3" t="s">
        <v>89</v>
      </c>
      <c r="F5617" s="3" t="s">
        <v>1669</v>
      </c>
    </row>
    <row r="5618" spans="1:6" ht="45" customHeight="1" x14ac:dyDescent="0.3">
      <c r="A5618" s="3" t="s">
        <v>1276</v>
      </c>
      <c r="B5618" s="3" t="s">
        <v>1667</v>
      </c>
      <c r="C5618" s="3" t="s">
        <v>1668</v>
      </c>
      <c r="D5618" s="3" t="s">
        <v>1668</v>
      </c>
      <c r="E5618" s="3" t="s">
        <v>89</v>
      </c>
      <c r="F5618" s="3" t="s">
        <v>1669</v>
      </c>
    </row>
    <row r="5619" spans="1:6" ht="45" customHeight="1" x14ac:dyDescent="0.3">
      <c r="A5619" s="3" t="s">
        <v>1276</v>
      </c>
      <c r="B5619" s="3" t="s">
        <v>1667</v>
      </c>
      <c r="C5619" s="3" t="s">
        <v>1668</v>
      </c>
      <c r="D5619" s="3" t="s">
        <v>1668</v>
      </c>
      <c r="E5619" s="3" t="s">
        <v>89</v>
      </c>
      <c r="F5619" s="3" t="s">
        <v>1669</v>
      </c>
    </row>
    <row r="5620" spans="1:6" ht="45" customHeight="1" x14ac:dyDescent="0.3">
      <c r="A5620" s="3" t="s">
        <v>1276</v>
      </c>
      <c r="B5620" s="3" t="s">
        <v>1667</v>
      </c>
      <c r="C5620" s="3" t="s">
        <v>1668</v>
      </c>
      <c r="D5620" s="3" t="s">
        <v>1668</v>
      </c>
      <c r="E5620" s="3" t="s">
        <v>89</v>
      </c>
      <c r="F5620" s="3" t="s">
        <v>1669</v>
      </c>
    </row>
    <row r="5621" spans="1:6" ht="45" customHeight="1" x14ac:dyDescent="0.3">
      <c r="A5621" s="3" t="s">
        <v>1276</v>
      </c>
      <c r="B5621" s="3" t="s">
        <v>1667</v>
      </c>
      <c r="C5621" s="3" t="s">
        <v>1668</v>
      </c>
      <c r="D5621" s="3" t="s">
        <v>1668</v>
      </c>
      <c r="E5621" s="3" t="s">
        <v>89</v>
      </c>
      <c r="F5621" s="3" t="s">
        <v>1669</v>
      </c>
    </row>
    <row r="5622" spans="1:6" ht="45" customHeight="1" x14ac:dyDescent="0.3">
      <c r="A5622" s="3" t="s">
        <v>1276</v>
      </c>
      <c r="B5622" s="3" t="s">
        <v>1667</v>
      </c>
      <c r="C5622" s="3" t="s">
        <v>1668</v>
      </c>
      <c r="D5622" s="3" t="s">
        <v>1668</v>
      </c>
      <c r="E5622" s="3" t="s">
        <v>89</v>
      </c>
      <c r="F5622" s="3" t="s">
        <v>1669</v>
      </c>
    </row>
    <row r="5623" spans="1:6" ht="45" customHeight="1" x14ac:dyDescent="0.3">
      <c r="A5623" s="3" t="s">
        <v>1276</v>
      </c>
      <c r="B5623" s="3" t="s">
        <v>1667</v>
      </c>
      <c r="C5623" s="3" t="s">
        <v>1668</v>
      </c>
      <c r="D5623" s="3" t="s">
        <v>1668</v>
      </c>
      <c r="E5623" s="3" t="s">
        <v>89</v>
      </c>
      <c r="F5623" s="3" t="s">
        <v>1669</v>
      </c>
    </row>
    <row r="5624" spans="1:6" ht="45" customHeight="1" x14ac:dyDescent="0.3">
      <c r="A5624" s="3" t="s">
        <v>1276</v>
      </c>
      <c r="B5624" s="3" t="s">
        <v>1667</v>
      </c>
      <c r="C5624" s="3" t="s">
        <v>1668</v>
      </c>
      <c r="D5624" s="3" t="s">
        <v>1668</v>
      </c>
      <c r="E5624" s="3" t="s">
        <v>89</v>
      </c>
      <c r="F5624" s="3" t="s">
        <v>1669</v>
      </c>
    </row>
    <row r="5625" spans="1:6" ht="45" customHeight="1" x14ac:dyDescent="0.3">
      <c r="A5625" s="3" t="s">
        <v>1276</v>
      </c>
      <c r="B5625" s="3" t="s">
        <v>1667</v>
      </c>
      <c r="C5625" s="3" t="s">
        <v>1668</v>
      </c>
      <c r="D5625" s="3" t="s">
        <v>1668</v>
      </c>
      <c r="E5625" s="3" t="s">
        <v>89</v>
      </c>
      <c r="F5625" s="3" t="s">
        <v>1669</v>
      </c>
    </row>
    <row r="5626" spans="1:6" ht="45" customHeight="1" x14ac:dyDescent="0.3">
      <c r="A5626" s="3" t="s">
        <v>1279</v>
      </c>
      <c r="B5626" s="3" t="s">
        <v>1667</v>
      </c>
      <c r="C5626" s="3" t="s">
        <v>1672</v>
      </c>
      <c r="D5626" s="3" t="s">
        <v>1672</v>
      </c>
      <c r="E5626" s="3" t="s">
        <v>89</v>
      </c>
      <c r="F5626" s="3" t="s">
        <v>1669</v>
      </c>
    </row>
    <row r="5627" spans="1:6" ht="45" customHeight="1" x14ac:dyDescent="0.3">
      <c r="A5627" s="3" t="s">
        <v>1279</v>
      </c>
      <c r="B5627" s="3" t="s">
        <v>1667</v>
      </c>
      <c r="C5627" s="3" t="s">
        <v>1672</v>
      </c>
      <c r="D5627" s="3" t="s">
        <v>1672</v>
      </c>
      <c r="E5627" s="3" t="s">
        <v>89</v>
      </c>
      <c r="F5627" s="3" t="s">
        <v>1669</v>
      </c>
    </row>
    <row r="5628" spans="1:6" ht="45" customHeight="1" x14ac:dyDescent="0.3">
      <c r="A5628" s="3" t="s">
        <v>1279</v>
      </c>
      <c r="B5628" s="3" t="s">
        <v>1667</v>
      </c>
      <c r="C5628" s="3" t="s">
        <v>1672</v>
      </c>
      <c r="D5628" s="3" t="s">
        <v>1672</v>
      </c>
      <c r="E5628" s="3" t="s">
        <v>89</v>
      </c>
      <c r="F5628" s="3" t="s">
        <v>1669</v>
      </c>
    </row>
    <row r="5629" spans="1:6" ht="45" customHeight="1" x14ac:dyDescent="0.3">
      <c r="A5629" s="3" t="s">
        <v>1279</v>
      </c>
      <c r="B5629" s="3" t="s">
        <v>1667</v>
      </c>
      <c r="C5629" s="3" t="s">
        <v>1672</v>
      </c>
      <c r="D5629" s="3" t="s">
        <v>1672</v>
      </c>
      <c r="E5629" s="3" t="s">
        <v>89</v>
      </c>
      <c r="F5629" s="3" t="s">
        <v>1669</v>
      </c>
    </row>
    <row r="5630" spans="1:6" ht="45" customHeight="1" x14ac:dyDescent="0.3">
      <c r="A5630" s="3" t="s">
        <v>1279</v>
      </c>
      <c r="B5630" s="3" t="s">
        <v>1667</v>
      </c>
      <c r="C5630" s="3" t="s">
        <v>1672</v>
      </c>
      <c r="D5630" s="3" t="s">
        <v>1672</v>
      </c>
      <c r="E5630" s="3" t="s">
        <v>89</v>
      </c>
      <c r="F5630" s="3" t="s">
        <v>1669</v>
      </c>
    </row>
    <row r="5631" spans="1:6" ht="45" customHeight="1" x14ac:dyDescent="0.3">
      <c r="A5631" s="3" t="s">
        <v>1279</v>
      </c>
      <c r="B5631" s="3" t="s">
        <v>1667</v>
      </c>
      <c r="C5631" s="3" t="s">
        <v>1672</v>
      </c>
      <c r="D5631" s="3" t="s">
        <v>1672</v>
      </c>
      <c r="E5631" s="3" t="s">
        <v>89</v>
      </c>
      <c r="F5631" s="3" t="s">
        <v>1669</v>
      </c>
    </row>
    <row r="5632" spans="1:6" ht="45" customHeight="1" x14ac:dyDescent="0.3">
      <c r="A5632" s="3" t="s">
        <v>1279</v>
      </c>
      <c r="B5632" s="3" t="s">
        <v>1667</v>
      </c>
      <c r="C5632" s="3" t="s">
        <v>1672</v>
      </c>
      <c r="D5632" s="3" t="s">
        <v>1672</v>
      </c>
      <c r="E5632" s="3" t="s">
        <v>89</v>
      </c>
      <c r="F5632" s="3" t="s">
        <v>1669</v>
      </c>
    </row>
    <row r="5633" spans="1:6" ht="45" customHeight="1" x14ac:dyDescent="0.3">
      <c r="A5633" s="3" t="s">
        <v>1279</v>
      </c>
      <c r="B5633" s="3" t="s">
        <v>1667</v>
      </c>
      <c r="C5633" s="3" t="s">
        <v>1672</v>
      </c>
      <c r="D5633" s="3" t="s">
        <v>1672</v>
      </c>
      <c r="E5633" s="3" t="s">
        <v>89</v>
      </c>
      <c r="F5633" s="3" t="s">
        <v>1669</v>
      </c>
    </row>
    <row r="5634" spans="1:6" ht="45" customHeight="1" x14ac:dyDescent="0.3">
      <c r="A5634" s="3" t="s">
        <v>1279</v>
      </c>
      <c r="B5634" s="3" t="s">
        <v>1667</v>
      </c>
      <c r="C5634" s="3" t="s">
        <v>1672</v>
      </c>
      <c r="D5634" s="3" t="s">
        <v>1672</v>
      </c>
      <c r="E5634" s="3" t="s">
        <v>89</v>
      </c>
      <c r="F5634" s="3" t="s">
        <v>1669</v>
      </c>
    </row>
    <row r="5635" spans="1:6" ht="45" customHeight="1" x14ac:dyDescent="0.3">
      <c r="A5635" s="3" t="s">
        <v>1279</v>
      </c>
      <c r="B5635" s="3" t="s">
        <v>1667</v>
      </c>
      <c r="C5635" s="3" t="s">
        <v>1672</v>
      </c>
      <c r="D5635" s="3" t="s">
        <v>1672</v>
      </c>
      <c r="E5635" s="3" t="s">
        <v>89</v>
      </c>
      <c r="F5635" s="3" t="s">
        <v>1669</v>
      </c>
    </row>
    <row r="5636" spans="1:6" ht="45" customHeight="1" x14ac:dyDescent="0.3">
      <c r="A5636" s="3" t="s">
        <v>1279</v>
      </c>
      <c r="B5636" s="3" t="s">
        <v>1667</v>
      </c>
      <c r="C5636" s="3" t="s">
        <v>1672</v>
      </c>
      <c r="D5636" s="3" t="s">
        <v>1672</v>
      </c>
      <c r="E5636" s="3" t="s">
        <v>89</v>
      </c>
      <c r="F5636" s="3" t="s">
        <v>1669</v>
      </c>
    </row>
    <row r="5637" spans="1:6" ht="45" customHeight="1" x14ac:dyDescent="0.3">
      <c r="A5637" s="3" t="s">
        <v>1279</v>
      </c>
      <c r="B5637" s="3" t="s">
        <v>1667</v>
      </c>
      <c r="C5637" s="3" t="s">
        <v>1672</v>
      </c>
      <c r="D5637" s="3" t="s">
        <v>1672</v>
      </c>
      <c r="E5637" s="3" t="s">
        <v>89</v>
      </c>
      <c r="F5637" s="3" t="s">
        <v>1669</v>
      </c>
    </row>
    <row r="5638" spans="1:6" ht="45" customHeight="1" x14ac:dyDescent="0.3">
      <c r="A5638" s="3" t="s">
        <v>1281</v>
      </c>
      <c r="B5638" s="3" t="s">
        <v>1667</v>
      </c>
      <c r="C5638" s="3" t="s">
        <v>1668</v>
      </c>
      <c r="D5638" s="3" t="s">
        <v>1668</v>
      </c>
      <c r="E5638" s="3" t="s">
        <v>89</v>
      </c>
      <c r="F5638" s="3" t="s">
        <v>1669</v>
      </c>
    </row>
    <row r="5639" spans="1:6" ht="45" customHeight="1" x14ac:dyDescent="0.3">
      <c r="A5639" s="3" t="s">
        <v>1281</v>
      </c>
      <c r="B5639" s="3" t="s">
        <v>1667</v>
      </c>
      <c r="C5639" s="3" t="s">
        <v>1668</v>
      </c>
      <c r="D5639" s="3" t="s">
        <v>1668</v>
      </c>
      <c r="E5639" s="3" t="s">
        <v>89</v>
      </c>
      <c r="F5639" s="3" t="s">
        <v>1669</v>
      </c>
    </row>
    <row r="5640" spans="1:6" ht="45" customHeight="1" x14ac:dyDescent="0.3">
      <c r="A5640" s="3" t="s">
        <v>1281</v>
      </c>
      <c r="B5640" s="3" t="s">
        <v>1667</v>
      </c>
      <c r="C5640" s="3" t="s">
        <v>1668</v>
      </c>
      <c r="D5640" s="3" t="s">
        <v>1668</v>
      </c>
      <c r="E5640" s="3" t="s">
        <v>89</v>
      </c>
      <c r="F5640" s="3" t="s">
        <v>1669</v>
      </c>
    </row>
    <row r="5641" spans="1:6" ht="45" customHeight="1" x14ac:dyDescent="0.3">
      <c r="A5641" s="3" t="s">
        <v>1281</v>
      </c>
      <c r="B5641" s="3" t="s">
        <v>1667</v>
      </c>
      <c r="C5641" s="3" t="s">
        <v>1668</v>
      </c>
      <c r="D5641" s="3" t="s">
        <v>1668</v>
      </c>
      <c r="E5641" s="3" t="s">
        <v>89</v>
      </c>
      <c r="F5641" s="3" t="s">
        <v>1669</v>
      </c>
    </row>
    <row r="5642" spans="1:6" ht="45" customHeight="1" x14ac:dyDescent="0.3">
      <c r="A5642" s="3" t="s">
        <v>1281</v>
      </c>
      <c r="B5642" s="3" t="s">
        <v>1667</v>
      </c>
      <c r="C5642" s="3" t="s">
        <v>1668</v>
      </c>
      <c r="D5642" s="3" t="s">
        <v>1668</v>
      </c>
      <c r="E5642" s="3" t="s">
        <v>89</v>
      </c>
      <c r="F5642" s="3" t="s">
        <v>1669</v>
      </c>
    </row>
    <row r="5643" spans="1:6" ht="45" customHeight="1" x14ac:dyDescent="0.3">
      <c r="A5643" s="3" t="s">
        <v>1281</v>
      </c>
      <c r="B5643" s="3" t="s">
        <v>1667</v>
      </c>
      <c r="C5643" s="3" t="s">
        <v>1668</v>
      </c>
      <c r="D5643" s="3" t="s">
        <v>1668</v>
      </c>
      <c r="E5643" s="3" t="s">
        <v>89</v>
      </c>
      <c r="F5643" s="3" t="s">
        <v>1669</v>
      </c>
    </row>
    <row r="5644" spans="1:6" ht="45" customHeight="1" x14ac:dyDescent="0.3">
      <c r="A5644" s="3" t="s">
        <v>1281</v>
      </c>
      <c r="B5644" s="3" t="s">
        <v>1667</v>
      </c>
      <c r="C5644" s="3" t="s">
        <v>1668</v>
      </c>
      <c r="D5644" s="3" t="s">
        <v>1668</v>
      </c>
      <c r="E5644" s="3" t="s">
        <v>89</v>
      </c>
      <c r="F5644" s="3" t="s">
        <v>1669</v>
      </c>
    </row>
    <row r="5645" spans="1:6" ht="45" customHeight="1" x14ac:dyDescent="0.3">
      <c r="A5645" s="3" t="s">
        <v>1281</v>
      </c>
      <c r="B5645" s="3" t="s">
        <v>1667</v>
      </c>
      <c r="C5645" s="3" t="s">
        <v>1668</v>
      </c>
      <c r="D5645" s="3" t="s">
        <v>1668</v>
      </c>
      <c r="E5645" s="3" t="s">
        <v>89</v>
      </c>
      <c r="F5645" s="3" t="s">
        <v>1669</v>
      </c>
    </row>
    <row r="5646" spans="1:6" ht="45" customHeight="1" x14ac:dyDescent="0.3">
      <c r="A5646" s="3" t="s">
        <v>1281</v>
      </c>
      <c r="B5646" s="3" t="s">
        <v>1667</v>
      </c>
      <c r="C5646" s="3" t="s">
        <v>1668</v>
      </c>
      <c r="D5646" s="3" t="s">
        <v>1668</v>
      </c>
      <c r="E5646" s="3" t="s">
        <v>89</v>
      </c>
      <c r="F5646" s="3" t="s">
        <v>1669</v>
      </c>
    </row>
    <row r="5647" spans="1:6" ht="45" customHeight="1" x14ac:dyDescent="0.3">
      <c r="A5647" s="3" t="s">
        <v>1281</v>
      </c>
      <c r="B5647" s="3" t="s">
        <v>1667</v>
      </c>
      <c r="C5647" s="3" t="s">
        <v>1668</v>
      </c>
      <c r="D5647" s="3" t="s">
        <v>1668</v>
      </c>
      <c r="E5647" s="3" t="s">
        <v>89</v>
      </c>
      <c r="F5647" s="3" t="s">
        <v>1669</v>
      </c>
    </row>
    <row r="5648" spans="1:6" ht="45" customHeight="1" x14ac:dyDescent="0.3">
      <c r="A5648" s="3" t="s">
        <v>1281</v>
      </c>
      <c r="B5648" s="3" t="s">
        <v>1667</v>
      </c>
      <c r="C5648" s="3" t="s">
        <v>1668</v>
      </c>
      <c r="D5648" s="3" t="s">
        <v>1668</v>
      </c>
      <c r="E5648" s="3" t="s">
        <v>89</v>
      </c>
      <c r="F5648" s="3" t="s">
        <v>1669</v>
      </c>
    </row>
    <row r="5649" spans="1:6" ht="45" customHeight="1" x14ac:dyDescent="0.3">
      <c r="A5649" s="3" t="s">
        <v>1281</v>
      </c>
      <c r="B5649" s="3" t="s">
        <v>1667</v>
      </c>
      <c r="C5649" s="3" t="s">
        <v>1668</v>
      </c>
      <c r="D5649" s="3" t="s">
        <v>1668</v>
      </c>
      <c r="E5649" s="3" t="s">
        <v>89</v>
      </c>
      <c r="F5649" s="3" t="s">
        <v>1669</v>
      </c>
    </row>
    <row r="5650" spans="1:6" ht="45" customHeight="1" x14ac:dyDescent="0.3">
      <c r="A5650" s="3" t="s">
        <v>1283</v>
      </c>
      <c r="B5650" s="3" t="s">
        <v>1667</v>
      </c>
      <c r="C5650" s="3" t="s">
        <v>1671</v>
      </c>
      <c r="D5650" s="3" t="s">
        <v>1671</v>
      </c>
      <c r="E5650" s="3" t="s">
        <v>89</v>
      </c>
      <c r="F5650" s="3" t="s">
        <v>1669</v>
      </c>
    </row>
    <row r="5651" spans="1:6" ht="45" customHeight="1" x14ac:dyDescent="0.3">
      <c r="A5651" s="3" t="s">
        <v>1283</v>
      </c>
      <c r="B5651" s="3" t="s">
        <v>1667</v>
      </c>
      <c r="C5651" s="3" t="s">
        <v>1671</v>
      </c>
      <c r="D5651" s="3" t="s">
        <v>1671</v>
      </c>
      <c r="E5651" s="3" t="s">
        <v>89</v>
      </c>
      <c r="F5651" s="3" t="s">
        <v>1669</v>
      </c>
    </row>
    <row r="5652" spans="1:6" ht="45" customHeight="1" x14ac:dyDescent="0.3">
      <c r="A5652" s="3" t="s">
        <v>1283</v>
      </c>
      <c r="B5652" s="3" t="s">
        <v>1667</v>
      </c>
      <c r="C5652" s="3" t="s">
        <v>1671</v>
      </c>
      <c r="D5652" s="3" t="s">
        <v>1671</v>
      </c>
      <c r="E5652" s="3" t="s">
        <v>89</v>
      </c>
      <c r="F5652" s="3" t="s">
        <v>1669</v>
      </c>
    </row>
    <row r="5653" spans="1:6" ht="45" customHeight="1" x14ac:dyDescent="0.3">
      <c r="A5653" s="3" t="s">
        <v>1283</v>
      </c>
      <c r="B5653" s="3" t="s">
        <v>1667</v>
      </c>
      <c r="C5653" s="3" t="s">
        <v>1671</v>
      </c>
      <c r="D5653" s="3" t="s">
        <v>1671</v>
      </c>
      <c r="E5653" s="3" t="s">
        <v>89</v>
      </c>
      <c r="F5653" s="3" t="s">
        <v>1669</v>
      </c>
    </row>
    <row r="5654" spans="1:6" ht="45" customHeight="1" x14ac:dyDescent="0.3">
      <c r="A5654" s="3" t="s">
        <v>1283</v>
      </c>
      <c r="B5654" s="3" t="s">
        <v>1667</v>
      </c>
      <c r="C5654" s="3" t="s">
        <v>1671</v>
      </c>
      <c r="D5654" s="3" t="s">
        <v>1671</v>
      </c>
      <c r="E5654" s="3" t="s">
        <v>89</v>
      </c>
      <c r="F5654" s="3" t="s">
        <v>1669</v>
      </c>
    </row>
    <row r="5655" spans="1:6" ht="45" customHeight="1" x14ac:dyDescent="0.3">
      <c r="A5655" s="3" t="s">
        <v>1283</v>
      </c>
      <c r="B5655" s="3" t="s">
        <v>1667</v>
      </c>
      <c r="C5655" s="3" t="s">
        <v>1671</v>
      </c>
      <c r="D5655" s="3" t="s">
        <v>1671</v>
      </c>
      <c r="E5655" s="3" t="s">
        <v>89</v>
      </c>
      <c r="F5655" s="3" t="s">
        <v>1669</v>
      </c>
    </row>
    <row r="5656" spans="1:6" ht="45" customHeight="1" x14ac:dyDescent="0.3">
      <c r="A5656" s="3" t="s">
        <v>1283</v>
      </c>
      <c r="B5656" s="3" t="s">
        <v>1667</v>
      </c>
      <c r="C5656" s="3" t="s">
        <v>1671</v>
      </c>
      <c r="D5656" s="3" t="s">
        <v>1671</v>
      </c>
      <c r="E5656" s="3" t="s">
        <v>89</v>
      </c>
      <c r="F5656" s="3" t="s">
        <v>1669</v>
      </c>
    </row>
    <row r="5657" spans="1:6" ht="45" customHeight="1" x14ac:dyDescent="0.3">
      <c r="A5657" s="3" t="s">
        <v>1283</v>
      </c>
      <c r="B5657" s="3" t="s">
        <v>1667</v>
      </c>
      <c r="C5657" s="3" t="s">
        <v>1671</v>
      </c>
      <c r="D5657" s="3" t="s">
        <v>1671</v>
      </c>
      <c r="E5657" s="3" t="s">
        <v>89</v>
      </c>
      <c r="F5657" s="3" t="s">
        <v>1669</v>
      </c>
    </row>
    <row r="5658" spans="1:6" ht="45" customHeight="1" x14ac:dyDescent="0.3">
      <c r="A5658" s="3" t="s">
        <v>1283</v>
      </c>
      <c r="B5658" s="3" t="s">
        <v>1667</v>
      </c>
      <c r="C5658" s="3" t="s">
        <v>1671</v>
      </c>
      <c r="D5658" s="3" t="s">
        <v>1671</v>
      </c>
      <c r="E5658" s="3" t="s">
        <v>89</v>
      </c>
      <c r="F5658" s="3" t="s">
        <v>1669</v>
      </c>
    </row>
    <row r="5659" spans="1:6" ht="45" customHeight="1" x14ac:dyDescent="0.3">
      <c r="A5659" s="3" t="s">
        <v>1283</v>
      </c>
      <c r="B5659" s="3" t="s">
        <v>1667</v>
      </c>
      <c r="C5659" s="3" t="s">
        <v>1671</v>
      </c>
      <c r="D5659" s="3" t="s">
        <v>1671</v>
      </c>
      <c r="E5659" s="3" t="s">
        <v>89</v>
      </c>
      <c r="F5659" s="3" t="s">
        <v>1669</v>
      </c>
    </row>
    <row r="5660" spans="1:6" ht="45" customHeight="1" x14ac:dyDescent="0.3">
      <c r="A5660" s="3" t="s">
        <v>1283</v>
      </c>
      <c r="B5660" s="3" t="s">
        <v>1667</v>
      </c>
      <c r="C5660" s="3" t="s">
        <v>1671</v>
      </c>
      <c r="D5660" s="3" t="s">
        <v>1671</v>
      </c>
      <c r="E5660" s="3" t="s">
        <v>89</v>
      </c>
      <c r="F5660" s="3" t="s">
        <v>1669</v>
      </c>
    </row>
    <row r="5661" spans="1:6" ht="45" customHeight="1" x14ac:dyDescent="0.3">
      <c r="A5661" s="3" t="s">
        <v>1283</v>
      </c>
      <c r="B5661" s="3" t="s">
        <v>1667</v>
      </c>
      <c r="C5661" s="3" t="s">
        <v>1671</v>
      </c>
      <c r="D5661" s="3" t="s">
        <v>1671</v>
      </c>
      <c r="E5661" s="3" t="s">
        <v>89</v>
      </c>
      <c r="F5661" s="3" t="s">
        <v>1669</v>
      </c>
    </row>
    <row r="5662" spans="1:6" ht="45" customHeight="1" x14ac:dyDescent="0.3">
      <c r="A5662" s="3" t="s">
        <v>1284</v>
      </c>
      <c r="B5662" s="3" t="s">
        <v>1667</v>
      </c>
      <c r="C5662" s="3" t="s">
        <v>1671</v>
      </c>
      <c r="D5662" s="3" t="s">
        <v>1671</v>
      </c>
      <c r="E5662" s="3" t="s">
        <v>89</v>
      </c>
      <c r="F5662" s="3" t="s">
        <v>1669</v>
      </c>
    </row>
    <row r="5663" spans="1:6" ht="45" customHeight="1" x14ac:dyDescent="0.3">
      <c r="A5663" s="3" t="s">
        <v>1284</v>
      </c>
      <c r="B5663" s="3" t="s">
        <v>1667</v>
      </c>
      <c r="C5663" s="3" t="s">
        <v>1671</v>
      </c>
      <c r="D5663" s="3" t="s">
        <v>1671</v>
      </c>
      <c r="E5663" s="3" t="s">
        <v>89</v>
      </c>
      <c r="F5663" s="3" t="s">
        <v>1669</v>
      </c>
    </row>
    <row r="5664" spans="1:6" ht="45" customHeight="1" x14ac:dyDescent="0.3">
      <c r="A5664" s="3" t="s">
        <v>1284</v>
      </c>
      <c r="B5664" s="3" t="s">
        <v>1667</v>
      </c>
      <c r="C5664" s="3" t="s">
        <v>1671</v>
      </c>
      <c r="D5664" s="3" t="s">
        <v>1671</v>
      </c>
      <c r="E5664" s="3" t="s">
        <v>89</v>
      </c>
      <c r="F5664" s="3" t="s">
        <v>1669</v>
      </c>
    </row>
    <row r="5665" spans="1:6" ht="45" customHeight="1" x14ac:dyDescent="0.3">
      <c r="A5665" s="3" t="s">
        <v>1284</v>
      </c>
      <c r="B5665" s="3" t="s">
        <v>1667</v>
      </c>
      <c r="C5665" s="3" t="s">
        <v>1671</v>
      </c>
      <c r="D5665" s="3" t="s">
        <v>1671</v>
      </c>
      <c r="E5665" s="3" t="s">
        <v>89</v>
      </c>
      <c r="F5665" s="3" t="s">
        <v>1669</v>
      </c>
    </row>
    <row r="5666" spans="1:6" ht="45" customHeight="1" x14ac:dyDescent="0.3">
      <c r="A5666" s="3" t="s">
        <v>1284</v>
      </c>
      <c r="B5666" s="3" t="s">
        <v>1667</v>
      </c>
      <c r="C5666" s="3" t="s">
        <v>1671</v>
      </c>
      <c r="D5666" s="3" t="s">
        <v>1671</v>
      </c>
      <c r="E5666" s="3" t="s">
        <v>89</v>
      </c>
      <c r="F5666" s="3" t="s">
        <v>1669</v>
      </c>
    </row>
    <row r="5667" spans="1:6" ht="45" customHeight="1" x14ac:dyDescent="0.3">
      <c r="A5667" s="3" t="s">
        <v>1284</v>
      </c>
      <c r="B5667" s="3" t="s">
        <v>1667</v>
      </c>
      <c r="C5667" s="3" t="s">
        <v>1671</v>
      </c>
      <c r="D5667" s="3" t="s">
        <v>1671</v>
      </c>
      <c r="E5667" s="3" t="s">
        <v>89</v>
      </c>
      <c r="F5667" s="3" t="s">
        <v>1669</v>
      </c>
    </row>
    <row r="5668" spans="1:6" ht="45" customHeight="1" x14ac:dyDescent="0.3">
      <c r="A5668" s="3" t="s">
        <v>1284</v>
      </c>
      <c r="B5668" s="3" t="s">
        <v>1667</v>
      </c>
      <c r="C5668" s="3" t="s">
        <v>1671</v>
      </c>
      <c r="D5668" s="3" t="s">
        <v>1671</v>
      </c>
      <c r="E5668" s="3" t="s">
        <v>89</v>
      </c>
      <c r="F5668" s="3" t="s">
        <v>1669</v>
      </c>
    </row>
    <row r="5669" spans="1:6" ht="45" customHeight="1" x14ac:dyDescent="0.3">
      <c r="A5669" s="3" t="s">
        <v>1284</v>
      </c>
      <c r="B5669" s="3" t="s">
        <v>1667</v>
      </c>
      <c r="C5669" s="3" t="s">
        <v>1671</v>
      </c>
      <c r="D5669" s="3" t="s">
        <v>1671</v>
      </c>
      <c r="E5669" s="3" t="s">
        <v>89</v>
      </c>
      <c r="F5669" s="3" t="s">
        <v>1669</v>
      </c>
    </row>
    <row r="5670" spans="1:6" ht="45" customHeight="1" x14ac:dyDescent="0.3">
      <c r="A5670" s="3" t="s">
        <v>1284</v>
      </c>
      <c r="B5670" s="3" t="s">
        <v>1667</v>
      </c>
      <c r="C5670" s="3" t="s">
        <v>1671</v>
      </c>
      <c r="D5670" s="3" t="s">
        <v>1671</v>
      </c>
      <c r="E5670" s="3" t="s">
        <v>89</v>
      </c>
      <c r="F5670" s="3" t="s">
        <v>1669</v>
      </c>
    </row>
    <row r="5671" spans="1:6" ht="45" customHeight="1" x14ac:dyDescent="0.3">
      <c r="A5671" s="3" t="s">
        <v>1284</v>
      </c>
      <c r="B5671" s="3" t="s">
        <v>1667</v>
      </c>
      <c r="C5671" s="3" t="s">
        <v>1671</v>
      </c>
      <c r="D5671" s="3" t="s">
        <v>1671</v>
      </c>
      <c r="E5671" s="3" t="s">
        <v>89</v>
      </c>
      <c r="F5671" s="3" t="s">
        <v>1669</v>
      </c>
    </row>
    <row r="5672" spans="1:6" ht="45" customHeight="1" x14ac:dyDescent="0.3">
      <c r="A5672" s="3" t="s">
        <v>1284</v>
      </c>
      <c r="B5672" s="3" t="s">
        <v>1667</v>
      </c>
      <c r="C5672" s="3" t="s">
        <v>1671</v>
      </c>
      <c r="D5672" s="3" t="s">
        <v>1671</v>
      </c>
      <c r="E5672" s="3" t="s">
        <v>89</v>
      </c>
      <c r="F5672" s="3" t="s">
        <v>1669</v>
      </c>
    </row>
    <row r="5673" spans="1:6" ht="45" customHeight="1" x14ac:dyDescent="0.3">
      <c r="A5673" s="3" t="s">
        <v>1284</v>
      </c>
      <c r="B5673" s="3" t="s">
        <v>1667</v>
      </c>
      <c r="C5673" s="3" t="s">
        <v>1671</v>
      </c>
      <c r="D5673" s="3" t="s">
        <v>1671</v>
      </c>
      <c r="E5673" s="3" t="s">
        <v>89</v>
      </c>
      <c r="F5673" s="3" t="s">
        <v>1669</v>
      </c>
    </row>
    <row r="5674" spans="1:6" ht="45" customHeight="1" x14ac:dyDescent="0.3">
      <c r="A5674" s="3" t="s">
        <v>1287</v>
      </c>
      <c r="B5674" s="3" t="s">
        <v>1667</v>
      </c>
      <c r="C5674" s="3" t="s">
        <v>1670</v>
      </c>
      <c r="D5674" s="3" t="s">
        <v>1670</v>
      </c>
      <c r="E5674" s="3" t="s">
        <v>89</v>
      </c>
      <c r="F5674" s="3" t="s">
        <v>1669</v>
      </c>
    </row>
    <row r="5675" spans="1:6" ht="45" customHeight="1" x14ac:dyDescent="0.3">
      <c r="A5675" s="3" t="s">
        <v>1287</v>
      </c>
      <c r="B5675" s="3" t="s">
        <v>1667</v>
      </c>
      <c r="C5675" s="3" t="s">
        <v>1670</v>
      </c>
      <c r="D5675" s="3" t="s">
        <v>1670</v>
      </c>
      <c r="E5675" s="3" t="s">
        <v>89</v>
      </c>
      <c r="F5675" s="3" t="s">
        <v>1669</v>
      </c>
    </row>
    <row r="5676" spans="1:6" ht="45" customHeight="1" x14ac:dyDescent="0.3">
      <c r="A5676" s="3" t="s">
        <v>1287</v>
      </c>
      <c r="B5676" s="3" t="s">
        <v>1667</v>
      </c>
      <c r="C5676" s="3" t="s">
        <v>1670</v>
      </c>
      <c r="D5676" s="3" t="s">
        <v>1670</v>
      </c>
      <c r="E5676" s="3" t="s">
        <v>89</v>
      </c>
      <c r="F5676" s="3" t="s">
        <v>1669</v>
      </c>
    </row>
    <row r="5677" spans="1:6" ht="45" customHeight="1" x14ac:dyDescent="0.3">
      <c r="A5677" s="3" t="s">
        <v>1287</v>
      </c>
      <c r="B5677" s="3" t="s">
        <v>1667</v>
      </c>
      <c r="C5677" s="3" t="s">
        <v>1670</v>
      </c>
      <c r="D5677" s="3" t="s">
        <v>1670</v>
      </c>
      <c r="E5677" s="3" t="s">
        <v>89</v>
      </c>
      <c r="F5677" s="3" t="s">
        <v>1669</v>
      </c>
    </row>
    <row r="5678" spans="1:6" ht="45" customHeight="1" x14ac:dyDescent="0.3">
      <c r="A5678" s="3" t="s">
        <v>1287</v>
      </c>
      <c r="B5678" s="3" t="s">
        <v>1667</v>
      </c>
      <c r="C5678" s="3" t="s">
        <v>1670</v>
      </c>
      <c r="D5678" s="3" t="s">
        <v>1670</v>
      </c>
      <c r="E5678" s="3" t="s">
        <v>89</v>
      </c>
      <c r="F5678" s="3" t="s">
        <v>1669</v>
      </c>
    </row>
    <row r="5679" spans="1:6" ht="45" customHeight="1" x14ac:dyDescent="0.3">
      <c r="A5679" s="3" t="s">
        <v>1287</v>
      </c>
      <c r="B5679" s="3" t="s">
        <v>1667</v>
      </c>
      <c r="C5679" s="3" t="s">
        <v>1670</v>
      </c>
      <c r="D5679" s="3" t="s">
        <v>1670</v>
      </c>
      <c r="E5679" s="3" t="s">
        <v>89</v>
      </c>
      <c r="F5679" s="3" t="s">
        <v>1669</v>
      </c>
    </row>
    <row r="5680" spans="1:6" ht="45" customHeight="1" x14ac:dyDescent="0.3">
      <c r="A5680" s="3" t="s">
        <v>1287</v>
      </c>
      <c r="B5680" s="3" t="s">
        <v>1667</v>
      </c>
      <c r="C5680" s="3" t="s">
        <v>1670</v>
      </c>
      <c r="D5680" s="3" t="s">
        <v>1670</v>
      </c>
      <c r="E5680" s="3" t="s">
        <v>89</v>
      </c>
      <c r="F5680" s="3" t="s">
        <v>1669</v>
      </c>
    </row>
    <row r="5681" spans="1:6" ht="45" customHeight="1" x14ac:dyDescent="0.3">
      <c r="A5681" s="3" t="s">
        <v>1287</v>
      </c>
      <c r="B5681" s="3" t="s">
        <v>1667</v>
      </c>
      <c r="C5681" s="3" t="s">
        <v>1670</v>
      </c>
      <c r="D5681" s="3" t="s">
        <v>1670</v>
      </c>
      <c r="E5681" s="3" t="s">
        <v>89</v>
      </c>
      <c r="F5681" s="3" t="s">
        <v>1669</v>
      </c>
    </row>
    <row r="5682" spans="1:6" ht="45" customHeight="1" x14ac:dyDescent="0.3">
      <c r="A5682" s="3" t="s">
        <v>1287</v>
      </c>
      <c r="B5682" s="3" t="s">
        <v>1667</v>
      </c>
      <c r="C5682" s="3" t="s">
        <v>1670</v>
      </c>
      <c r="D5682" s="3" t="s">
        <v>1670</v>
      </c>
      <c r="E5682" s="3" t="s">
        <v>89</v>
      </c>
      <c r="F5682" s="3" t="s">
        <v>1669</v>
      </c>
    </row>
    <row r="5683" spans="1:6" ht="45" customHeight="1" x14ac:dyDescent="0.3">
      <c r="A5683" s="3" t="s">
        <v>1287</v>
      </c>
      <c r="B5683" s="3" t="s">
        <v>1667</v>
      </c>
      <c r="C5683" s="3" t="s">
        <v>1670</v>
      </c>
      <c r="D5683" s="3" t="s">
        <v>1670</v>
      </c>
      <c r="E5683" s="3" t="s">
        <v>89</v>
      </c>
      <c r="F5683" s="3" t="s">
        <v>1669</v>
      </c>
    </row>
    <row r="5684" spans="1:6" ht="45" customHeight="1" x14ac:dyDescent="0.3">
      <c r="A5684" s="3" t="s">
        <v>1287</v>
      </c>
      <c r="B5684" s="3" t="s">
        <v>1667</v>
      </c>
      <c r="C5684" s="3" t="s">
        <v>1670</v>
      </c>
      <c r="D5684" s="3" t="s">
        <v>1670</v>
      </c>
      <c r="E5684" s="3" t="s">
        <v>89</v>
      </c>
      <c r="F5684" s="3" t="s">
        <v>1669</v>
      </c>
    </row>
    <row r="5685" spans="1:6" ht="45" customHeight="1" x14ac:dyDescent="0.3">
      <c r="A5685" s="3" t="s">
        <v>1287</v>
      </c>
      <c r="B5685" s="3" t="s">
        <v>1667</v>
      </c>
      <c r="C5685" s="3" t="s">
        <v>1670</v>
      </c>
      <c r="D5685" s="3" t="s">
        <v>1670</v>
      </c>
      <c r="E5685" s="3" t="s">
        <v>89</v>
      </c>
      <c r="F5685" s="3" t="s">
        <v>1669</v>
      </c>
    </row>
    <row r="5686" spans="1:6" ht="45" customHeight="1" x14ac:dyDescent="0.3">
      <c r="A5686" s="3" t="s">
        <v>1288</v>
      </c>
      <c r="B5686" s="3" t="s">
        <v>1667</v>
      </c>
      <c r="C5686" s="3" t="s">
        <v>1670</v>
      </c>
      <c r="D5686" s="3" t="s">
        <v>1670</v>
      </c>
      <c r="E5686" s="3" t="s">
        <v>89</v>
      </c>
      <c r="F5686" s="3" t="s">
        <v>1669</v>
      </c>
    </row>
    <row r="5687" spans="1:6" ht="45" customHeight="1" x14ac:dyDescent="0.3">
      <c r="A5687" s="3" t="s">
        <v>1288</v>
      </c>
      <c r="B5687" s="3" t="s">
        <v>1667</v>
      </c>
      <c r="C5687" s="3" t="s">
        <v>1670</v>
      </c>
      <c r="D5687" s="3" t="s">
        <v>1670</v>
      </c>
      <c r="E5687" s="3" t="s">
        <v>89</v>
      </c>
      <c r="F5687" s="3" t="s">
        <v>1669</v>
      </c>
    </row>
    <row r="5688" spans="1:6" ht="45" customHeight="1" x14ac:dyDescent="0.3">
      <c r="A5688" s="3" t="s">
        <v>1288</v>
      </c>
      <c r="B5688" s="3" t="s">
        <v>1667</v>
      </c>
      <c r="C5688" s="3" t="s">
        <v>1670</v>
      </c>
      <c r="D5688" s="3" t="s">
        <v>1670</v>
      </c>
      <c r="E5688" s="3" t="s">
        <v>89</v>
      </c>
      <c r="F5688" s="3" t="s">
        <v>1669</v>
      </c>
    </row>
    <row r="5689" spans="1:6" ht="45" customHeight="1" x14ac:dyDescent="0.3">
      <c r="A5689" s="3" t="s">
        <v>1288</v>
      </c>
      <c r="B5689" s="3" t="s">
        <v>1667</v>
      </c>
      <c r="C5689" s="3" t="s">
        <v>1670</v>
      </c>
      <c r="D5689" s="3" t="s">
        <v>1670</v>
      </c>
      <c r="E5689" s="3" t="s">
        <v>89</v>
      </c>
      <c r="F5689" s="3" t="s">
        <v>1669</v>
      </c>
    </row>
    <row r="5690" spans="1:6" ht="45" customHeight="1" x14ac:dyDescent="0.3">
      <c r="A5690" s="3" t="s">
        <v>1288</v>
      </c>
      <c r="B5690" s="3" t="s">
        <v>1667</v>
      </c>
      <c r="C5690" s="3" t="s">
        <v>1670</v>
      </c>
      <c r="D5690" s="3" t="s">
        <v>1670</v>
      </c>
      <c r="E5690" s="3" t="s">
        <v>89</v>
      </c>
      <c r="F5690" s="3" t="s">
        <v>1669</v>
      </c>
    </row>
    <row r="5691" spans="1:6" ht="45" customHeight="1" x14ac:dyDescent="0.3">
      <c r="A5691" s="3" t="s">
        <v>1288</v>
      </c>
      <c r="B5691" s="3" t="s">
        <v>1667</v>
      </c>
      <c r="C5691" s="3" t="s">
        <v>1670</v>
      </c>
      <c r="D5691" s="3" t="s">
        <v>1670</v>
      </c>
      <c r="E5691" s="3" t="s">
        <v>89</v>
      </c>
      <c r="F5691" s="3" t="s">
        <v>1669</v>
      </c>
    </row>
    <row r="5692" spans="1:6" ht="45" customHeight="1" x14ac:dyDescent="0.3">
      <c r="A5692" s="3" t="s">
        <v>1288</v>
      </c>
      <c r="B5692" s="3" t="s">
        <v>1667</v>
      </c>
      <c r="C5692" s="3" t="s">
        <v>1670</v>
      </c>
      <c r="D5692" s="3" t="s">
        <v>1670</v>
      </c>
      <c r="E5692" s="3" t="s">
        <v>89</v>
      </c>
      <c r="F5692" s="3" t="s">
        <v>1669</v>
      </c>
    </row>
    <row r="5693" spans="1:6" ht="45" customHeight="1" x14ac:dyDescent="0.3">
      <c r="A5693" s="3" t="s">
        <v>1288</v>
      </c>
      <c r="B5693" s="3" t="s">
        <v>1667</v>
      </c>
      <c r="C5693" s="3" t="s">
        <v>1670</v>
      </c>
      <c r="D5693" s="3" t="s">
        <v>1670</v>
      </c>
      <c r="E5693" s="3" t="s">
        <v>89</v>
      </c>
      <c r="F5693" s="3" t="s">
        <v>1669</v>
      </c>
    </row>
    <row r="5694" spans="1:6" ht="45" customHeight="1" x14ac:dyDescent="0.3">
      <c r="A5694" s="3" t="s">
        <v>1288</v>
      </c>
      <c r="B5694" s="3" t="s">
        <v>1667</v>
      </c>
      <c r="C5694" s="3" t="s">
        <v>1670</v>
      </c>
      <c r="D5694" s="3" t="s">
        <v>1670</v>
      </c>
      <c r="E5694" s="3" t="s">
        <v>89</v>
      </c>
      <c r="F5694" s="3" t="s">
        <v>1669</v>
      </c>
    </row>
    <row r="5695" spans="1:6" ht="45" customHeight="1" x14ac:dyDescent="0.3">
      <c r="A5695" s="3" t="s">
        <v>1288</v>
      </c>
      <c r="B5695" s="3" t="s">
        <v>1667</v>
      </c>
      <c r="C5695" s="3" t="s">
        <v>1670</v>
      </c>
      <c r="D5695" s="3" t="s">
        <v>1670</v>
      </c>
      <c r="E5695" s="3" t="s">
        <v>89</v>
      </c>
      <c r="F5695" s="3" t="s">
        <v>1669</v>
      </c>
    </row>
    <row r="5696" spans="1:6" ht="45" customHeight="1" x14ac:dyDescent="0.3">
      <c r="A5696" s="3" t="s">
        <v>1288</v>
      </c>
      <c r="B5696" s="3" t="s">
        <v>1667</v>
      </c>
      <c r="C5696" s="3" t="s">
        <v>1670</v>
      </c>
      <c r="D5696" s="3" t="s">
        <v>1670</v>
      </c>
      <c r="E5696" s="3" t="s">
        <v>89</v>
      </c>
      <c r="F5696" s="3" t="s">
        <v>1669</v>
      </c>
    </row>
    <row r="5697" spans="1:6" ht="45" customHeight="1" x14ac:dyDescent="0.3">
      <c r="A5697" s="3" t="s">
        <v>1288</v>
      </c>
      <c r="B5697" s="3" t="s">
        <v>1667</v>
      </c>
      <c r="C5697" s="3" t="s">
        <v>1670</v>
      </c>
      <c r="D5697" s="3" t="s">
        <v>1670</v>
      </c>
      <c r="E5697" s="3" t="s">
        <v>89</v>
      </c>
      <c r="F5697" s="3" t="s">
        <v>1669</v>
      </c>
    </row>
    <row r="5698" spans="1:6" ht="45" customHeight="1" x14ac:dyDescent="0.3">
      <c r="A5698" s="3" t="s">
        <v>1289</v>
      </c>
      <c r="B5698" s="3" t="s">
        <v>1667</v>
      </c>
      <c r="C5698" s="3" t="s">
        <v>1670</v>
      </c>
      <c r="D5698" s="3" t="s">
        <v>1670</v>
      </c>
      <c r="E5698" s="3" t="s">
        <v>89</v>
      </c>
      <c r="F5698" s="3" t="s">
        <v>1669</v>
      </c>
    </row>
    <row r="5699" spans="1:6" ht="45" customHeight="1" x14ac:dyDescent="0.3">
      <c r="A5699" s="3" t="s">
        <v>1289</v>
      </c>
      <c r="B5699" s="3" t="s">
        <v>1667</v>
      </c>
      <c r="C5699" s="3" t="s">
        <v>1670</v>
      </c>
      <c r="D5699" s="3" t="s">
        <v>1670</v>
      </c>
      <c r="E5699" s="3" t="s">
        <v>89</v>
      </c>
      <c r="F5699" s="3" t="s">
        <v>1669</v>
      </c>
    </row>
    <row r="5700" spans="1:6" ht="45" customHeight="1" x14ac:dyDescent="0.3">
      <c r="A5700" s="3" t="s">
        <v>1289</v>
      </c>
      <c r="B5700" s="3" t="s">
        <v>1667</v>
      </c>
      <c r="C5700" s="3" t="s">
        <v>1670</v>
      </c>
      <c r="D5700" s="3" t="s">
        <v>1670</v>
      </c>
      <c r="E5700" s="3" t="s">
        <v>89</v>
      </c>
      <c r="F5700" s="3" t="s">
        <v>1669</v>
      </c>
    </row>
    <row r="5701" spans="1:6" ht="45" customHeight="1" x14ac:dyDescent="0.3">
      <c r="A5701" s="3" t="s">
        <v>1289</v>
      </c>
      <c r="B5701" s="3" t="s">
        <v>1667</v>
      </c>
      <c r="C5701" s="3" t="s">
        <v>1670</v>
      </c>
      <c r="D5701" s="3" t="s">
        <v>1670</v>
      </c>
      <c r="E5701" s="3" t="s">
        <v>89</v>
      </c>
      <c r="F5701" s="3" t="s">
        <v>1669</v>
      </c>
    </row>
    <row r="5702" spans="1:6" ht="45" customHeight="1" x14ac:dyDescent="0.3">
      <c r="A5702" s="3" t="s">
        <v>1289</v>
      </c>
      <c r="B5702" s="3" t="s">
        <v>1667</v>
      </c>
      <c r="C5702" s="3" t="s">
        <v>1670</v>
      </c>
      <c r="D5702" s="3" t="s">
        <v>1670</v>
      </c>
      <c r="E5702" s="3" t="s">
        <v>89</v>
      </c>
      <c r="F5702" s="3" t="s">
        <v>1669</v>
      </c>
    </row>
    <row r="5703" spans="1:6" ht="45" customHeight="1" x14ac:dyDescent="0.3">
      <c r="A5703" s="3" t="s">
        <v>1289</v>
      </c>
      <c r="B5703" s="3" t="s">
        <v>1667</v>
      </c>
      <c r="C5703" s="3" t="s">
        <v>1670</v>
      </c>
      <c r="D5703" s="3" t="s">
        <v>1670</v>
      </c>
      <c r="E5703" s="3" t="s">
        <v>89</v>
      </c>
      <c r="F5703" s="3" t="s">
        <v>1669</v>
      </c>
    </row>
    <row r="5704" spans="1:6" ht="45" customHeight="1" x14ac:dyDescent="0.3">
      <c r="A5704" s="3" t="s">
        <v>1289</v>
      </c>
      <c r="B5704" s="3" t="s">
        <v>1667</v>
      </c>
      <c r="C5704" s="3" t="s">
        <v>1670</v>
      </c>
      <c r="D5704" s="3" t="s">
        <v>1670</v>
      </c>
      <c r="E5704" s="3" t="s">
        <v>89</v>
      </c>
      <c r="F5704" s="3" t="s">
        <v>1669</v>
      </c>
    </row>
    <row r="5705" spans="1:6" ht="45" customHeight="1" x14ac:dyDescent="0.3">
      <c r="A5705" s="3" t="s">
        <v>1289</v>
      </c>
      <c r="B5705" s="3" t="s">
        <v>1667</v>
      </c>
      <c r="C5705" s="3" t="s">
        <v>1670</v>
      </c>
      <c r="D5705" s="3" t="s">
        <v>1670</v>
      </c>
      <c r="E5705" s="3" t="s">
        <v>89</v>
      </c>
      <c r="F5705" s="3" t="s">
        <v>1669</v>
      </c>
    </row>
    <row r="5706" spans="1:6" ht="45" customHeight="1" x14ac:dyDescent="0.3">
      <c r="A5706" s="3" t="s">
        <v>1289</v>
      </c>
      <c r="B5706" s="3" t="s">
        <v>1667</v>
      </c>
      <c r="C5706" s="3" t="s">
        <v>1670</v>
      </c>
      <c r="D5706" s="3" t="s">
        <v>1670</v>
      </c>
      <c r="E5706" s="3" t="s">
        <v>89</v>
      </c>
      <c r="F5706" s="3" t="s">
        <v>1669</v>
      </c>
    </row>
    <row r="5707" spans="1:6" ht="45" customHeight="1" x14ac:dyDescent="0.3">
      <c r="A5707" s="3" t="s">
        <v>1289</v>
      </c>
      <c r="B5707" s="3" t="s">
        <v>1667</v>
      </c>
      <c r="C5707" s="3" t="s">
        <v>1670</v>
      </c>
      <c r="D5707" s="3" t="s">
        <v>1670</v>
      </c>
      <c r="E5707" s="3" t="s">
        <v>89</v>
      </c>
      <c r="F5707" s="3" t="s">
        <v>1669</v>
      </c>
    </row>
    <row r="5708" spans="1:6" ht="45" customHeight="1" x14ac:dyDescent="0.3">
      <c r="A5708" s="3" t="s">
        <v>1289</v>
      </c>
      <c r="B5708" s="3" t="s">
        <v>1667</v>
      </c>
      <c r="C5708" s="3" t="s">
        <v>1670</v>
      </c>
      <c r="D5708" s="3" t="s">
        <v>1670</v>
      </c>
      <c r="E5708" s="3" t="s">
        <v>89</v>
      </c>
      <c r="F5708" s="3" t="s">
        <v>1669</v>
      </c>
    </row>
    <row r="5709" spans="1:6" ht="45" customHeight="1" x14ac:dyDescent="0.3">
      <c r="A5709" s="3" t="s">
        <v>1289</v>
      </c>
      <c r="B5709" s="3" t="s">
        <v>1667</v>
      </c>
      <c r="C5709" s="3" t="s">
        <v>1670</v>
      </c>
      <c r="D5709" s="3" t="s">
        <v>1670</v>
      </c>
      <c r="E5709" s="3" t="s">
        <v>89</v>
      </c>
      <c r="F5709" s="3" t="s">
        <v>1669</v>
      </c>
    </row>
    <row r="5710" spans="1:6" ht="45" customHeight="1" x14ac:dyDescent="0.3">
      <c r="A5710" s="3" t="s">
        <v>1290</v>
      </c>
      <c r="B5710" s="3" t="s">
        <v>1667</v>
      </c>
      <c r="C5710" s="3" t="s">
        <v>1670</v>
      </c>
      <c r="D5710" s="3" t="s">
        <v>1670</v>
      </c>
      <c r="E5710" s="3" t="s">
        <v>89</v>
      </c>
      <c r="F5710" s="3" t="s">
        <v>1669</v>
      </c>
    </row>
    <row r="5711" spans="1:6" ht="45" customHeight="1" x14ac:dyDescent="0.3">
      <c r="A5711" s="3" t="s">
        <v>1290</v>
      </c>
      <c r="B5711" s="3" t="s">
        <v>1667</v>
      </c>
      <c r="C5711" s="3" t="s">
        <v>1670</v>
      </c>
      <c r="D5711" s="3" t="s">
        <v>1670</v>
      </c>
      <c r="E5711" s="3" t="s">
        <v>89</v>
      </c>
      <c r="F5711" s="3" t="s">
        <v>1669</v>
      </c>
    </row>
    <row r="5712" spans="1:6" ht="45" customHeight="1" x14ac:dyDescent="0.3">
      <c r="A5712" s="3" t="s">
        <v>1290</v>
      </c>
      <c r="B5712" s="3" t="s">
        <v>1667</v>
      </c>
      <c r="C5712" s="3" t="s">
        <v>1670</v>
      </c>
      <c r="D5712" s="3" t="s">
        <v>1670</v>
      </c>
      <c r="E5712" s="3" t="s">
        <v>89</v>
      </c>
      <c r="F5712" s="3" t="s">
        <v>1669</v>
      </c>
    </row>
    <row r="5713" spans="1:6" ht="45" customHeight="1" x14ac:dyDescent="0.3">
      <c r="A5713" s="3" t="s">
        <v>1290</v>
      </c>
      <c r="B5713" s="3" t="s">
        <v>1667</v>
      </c>
      <c r="C5713" s="3" t="s">
        <v>1670</v>
      </c>
      <c r="D5713" s="3" t="s">
        <v>1670</v>
      </c>
      <c r="E5713" s="3" t="s">
        <v>89</v>
      </c>
      <c r="F5713" s="3" t="s">
        <v>1669</v>
      </c>
    </row>
    <row r="5714" spans="1:6" ht="45" customHeight="1" x14ac:dyDescent="0.3">
      <c r="A5714" s="3" t="s">
        <v>1290</v>
      </c>
      <c r="B5714" s="3" t="s">
        <v>1667</v>
      </c>
      <c r="C5714" s="3" t="s">
        <v>1670</v>
      </c>
      <c r="D5714" s="3" t="s">
        <v>1670</v>
      </c>
      <c r="E5714" s="3" t="s">
        <v>89</v>
      </c>
      <c r="F5714" s="3" t="s">
        <v>1669</v>
      </c>
    </row>
    <row r="5715" spans="1:6" ht="45" customHeight="1" x14ac:dyDescent="0.3">
      <c r="A5715" s="3" t="s">
        <v>1290</v>
      </c>
      <c r="B5715" s="3" t="s">
        <v>1667</v>
      </c>
      <c r="C5715" s="3" t="s">
        <v>1670</v>
      </c>
      <c r="D5715" s="3" t="s">
        <v>1670</v>
      </c>
      <c r="E5715" s="3" t="s">
        <v>89</v>
      </c>
      <c r="F5715" s="3" t="s">
        <v>1669</v>
      </c>
    </row>
    <row r="5716" spans="1:6" ht="45" customHeight="1" x14ac:dyDescent="0.3">
      <c r="A5716" s="3" t="s">
        <v>1290</v>
      </c>
      <c r="B5716" s="3" t="s">
        <v>1667</v>
      </c>
      <c r="C5716" s="3" t="s">
        <v>1670</v>
      </c>
      <c r="D5716" s="3" t="s">
        <v>1670</v>
      </c>
      <c r="E5716" s="3" t="s">
        <v>89</v>
      </c>
      <c r="F5716" s="3" t="s">
        <v>1669</v>
      </c>
    </row>
    <row r="5717" spans="1:6" ht="45" customHeight="1" x14ac:dyDescent="0.3">
      <c r="A5717" s="3" t="s">
        <v>1290</v>
      </c>
      <c r="B5717" s="3" t="s">
        <v>1667</v>
      </c>
      <c r="C5717" s="3" t="s">
        <v>1670</v>
      </c>
      <c r="D5717" s="3" t="s">
        <v>1670</v>
      </c>
      <c r="E5717" s="3" t="s">
        <v>89</v>
      </c>
      <c r="F5717" s="3" t="s">
        <v>1669</v>
      </c>
    </row>
    <row r="5718" spans="1:6" ht="45" customHeight="1" x14ac:dyDescent="0.3">
      <c r="A5718" s="3" t="s">
        <v>1290</v>
      </c>
      <c r="B5718" s="3" t="s">
        <v>1667</v>
      </c>
      <c r="C5718" s="3" t="s">
        <v>1670</v>
      </c>
      <c r="D5718" s="3" t="s">
        <v>1670</v>
      </c>
      <c r="E5718" s="3" t="s">
        <v>89</v>
      </c>
      <c r="F5718" s="3" t="s">
        <v>1669</v>
      </c>
    </row>
    <row r="5719" spans="1:6" ht="45" customHeight="1" x14ac:dyDescent="0.3">
      <c r="A5719" s="3" t="s">
        <v>1290</v>
      </c>
      <c r="B5719" s="3" t="s">
        <v>1667</v>
      </c>
      <c r="C5719" s="3" t="s">
        <v>1670</v>
      </c>
      <c r="D5719" s="3" t="s">
        <v>1670</v>
      </c>
      <c r="E5719" s="3" t="s">
        <v>89</v>
      </c>
      <c r="F5719" s="3" t="s">
        <v>1669</v>
      </c>
    </row>
    <row r="5720" spans="1:6" ht="45" customHeight="1" x14ac:dyDescent="0.3">
      <c r="A5720" s="3" t="s">
        <v>1290</v>
      </c>
      <c r="B5720" s="3" t="s">
        <v>1667</v>
      </c>
      <c r="C5720" s="3" t="s">
        <v>1670</v>
      </c>
      <c r="D5720" s="3" t="s">
        <v>1670</v>
      </c>
      <c r="E5720" s="3" t="s">
        <v>89</v>
      </c>
      <c r="F5720" s="3" t="s">
        <v>1669</v>
      </c>
    </row>
    <row r="5721" spans="1:6" ht="45" customHeight="1" x14ac:dyDescent="0.3">
      <c r="A5721" s="3" t="s">
        <v>1290</v>
      </c>
      <c r="B5721" s="3" t="s">
        <v>1667</v>
      </c>
      <c r="C5721" s="3" t="s">
        <v>1670</v>
      </c>
      <c r="D5721" s="3" t="s">
        <v>1670</v>
      </c>
      <c r="E5721" s="3" t="s">
        <v>89</v>
      </c>
      <c r="F5721" s="3" t="s">
        <v>1669</v>
      </c>
    </row>
    <row r="5722" spans="1:6" ht="45" customHeight="1" x14ac:dyDescent="0.3">
      <c r="A5722" s="3" t="s">
        <v>1291</v>
      </c>
      <c r="B5722" s="3" t="s">
        <v>1667</v>
      </c>
      <c r="C5722" s="3" t="s">
        <v>1670</v>
      </c>
      <c r="D5722" s="3" t="s">
        <v>1670</v>
      </c>
      <c r="E5722" s="3" t="s">
        <v>89</v>
      </c>
      <c r="F5722" s="3" t="s">
        <v>1669</v>
      </c>
    </row>
    <row r="5723" spans="1:6" ht="45" customHeight="1" x14ac:dyDescent="0.3">
      <c r="A5723" s="3" t="s">
        <v>1291</v>
      </c>
      <c r="B5723" s="3" t="s">
        <v>1667</v>
      </c>
      <c r="C5723" s="3" t="s">
        <v>1670</v>
      </c>
      <c r="D5723" s="3" t="s">
        <v>1670</v>
      </c>
      <c r="E5723" s="3" t="s">
        <v>89</v>
      </c>
      <c r="F5723" s="3" t="s">
        <v>1669</v>
      </c>
    </row>
    <row r="5724" spans="1:6" ht="45" customHeight="1" x14ac:dyDescent="0.3">
      <c r="A5724" s="3" t="s">
        <v>1291</v>
      </c>
      <c r="B5724" s="3" t="s">
        <v>1667</v>
      </c>
      <c r="C5724" s="3" t="s">
        <v>1670</v>
      </c>
      <c r="D5724" s="3" t="s">
        <v>1670</v>
      </c>
      <c r="E5724" s="3" t="s">
        <v>89</v>
      </c>
      <c r="F5724" s="3" t="s">
        <v>1669</v>
      </c>
    </row>
    <row r="5725" spans="1:6" ht="45" customHeight="1" x14ac:dyDescent="0.3">
      <c r="A5725" s="3" t="s">
        <v>1291</v>
      </c>
      <c r="B5725" s="3" t="s">
        <v>1667</v>
      </c>
      <c r="C5725" s="3" t="s">
        <v>1670</v>
      </c>
      <c r="D5725" s="3" t="s">
        <v>1670</v>
      </c>
      <c r="E5725" s="3" t="s">
        <v>89</v>
      </c>
      <c r="F5725" s="3" t="s">
        <v>1669</v>
      </c>
    </row>
    <row r="5726" spans="1:6" ht="45" customHeight="1" x14ac:dyDescent="0.3">
      <c r="A5726" s="3" t="s">
        <v>1291</v>
      </c>
      <c r="B5726" s="3" t="s">
        <v>1667</v>
      </c>
      <c r="C5726" s="3" t="s">
        <v>1670</v>
      </c>
      <c r="D5726" s="3" t="s">
        <v>1670</v>
      </c>
      <c r="E5726" s="3" t="s">
        <v>89</v>
      </c>
      <c r="F5726" s="3" t="s">
        <v>1669</v>
      </c>
    </row>
    <row r="5727" spans="1:6" ht="45" customHeight="1" x14ac:dyDescent="0.3">
      <c r="A5727" s="3" t="s">
        <v>1291</v>
      </c>
      <c r="B5727" s="3" t="s">
        <v>1667</v>
      </c>
      <c r="C5727" s="3" t="s">
        <v>1670</v>
      </c>
      <c r="D5727" s="3" t="s">
        <v>1670</v>
      </c>
      <c r="E5727" s="3" t="s">
        <v>89</v>
      </c>
      <c r="F5727" s="3" t="s">
        <v>1669</v>
      </c>
    </row>
    <row r="5728" spans="1:6" ht="45" customHeight="1" x14ac:dyDescent="0.3">
      <c r="A5728" s="3" t="s">
        <v>1291</v>
      </c>
      <c r="B5728" s="3" t="s">
        <v>1667</v>
      </c>
      <c r="C5728" s="3" t="s">
        <v>1670</v>
      </c>
      <c r="D5728" s="3" t="s">
        <v>1670</v>
      </c>
      <c r="E5728" s="3" t="s">
        <v>89</v>
      </c>
      <c r="F5728" s="3" t="s">
        <v>1669</v>
      </c>
    </row>
    <row r="5729" spans="1:6" ht="45" customHeight="1" x14ac:dyDescent="0.3">
      <c r="A5729" s="3" t="s">
        <v>1291</v>
      </c>
      <c r="B5729" s="3" t="s">
        <v>1667</v>
      </c>
      <c r="C5729" s="3" t="s">
        <v>1670</v>
      </c>
      <c r="D5729" s="3" t="s">
        <v>1670</v>
      </c>
      <c r="E5729" s="3" t="s">
        <v>89</v>
      </c>
      <c r="F5729" s="3" t="s">
        <v>1669</v>
      </c>
    </row>
    <row r="5730" spans="1:6" ht="45" customHeight="1" x14ac:dyDescent="0.3">
      <c r="A5730" s="3" t="s">
        <v>1291</v>
      </c>
      <c r="B5730" s="3" t="s">
        <v>1667</v>
      </c>
      <c r="C5730" s="3" t="s">
        <v>1670</v>
      </c>
      <c r="D5730" s="3" t="s">
        <v>1670</v>
      </c>
      <c r="E5730" s="3" t="s">
        <v>89</v>
      </c>
      <c r="F5730" s="3" t="s">
        <v>1669</v>
      </c>
    </row>
    <row r="5731" spans="1:6" ht="45" customHeight="1" x14ac:dyDescent="0.3">
      <c r="A5731" s="3" t="s">
        <v>1291</v>
      </c>
      <c r="B5731" s="3" t="s">
        <v>1667</v>
      </c>
      <c r="C5731" s="3" t="s">
        <v>1670</v>
      </c>
      <c r="D5731" s="3" t="s">
        <v>1670</v>
      </c>
      <c r="E5731" s="3" t="s">
        <v>89</v>
      </c>
      <c r="F5731" s="3" t="s">
        <v>1669</v>
      </c>
    </row>
    <row r="5732" spans="1:6" ht="45" customHeight="1" x14ac:dyDescent="0.3">
      <c r="A5732" s="3" t="s">
        <v>1291</v>
      </c>
      <c r="B5732" s="3" t="s">
        <v>1667</v>
      </c>
      <c r="C5732" s="3" t="s">
        <v>1670</v>
      </c>
      <c r="D5732" s="3" t="s">
        <v>1670</v>
      </c>
      <c r="E5732" s="3" t="s">
        <v>89</v>
      </c>
      <c r="F5732" s="3" t="s">
        <v>1669</v>
      </c>
    </row>
    <row r="5733" spans="1:6" ht="45" customHeight="1" x14ac:dyDescent="0.3">
      <c r="A5733" s="3" t="s">
        <v>1291</v>
      </c>
      <c r="B5733" s="3" t="s">
        <v>1667</v>
      </c>
      <c r="C5733" s="3" t="s">
        <v>1670</v>
      </c>
      <c r="D5733" s="3" t="s">
        <v>1670</v>
      </c>
      <c r="E5733" s="3" t="s">
        <v>89</v>
      </c>
      <c r="F5733" s="3" t="s">
        <v>1669</v>
      </c>
    </row>
    <row r="5734" spans="1:6" ht="45" customHeight="1" x14ac:dyDescent="0.3">
      <c r="A5734" s="3" t="s">
        <v>1299</v>
      </c>
      <c r="B5734" s="3" t="s">
        <v>1667</v>
      </c>
      <c r="C5734" s="3" t="s">
        <v>1670</v>
      </c>
      <c r="D5734" s="3" t="s">
        <v>1670</v>
      </c>
      <c r="E5734" s="3" t="s">
        <v>89</v>
      </c>
      <c r="F5734" s="3" t="s">
        <v>1669</v>
      </c>
    </row>
    <row r="5735" spans="1:6" ht="45" customHeight="1" x14ac:dyDescent="0.3">
      <c r="A5735" s="3" t="s">
        <v>1299</v>
      </c>
      <c r="B5735" s="3" t="s">
        <v>1667</v>
      </c>
      <c r="C5735" s="3" t="s">
        <v>1670</v>
      </c>
      <c r="D5735" s="3" t="s">
        <v>1670</v>
      </c>
      <c r="E5735" s="3" t="s">
        <v>89</v>
      </c>
      <c r="F5735" s="3" t="s">
        <v>1669</v>
      </c>
    </row>
    <row r="5736" spans="1:6" ht="45" customHeight="1" x14ac:dyDescent="0.3">
      <c r="A5736" s="3" t="s">
        <v>1299</v>
      </c>
      <c r="B5736" s="3" t="s">
        <v>1667</v>
      </c>
      <c r="C5736" s="3" t="s">
        <v>1670</v>
      </c>
      <c r="D5736" s="3" t="s">
        <v>1670</v>
      </c>
      <c r="E5736" s="3" t="s">
        <v>89</v>
      </c>
      <c r="F5736" s="3" t="s">
        <v>1669</v>
      </c>
    </row>
    <row r="5737" spans="1:6" ht="45" customHeight="1" x14ac:dyDescent="0.3">
      <c r="A5737" s="3" t="s">
        <v>1299</v>
      </c>
      <c r="B5737" s="3" t="s">
        <v>1667</v>
      </c>
      <c r="C5737" s="3" t="s">
        <v>1670</v>
      </c>
      <c r="D5737" s="3" t="s">
        <v>1670</v>
      </c>
      <c r="E5737" s="3" t="s">
        <v>89</v>
      </c>
      <c r="F5737" s="3" t="s">
        <v>1669</v>
      </c>
    </row>
    <row r="5738" spans="1:6" ht="45" customHeight="1" x14ac:dyDescent="0.3">
      <c r="A5738" s="3" t="s">
        <v>1299</v>
      </c>
      <c r="B5738" s="3" t="s">
        <v>1667</v>
      </c>
      <c r="C5738" s="3" t="s">
        <v>1670</v>
      </c>
      <c r="D5738" s="3" t="s">
        <v>1670</v>
      </c>
      <c r="E5738" s="3" t="s">
        <v>89</v>
      </c>
      <c r="F5738" s="3" t="s">
        <v>1669</v>
      </c>
    </row>
    <row r="5739" spans="1:6" ht="45" customHeight="1" x14ac:dyDescent="0.3">
      <c r="A5739" s="3" t="s">
        <v>1299</v>
      </c>
      <c r="B5739" s="3" t="s">
        <v>1667</v>
      </c>
      <c r="C5739" s="3" t="s">
        <v>1670</v>
      </c>
      <c r="D5739" s="3" t="s">
        <v>1670</v>
      </c>
      <c r="E5739" s="3" t="s">
        <v>89</v>
      </c>
      <c r="F5739" s="3" t="s">
        <v>1669</v>
      </c>
    </row>
    <row r="5740" spans="1:6" ht="45" customHeight="1" x14ac:dyDescent="0.3">
      <c r="A5740" s="3" t="s">
        <v>1299</v>
      </c>
      <c r="B5740" s="3" t="s">
        <v>1667</v>
      </c>
      <c r="C5740" s="3" t="s">
        <v>1670</v>
      </c>
      <c r="D5740" s="3" t="s">
        <v>1670</v>
      </c>
      <c r="E5740" s="3" t="s">
        <v>89</v>
      </c>
      <c r="F5740" s="3" t="s">
        <v>1669</v>
      </c>
    </row>
    <row r="5741" spans="1:6" ht="45" customHeight="1" x14ac:dyDescent="0.3">
      <c r="A5741" s="3" t="s">
        <v>1299</v>
      </c>
      <c r="B5741" s="3" t="s">
        <v>1667</v>
      </c>
      <c r="C5741" s="3" t="s">
        <v>1670</v>
      </c>
      <c r="D5741" s="3" t="s">
        <v>1670</v>
      </c>
      <c r="E5741" s="3" t="s">
        <v>89</v>
      </c>
      <c r="F5741" s="3" t="s">
        <v>1669</v>
      </c>
    </row>
    <row r="5742" spans="1:6" ht="45" customHeight="1" x14ac:dyDescent="0.3">
      <c r="A5742" s="3" t="s">
        <v>1299</v>
      </c>
      <c r="B5742" s="3" t="s">
        <v>1667</v>
      </c>
      <c r="C5742" s="3" t="s">
        <v>1670</v>
      </c>
      <c r="D5742" s="3" t="s">
        <v>1670</v>
      </c>
      <c r="E5742" s="3" t="s">
        <v>89</v>
      </c>
      <c r="F5742" s="3" t="s">
        <v>1669</v>
      </c>
    </row>
    <row r="5743" spans="1:6" ht="45" customHeight="1" x14ac:dyDescent="0.3">
      <c r="A5743" s="3" t="s">
        <v>1299</v>
      </c>
      <c r="B5743" s="3" t="s">
        <v>1667</v>
      </c>
      <c r="C5743" s="3" t="s">
        <v>1670</v>
      </c>
      <c r="D5743" s="3" t="s">
        <v>1670</v>
      </c>
      <c r="E5743" s="3" t="s">
        <v>89</v>
      </c>
      <c r="F5743" s="3" t="s">
        <v>1669</v>
      </c>
    </row>
    <row r="5744" spans="1:6" ht="45" customHeight="1" x14ac:dyDescent="0.3">
      <c r="A5744" s="3" t="s">
        <v>1299</v>
      </c>
      <c r="B5744" s="3" t="s">
        <v>1667</v>
      </c>
      <c r="C5744" s="3" t="s">
        <v>1670</v>
      </c>
      <c r="D5744" s="3" t="s">
        <v>1670</v>
      </c>
      <c r="E5744" s="3" t="s">
        <v>89</v>
      </c>
      <c r="F5744" s="3" t="s">
        <v>1669</v>
      </c>
    </row>
    <row r="5745" spans="1:6" ht="45" customHeight="1" x14ac:dyDescent="0.3">
      <c r="A5745" s="3" t="s">
        <v>1299</v>
      </c>
      <c r="B5745" s="3" t="s">
        <v>1667</v>
      </c>
      <c r="C5745" s="3" t="s">
        <v>1670</v>
      </c>
      <c r="D5745" s="3" t="s">
        <v>1670</v>
      </c>
      <c r="E5745" s="3" t="s">
        <v>89</v>
      </c>
      <c r="F5745" s="3" t="s">
        <v>1669</v>
      </c>
    </row>
    <row r="5746" spans="1:6" ht="45" customHeight="1" x14ac:dyDescent="0.3">
      <c r="A5746" s="3" t="s">
        <v>1300</v>
      </c>
      <c r="B5746" s="3" t="s">
        <v>1667</v>
      </c>
      <c r="C5746" s="3" t="s">
        <v>1671</v>
      </c>
      <c r="D5746" s="3" t="s">
        <v>1671</v>
      </c>
      <c r="E5746" s="3" t="s">
        <v>89</v>
      </c>
      <c r="F5746" s="3" t="s">
        <v>1669</v>
      </c>
    </row>
    <row r="5747" spans="1:6" ht="45" customHeight="1" x14ac:dyDescent="0.3">
      <c r="A5747" s="3" t="s">
        <v>1300</v>
      </c>
      <c r="B5747" s="3" t="s">
        <v>1667</v>
      </c>
      <c r="C5747" s="3" t="s">
        <v>1671</v>
      </c>
      <c r="D5747" s="3" t="s">
        <v>1671</v>
      </c>
      <c r="E5747" s="3" t="s">
        <v>89</v>
      </c>
      <c r="F5747" s="3" t="s">
        <v>1669</v>
      </c>
    </row>
    <row r="5748" spans="1:6" ht="45" customHeight="1" x14ac:dyDescent="0.3">
      <c r="A5748" s="3" t="s">
        <v>1300</v>
      </c>
      <c r="B5748" s="3" t="s">
        <v>1667</v>
      </c>
      <c r="C5748" s="3" t="s">
        <v>1671</v>
      </c>
      <c r="D5748" s="3" t="s">
        <v>1671</v>
      </c>
      <c r="E5748" s="3" t="s">
        <v>89</v>
      </c>
      <c r="F5748" s="3" t="s">
        <v>1669</v>
      </c>
    </row>
    <row r="5749" spans="1:6" ht="45" customHeight="1" x14ac:dyDescent="0.3">
      <c r="A5749" s="3" t="s">
        <v>1300</v>
      </c>
      <c r="B5749" s="3" t="s">
        <v>1667</v>
      </c>
      <c r="C5749" s="3" t="s">
        <v>1671</v>
      </c>
      <c r="D5749" s="3" t="s">
        <v>1671</v>
      </c>
      <c r="E5749" s="3" t="s">
        <v>89</v>
      </c>
      <c r="F5749" s="3" t="s">
        <v>1669</v>
      </c>
    </row>
    <row r="5750" spans="1:6" ht="45" customHeight="1" x14ac:dyDescent="0.3">
      <c r="A5750" s="3" t="s">
        <v>1300</v>
      </c>
      <c r="B5750" s="3" t="s">
        <v>1667</v>
      </c>
      <c r="C5750" s="3" t="s">
        <v>1671</v>
      </c>
      <c r="D5750" s="3" t="s">
        <v>1671</v>
      </c>
      <c r="E5750" s="3" t="s">
        <v>89</v>
      </c>
      <c r="F5750" s="3" t="s">
        <v>1669</v>
      </c>
    </row>
    <row r="5751" spans="1:6" ht="45" customHeight="1" x14ac:dyDescent="0.3">
      <c r="A5751" s="3" t="s">
        <v>1300</v>
      </c>
      <c r="B5751" s="3" t="s">
        <v>1667</v>
      </c>
      <c r="C5751" s="3" t="s">
        <v>1671</v>
      </c>
      <c r="D5751" s="3" t="s">
        <v>1671</v>
      </c>
      <c r="E5751" s="3" t="s">
        <v>89</v>
      </c>
      <c r="F5751" s="3" t="s">
        <v>1669</v>
      </c>
    </row>
    <row r="5752" spans="1:6" ht="45" customHeight="1" x14ac:dyDescent="0.3">
      <c r="A5752" s="3" t="s">
        <v>1300</v>
      </c>
      <c r="B5752" s="3" t="s">
        <v>1667</v>
      </c>
      <c r="C5752" s="3" t="s">
        <v>1671</v>
      </c>
      <c r="D5752" s="3" t="s">
        <v>1671</v>
      </c>
      <c r="E5752" s="3" t="s">
        <v>89</v>
      </c>
      <c r="F5752" s="3" t="s">
        <v>1669</v>
      </c>
    </row>
    <row r="5753" spans="1:6" ht="45" customHeight="1" x14ac:dyDescent="0.3">
      <c r="A5753" s="3" t="s">
        <v>1300</v>
      </c>
      <c r="B5753" s="3" t="s">
        <v>1667</v>
      </c>
      <c r="C5753" s="3" t="s">
        <v>1671</v>
      </c>
      <c r="D5753" s="3" t="s">
        <v>1671</v>
      </c>
      <c r="E5753" s="3" t="s">
        <v>89</v>
      </c>
      <c r="F5753" s="3" t="s">
        <v>1669</v>
      </c>
    </row>
    <row r="5754" spans="1:6" ht="45" customHeight="1" x14ac:dyDescent="0.3">
      <c r="A5754" s="3" t="s">
        <v>1300</v>
      </c>
      <c r="B5754" s="3" t="s">
        <v>1667</v>
      </c>
      <c r="C5754" s="3" t="s">
        <v>1671</v>
      </c>
      <c r="D5754" s="3" t="s">
        <v>1671</v>
      </c>
      <c r="E5754" s="3" t="s">
        <v>89</v>
      </c>
      <c r="F5754" s="3" t="s">
        <v>1669</v>
      </c>
    </row>
    <row r="5755" spans="1:6" ht="45" customHeight="1" x14ac:dyDescent="0.3">
      <c r="A5755" s="3" t="s">
        <v>1300</v>
      </c>
      <c r="B5755" s="3" t="s">
        <v>1667</v>
      </c>
      <c r="C5755" s="3" t="s">
        <v>1671</v>
      </c>
      <c r="D5755" s="3" t="s">
        <v>1671</v>
      </c>
      <c r="E5755" s="3" t="s">
        <v>89</v>
      </c>
      <c r="F5755" s="3" t="s">
        <v>1669</v>
      </c>
    </row>
    <row r="5756" spans="1:6" ht="45" customHeight="1" x14ac:dyDescent="0.3">
      <c r="A5756" s="3" t="s">
        <v>1300</v>
      </c>
      <c r="B5756" s="3" t="s">
        <v>1667</v>
      </c>
      <c r="C5756" s="3" t="s">
        <v>1671</v>
      </c>
      <c r="D5756" s="3" t="s">
        <v>1671</v>
      </c>
      <c r="E5756" s="3" t="s">
        <v>89</v>
      </c>
      <c r="F5756" s="3" t="s">
        <v>1669</v>
      </c>
    </row>
    <row r="5757" spans="1:6" ht="45" customHeight="1" x14ac:dyDescent="0.3">
      <c r="A5757" s="3" t="s">
        <v>1300</v>
      </c>
      <c r="B5757" s="3" t="s">
        <v>1667</v>
      </c>
      <c r="C5757" s="3" t="s">
        <v>1671</v>
      </c>
      <c r="D5757" s="3" t="s">
        <v>1671</v>
      </c>
      <c r="E5757" s="3" t="s">
        <v>89</v>
      </c>
      <c r="F5757" s="3" t="s">
        <v>1669</v>
      </c>
    </row>
    <row r="5758" spans="1:6" ht="45" customHeight="1" x14ac:dyDescent="0.3">
      <c r="A5758" s="3" t="s">
        <v>1302</v>
      </c>
      <c r="B5758" s="3" t="s">
        <v>1667</v>
      </c>
      <c r="C5758" s="3" t="s">
        <v>1670</v>
      </c>
      <c r="D5758" s="3" t="s">
        <v>1670</v>
      </c>
      <c r="E5758" s="3" t="s">
        <v>89</v>
      </c>
      <c r="F5758" s="3" t="s">
        <v>1669</v>
      </c>
    </row>
    <row r="5759" spans="1:6" ht="45" customHeight="1" x14ac:dyDescent="0.3">
      <c r="A5759" s="3" t="s">
        <v>1302</v>
      </c>
      <c r="B5759" s="3" t="s">
        <v>1667</v>
      </c>
      <c r="C5759" s="3" t="s">
        <v>1670</v>
      </c>
      <c r="D5759" s="3" t="s">
        <v>1670</v>
      </c>
      <c r="E5759" s="3" t="s">
        <v>89</v>
      </c>
      <c r="F5759" s="3" t="s">
        <v>1669</v>
      </c>
    </row>
    <row r="5760" spans="1:6" ht="45" customHeight="1" x14ac:dyDescent="0.3">
      <c r="A5760" s="3" t="s">
        <v>1302</v>
      </c>
      <c r="B5760" s="3" t="s">
        <v>1667</v>
      </c>
      <c r="C5760" s="3" t="s">
        <v>1670</v>
      </c>
      <c r="D5760" s="3" t="s">
        <v>1670</v>
      </c>
      <c r="E5760" s="3" t="s">
        <v>89</v>
      </c>
      <c r="F5760" s="3" t="s">
        <v>1669</v>
      </c>
    </row>
    <row r="5761" spans="1:6" ht="45" customHeight="1" x14ac:dyDescent="0.3">
      <c r="A5761" s="3" t="s">
        <v>1302</v>
      </c>
      <c r="B5761" s="3" t="s">
        <v>1667</v>
      </c>
      <c r="C5761" s="3" t="s">
        <v>1670</v>
      </c>
      <c r="D5761" s="3" t="s">
        <v>1670</v>
      </c>
      <c r="E5761" s="3" t="s">
        <v>89</v>
      </c>
      <c r="F5761" s="3" t="s">
        <v>1669</v>
      </c>
    </row>
    <row r="5762" spans="1:6" ht="45" customHeight="1" x14ac:dyDescent="0.3">
      <c r="A5762" s="3" t="s">
        <v>1302</v>
      </c>
      <c r="B5762" s="3" t="s">
        <v>1667</v>
      </c>
      <c r="C5762" s="3" t="s">
        <v>1670</v>
      </c>
      <c r="D5762" s="3" t="s">
        <v>1670</v>
      </c>
      <c r="E5762" s="3" t="s">
        <v>89</v>
      </c>
      <c r="F5762" s="3" t="s">
        <v>1669</v>
      </c>
    </row>
    <row r="5763" spans="1:6" ht="45" customHeight="1" x14ac:dyDescent="0.3">
      <c r="A5763" s="3" t="s">
        <v>1302</v>
      </c>
      <c r="B5763" s="3" t="s">
        <v>1667</v>
      </c>
      <c r="C5763" s="3" t="s">
        <v>1670</v>
      </c>
      <c r="D5763" s="3" t="s">
        <v>1670</v>
      </c>
      <c r="E5763" s="3" t="s">
        <v>89</v>
      </c>
      <c r="F5763" s="3" t="s">
        <v>1669</v>
      </c>
    </row>
    <row r="5764" spans="1:6" ht="45" customHeight="1" x14ac:dyDescent="0.3">
      <c r="A5764" s="3" t="s">
        <v>1302</v>
      </c>
      <c r="B5764" s="3" t="s">
        <v>1667</v>
      </c>
      <c r="C5764" s="3" t="s">
        <v>1670</v>
      </c>
      <c r="D5764" s="3" t="s">
        <v>1670</v>
      </c>
      <c r="E5764" s="3" t="s">
        <v>89</v>
      </c>
      <c r="F5764" s="3" t="s">
        <v>1669</v>
      </c>
    </row>
    <row r="5765" spans="1:6" ht="45" customHeight="1" x14ac:dyDescent="0.3">
      <c r="A5765" s="3" t="s">
        <v>1302</v>
      </c>
      <c r="B5765" s="3" t="s">
        <v>1667</v>
      </c>
      <c r="C5765" s="3" t="s">
        <v>1670</v>
      </c>
      <c r="D5765" s="3" t="s">
        <v>1670</v>
      </c>
      <c r="E5765" s="3" t="s">
        <v>89</v>
      </c>
      <c r="F5765" s="3" t="s">
        <v>1669</v>
      </c>
    </row>
    <row r="5766" spans="1:6" ht="45" customHeight="1" x14ac:dyDescent="0.3">
      <c r="A5766" s="3" t="s">
        <v>1302</v>
      </c>
      <c r="B5766" s="3" t="s">
        <v>1667</v>
      </c>
      <c r="C5766" s="3" t="s">
        <v>1670</v>
      </c>
      <c r="D5766" s="3" t="s">
        <v>1670</v>
      </c>
      <c r="E5766" s="3" t="s">
        <v>89</v>
      </c>
      <c r="F5766" s="3" t="s">
        <v>1669</v>
      </c>
    </row>
    <row r="5767" spans="1:6" ht="45" customHeight="1" x14ac:dyDescent="0.3">
      <c r="A5767" s="3" t="s">
        <v>1302</v>
      </c>
      <c r="B5767" s="3" t="s">
        <v>1667</v>
      </c>
      <c r="C5767" s="3" t="s">
        <v>1670</v>
      </c>
      <c r="D5767" s="3" t="s">
        <v>1670</v>
      </c>
      <c r="E5767" s="3" t="s">
        <v>89</v>
      </c>
      <c r="F5767" s="3" t="s">
        <v>1669</v>
      </c>
    </row>
    <row r="5768" spans="1:6" ht="45" customHeight="1" x14ac:dyDescent="0.3">
      <c r="A5768" s="3" t="s">
        <v>1302</v>
      </c>
      <c r="B5768" s="3" t="s">
        <v>1667</v>
      </c>
      <c r="C5768" s="3" t="s">
        <v>1670</v>
      </c>
      <c r="D5768" s="3" t="s">
        <v>1670</v>
      </c>
      <c r="E5768" s="3" t="s">
        <v>89</v>
      </c>
      <c r="F5768" s="3" t="s">
        <v>1669</v>
      </c>
    </row>
    <row r="5769" spans="1:6" ht="45" customHeight="1" x14ac:dyDescent="0.3">
      <c r="A5769" s="3" t="s">
        <v>1302</v>
      </c>
      <c r="B5769" s="3" t="s">
        <v>1667</v>
      </c>
      <c r="C5769" s="3" t="s">
        <v>1670</v>
      </c>
      <c r="D5769" s="3" t="s">
        <v>1670</v>
      </c>
      <c r="E5769" s="3" t="s">
        <v>89</v>
      </c>
      <c r="F5769" s="3" t="s">
        <v>1669</v>
      </c>
    </row>
    <row r="5770" spans="1:6" ht="45" customHeight="1" x14ac:dyDescent="0.3">
      <c r="A5770" s="3" t="s">
        <v>1303</v>
      </c>
      <c r="B5770" s="3" t="s">
        <v>1667</v>
      </c>
      <c r="C5770" s="3" t="s">
        <v>1668</v>
      </c>
      <c r="D5770" s="3" t="s">
        <v>1668</v>
      </c>
      <c r="E5770" s="3" t="s">
        <v>89</v>
      </c>
      <c r="F5770" s="3" t="s">
        <v>1669</v>
      </c>
    </row>
    <row r="5771" spans="1:6" ht="45" customHeight="1" x14ac:dyDescent="0.3">
      <c r="A5771" s="3" t="s">
        <v>1303</v>
      </c>
      <c r="B5771" s="3" t="s">
        <v>1667</v>
      </c>
      <c r="C5771" s="3" t="s">
        <v>1668</v>
      </c>
      <c r="D5771" s="3" t="s">
        <v>1668</v>
      </c>
      <c r="E5771" s="3" t="s">
        <v>89</v>
      </c>
      <c r="F5771" s="3" t="s">
        <v>1669</v>
      </c>
    </row>
    <row r="5772" spans="1:6" ht="45" customHeight="1" x14ac:dyDescent="0.3">
      <c r="A5772" s="3" t="s">
        <v>1303</v>
      </c>
      <c r="B5772" s="3" t="s">
        <v>1667</v>
      </c>
      <c r="C5772" s="3" t="s">
        <v>1668</v>
      </c>
      <c r="D5772" s="3" t="s">
        <v>1668</v>
      </c>
      <c r="E5772" s="3" t="s">
        <v>89</v>
      </c>
      <c r="F5772" s="3" t="s">
        <v>1669</v>
      </c>
    </row>
    <row r="5773" spans="1:6" ht="45" customHeight="1" x14ac:dyDescent="0.3">
      <c r="A5773" s="3" t="s">
        <v>1303</v>
      </c>
      <c r="B5773" s="3" t="s">
        <v>1667</v>
      </c>
      <c r="C5773" s="3" t="s">
        <v>1668</v>
      </c>
      <c r="D5773" s="3" t="s">
        <v>1668</v>
      </c>
      <c r="E5773" s="3" t="s">
        <v>89</v>
      </c>
      <c r="F5773" s="3" t="s">
        <v>1669</v>
      </c>
    </row>
    <row r="5774" spans="1:6" ht="45" customHeight="1" x14ac:dyDescent="0.3">
      <c r="A5774" s="3" t="s">
        <v>1303</v>
      </c>
      <c r="B5774" s="3" t="s">
        <v>1667</v>
      </c>
      <c r="C5774" s="3" t="s">
        <v>1668</v>
      </c>
      <c r="D5774" s="3" t="s">
        <v>1668</v>
      </c>
      <c r="E5774" s="3" t="s">
        <v>89</v>
      </c>
      <c r="F5774" s="3" t="s">
        <v>1669</v>
      </c>
    </row>
    <row r="5775" spans="1:6" ht="45" customHeight="1" x14ac:dyDescent="0.3">
      <c r="A5775" s="3" t="s">
        <v>1303</v>
      </c>
      <c r="B5775" s="3" t="s">
        <v>1667</v>
      </c>
      <c r="C5775" s="3" t="s">
        <v>1668</v>
      </c>
      <c r="D5775" s="3" t="s">
        <v>1668</v>
      </c>
      <c r="E5775" s="3" t="s">
        <v>89</v>
      </c>
      <c r="F5775" s="3" t="s">
        <v>1669</v>
      </c>
    </row>
    <row r="5776" spans="1:6" ht="45" customHeight="1" x14ac:dyDescent="0.3">
      <c r="A5776" s="3" t="s">
        <v>1303</v>
      </c>
      <c r="B5776" s="3" t="s">
        <v>1667</v>
      </c>
      <c r="C5776" s="3" t="s">
        <v>1668</v>
      </c>
      <c r="D5776" s="3" t="s">
        <v>1668</v>
      </c>
      <c r="E5776" s="3" t="s">
        <v>89</v>
      </c>
      <c r="F5776" s="3" t="s">
        <v>1669</v>
      </c>
    </row>
    <row r="5777" spans="1:6" ht="45" customHeight="1" x14ac:dyDescent="0.3">
      <c r="A5777" s="3" t="s">
        <v>1303</v>
      </c>
      <c r="B5777" s="3" t="s">
        <v>1667</v>
      </c>
      <c r="C5777" s="3" t="s">
        <v>1668</v>
      </c>
      <c r="D5777" s="3" t="s">
        <v>1668</v>
      </c>
      <c r="E5777" s="3" t="s">
        <v>89</v>
      </c>
      <c r="F5777" s="3" t="s">
        <v>1669</v>
      </c>
    </row>
    <row r="5778" spans="1:6" ht="45" customHeight="1" x14ac:dyDescent="0.3">
      <c r="A5778" s="3" t="s">
        <v>1303</v>
      </c>
      <c r="B5778" s="3" t="s">
        <v>1667</v>
      </c>
      <c r="C5778" s="3" t="s">
        <v>1668</v>
      </c>
      <c r="D5778" s="3" t="s">
        <v>1668</v>
      </c>
      <c r="E5778" s="3" t="s">
        <v>89</v>
      </c>
      <c r="F5778" s="3" t="s">
        <v>1669</v>
      </c>
    </row>
    <row r="5779" spans="1:6" ht="45" customHeight="1" x14ac:dyDescent="0.3">
      <c r="A5779" s="3" t="s">
        <v>1303</v>
      </c>
      <c r="B5779" s="3" t="s">
        <v>1667</v>
      </c>
      <c r="C5779" s="3" t="s">
        <v>1668</v>
      </c>
      <c r="D5779" s="3" t="s">
        <v>1668</v>
      </c>
      <c r="E5779" s="3" t="s">
        <v>89</v>
      </c>
      <c r="F5779" s="3" t="s">
        <v>1669</v>
      </c>
    </row>
    <row r="5780" spans="1:6" ht="45" customHeight="1" x14ac:dyDescent="0.3">
      <c r="A5780" s="3" t="s">
        <v>1303</v>
      </c>
      <c r="B5780" s="3" t="s">
        <v>1667</v>
      </c>
      <c r="C5780" s="3" t="s">
        <v>1668</v>
      </c>
      <c r="D5780" s="3" t="s">
        <v>1668</v>
      </c>
      <c r="E5780" s="3" t="s">
        <v>89</v>
      </c>
      <c r="F5780" s="3" t="s">
        <v>1669</v>
      </c>
    </row>
    <row r="5781" spans="1:6" ht="45" customHeight="1" x14ac:dyDescent="0.3">
      <c r="A5781" s="3" t="s">
        <v>1303</v>
      </c>
      <c r="B5781" s="3" t="s">
        <v>1667</v>
      </c>
      <c r="C5781" s="3" t="s">
        <v>1668</v>
      </c>
      <c r="D5781" s="3" t="s">
        <v>1668</v>
      </c>
      <c r="E5781" s="3" t="s">
        <v>89</v>
      </c>
      <c r="F5781" s="3" t="s">
        <v>1669</v>
      </c>
    </row>
    <row r="5782" spans="1:6" ht="45" customHeight="1" x14ac:dyDescent="0.3">
      <c r="A5782" s="3" t="s">
        <v>1304</v>
      </c>
      <c r="B5782" s="3" t="s">
        <v>1667</v>
      </c>
      <c r="C5782" s="3" t="s">
        <v>1668</v>
      </c>
      <c r="D5782" s="3" t="s">
        <v>1668</v>
      </c>
      <c r="E5782" s="3" t="s">
        <v>89</v>
      </c>
      <c r="F5782" s="3" t="s">
        <v>1669</v>
      </c>
    </row>
    <row r="5783" spans="1:6" ht="45" customHeight="1" x14ac:dyDescent="0.3">
      <c r="A5783" s="3" t="s">
        <v>1304</v>
      </c>
      <c r="B5783" s="3" t="s">
        <v>1667</v>
      </c>
      <c r="C5783" s="3" t="s">
        <v>1668</v>
      </c>
      <c r="D5783" s="3" t="s">
        <v>1668</v>
      </c>
      <c r="E5783" s="3" t="s">
        <v>89</v>
      </c>
      <c r="F5783" s="3" t="s">
        <v>1669</v>
      </c>
    </row>
    <row r="5784" spans="1:6" ht="45" customHeight="1" x14ac:dyDescent="0.3">
      <c r="A5784" s="3" t="s">
        <v>1304</v>
      </c>
      <c r="B5784" s="3" t="s">
        <v>1667</v>
      </c>
      <c r="C5784" s="3" t="s">
        <v>1668</v>
      </c>
      <c r="D5784" s="3" t="s">
        <v>1668</v>
      </c>
      <c r="E5784" s="3" t="s">
        <v>89</v>
      </c>
      <c r="F5784" s="3" t="s">
        <v>1669</v>
      </c>
    </row>
    <row r="5785" spans="1:6" ht="45" customHeight="1" x14ac:dyDescent="0.3">
      <c r="A5785" s="3" t="s">
        <v>1304</v>
      </c>
      <c r="B5785" s="3" t="s">
        <v>1667</v>
      </c>
      <c r="C5785" s="3" t="s">
        <v>1668</v>
      </c>
      <c r="D5785" s="3" t="s">
        <v>1668</v>
      </c>
      <c r="E5785" s="3" t="s">
        <v>89</v>
      </c>
      <c r="F5785" s="3" t="s">
        <v>1669</v>
      </c>
    </row>
    <row r="5786" spans="1:6" ht="45" customHeight="1" x14ac:dyDescent="0.3">
      <c r="A5786" s="3" t="s">
        <v>1304</v>
      </c>
      <c r="B5786" s="3" t="s">
        <v>1667</v>
      </c>
      <c r="C5786" s="3" t="s">
        <v>1668</v>
      </c>
      <c r="D5786" s="3" t="s">
        <v>1668</v>
      </c>
      <c r="E5786" s="3" t="s">
        <v>89</v>
      </c>
      <c r="F5786" s="3" t="s">
        <v>1669</v>
      </c>
    </row>
    <row r="5787" spans="1:6" ht="45" customHeight="1" x14ac:dyDescent="0.3">
      <c r="A5787" s="3" t="s">
        <v>1304</v>
      </c>
      <c r="B5787" s="3" t="s">
        <v>1667</v>
      </c>
      <c r="C5787" s="3" t="s">
        <v>1668</v>
      </c>
      <c r="D5787" s="3" t="s">
        <v>1668</v>
      </c>
      <c r="E5787" s="3" t="s">
        <v>89</v>
      </c>
      <c r="F5787" s="3" t="s">
        <v>1669</v>
      </c>
    </row>
    <row r="5788" spans="1:6" ht="45" customHeight="1" x14ac:dyDescent="0.3">
      <c r="A5788" s="3" t="s">
        <v>1304</v>
      </c>
      <c r="B5788" s="3" t="s">
        <v>1667</v>
      </c>
      <c r="C5788" s="3" t="s">
        <v>1668</v>
      </c>
      <c r="D5788" s="3" t="s">
        <v>1668</v>
      </c>
      <c r="E5788" s="3" t="s">
        <v>89</v>
      </c>
      <c r="F5788" s="3" t="s">
        <v>1669</v>
      </c>
    </row>
    <row r="5789" spans="1:6" ht="45" customHeight="1" x14ac:dyDescent="0.3">
      <c r="A5789" s="3" t="s">
        <v>1304</v>
      </c>
      <c r="B5789" s="3" t="s">
        <v>1667</v>
      </c>
      <c r="C5789" s="3" t="s">
        <v>1668</v>
      </c>
      <c r="D5789" s="3" t="s">
        <v>1668</v>
      </c>
      <c r="E5789" s="3" t="s">
        <v>89</v>
      </c>
      <c r="F5789" s="3" t="s">
        <v>1669</v>
      </c>
    </row>
    <row r="5790" spans="1:6" ht="45" customHeight="1" x14ac:dyDescent="0.3">
      <c r="A5790" s="3" t="s">
        <v>1304</v>
      </c>
      <c r="B5790" s="3" t="s">
        <v>1667</v>
      </c>
      <c r="C5790" s="3" t="s">
        <v>1668</v>
      </c>
      <c r="D5790" s="3" t="s">
        <v>1668</v>
      </c>
      <c r="E5790" s="3" t="s">
        <v>89</v>
      </c>
      <c r="F5790" s="3" t="s">
        <v>1669</v>
      </c>
    </row>
    <row r="5791" spans="1:6" ht="45" customHeight="1" x14ac:dyDescent="0.3">
      <c r="A5791" s="3" t="s">
        <v>1304</v>
      </c>
      <c r="B5791" s="3" t="s">
        <v>1667</v>
      </c>
      <c r="C5791" s="3" t="s">
        <v>1668</v>
      </c>
      <c r="D5791" s="3" t="s">
        <v>1668</v>
      </c>
      <c r="E5791" s="3" t="s">
        <v>89</v>
      </c>
      <c r="F5791" s="3" t="s">
        <v>1669</v>
      </c>
    </row>
    <row r="5792" spans="1:6" ht="45" customHeight="1" x14ac:dyDescent="0.3">
      <c r="A5792" s="3" t="s">
        <v>1304</v>
      </c>
      <c r="B5792" s="3" t="s">
        <v>1667</v>
      </c>
      <c r="C5792" s="3" t="s">
        <v>1668</v>
      </c>
      <c r="D5792" s="3" t="s">
        <v>1668</v>
      </c>
      <c r="E5792" s="3" t="s">
        <v>89</v>
      </c>
      <c r="F5792" s="3" t="s">
        <v>1669</v>
      </c>
    </row>
    <row r="5793" spans="1:6" ht="45" customHeight="1" x14ac:dyDescent="0.3">
      <c r="A5793" s="3" t="s">
        <v>1304</v>
      </c>
      <c r="B5793" s="3" t="s">
        <v>1667</v>
      </c>
      <c r="C5793" s="3" t="s">
        <v>1668</v>
      </c>
      <c r="D5793" s="3" t="s">
        <v>1668</v>
      </c>
      <c r="E5793" s="3" t="s">
        <v>89</v>
      </c>
      <c r="F5793" s="3" t="s">
        <v>1669</v>
      </c>
    </row>
    <row r="5794" spans="1:6" ht="45" customHeight="1" x14ac:dyDescent="0.3">
      <c r="A5794" s="3" t="s">
        <v>1305</v>
      </c>
      <c r="B5794" s="3" t="s">
        <v>1667</v>
      </c>
      <c r="C5794" s="3" t="s">
        <v>1672</v>
      </c>
      <c r="D5794" s="3" t="s">
        <v>1672</v>
      </c>
      <c r="E5794" s="3" t="s">
        <v>89</v>
      </c>
      <c r="F5794" s="3" t="s">
        <v>1669</v>
      </c>
    </row>
    <row r="5795" spans="1:6" ht="45" customHeight="1" x14ac:dyDescent="0.3">
      <c r="A5795" s="3" t="s">
        <v>1305</v>
      </c>
      <c r="B5795" s="3" t="s">
        <v>1667</v>
      </c>
      <c r="C5795" s="3" t="s">
        <v>1672</v>
      </c>
      <c r="D5795" s="3" t="s">
        <v>1672</v>
      </c>
      <c r="E5795" s="3" t="s">
        <v>89</v>
      </c>
      <c r="F5795" s="3" t="s">
        <v>1669</v>
      </c>
    </row>
    <row r="5796" spans="1:6" ht="45" customHeight="1" x14ac:dyDescent="0.3">
      <c r="A5796" s="3" t="s">
        <v>1305</v>
      </c>
      <c r="B5796" s="3" t="s">
        <v>1667</v>
      </c>
      <c r="C5796" s="3" t="s">
        <v>1672</v>
      </c>
      <c r="D5796" s="3" t="s">
        <v>1672</v>
      </c>
      <c r="E5796" s="3" t="s">
        <v>89</v>
      </c>
      <c r="F5796" s="3" t="s">
        <v>1669</v>
      </c>
    </row>
    <row r="5797" spans="1:6" ht="45" customHeight="1" x14ac:dyDescent="0.3">
      <c r="A5797" s="3" t="s">
        <v>1305</v>
      </c>
      <c r="B5797" s="3" t="s">
        <v>1667</v>
      </c>
      <c r="C5797" s="3" t="s">
        <v>1672</v>
      </c>
      <c r="D5797" s="3" t="s">
        <v>1672</v>
      </c>
      <c r="E5797" s="3" t="s">
        <v>89</v>
      </c>
      <c r="F5797" s="3" t="s">
        <v>1669</v>
      </c>
    </row>
    <row r="5798" spans="1:6" ht="45" customHeight="1" x14ac:dyDescent="0.3">
      <c r="A5798" s="3" t="s">
        <v>1305</v>
      </c>
      <c r="B5798" s="3" t="s">
        <v>1667</v>
      </c>
      <c r="C5798" s="3" t="s">
        <v>1672</v>
      </c>
      <c r="D5798" s="3" t="s">
        <v>1672</v>
      </c>
      <c r="E5798" s="3" t="s">
        <v>89</v>
      </c>
      <c r="F5798" s="3" t="s">
        <v>1669</v>
      </c>
    </row>
    <row r="5799" spans="1:6" ht="45" customHeight="1" x14ac:dyDescent="0.3">
      <c r="A5799" s="3" t="s">
        <v>1305</v>
      </c>
      <c r="B5799" s="3" t="s">
        <v>1667</v>
      </c>
      <c r="C5799" s="3" t="s">
        <v>1672</v>
      </c>
      <c r="D5799" s="3" t="s">
        <v>1672</v>
      </c>
      <c r="E5799" s="3" t="s">
        <v>89</v>
      </c>
      <c r="F5799" s="3" t="s">
        <v>1669</v>
      </c>
    </row>
    <row r="5800" spans="1:6" ht="45" customHeight="1" x14ac:dyDescent="0.3">
      <c r="A5800" s="3" t="s">
        <v>1305</v>
      </c>
      <c r="B5800" s="3" t="s">
        <v>1667</v>
      </c>
      <c r="C5800" s="3" t="s">
        <v>1672</v>
      </c>
      <c r="D5800" s="3" t="s">
        <v>1672</v>
      </c>
      <c r="E5800" s="3" t="s">
        <v>89</v>
      </c>
      <c r="F5800" s="3" t="s">
        <v>1669</v>
      </c>
    </row>
    <row r="5801" spans="1:6" ht="45" customHeight="1" x14ac:dyDescent="0.3">
      <c r="A5801" s="3" t="s">
        <v>1305</v>
      </c>
      <c r="B5801" s="3" t="s">
        <v>1667</v>
      </c>
      <c r="C5801" s="3" t="s">
        <v>1672</v>
      </c>
      <c r="D5801" s="3" t="s">
        <v>1672</v>
      </c>
      <c r="E5801" s="3" t="s">
        <v>89</v>
      </c>
      <c r="F5801" s="3" t="s">
        <v>1669</v>
      </c>
    </row>
    <row r="5802" spans="1:6" ht="45" customHeight="1" x14ac:dyDescent="0.3">
      <c r="A5802" s="3" t="s">
        <v>1305</v>
      </c>
      <c r="B5802" s="3" t="s">
        <v>1667</v>
      </c>
      <c r="C5802" s="3" t="s">
        <v>1672</v>
      </c>
      <c r="D5802" s="3" t="s">
        <v>1672</v>
      </c>
      <c r="E5802" s="3" t="s">
        <v>89</v>
      </c>
      <c r="F5802" s="3" t="s">
        <v>1669</v>
      </c>
    </row>
    <row r="5803" spans="1:6" ht="45" customHeight="1" x14ac:dyDescent="0.3">
      <c r="A5803" s="3" t="s">
        <v>1305</v>
      </c>
      <c r="B5803" s="3" t="s">
        <v>1667</v>
      </c>
      <c r="C5803" s="3" t="s">
        <v>1672</v>
      </c>
      <c r="D5803" s="3" t="s">
        <v>1672</v>
      </c>
      <c r="E5803" s="3" t="s">
        <v>89</v>
      </c>
      <c r="F5803" s="3" t="s">
        <v>1669</v>
      </c>
    </row>
    <row r="5804" spans="1:6" ht="45" customHeight="1" x14ac:dyDescent="0.3">
      <c r="A5804" s="3" t="s">
        <v>1305</v>
      </c>
      <c r="B5804" s="3" t="s">
        <v>1667</v>
      </c>
      <c r="C5804" s="3" t="s">
        <v>1672</v>
      </c>
      <c r="D5804" s="3" t="s">
        <v>1672</v>
      </c>
      <c r="E5804" s="3" t="s">
        <v>89</v>
      </c>
      <c r="F5804" s="3" t="s">
        <v>1669</v>
      </c>
    </row>
    <row r="5805" spans="1:6" ht="45" customHeight="1" x14ac:dyDescent="0.3">
      <c r="A5805" s="3" t="s">
        <v>1305</v>
      </c>
      <c r="B5805" s="3" t="s">
        <v>1667</v>
      </c>
      <c r="C5805" s="3" t="s">
        <v>1672</v>
      </c>
      <c r="D5805" s="3" t="s">
        <v>1672</v>
      </c>
      <c r="E5805" s="3" t="s">
        <v>89</v>
      </c>
      <c r="F5805" s="3" t="s">
        <v>1669</v>
      </c>
    </row>
    <row r="5806" spans="1:6" ht="45" customHeight="1" x14ac:dyDescent="0.3">
      <c r="A5806" s="3" t="s">
        <v>1306</v>
      </c>
      <c r="B5806" s="3" t="s">
        <v>1667</v>
      </c>
      <c r="C5806" s="3" t="s">
        <v>1672</v>
      </c>
      <c r="D5806" s="3" t="s">
        <v>1672</v>
      </c>
      <c r="E5806" s="3" t="s">
        <v>89</v>
      </c>
      <c r="F5806" s="3" t="s">
        <v>1669</v>
      </c>
    </row>
    <row r="5807" spans="1:6" ht="45" customHeight="1" x14ac:dyDescent="0.3">
      <c r="A5807" s="3" t="s">
        <v>1306</v>
      </c>
      <c r="B5807" s="3" t="s">
        <v>1667</v>
      </c>
      <c r="C5807" s="3" t="s">
        <v>1672</v>
      </c>
      <c r="D5807" s="3" t="s">
        <v>1672</v>
      </c>
      <c r="E5807" s="3" t="s">
        <v>89</v>
      </c>
      <c r="F5807" s="3" t="s">
        <v>1669</v>
      </c>
    </row>
    <row r="5808" spans="1:6" ht="45" customHeight="1" x14ac:dyDescent="0.3">
      <c r="A5808" s="3" t="s">
        <v>1306</v>
      </c>
      <c r="B5808" s="3" t="s">
        <v>1667</v>
      </c>
      <c r="C5808" s="3" t="s">
        <v>1672</v>
      </c>
      <c r="D5808" s="3" t="s">
        <v>1672</v>
      </c>
      <c r="E5808" s="3" t="s">
        <v>89</v>
      </c>
      <c r="F5808" s="3" t="s">
        <v>1669</v>
      </c>
    </row>
    <row r="5809" spans="1:6" ht="45" customHeight="1" x14ac:dyDescent="0.3">
      <c r="A5809" s="3" t="s">
        <v>1306</v>
      </c>
      <c r="B5809" s="3" t="s">
        <v>1667</v>
      </c>
      <c r="C5809" s="3" t="s">
        <v>1672</v>
      </c>
      <c r="D5809" s="3" t="s">
        <v>1672</v>
      </c>
      <c r="E5809" s="3" t="s">
        <v>89</v>
      </c>
      <c r="F5809" s="3" t="s">
        <v>1669</v>
      </c>
    </row>
    <row r="5810" spans="1:6" ht="45" customHeight="1" x14ac:dyDescent="0.3">
      <c r="A5810" s="3" t="s">
        <v>1306</v>
      </c>
      <c r="B5810" s="3" t="s">
        <v>1667</v>
      </c>
      <c r="C5810" s="3" t="s">
        <v>1672</v>
      </c>
      <c r="D5810" s="3" t="s">
        <v>1672</v>
      </c>
      <c r="E5810" s="3" t="s">
        <v>89</v>
      </c>
      <c r="F5810" s="3" t="s">
        <v>1669</v>
      </c>
    </row>
    <row r="5811" spans="1:6" ht="45" customHeight="1" x14ac:dyDescent="0.3">
      <c r="A5811" s="3" t="s">
        <v>1306</v>
      </c>
      <c r="B5811" s="3" t="s">
        <v>1667</v>
      </c>
      <c r="C5811" s="3" t="s">
        <v>1672</v>
      </c>
      <c r="D5811" s="3" t="s">
        <v>1672</v>
      </c>
      <c r="E5811" s="3" t="s">
        <v>89</v>
      </c>
      <c r="F5811" s="3" t="s">
        <v>1669</v>
      </c>
    </row>
    <row r="5812" spans="1:6" ht="45" customHeight="1" x14ac:dyDescent="0.3">
      <c r="A5812" s="3" t="s">
        <v>1306</v>
      </c>
      <c r="B5812" s="3" t="s">
        <v>1667</v>
      </c>
      <c r="C5812" s="3" t="s">
        <v>1672</v>
      </c>
      <c r="D5812" s="3" t="s">
        <v>1672</v>
      </c>
      <c r="E5812" s="3" t="s">
        <v>89</v>
      </c>
      <c r="F5812" s="3" t="s">
        <v>1669</v>
      </c>
    </row>
    <row r="5813" spans="1:6" ht="45" customHeight="1" x14ac:dyDescent="0.3">
      <c r="A5813" s="3" t="s">
        <v>1306</v>
      </c>
      <c r="B5813" s="3" t="s">
        <v>1667</v>
      </c>
      <c r="C5813" s="3" t="s">
        <v>1672</v>
      </c>
      <c r="D5813" s="3" t="s">
        <v>1672</v>
      </c>
      <c r="E5813" s="3" t="s">
        <v>89</v>
      </c>
      <c r="F5813" s="3" t="s">
        <v>1669</v>
      </c>
    </row>
    <row r="5814" spans="1:6" ht="45" customHeight="1" x14ac:dyDescent="0.3">
      <c r="A5814" s="3" t="s">
        <v>1306</v>
      </c>
      <c r="B5814" s="3" t="s">
        <v>1667</v>
      </c>
      <c r="C5814" s="3" t="s">
        <v>1672</v>
      </c>
      <c r="D5814" s="3" t="s">
        <v>1672</v>
      </c>
      <c r="E5814" s="3" t="s">
        <v>89</v>
      </c>
      <c r="F5814" s="3" t="s">
        <v>1669</v>
      </c>
    </row>
    <row r="5815" spans="1:6" ht="45" customHeight="1" x14ac:dyDescent="0.3">
      <c r="A5815" s="3" t="s">
        <v>1306</v>
      </c>
      <c r="B5815" s="3" t="s">
        <v>1667</v>
      </c>
      <c r="C5815" s="3" t="s">
        <v>1672</v>
      </c>
      <c r="D5815" s="3" t="s">
        <v>1672</v>
      </c>
      <c r="E5815" s="3" t="s">
        <v>89</v>
      </c>
      <c r="F5815" s="3" t="s">
        <v>1669</v>
      </c>
    </row>
    <row r="5816" spans="1:6" ht="45" customHeight="1" x14ac:dyDescent="0.3">
      <c r="A5816" s="3" t="s">
        <v>1306</v>
      </c>
      <c r="B5816" s="3" t="s">
        <v>1667</v>
      </c>
      <c r="C5816" s="3" t="s">
        <v>1672</v>
      </c>
      <c r="D5816" s="3" t="s">
        <v>1672</v>
      </c>
      <c r="E5816" s="3" t="s">
        <v>89</v>
      </c>
      <c r="F5816" s="3" t="s">
        <v>1669</v>
      </c>
    </row>
    <row r="5817" spans="1:6" ht="45" customHeight="1" x14ac:dyDescent="0.3">
      <c r="A5817" s="3" t="s">
        <v>1306</v>
      </c>
      <c r="B5817" s="3" t="s">
        <v>1667</v>
      </c>
      <c r="C5817" s="3" t="s">
        <v>1672</v>
      </c>
      <c r="D5817" s="3" t="s">
        <v>1672</v>
      </c>
      <c r="E5817" s="3" t="s">
        <v>89</v>
      </c>
      <c r="F5817" s="3" t="s">
        <v>1669</v>
      </c>
    </row>
    <row r="5818" spans="1:6" ht="45" customHeight="1" x14ac:dyDescent="0.3">
      <c r="A5818" s="3" t="s">
        <v>1307</v>
      </c>
      <c r="B5818" s="3" t="s">
        <v>1667</v>
      </c>
      <c r="C5818" s="3" t="s">
        <v>1668</v>
      </c>
      <c r="D5818" s="3" t="s">
        <v>1668</v>
      </c>
      <c r="E5818" s="3" t="s">
        <v>89</v>
      </c>
      <c r="F5818" s="3" t="s">
        <v>1669</v>
      </c>
    </row>
    <row r="5819" spans="1:6" ht="45" customHeight="1" x14ac:dyDescent="0.3">
      <c r="A5819" s="3" t="s">
        <v>1307</v>
      </c>
      <c r="B5819" s="3" t="s">
        <v>1667</v>
      </c>
      <c r="C5819" s="3" t="s">
        <v>1668</v>
      </c>
      <c r="D5819" s="3" t="s">
        <v>1668</v>
      </c>
      <c r="E5819" s="3" t="s">
        <v>89</v>
      </c>
      <c r="F5819" s="3" t="s">
        <v>1669</v>
      </c>
    </row>
    <row r="5820" spans="1:6" ht="45" customHeight="1" x14ac:dyDescent="0.3">
      <c r="A5820" s="3" t="s">
        <v>1307</v>
      </c>
      <c r="B5820" s="3" t="s">
        <v>1667</v>
      </c>
      <c r="C5820" s="3" t="s">
        <v>1668</v>
      </c>
      <c r="D5820" s="3" t="s">
        <v>1668</v>
      </c>
      <c r="E5820" s="3" t="s">
        <v>89</v>
      </c>
      <c r="F5820" s="3" t="s">
        <v>1669</v>
      </c>
    </row>
    <row r="5821" spans="1:6" ht="45" customHeight="1" x14ac:dyDescent="0.3">
      <c r="A5821" s="3" t="s">
        <v>1307</v>
      </c>
      <c r="B5821" s="3" t="s">
        <v>1667</v>
      </c>
      <c r="C5821" s="3" t="s">
        <v>1668</v>
      </c>
      <c r="D5821" s="3" t="s">
        <v>1668</v>
      </c>
      <c r="E5821" s="3" t="s">
        <v>89</v>
      </c>
      <c r="F5821" s="3" t="s">
        <v>1669</v>
      </c>
    </row>
    <row r="5822" spans="1:6" ht="45" customHeight="1" x14ac:dyDescent="0.3">
      <c r="A5822" s="3" t="s">
        <v>1307</v>
      </c>
      <c r="B5822" s="3" t="s">
        <v>1667</v>
      </c>
      <c r="C5822" s="3" t="s">
        <v>1668</v>
      </c>
      <c r="D5822" s="3" t="s">
        <v>1668</v>
      </c>
      <c r="E5822" s="3" t="s">
        <v>89</v>
      </c>
      <c r="F5822" s="3" t="s">
        <v>1669</v>
      </c>
    </row>
    <row r="5823" spans="1:6" ht="45" customHeight="1" x14ac:dyDescent="0.3">
      <c r="A5823" s="3" t="s">
        <v>1307</v>
      </c>
      <c r="B5823" s="3" t="s">
        <v>1667</v>
      </c>
      <c r="C5823" s="3" t="s">
        <v>1668</v>
      </c>
      <c r="D5823" s="3" t="s">
        <v>1668</v>
      </c>
      <c r="E5823" s="3" t="s">
        <v>89</v>
      </c>
      <c r="F5823" s="3" t="s">
        <v>1669</v>
      </c>
    </row>
    <row r="5824" spans="1:6" ht="45" customHeight="1" x14ac:dyDescent="0.3">
      <c r="A5824" s="3" t="s">
        <v>1307</v>
      </c>
      <c r="B5824" s="3" t="s">
        <v>1667</v>
      </c>
      <c r="C5824" s="3" t="s">
        <v>1668</v>
      </c>
      <c r="D5824" s="3" t="s">
        <v>1668</v>
      </c>
      <c r="E5824" s="3" t="s">
        <v>89</v>
      </c>
      <c r="F5824" s="3" t="s">
        <v>1669</v>
      </c>
    </row>
    <row r="5825" spans="1:6" ht="45" customHeight="1" x14ac:dyDescent="0.3">
      <c r="A5825" s="3" t="s">
        <v>1307</v>
      </c>
      <c r="B5825" s="3" t="s">
        <v>1667</v>
      </c>
      <c r="C5825" s="3" t="s">
        <v>1668</v>
      </c>
      <c r="D5825" s="3" t="s">
        <v>1668</v>
      </c>
      <c r="E5825" s="3" t="s">
        <v>89</v>
      </c>
      <c r="F5825" s="3" t="s">
        <v>1669</v>
      </c>
    </row>
    <row r="5826" spans="1:6" ht="45" customHeight="1" x14ac:dyDescent="0.3">
      <c r="A5826" s="3" t="s">
        <v>1307</v>
      </c>
      <c r="B5826" s="3" t="s">
        <v>1667</v>
      </c>
      <c r="C5826" s="3" t="s">
        <v>1668</v>
      </c>
      <c r="D5826" s="3" t="s">
        <v>1668</v>
      </c>
      <c r="E5826" s="3" t="s">
        <v>89</v>
      </c>
      <c r="F5826" s="3" t="s">
        <v>1669</v>
      </c>
    </row>
    <row r="5827" spans="1:6" ht="45" customHeight="1" x14ac:dyDescent="0.3">
      <c r="A5827" s="3" t="s">
        <v>1307</v>
      </c>
      <c r="B5827" s="3" t="s">
        <v>1667</v>
      </c>
      <c r="C5827" s="3" t="s">
        <v>1668</v>
      </c>
      <c r="D5827" s="3" t="s">
        <v>1668</v>
      </c>
      <c r="E5827" s="3" t="s">
        <v>89</v>
      </c>
      <c r="F5827" s="3" t="s">
        <v>1669</v>
      </c>
    </row>
    <row r="5828" spans="1:6" ht="45" customHeight="1" x14ac:dyDescent="0.3">
      <c r="A5828" s="3" t="s">
        <v>1307</v>
      </c>
      <c r="B5828" s="3" t="s">
        <v>1667</v>
      </c>
      <c r="C5828" s="3" t="s">
        <v>1668</v>
      </c>
      <c r="D5828" s="3" t="s">
        <v>1668</v>
      </c>
      <c r="E5828" s="3" t="s">
        <v>89</v>
      </c>
      <c r="F5828" s="3" t="s">
        <v>1669</v>
      </c>
    </row>
    <row r="5829" spans="1:6" ht="45" customHeight="1" x14ac:dyDescent="0.3">
      <c r="A5829" s="3" t="s">
        <v>1307</v>
      </c>
      <c r="B5829" s="3" t="s">
        <v>1667</v>
      </c>
      <c r="C5829" s="3" t="s">
        <v>1668</v>
      </c>
      <c r="D5829" s="3" t="s">
        <v>1668</v>
      </c>
      <c r="E5829" s="3" t="s">
        <v>89</v>
      </c>
      <c r="F5829" s="3" t="s">
        <v>1669</v>
      </c>
    </row>
    <row r="5830" spans="1:6" ht="45" customHeight="1" x14ac:dyDescent="0.3">
      <c r="A5830" s="3" t="s">
        <v>1311</v>
      </c>
      <c r="B5830" s="3" t="s">
        <v>1667</v>
      </c>
      <c r="C5830" s="3" t="s">
        <v>1671</v>
      </c>
      <c r="D5830" s="3" t="s">
        <v>1671</v>
      </c>
      <c r="E5830" s="3" t="s">
        <v>89</v>
      </c>
      <c r="F5830" s="3" t="s">
        <v>1669</v>
      </c>
    </row>
    <row r="5831" spans="1:6" ht="45" customHeight="1" x14ac:dyDescent="0.3">
      <c r="A5831" s="3" t="s">
        <v>1311</v>
      </c>
      <c r="B5831" s="3" t="s">
        <v>1667</v>
      </c>
      <c r="C5831" s="3" t="s">
        <v>1671</v>
      </c>
      <c r="D5831" s="3" t="s">
        <v>1671</v>
      </c>
      <c r="E5831" s="3" t="s">
        <v>89</v>
      </c>
      <c r="F5831" s="3" t="s">
        <v>1669</v>
      </c>
    </row>
    <row r="5832" spans="1:6" ht="45" customHeight="1" x14ac:dyDescent="0.3">
      <c r="A5832" s="3" t="s">
        <v>1311</v>
      </c>
      <c r="B5832" s="3" t="s">
        <v>1667</v>
      </c>
      <c r="C5832" s="3" t="s">
        <v>1671</v>
      </c>
      <c r="D5832" s="3" t="s">
        <v>1671</v>
      </c>
      <c r="E5832" s="3" t="s">
        <v>89</v>
      </c>
      <c r="F5832" s="3" t="s">
        <v>1669</v>
      </c>
    </row>
    <row r="5833" spans="1:6" ht="45" customHeight="1" x14ac:dyDescent="0.3">
      <c r="A5833" s="3" t="s">
        <v>1311</v>
      </c>
      <c r="B5833" s="3" t="s">
        <v>1667</v>
      </c>
      <c r="C5833" s="3" t="s">
        <v>1671</v>
      </c>
      <c r="D5833" s="3" t="s">
        <v>1671</v>
      </c>
      <c r="E5833" s="3" t="s">
        <v>89</v>
      </c>
      <c r="F5833" s="3" t="s">
        <v>1669</v>
      </c>
    </row>
    <row r="5834" spans="1:6" ht="45" customHeight="1" x14ac:dyDescent="0.3">
      <c r="A5834" s="3" t="s">
        <v>1311</v>
      </c>
      <c r="B5834" s="3" t="s">
        <v>1667</v>
      </c>
      <c r="C5834" s="3" t="s">
        <v>1671</v>
      </c>
      <c r="D5834" s="3" t="s">
        <v>1671</v>
      </c>
      <c r="E5834" s="3" t="s">
        <v>89</v>
      </c>
      <c r="F5834" s="3" t="s">
        <v>1669</v>
      </c>
    </row>
    <row r="5835" spans="1:6" ht="45" customHeight="1" x14ac:dyDescent="0.3">
      <c r="A5835" s="3" t="s">
        <v>1311</v>
      </c>
      <c r="B5835" s="3" t="s">
        <v>1667</v>
      </c>
      <c r="C5835" s="3" t="s">
        <v>1671</v>
      </c>
      <c r="D5835" s="3" t="s">
        <v>1671</v>
      </c>
      <c r="E5835" s="3" t="s">
        <v>89</v>
      </c>
      <c r="F5835" s="3" t="s">
        <v>1669</v>
      </c>
    </row>
    <row r="5836" spans="1:6" ht="45" customHeight="1" x14ac:dyDescent="0.3">
      <c r="A5836" s="3" t="s">
        <v>1311</v>
      </c>
      <c r="B5836" s="3" t="s">
        <v>1667</v>
      </c>
      <c r="C5836" s="3" t="s">
        <v>1671</v>
      </c>
      <c r="D5836" s="3" t="s">
        <v>1671</v>
      </c>
      <c r="E5836" s="3" t="s">
        <v>89</v>
      </c>
      <c r="F5836" s="3" t="s">
        <v>1669</v>
      </c>
    </row>
    <row r="5837" spans="1:6" ht="45" customHeight="1" x14ac:dyDescent="0.3">
      <c r="A5837" s="3" t="s">
        <v>1311</v>
      </c>
      <c r="B5837" s="3" t="s">
        <v>1667</v>
      </c>
      <c r="C5837" s="3" t="s">
        <v>1671</v>
      </c>
      <c r="D5837" s="3" t="s">
        <v>1671</v>
      </c>
      <c r="E5837" s="3" t="s">
        <v>89</v>
      </c>
      <c r="F5837" s="3" t="s">
        <v>1669</v>
      </c>
    </row>
    <row r="5838" spans="1:6" ht="45" customHeight="1" x14ac:dyDescent="0.3">
      <c r="A5838" s="3" t="s">
        <v>1311</v>
      </c>
      <c r="B5838" s="3" t="s">
        <v>1667</v>
      </c>
      <c r="C5838" s="3" t="s">
        <v>1671</v>
      </c>
      <c r="D5838" s="3" t="s">
        <v>1671</v>
      </c>
      <c r="E5838" s="3" t="s">
        <v>89</v>
      </c>
      <c r="F5838" s="3" t="s">
        <v>1669</v>
      </c>
    </row>
    <row r="5839" spans="1:6" ht="45" customHeight="1" x14ac:dyDescent="0.3">
      <c r="A5839" s="3" t="s">
        <v>1311</v>
      </c>
      <c r="B5839" s="3" t="s">
        <v>1667</v>
      </c>
      <c r="C5839" s="3" t="s">
        <v>1671</v>
      </c>
      <c r="D5839" s="3" t="s">
        <v>1671</v>
      </c>
      <c r="E5839" s="3" t="s">
        <v>89</v>
      </c>
      <c r="F5839" s="3" t="s">
        <v>1669</v>
      </c>
    </row>
    <row r="5840" spans="1:6" ht="45" customHeight="1" x14ac:dyDescent="0.3">
      <c r="A5840" s="3" t="s">
        <v>1311</v>
      </c>
      <c r="B5840" s="3" t="s">
        <v>1667</v>
      </c>
      <c r="C5840" s="3" t="s">
        <v>1671</v>
      </c>
      <c r="D5840" s="3" t="s">
        <v>1671</v>
      </c>
      <c r="E5840" s="3" t="s">
        <v>89</v>
      </c>
      <c r="F5840" s="3" t="s">
        <v>1669</v>
      </c>
    </row>
    <row r="5841" spans="1:6" ht="45" customHeight="1" x14ac:dyDescent="0.3">
      <c r="A5841" s="3" t="s">
        <v>1311</v>
      </c>
      <c r="B5841" s="3" t="s">
        <v>1667</v>
      </c>
      <c r="C5841" s="3" t="s">
        <v>1671</v>
      </c>
      <c r="D5841" s="3" t="s">
        <v>1671</v>
      </c>
      <c r="E5841" s="3" t="s">
        <v>89</v>
      </c>
      <c r="F5841" s="3" t="s">
        <v>1669</v>
      </c>
    </row>
    <row r="5842" spans="1:6" ht="45" customHeight="1" x14ac:dyDescent="0.3">
      <c r="A5842" s="3" t="s">
        <v>1312</v>
      </c>
      <c r="B5842" s="3" t="s">
        <v>1667</v>
      </c>
      <c r="C5842" s="3" t="s">
        <v>1668</v>
      </c>
      <c r="D5842" s="3" t="s">
        <v>1668</v>
      </c>
      <c r="E5842" s="3" t="s">
        <v>89</v>
      </c>
      <c r="F5842" s="3" t="s">
        <v>1669</v>
      </c>
    </row>
    <row r="5843" spans="1:6" ht="45" customHeight="1" x14ac:dyDescent="0.3">
      <c r="A5843" s="3" t="s">
        <v>1312</v>
      </c>
      <c r="B5843" s="3" t="s">
        <v>1667</v>
      </c>
      <c r="C5843" s="3" t="s">
        <v>1668</v>
      </c>
      <c r="D5843" s="3" t="s">
        <v>1668</v>
      </c>
      <c r="E5843" s="3" t="s">
        <v>89</v>
      </c>
      <c r="F5843" s="3" t="s">
        <v>1669</v>
      </c>
    </row>
    <row r="5844" spans="1:6" ht="45" customHeight="1" x14ac:dyDescent="0.3">
      <c r="A5844" s="3" t="s">
        <v>1312</v>
      </c>
      <c r="B5844" s="3" t="s">
        <v>1667</v>
      </c>
      <c r="C5844" s="3" t="s">
        <v>1668</v>
      </c>
      <c r="D5844" s="3" t="s">
        <v>1668</v>
      </c>
      <c r="E5844" s="3" t="s">
        <v>89</v>
      </c>
      <c r="F5844" s="3" t="s">
        <v>1669</v>
      </c>
    </row>
    <row r="5845" spans="1:6" ht="45" customHeight="1" x14ac:dyDescent="0.3">
      <c r="A5845" s="3" t="s">
        <v>1312</v>
      </c>
      <c r="B5845" s="3" t="s">
        <v>1667</v>
      </c>
      <c r="C5845" s="3" t="s">
        <v>1668</v>
      </c>
      <c r="D5845" s="3" t="s">
        <v>1668</v>
      </c>
      <c r="E5845" s="3" t="s">
        <v>89</v>
      </c>
      <c r="F5845" s="3" t="s">
        <v>1669</v>
      </c>
    </row>
    <row r="5846" spans="1:6" ht="45" customHeight="1" x14ac:dyDescent="0.3">
      <c r="A5846" s="3" t="s">
        <v>1312</v>
      </c>
      <c r="B5846" s="3" t="s">
        <v>1667</v>
      </c>
      <c r="C5846" s="3" t="s">
        <v>1668</v>
      </c>
      <c r="D5846" s="3" t="s">
        <v>1668</v>
      </c>
      <c r="E5846" s="3" t="s">
        <v>89</v>
      </c>
      <c r="F5846" s="3" t="s">
        <v>1669</v>
      </c>
    </row>
    <row r="5847" spans="1:6" ht="45" customHeight="1" x14ac:dyDescent="0.3">
      <c r="A5847" s="3" t="s">
        <v>1312</v>
      </c>
      <c r="B5847" s="3" t="s">
        <v>1667</v>
      </c>
      <c r="C5847" s="3" t="s">
        <v>1668</v>
      </c>
      <c r="D5847" s="3" t="s">
        <v>1668</v>
      </c>
      <c r="E5847" s="3" t="s">
        <v>89</v>
      </c>
      <c r="F5847" s="3" t="s">
        <v>1669</v>
      </c>
    </row>
    <row r="5848" spans="1:6" ht="45" customHeight="1" x14ac:dyDescent="0.3">
      <c r="A5848" s="3" t="s">
        <v>1312</v>
      </c>
      <c r="B5848" s="3" t="s">
        <v>1667</v>
      </c>
      <c r="C5848" s="3" t="s">
        <v>1668</v>
      </c>
      <c r="D5848" s="3" t="s">
        <v>1668</v>
      </c>
      <c r="E5848" s="3" t="s">
        <v>89</v>
      </c>
      <c r="F5848" s="3" t="s">
        <v>1669</v>
      </c>
    </row>
    <row r="5849" spans="1:6" ht="45" customHeight="1" x14ac:dyDescent="0.3">
      <c r="A5849" s="3" t="s">
        <v>1312</v>
      </c>
      <c r="B5849" s="3" t="s">
        <v>1667</v>
      </c>
      <c r="C5849" s="3" t="s">
        <v>1668</v>
      </c>
      <c r="D5849" s="3" t="s">
        <v>1668</v>
      </c>
      <c r="E5849" s="3" t="s">
        <v>89</v>
      </c>
      <c r="F5849" s="3" t="s">
        <v>1669</v>
      </c>
    </row>
    <row r="5850" spans="1:6" ht="45" customHeight="1" x14ac:dyDescent="0.3">
      <c r="A5850" s="3" t="s">
        <v>1312</v>
      </c>
      <c r="B5850" s="3" t="s">
        <v>1667</v>
      </c>
      <c r="C5850" s="3" t="s">
        <v>1668</v>
      </c>
      <c r="D5850" s="3" t="s">
        <v>1668</v>
      </c>
      <c r="E5850" s="3" t="s">
        <v>89</v>
      </c>
      <c r="F5850" s="3" t="s">
        <v>1669</v>
      </c>
    </row>
    <row r="5851" spans="1:6" ht="45" customHeight="1" x14ac:dyDescent="0.3">
      <c r="A5851" s="3" t="s">
        <v>1312</v>
      </c>
      <c r="B5851" s="3" t="s">
        <v>1667</v>
      </c>
      <c r="C5851" s="3" t="s">
        <v>1668</v>
      </c>
      <c r="D5851" s="3" t="s">
        <v>1668</v>
      </c>
      <c r="E5851" s="3" t="s">
        <v>89</v>
      </c>
      <c r="F5851" s="3" t="s">
        <v>1669</v>
      </c>
    </row>
    <row r="5852" spans="1:6" ht="45" customHeight="1" x14ac:dyDescent="0.3">
      <c r="A5852" s="3" t="s">
        <v>1312</v>
      </c>
      <c r="B5852" s="3" t="s">
        <v>1667</v>
      </c>
      <c r="C5852" s="3" t="s">
        <v>1668</v>
      </c>
      <c r="D5852" s="3" t="s">
        <v>1668</v>
      </c>
      <c r="E5852" s="3" t="s">
        <v>89</v>
      </c>
      <c r="F5852" s="3" t="s">
        <v>1669</v>
      </c>
    </row>
    <row r="5853" spans="1:6" ht="45" customHeight="1" x14ac:dyDescent="0.3">
      <c r="A5853" s="3" t="s">
        <v>1312</v>
      </c>
      <c r="B5853" s="3" t="s">
        <v>1667</v>
      </c>
      <c r="C5853" s="3" t="s">
        <v>1668</v>
      </c>
      <c r="D5853" s="3" t="s">
        <v>1668</v>
      </c>
      <c r="E5853" s="3" t="s">
        <v>89</v>
      </c>
      <c r="F5853" s="3" t="s">
        <v>1669</v>
      </c>
    </row>
    <row r="5854" spans="1:6" ht="45" customHeight="1" x14ac:dyDescent="0.3">
      <c r="A5854" s="3" t="s">
        <v>1313</v>
      </c>
      <c r="B5854" s="3" t="s">
        <v>1667</v>
      </c>
      <c r="C5854" s="3" t="s">
        <v>1673</v>
      </c>
      <c r="D5854" s="3" t="s">
        <v>1673</v>
      </c>
      <c r="E5854" s="3" t="s">
        <v>89</v>
      </c>
      <c r="F5854" s="3" t="s">
        <v>1669</v>
      </c>
    </row>
    <row r="5855" spans="1:6" ht="45" customHeight="1" x14ac:dyDescent="0.3">
      <c r="A5855" s="3" t="s">
        <v>1313</v>
      </c>
      <c r="B5855" s="3" t="s">
        <v>1667</v>
      </c>
      <c r="C5855" s="3" t="s">
        <v>1673</v>
      </c>
      <c r="D5855" s="3" t="s">
        <v>1673</v>
      </c>
      <c r="E5855" s="3" t="s">
        <v>89</v>
      </c>
      <c r="F5855" s="3" t="s">
        <v>1669</v>
      </c>
    </row>
    <row r="5856" spans="1:6" ht="45" customHeight="1" x14ac:dyDescent="0.3">
      <c r="A5856" s="3" t="s">
        <v>1313</v>
      </c>
      <c r="B5856" s="3" t="s">
        <v>1667</v>
      </c>
      <c r="C5856" s="3" t="s">
        <v>1673</v>
      </c>
      <c r="D5856" s="3" t="s">
        <v>1673</v>
      </c>
      <c r="E5856" s="3" t="s">
        <v>89</v>
      </c>
      <c r="F5856" s="3" t="s">
        <v>1669</v>
      </c>
    </row>
    <row r="5857" spans="1:6" ht="45" customHeight="1" x14ac:dyDescent="0.3">
      <c r="A5857" s="3" t="s">
        <v>1313</v>
      </c>
      <c r="B5857" s="3" t="s">
        <v>1667</v>
      </c>
      <c r="C5857" s="3" t="s">
        <v>1673</v>
      </c>
      <c r="D5857" s="3" t="s">
        <v>1673</v>
      </c>
      <c r="E5857" s="3" t="s">
        <v>89</v>
      </c>
      <c r="F5857" s="3" t="s">
        <v>1669</v>
      </c>
    </row>
    <row r="5858" spans="1:6" ht="45" customHeight="1" x14ac:dyDescent="0.3">
      <c r="A5858" s="3" t="s">
        <v>1313</v>
      </c>
      <c r="B5858" s="3" t="s">
        <v>1667</v>
      </c>
      <c r="C5858" s="3" t="s">
        <v>1673</v>
      </c>
      <c r="D5858" s="3" t="s">
        <v>1673</v>
      </c>
      <c r="E5858" s="3" t="s">
        <v>89</v>
      </c>
      <c r="F5858" s="3" t="s">
        <v>1669</v>
      </c>
    </row>
    <row r="5859" spans="1:6" ht="45" customHeight="1" x14ac:dyDescent="0.3">
      <c r="A5859" s="3" t="s">
        <v>1313</v>
      </c>
      <c r="B5859" s="3" t="s">
        <v>1667</v>
      </c>
      <c r="C5859" s="3" t="s">
        <v>1673</v>
      </c>
      <c r="D5859" s="3" t="s">
        <v>1673</v>
      </c>
      <c r="E5859" s="3" t="s">
        <v>89</v>
      </c>
      <c r="F5859" s="3" t="s">
        <v>1669</v>
      </c>
    </row>
    <row r="5860" spans="1:6" ht="45" customHeight="1" x14ac:dyDescent="0.3">
      <c r="A5860" s="3" t="s">
        <v>1313</v>
      </c>
      <c r="B5860" s="3" t="s">
        <v>1667</v>
      </c>
      <c r="C5860" s="3" t="s">
        <v>1673</v>
      </c>
      <c r="D5860" s="3" t="s">
        <v>1673</v>
      </c>
      <c r="E5860" s="3" t="s">
        <v>89</v>
      </c>
      <c r="F5860" s="3" t="s">
        <v>1669</v>
      </c>
    </row>
    <row r="5861" spans="1:6" ht="45" customHeight="1" x14ac:dyDescent="0.3">
      <c r="A5861" s="3" t="s">
        <v>1313</v>
      </c>
      <c r="B5861" s="3" t="s">
        <v>1667</v>
      </c>
      <c r="C5861" s="3" t="s">
        <v>1673</v>
      </c>
      <c r="D5861" s="3" t="s">
        <v>1673</v>
      </c>
      <c r="E5861" s="3" t="s">
        <v>89</v>
      </c>
      <c r="F5861" s="3" t="s">
        <v>1669</v>
      </c>
    </row>
    <row r="5862" spans="1:6" ht="45" customHeight="1" x14ac:dyDescent="0.3">
      <c r="A5862" s="3" t="s">
        <v>1313</v>
      </c>
      <c r="B5862" s="3" t="s">
        <v>1667</v>
      </c>
      <c r="C5862" s="3" t="s">
        <v>1673</v>
      </c>
      <c r="D5862" s="3" t="s">
        <v>1673</v>
      </c>
      <c r="E5862" s="3" t="s">
        <v>89</v>
      </c>
      <c r="F5862" s="3" t="s">
        <v>1669</v>
      </c>
    </row>
    <row r="5863" spans="1:6" ht="45" customHeight="1" x14ac:dyDescent="0.3">
      <c r="A5863" s="3" t="s">
        <v>1313</v>
      </c>
      <c r="B5863" s="3" t="s">
        <v>1667</v>
      </c>
      <c r="C5863" s="3" t="s">
        <v>1673</v>
      </c>
      <c r="D5863" s="3" t="s">
        <v>1673</v>
      </c>
      <c r="E5863" s="3" t="s">
        <v>89</v>
      </c>
      <c r="F5863" s="3" t="s">
        <v>1669</v>
      </c>
    </row>
    <row r="5864" spans="1:6" ht="45" customHeight="1" x14ac:dyDescent="0.3">
      <c r="A5864" s="3" t="s">
        <v>1313</v>
      </c>
      <c r="B5864" s="3" t="s">
        <v>1667</v>
      </c>
      <c r="C5864" s="3" t="s">
        <v>1673</v>
      </c>
      <c r="D5864" s="3" t="s">
        <v>1673</v>
      </c>
      <c r="E5864" s="3" t="s">
        <v>89</v>
      </c>
      <c r="F5864" s="3" t="s">
        <v>1669</v>
      </c>
    </row>
    <row r="5865" spans="1:6" ht="45" customHeight="1" x14ac:dyDescent="0.3">
      <c r="A5865" s="3" t="s">
        <v>1313</v>
      </c>
      <c r="B5865" s="3" t="s">
        <v>1667</v>
      </c>
      <c r="C5865" s="3" t="s">
        <v>1673</v>
      </c>
      <c r="D5865" s="3" t="s">
        <v>1673</v>
      </c>
      <c r="E5865" s="3" t="s">
        <v>89</v>
      </c>
      <c r="F5865" s="3" t="s">
        <v>1669</v>
      </c>
    </row>
    <row r="5866" spans="1:6" ht="45" customHeight="1" x14ac:dyDescent="0.3">
      <c r="A5866" s="3" t="s">
        <v>1314</v>
      </c>
      <c r="B5866" s="3" t="s">
        <v>1667</v>
      </c>
      <c r="C5866" s="3" t="s">
        <v>1671</v>
      </c>
      <c r="D5866" s="3" t="s">
        <v>1671</v>
      </c>
      <c r="E5866" s="3" t="s">
        <v>89</v>
      </c>
      <c r="F5866" s="3" t="s">
        <v>1669</v>
      </c>
    </row>
    <row r="5867" spans="1:6" ht="45" customHeight="1" x14ac:dyDescent="0.3">
      <c r="A5867" s="3" t="s">
        <v>1314</v>
      </c>
      <c r="B5867" s="3" t="s">
        <v>1667</v>
      </c>
      <c r="C5867" s="3" t="s">
        <v>1671</v>
      </c>
      <c r="D5867" s="3" t="s">
        <v>1671</v>
      </c>
      <c r="E5867" s="3" t="s">
        <v>89</v>
      </c>
      <c r="F5867" s="3" t="s">
        <v>1669</v>
      </c>
    </row>
    <row r="5868" spans="1:6" ht="45" customHeight="1" x14ac:dyDescent="0.3">
      <c r="A5868" s="3" t="s">
        <v>1314</v>
      </c>
      <c r="B5868" s="3" t="s">
        <v>1667</v>
      </c>
      <c r="C5868" s="3" t="s">
        <v>1671</v>
      </c>
      <c r="D5868" s="3" t="s">
        <v>1671</v>
      </c>
      <c r="E5868" s="3" t="s">
        <v>89</v>
      </c>
      <c r="F5868" s="3" t="s">
        <v>1669</v>
      </c>
    </row>
    <row r="5869" spans="1:6" ht="45" customHeight="1" x14ac:dyDescent="0.3">
      <c r="A5869" s="3" t="s">
        <v>1314</v>
      </c>
      <c r="B5869" s="3" t="s">
        <v>1667</v>
      </c>
      <c r="C5869" s="3" t="s">
        <v>1671</v>
      </c>
      <c r="D5869" s="3" t="s">
        <v>1671</v>
      </c>
      <c r="E5869" s="3" t="s">
        <v>89</v>
      </c>
      <c r="F5869" s="3" t="s">
        <v>1669</v>
      </c>
    </row>
    <row r="5870" spans="1:6" ht="45" customHeight="1" x14ac:dyDescent="0.3">
      <c r="A5870" s="3" t="s">
        <v>1314</v>
      </c>
      <c r="B5870" s="3" t="s">
        <v>1667</v>
      </c>
      <c r="C5870" s="3" t="s">
        <v>1671</v>
      </c>
      <c r="D5870" s="3" t="s">
        <v>1671</v>
      </c>
      <c r="E5870" s="3" t="s">
        <v>89</v>
      </c>
      <c r="F5870" s="3" t="s">
        <v>1669</v>
      </c>
    </row>
    <row r="5871" spans="1:6" ht="45" customHeight="1" x14ac:dyDescent="0.3">
      <c r="A5871" s="3" t="s">
        <v>1314</v>
      </c>
      <c r="B5871" s="3" t="s">
        <v>1667</v>
      </c>
      <c r="C5871" s="3" t="s">
        <v>1671</v>
      </c>
      <c r="D5871" s="3" t="s">
        <v>1671</v>
      </c>
      <c r="E5871" s="3" t="s">
        <v>89</v>
      </c>
      <c r="F5871" s="3" t="s">
        <v>1669</v>
      </c>
    </row>
    <row r="5872" spans="1:6" ht="45" customHeight="1" x14ac:dyDescent="0.3">
      <c r="A5872" s="3" t="s">
        <v>1314</v>
      </c>
      <c r="B5872" s="3" t="s">
        <v>1667</v>
      </c>
      <c r="C5872" s="3" t="s">
        <v>1671</v>
      </c>
      <c r="D5872" s="3" t="s">
        <v>1671</v>
      </c>
      <c r="E5872" s="3" t="s">
        <v>89</v>
      </c>
      <c r="F5872" s="3" t="s">
        <v>1669</v>
      </c>
    </row>
    <row r="5873" spans="1:6" ht="45" customHeight="1" x14ac:dyDescent="0.3">
      <c r="A5873" s="3" t="s">
        <v>1314</v>
      </c>
      <c r="B5873" s="3" t="s">
        <v>1667</v>
      </c>
      <c r="C5873" s="3" t="s">
        <v>1671</v>
      </c>
      <c r="D5873" s="3" t="s">
        <v>1671</v>
      </c>
      <c r="E5873" s="3" t="s">
        <v>89</v>
      </c>
      <c r="F5873" s="3" t="s">
        <v>1669</v>
      </c>
    </row>
    <row r="5874" spans="1:6" ht="45" customHeight="1" x14ac:dyDescent="0.3">
      <c r="A5874" s="3" t="s">
        <v>1314</v>
      </c>
      <c r="B5874" s="3" t="s">
        <v>1667</v>
      </c>
      <c r="C5874" s="3" t="s">
        <v>1671</v>
      </c>
      <c r="D5874" s="3" t="s">
        <v>1671</v>
      </c>
      <c r="E5874" s="3" t="s">
        <v>89</v>
      </c>
      <c r="F5874" s="3" t="s">
        <v>1669</v>
      </c>
    </row>
    <row r="5875" spans="1:6" ht="45" customHeight="1" x14ac:dyDescent="0.3">
      <c r="A5875" s="3" t="s">
        <v>1314</v>
      </c>
      <c r="B5875" s="3" t="s">
        <v>1667</v>
      </c>
      <c r="C5875" s="3" t="s">
        <v>1671</v>
      </c>
      <c r="D5875" s="3" t="s">
        <v>1671</v>
      </c>
      <c r="E5875" s="3" t="s">
        <v>89</v>
      </c>
      <c r="F5875" s="3" t="s">
        <v>1669</v>
      </c>
    </row>
    <row r="5876" spans="1:6" ht="45" customHeight="1" x14ac:dyDescent="0.3">
      <c r="A5876" s="3" t="s">
        <v>1314</v>
      </c>
      <c r="B5876" s="3" t="s">
        <v>1667</v>
      </c>
      <c r="C5876" s="3" t="s">
        <v>1671</v>
      </c>
      <c r="D5876" s="3" t="s">
        <v>1671</v>
      </c>
      <c r="E5876" s="3" t="s">
        <v>89</v>
      </c>
      <c r="F5876" s="3" t="s">
        <v>1669</v>
      </c>
    </row>
    <row r="5877" spans="1:6" ht="45" customHeight="1" x14ac:dyDescent="0.3">
      <c r="A5877" s="3" t="s">
        <v>1314</v>
      </c>
      <c r="B5877" s="3" t="s">
        <v>1667</v>
      </c>
      <c r="C5877" s="3" t="s">
        <v>1671</v>
      </c>
      <c r="D5877" s="3" t="s">
        <v>1671</v>
      </c>
      <c r="E5877" s="3" t="s">
        <v>89</v>
      </c>
      <c r="F5877" s="3" t="s">
        <v>1669</v>
      </c>
    </row>
    <row r="5878" spans="1:6" ht="45" customHeight="1" x14ac:dyDescent="0.3">
      <c r="A5878" s="3" t="s">
        <v>1315</v>
      </c>
      <c r="B5878" s="3" t="s">
        <v>1667</v>
      </c>
      <c r="C5878" s="3" t="s">
        <v>1668</v>
      </c>
      <c r="D5878" s="3" t="s">
        <v>1668</v>
      </c>
      <c r="E5878" s="3" t="s">
        <v>89</v>
      </c>
      <c r="F5878" s="3" t="s">
        <v>1669</v>
      </c>
    </row>
    <row r="5879" spans="1:6" ht="45" customHeight="1" x14ac:dyDescent="0.3">
      <c r="A5879" s="3" t="s">
        <v>1315</v>
      </c>
      <c r="B5879" s="3" t="s">
        <v>1667</v>
      </c>
      <c r="C5879" s="3" t="s">
        <v>1668</v>
      </c>
      <c r="D5879" s="3" t="s">
        <v>1668</v>
      </c>
      <c r="E5879" s="3" t="s">
        <v>89</v>
      </c>
      <c r="F5879" s="3" t="s">
        <v>1669</v>
      </c>
    </row>
    <row r="5880" spans="1:6" ht="45" customHeight="1" x14ac:dyDescent="0.3">
      <c r="A5880" s="3" t="s">
        <v>1315</v>
      </c>
      <c r="B5880" s="3" t="s">
        <v>1667</v>
      </c>
      <c r="C5880" s="3" t="s">
        <v>1668</v>
      </c>
      <c r="D5880" s="3" t="s">
        <v>1668</v>
      </c>
      <c r="E5880" s="3" t="s">
        <v>89</v>
      </c>
      <c r="F5880" s="3" t="s">
        <v>1669</v>
      </c>
    </row>
    <row r="5881" spans="1:6" ht="45" customHeight="1" x14ac:dyDescent="0.3">
      <c r="A5881" s="3" t="s">
        <v>1315</v>
      </c>
      <c r="B5881" s="3" t="s">
        <v>1667</v>
      </c>
      <c r="C5881" s="3" t="s">
        <v>1668</v>
      </c>
      <c r="D5881" s="3" t="s">
        <v>1668</v>
      </c>
      <c r="E5881" s="3" t="s">
        <v>89</v>
      </c>
      <c r="F5881" s="3" t="s">
        <v>1669</v>
      </c>
    </row>
    <row r="5882" spans="1:6" ht="45" customHeight="1" x14ac:dyDescent="0.3">
      <c r="A5882" s="3" t="s">
        <v>1315</v>
      </c>
      <c r="B5882" s="3" t="s">
        <v>1667</v>
      </c>
      <c r="C5882" s="3" t="s">
        <v>1668</v>
      </c>
      <c r="D5882" s="3" t="s">
        <v>1668</v>
      </c>
      <c r="E5882" s="3" t="s">
        <v>89</v>
      </c>
      <c r="F5882" s="3" t="s">
        <v>1669</v>
      </c>
    </row>
    <row r="5883" spans="1:6" ht="45" customHeight="1" x14ac:dyDescent="0.3">
      <c r="A5883" s="3" t="s">
        <v>1315</v>
      </c>
      <c r="B5883" s="3" t="s">
        <v>1667</v>
      </c>
      <c r="C5883" s="3" t="s">
        <v>1668</v>
      </c>
      <c r="D5883" s="3" t="s">
        <v>1668</v>
      </c>
      <c r="E5883" s="3" t="s">
        <v>89</v>
      </c>
      <c r="F5883" s="3" t="s">
        <v>1669</v>
      </c>
    </row>
    <row r="5884" spans="1:6" ht="45" customHeight="1" x14ac:dyDescent="0.3">
      <c r="A5884" s="3" t="s">
        <v>1315</v>
      </c>
      <c r="B5884" s="3" t="s">
        <v>1667</v>
      </c>
      <c r="C5884" s="3" t="s">
        <v>1668</v>
      </c>
      <c r="D5884" s="3" t="s">
        <v>1668</v>
      </c>
      <c r="E5884" s="3" t="s">
        <v>89</v>
      </c>
      <c r="F5884" s="3" t="s">
        <v>1669</v>
      </c>
    </row>
    <row r="5885" spans="1:6" ht="45" customHeight="1" x14ac:dyDescent="0.3">
      <c r="A5885" s="3" t="s">
        <v>1315</v>
      </c>
      <c r="B5885" s="3" t="s">
        <v>1667</v>
      </c>
      <c r="C5885" s="3" t="s">
        <v>1668</v>
      </c>
      <c r="D5885" s="3" t="s">
        <v>1668</v>
      </c>
      <c r="E5885" s="3" t="s">
        <v>89</v>
      </c>
      <c r="F5885" s="3" t="s">
        <v>1669</v>
      </c>
    </row>
    <row r="5886" spans="1:6" ht="45" customHeight="1" x14ac:dyDescent="0.3">
      <c r="A5886" s="3" t="s">
        <v>1315</v>
      </c>
      <c r="B5886" s="3" t="s">
        <v>1667</v>
      </c>
      <c r="C5886" s="3" t="s">
        <v>1668</v>
      </c>
      <c r="D5886" s="3" t="s">
        <v>1668</v>
      </c>
      <c r="E5886" s="3" t="s">
        <v>89</v>
      </c>
      <c r="F5886" s="3" t="s">
        <v>1669</v>
      </c>
    </row>
    <row r="5887" spans="1:6" ht="45" customHeight="1" x14ac:dyDescent="0.3">
      <c r="A5887" s="3" t="s">
        <v>1315</v>
      </c>
      <c r="B5887" s="3" t="s">
        <v>1667</v>
      </c>
      <c r="C5887" s="3" t="s">
        <v>1668</v>
      </c>
      <c r="D5887" s="3" t="s">
        <v>1668</v>
      </c>
      <c r="E5887" s="3" t="s">
        <v>89</v>
      </c>
      <c r="F5887" s="3" t="s">
        <v>1669</v>
      </c>
    </row>
    <row r="5888" spans="1:6" ht="45" customHeight="1" x14ac:dyDescent="0.3">
      <c r="A5888" s="3" t="s">
        <v>1315</v>
      </c>
      <c r="B5888" s="3" t="s">
        <v>1667</v>
      </c>
      <c r="C5888" s="3" t="s">
        <v>1668</v>
      </c>
      <c r="D5888" s="3" t="s">
        <v>1668</v>
      </c>
      <c r="E5888" s="3" t="s">
        <v>89</v>
      </c>
      <c r="F5888" s="3" t="s">
        <v>1669</v>
      </c>
    </row>
    <row r="5889" spans="1:6" ht="45" customHeight="1" x14ac:dyDescent="0.3">
      <c r="A5889" s="3" t="s">
        <v>1315</v>
      </c>
      <c r="B5889" s="3" t="s">
        <v>1667</v>
      </c>
      <c r="C5889" s="3" t="s">
        <v>1668</v>
      </c>
      <c r="D5889" s="3" t="s">
        <v>1668</v>
      </c>
      <c r="E5889" s="3" t="s">
        <v>89</v>
      </c>
      <c r="F5889" s="3" t="s">
        <v>1669</v>
      </c>
    </row>
    <row r="5890" spans="1:6" ht="45" customHeight="1" x14ac:dyDescent="0.3">
      <c r="A5890" s="3" t="s">
        <v>1316</v>
      </c>
      <c r="B5890" s="3" t="s">
        <v>1667</v>
      </c>
      <c r="C5890" s="3" t="s">
        <v>1671</v>
      </c>
      <c r="D5890" s="3" t="s">
        <v>1671</v>
      </c>
      <c r="E5890" s="3" t="s">
        <v>89</v>
      </c>
      <c r="F5890" s="3" t="s">
        <v>1669</v>
      </c>
    </row>
    <row r="5891" spans="1:6" ht="45" customHeight="1" x14ac:dyDescent="0.3">
      <c r="A5891" s="3" t="s">
        <v>1316</v>
      </c>
      <c r="B5891" s="3" t="s">
        <v>1667</v>
      </c>
      <c r="C5891" s="3" t="s">
        <v>1671</v>
      </c>
      <c r="D5891" s="3" t="s">
        <v>1671</v>
      </c>
      <c r="E5891" s="3" t="s">
        <v>89</v>
      </c>
      <c r="F5891" s="3" t="s">
        <v>1669</v>
      </c>
    </row>
    <row r="5892" spans="1:6" ht="45" customHeight="1" x14ac:dyDescent="0.3">
      <c r="A5892" s="3" t="s">
        <v>1316</v>
      </c>
      <c r="B5892" s="3" t="s">
        <v>1667</v>
      </c>
      <c r="C5892" s="3" t="s">
        <v>1671</v>
      </c>
      <c r="D5892" s="3" t="s">
        <v>1671</v>
      </c>
      <c r="E5892" s="3" t="s">
        <v>89</v>
      </c>
      <c r="F5892" s="3" t="s">
        <v>1669</v>
      </c>
    </row>
    <row r="5893" spans="1:6" ht="45" customHeight="1" x14ac:dyDescent="0.3">
      <c r="A5893" s="3" t="s">
        <v>1316</v>
      </c>
      <c r="B5893" s="3" t="s">
        <v>1667</v>
      </c>
      <c r="C5893" s="3" t="s">
        <v>1671</v>
      </c>
      <c r="D5893" s="3" t="s">
        <v>1671</v>
      </c>
      <c r="E5893" s="3" t="s">
        <v>89</v>
      </c>
      <c r="F5893" s="3" t="s">
        <v>1669</v>
      </c>
    </row>
    <row r="5894" spans="1:6" ht="45" customHeight="1" x14ac:dyDescent="0.3">
      <c r="A5894" s="3" t="s">
        <v>1316</v>
      </c>
      <c r="B5894" s="3" t="s">
        <v>1667</v>
      </c>
      <c r="C5894" s="3" t="s">
        <v>1671</v>
      </c>
      <c r="D5894" s="3" t="s">
        <v>1671</v>
      </c>
      <c r="E5894" s="3" t="s">
        <v>89</v>
      </c>
      <c r="F5894" s="3" t="s">
        <v>1669</v>
      </c>
    </row>
    <row r="5895" spans="1:6" ht="45" customHeight="1" x14ac:dyDescent="0.3">
      <c r="A5895" s="3" t="s">
        <v>1316</v>
      </c>
      <c r="B5895" s="3" t="s">
        <v>1667</v>
      </c>
      <c r="C5895" s="3" t="s">
        <v>1671</v>
      </c>
      <c r="D5895" s="3" t="s">
        <v>1671</v>
      </c>
      <c r="E5895" s="3" t="s">
        <v>89</v>
      </c>
      <c r="F5895" s="3" t="s">
        <v>1669</v>
      </c>
    </row>
    <row r="5896" spans="1:6" ht="45" customHeight="1" x14ac:dyDescent="0.3">
      <c r="A5896" s="3" t="s">
        <v>1316</v>
      </c>
      <c r="B5896" s="3" t="s">
        <v>1667</v>
      </c>
      <c r="C5896" s="3" t="s">
        <v>1671</v>
      </c>
      <c r="D5896" s="3" t="s">
        <v>1671</v>
      </c>
      <c r="E5896" s="3" t="s">
        <v>89</v>
      </c>
      <c r="F5896" s="3" t="s">
        <v>1669</v>
      </c>
    </row>
    <row r="5897" spans="1:6" ht="45" customHeight="1" x14ac:dyDescent="0.3">
      <c r="A5897" s="3" t="s">
        <v>1316</v>
      </c>
      <c r="B5897" s="3" t="s">
        <v>1667</v>
      </c>
      <c r="C5897" s="3" t="s">
        <v>1671</v>
      </c>
      <c r="D5897" s="3" t="s">
        <v>1671</v>
      </c>
      <c r="E5897" s="3" t="s">
        <v>89</v>
      </c>
      <c r="F5897" s="3" t="s">
        <v>1669</v>
      </c>
    </row>
    <row r="5898" spans="1:6" ht="45" customHeight="1" x14ac:dyDescent="0.3">
      <c r="A5898" s="3" t="s">
        <v>1316</v>
      </c>
      <c r="B5898" s="3" t="s">
        <v>1667</v>
      </c>
      <c r="C5898" s="3" t="s">
        <v>1671</v>
      </c>
      <c r="D5898" s="3" t="s">
        <v>1671</v>
      </c>
      <c r="E5898" s="3" t="s">
        <v>89</v>
      </c>
      <c r="F5898" s="3" t="s">
        <v>1669</v>
      </c>
    </row>
    <row r="5899" spans="1:6" ht="45" customHeight="1" x14ac:dyDescent="0.3">
      <c r="A5899" s="3" t="s">
        <v>1316</v>
      </c>
      <c r="B5899" s="3" t="s">
        <v>1667</v>
      </c>
      <c r="C5899" s="3" t="s">
        <v>1671</v>
      </c>
      <c r="D5899" s="3" t="s">
        <v>1671</v>
      </c>
      <c r="E5899" s="3" t="s">
        <v>89</v>
      </c>
      <c r="F5899" s="3" t="s">
        <v>1669</v>
      </c>
    </row>
    <row r="5900" spans="1:6" ht="45" customHeight="1" x14ac:dyDescent="0.3">
      <c r="A5900" s="3" t="s">
        <v>1316</v>
      </c>
      <c r="B5900" s="3" t="s">
        <v>1667</v>
      </c>
      <c r="C5900" s="3" t="s">
        <v>1671</v>
      </c>
      <c r="D5900" s="3" t="s">
        <v>1671</v>
      </c>
      <c r="E5900" s="3" t="s">
        <v>89</v>
      </c>
      <c r="F5900" s="3" t="s">
        <v>1669</v>
      </c>
    </row>
    <row r="5901" spans="1:6" ht="45" customHeight="1" x14ac:dyDescent="0.3">
      <c r="A5901" s="3" t="s">
        <v>1316</v>
      </c>
      <c r="B5901" s="3" t="s">
        <v>1667</v>
      </c>
      <c r="C5901" s="3" t="s">
        <v>1671</v>
      </c>
      <c r="D5901" s="3" t="s">
        <v>1671</v>
      </c>
      <c r="E5901" s="3" t="s">
        <v>89</v>
      </c>
      <c r="F5901" s="3" t="s">
        <v>1669</v>
      </c>
    </row>
    <row r="5902" spans="1:6" ht="45" customHeight="1" x14ac:dyDescent="0.3">
      <c r="A5902" s="3" t="s">
        <v>1317</v>
      </c>
      <c r="B5902" s="3" t="s">
        <v>1667</v>
      </c>
      <c r="C5902" s="3" t="s">
        <v>1668</v>
      </c>
      <c r="D5902" s="3" t="s">
        <v>1668</v>
      </c>
      <c r="E5902" s="3" t="s">
        <v>89</v>
      </c>
      <c r="F5902" s="3" t="s">
        <v>1669</v>
      </c>
    </row>
    <row r="5903" spans="1:6" ht="45" customHeight="1" x14ac:dyDescent="0.3">
      <c r="A5903" s="3" t="s">
        <v>1317</v>
      </c>
      <c r="B5903" s="3" t="s">
        <v>1667</v>
      </c>
      <c r="C5903" s="3" t="s">
        <v>1668</v>
      </c>
      <c r="D5903" s="3" t="s">
        <v>1668</v>
      </c>
      <c r="E5903" s="3" t="s">
        <v>89</v>
      </c>
      <c r="F5903" s="3" t="s">
        <v>1669</v>
      </c>
    </row>
    <row r="5904" spans="1:6" ht="45" customHeight="1" x14ac:dyDescent="0.3">
      <c r="A5904" s="3" t="s">
        <v>1317</v>
      </c>
      <c r="B5904" s="3" t="s">
        <v>1667</v>
      </c>
      <c r="C5904" s="3" t="s">
        <v>1668</v>
      </c>
      <c r="D5904" s="3" t="s">
        <v>1668</v>
      </c>
      <c r="E5904" s="3" t="s">
        <v>89</v>
      </c>
      <c r="F5904" s="3" t="s">
        <v>1669</v>
      </c>
    </row>
    <row r="5905" spans="1:6" ht="45" customHeight="1" x14ac:dyDescent="0.3">
      <c r="A5905" s="3" t="s">
        <v>1317</v>
      </c>
      <c r="B5905" s="3" t="s">
        <v>1667</v>
      </c>
      <c r="C5905" s="3" t="s">
        <v>1668</v>
      </c>
      <c r="D5905" s="3" t="s">
        <v>1668</v>
      </c>
      <c r="E5905" s="3" t="s">
        <v>89</v>
      </c>
      <c r="F5905" s="3" t="s">
        <v>1669</v>
      </c>
    </row>
    <row r="5906" spans="1:6" ht="45" customHeight="1" x14ac:dyDescent="0.3">
      <c r="A5906" s="3" t="s">
        <v>1317</v>
      </c>
      <c r="B5906" s="3" t="s">
        <v>1667</v>
      </c>
      <c r="C5906" s="3" t="s">
        <v>1668</v>
      </c>
      <c r="D5906" s="3" t="s">
        <v>1668</v>
      </c>
      <c r="E5906" s="3" t="s">
        <v>89</v>
      </c>
      <c r="F5906" s="3" t="s">
        <v>1669</v>
      </c>
    </row>
    <row r="5907" spans="1:6" ht="45" customHeight="1" x14ac:dyDescent="0.3">
      <c r="A5907" s="3" t="s">
        <v>1317</v>
      </c>
      <c r="B5907" s="3" t="s">
        <v>1667</v>
      </c>
      <c r="C5907" s="3" t="s">
        <v>1668</v>
      </c>
      <c r="D5907" s="3" t="s">
        <v>1668</v>
      </c>
      <c r="E5907" s="3" t="s">
        <v>89</v>
      </c>
      <c r="F5907" s="3" t="s">
        <v>1669</v>
      </c>
    </row>
    <row r="5908" spans="1:6" ht="45" customHeight="1" x14ac:dyDescent="0.3">
      <c r="A5908" s="3" t="s">
        <v>1317</v>
      </c>
      <c r="B5908" s="3" t="s">
        <v>1667</v>
      </c>
      <c r="C5908" s="3" t="s">
        <v>1668</v>
      </c>
      <c r="D5908" s="3" t="s">
        <v>1668</v>
      </c>
      <c r="E5908" s="3" t="s">
        <v>89</v>
      </c>
      <c r="F5908" s="3" t="s">
        <v>1669</v>
      </c>
    </row>
    <row r="5909" spans="1:6" ht="45" customHeight="1" x14ac:dyDescent="0.3">
      <c r="A5909" s="3" t="s">
        <v>1317</v>
      </c>
      <c r="B5909" s="3" t="s">
        <v>1667</v>
      </c>
      <c r="C5909" s="3" t="s">
        <v>1668</v>
      </c>
      <c r="D5909" s="3" t="s">
        <v>1668</v>
      </c>
      <c r="E5909" s="3" t="s">
        <v>89</v>
      </c>
      <c r="F5909" s="3" t="s">
        <v>1669</v>
      </c>
    </row>
    <row r="5910" spans="1:6" ht="45" customHeight="1" x14ac:dyDescent="0.3">
      <c r="A5910" s="3" t="s">
        <v>1317</v>
      </c>
      <c r="B5910" s="3" t="s">
        <v>1667</v>
      </c>
      <c r="C5910" s="3" t="s">
        <v>1668</v>
      </c>
      <c r="D5910" s="3" t="s">
        <v>1668</v>
      </c>
      <c r="E5910" s="3" t="s">
        <v>89</v>
      </c>
      <c r="F5910" s="3" t="s">
        <v>1669</v>
      </c>
    </row>
    <row r="5911" spans="1:6" ht="45" customHeight="1" x14ac:dyDescent="0.3">
      <c r="A5911" s="3" t="s">
        <v>1317</v>
      </c>
      <c r="B5911" s="3" t="s">
        <v>1667</v>
      </c>
      <c r="C5911" s="3" t="s">
        <v>1668</v>
      </c>
      <c r="D5911" s="3" t="s">
        <v>1668</v>
      </c>
      <c r="E5911" s="3" t="s">
        <v>89</v>
      </c>
      <c r="F5911" s="3" t="s">
        <v>1669</v>
      </c>
    </row>
    <row r="5912" spans="1:6" ht="45" customHeight="1" x14ac:dyDescent="0.3">
      <c r="A5912" s="3" t="s">
        <v>1317</v>
      </c>
      <c r="B5912" s="3" t="s">
        <v>1667</v>
      </c>
      <c r="C5912" s="3" t="s">
        <v>1668</v>
      </c>
      <c r="D5912" s="3" t="s">
        <v>1668</v>
      </c>
      <c r="E5912" s="3" t="s">
        <v>89</v>
      </c>
      <c r="F5912" s="3" t="s">
        <v>1669</v>
      </c>
    </row>
    <row r="5913" spans="1:6" ht="45" customHeight="1" x14ac:dyDescent="0.3">
      <c r="A5913" s="3" t="s">
        <v>1317</v>
      </c>
      <c r="B5913" s="3" t="s">
        <v>1667</v>
      </c>
      <c r="C5913" s="3" t="s">
        <v>1668</v>
      </c>
      <c r="D5913" s="3" t="s">
        <v>1668</v>
      </c>
      <c r="E5913" s="3" t="s">
        <v>89</v>
      </c>
      <c r="F5913" s="3" t="s">
        <v>1669</v>
      </c>
    </row>
    <row r="5914" spans="1:6" ht="45" customHeight="1" x14ac:dyDescent="0.3">
      <c r="A5914" s="3" t="s">
        <v>1318</v>
      </c>
      <c r="B5914" s="3" t="s">
        <v>1667</v>
      </c>
      <c r="C5914" s="3" t="s">
        <v>1670</v>
      </c>
      <c r="D5914" s="3" t="s">
        <v>1670</v>
      </c>
      <c r="E5914" s="3" t="s">
        <v>89</v>
      </c>
      <c r="F5914" s="3" t="s">
        <v>1669</v>
      </c>
    </row>
    <row r="5915" spans="1:6" ht="45" customHeight="1" x14ac:dyDescent="0.3">
      <c r="A5915" s="3" t="s">
        <v>1318</v>
      </c>
      <c r="B5915" s="3" t="s">
        <v>1667</v>
      </c>
      <c r="C5915" s="3" t="s">
        <v>1670</v>
      </c>
      <c r="D5915" s="3" t="s">
        <v>1670</v>
      </c>
      <c r="E5915" s="3" t="s">
        <v>89</v>
      </c>
      <c r="F5915" s="3" t="s">
        <v>1669</v>
      </c>
    </row>
    <row r="5916" spans="1:6" ht="45" customHeight="1" x14ac:dyDescent="0.3">
      <c r="A5916" s="3" t="s">
        <v>1318</v>
      </c>
      <c r="B5916" s="3" t="s">
        <v>1667</v>
      </c>
      <c r="C5916" s="3" t="s">
        <v>1670</v>
      </c>
      <c r="D5916" s="3" t="s">
        <v>1670</v>
      </c>
      <c r="E5916" s="3" t="s">
        <v>89</v>
      </c>
      <c r="F5916" s="3" t="s">
        <v>1669</v>
      </c>
    </row>
    <row r="5917" spans="1:6" ht="45" customHeight="1" x14ac:dyDescent="0.3">
      <c r="A5917" s="3" t="s">
        <v>1318</v>
      </c>
      <c r="B5917" s="3" t="s">
        <v>1667</v>
      </c>
      <c r="C5917" s="3" t="s">
        <v>1670</v>
      </c>
      <c r="D5917" s="3" t="s">
        <v>1670</v>
      </c>
      <c r="E5917" s="3" t="s">
        <v>89</v>
      </c>
      <c r="F5917" s="3" t="s">
        <v>1669</v>
      </c>
    </row>
    <row r="5918" spans="1:6" ht="45" customHeight="1" x14ac:dyDescent="0.3">
      <c r="A5918" s="3" t="s">
        <v>1318</v>
      </c>
      <c r="B5918" s="3" t="s">
        <v>1667</v>
      </c>
      <c r="C5918" s="3" t="s">
        <v>1670</v>
      </c>
      <c r="D5918" s="3" t="s">
        <v>1670</v>
      </c>
      <c r="E5918" s="3" t="s">
        <v>89</v>
      </c>
      <c r="F5918" s="3" t="s">
        <v>1669</v>
      </c>
    </row>
    <row r="5919" spans="1:6" ht="45" customHeight="1" x14ac:dyDescent="0.3">
      <c r="A5919" s="3" t="s">
        <v>1318</v>
      </c>
      <c r="B5919" s="3" t="s">
        <v>1667</v>
      </c>
      <c r="C5919" s="3" t="s">
        <v>1670</v>
      </c>
      <c r="D5919" s="3" t="s">
        <v>1670</v>
      </c>
      <c r="E5919" s="3" t="s">
        <v>89</v>
      </c>
      <c r="F5919" s="3" t="s">
        <v>1669</v>
      </c>
    </row>
    <row r="5920" spans="1:6" ht="45" customHeight="1" x14ac:dyDescent="0.3">
      <c r="A5920" s="3" t="s">
        <v>1318</v>
      </c>
      <c r="B5920" s="3" t="s">
        <v>1667</v>
      </c>
      <c r="C5920" s="3" t="s">
        <v>1670</v>
      </c>
      <c r="D5920" s="3" t="s">
        <v>1670</v>
      </c>
      <c r="E5920" s="3" t="s">
        <v>89</v>
      </c>
      <c r="F5920" s="3" t="s">
        <v>1669</v>
      </c>
    </row>
    <row r="5921" spans="1:6" ht="45" customHeight="1" x14ac:dyDescent="0.3">
      <c r="A5921" s="3" t="s">
        <v>1318</v>
      </c>
      <c r="B5921" s="3" t="s">
        <v>1667</v>
      </c>
      <c r="C5921" s="3" t="s">
        <v>1670</v>
      </c>
      <c r="D5921" s="3" t="s">
        <v>1670</v>
      </c>
      <c r="E5921" s="3" t="s">
        <v>89</v>
      </c>
      <c r="F5921" s="3" t="s">
        <v>1669</v>
      </c>
    </row>
    <row r="5922" spans="1:6" ht="45" customHeight="1" x14ac:dyDescent="0.3">
      <c r="A5922" s="3" t="s">
        <v>1318</v>
      </c>
      <c r="B5922" s="3" t="s">
        <v>1667</v>
      </c>
      <c r="C5922" s="3" t="s">
        <v>1670</v>
      </c>
      <c r="D5922" s="3" t="s">
        <v>1670</v>
      </c>
      <c r="E5922" s="3" t="s">
        <v>89</v>
      </c>
      <c r="F5922" s="3" t="s">
        <v>1669</v>
      </c>
    </row>
    <row r="5923" spans="1:6" ht="45" customHeight="1" x14ac:dyDescent="0.3">
      <c r="A5923" s="3" t="s">
        <v>1318</v>
      </c>
      <c r="B5923" s="3" t="s">
        <v>1667</v>
      </c>
      <c r="C5923" s="3" t="s">
        <v>1670</v>
      </c>
      <c r="D5923" s="3" t="s">
        <v>1670</v>
      </c>
      <c r="E5923" s="3" t="s">
        <v>89</v>
      </c>
      <c r="F5923" s="3" t="s">
        <v>1669</v>
      </c>
    </row>
    <row r="5924" spans="1:6" ht="45" customHeight="1" x14ac:dyDescent="0.3">
      <c r="A5924" s="3" t="s">
        <v>1318</v>
      </c>
      <c r="B5924" s="3" t="s">
        <v>1667</v>
      </c>
      <c r="C5924" s="3" t="s">
        <v>1670</v>
      </c>
      <c r="D5924" s="3" t="s">
        <v>1670</v>
      </c>
      <c r="E5924" s="3" t="s">
        <v>89</v>
      </c>
      <c r="F5924" s="3" t="s">
        <v>1669</v>
      </c>
    </row>
    <row r="5925" spans="1:6" ht="45" customHeight="1" x14ac:dyDescent="0.3">
      <c r="A5925" s="3" t="s">
        <v>1318</v>
      </c>
      <c r="B5925" s="3" t="s">
        <v>1667</v>
      </c>
      <c r="C5925" s="3" t="s">
        <v>1670</v>
      </c>
      <c r="D5925" s="3" t="s">
        <v>1670</v>
      </c>
      <c r="E5925" s="3" t="s">
        <v>89</v>
      </c>
      <c r="F5925" s="3" t="s">
        <v>1669</v>
      </c>
    </row>
    <row r="5926" spans="1:6" ht="45" customHeight="1" x14ac:dyDescent="0.3">
      <c r="A5926" s="3" t="s">
        <v>1319</v>
      </c>
      <c r="B5926" s="3" t="s">
        <v>1667</v>
      </c>
      <c r="C5926" s="3" t="s">
        <v>1673</v>
      </c>
      <c r="D5926" s="3" t="s">
        <v>1673</v>
      </c>
      <c r="E5926" s="3" t="s">
        <v>89</v>
      </c>
      <c r="F5926" s="3" t="s">
        <v>1669</v>
      </c>
    </row>
    <row r="5927" spans="1:6" ht="45" customHeight="1" x14ac:dyDescent="0.3">
      <c r="A5927" s="3" t="s">
        <v>1319</v>
      </c>
      <c r="B5927" s="3" t="s">
        <v>1667</v>
      </c>
      <c r="C5927" s="3" t="s">
        <v>1673</v>
      </c>
      <c r="D5927" s="3" t="s">
        <v>1673</v>
      </c>
      <c r="E5927" s="3" t="s">
        <v>89</v>
      </c>
      <c r="F5927" s="3" t="s">
        <v>1669</v>
      </c>
    </row>
    <row r="5928" spans="1:6" ht="45" customHeight="1" x14ac:dyDescent="0.3">
      <c r="A5928" s="3" t="s">
        <v>1319</v>
      </c>
      <c r="B5928" s="3" t="s">
        <v>1667</v>
      </c>
      <c r="C5928" s="3" t="s">
        <v>1673</v>
      </c>
      <c r="D5928" s="3" t="s">
        <v>1673</v>
      </c>
      <c r="E5928" s="3" t="s">
        <v>89</v>
      </c>
      <c r="F5928" s="3" t="s">
        <v>1669</v>
      </c>
    </row>
    <row r="5929" spans="1:6" ht="45" customHeight="1" x14ac:dyDescent="0.3">
      <c r="A5929" s="3" t="s">
        <v>1319</v>
      </c>
      <c r="B5929" s="3" t="s">
        <v>1667</v>
      </c>
      <c r="C5929" s="3" t="s">
        <v>1673</v>
      </c>
      <c r="D5929" s="3" t="s">
        <v>1673</v>
      </c>
      <c r="E5929" s="3" t="s">
        <v>89</v>
      </c>
      <c r="F5929" s="3" t="s">
        <v>1669</v>
      </c>
    </row>
    <row r="5930" spans="1:6" ht="45" customHeight="1" x14ac:dyDescent="0.3">
      <c r="A5930" s="3" t="s">
        <v>1319</v>
      </c>
      <c r="B5930" s="3" t="s">
        <v>1667</v>
      </c>
      <c r="C5930" s="3" t="s">
        <v>1673</v>
      </c>
      <c r="D5930" s="3" t="s">
        <v>1673</v>
      </c>
      <c r="E5930" s="3" t="s">
        <v>89</v>
      </c>
      <c r="F5930" s="3" t="s">
        <v>1669</v>
      </c>
    </row>
    <row r="5931" spans="1:6" ht="45" customHeight="1" x14ac:dyDescent="0.3">
      <c r="A5931" s="3" t="s">
        <v>1319</v>
      </c>
      <c r="B5931" s="3" t="s">
        <v>1667</v>
      </c>
      <c r="C5931" s="3" t="s">
        <v>1673</v>
      </c>
      <c r="D5931" s="3" t="s">
        <v>1673</v>
      </c>
      <c r="E5931" s="3" t="s">
        <v>89</v>
      </c>
      <c r="F5931" s="3" t="s">
        <v>1669</v>
      </c>
    </row>
    <row r="5932" spans="1:6" ht="45" customHeight="1" x14ac:dyDescent="0.3">
      <c r="A5932" s="3" t="s">
        <v>1319</v>
      </c>
      <c r="B5932" s="3" t="s">
        <v>1667</v>
      </c>
      <c r="C5932" s="3" t="s">
        <v>1673</v>
      </c>
      <c r="D5932" s="3" t="s">
        <v>1673</v>
      </c>
      <c r="E5932" s="3" t="s">
        <v>89</v>
      </c>
      <c r="F5932" s="3" t="s">
        <v>1669</v>
      </c>
    </row>
    <row r="5933" spans="1:6" ht="45" customHeight="1" x14ac:dyDescent="0.3">
      <c r="A5933" s="3" t="s">
        <v>1319</v>
      </c>
      <c r="B5933" s="3" t="s">
        <v>1667</v>
      </c>
      <c r="C5933" s="3" t="s">
        <v>1673</v>
      </c>
      <c r="D5933" s="3" t="s">
        <v>1673</v>
      </c>
      <c r="E5933" s="3" t="s">
        <v>89</v>
      </c>
      <c r="F5933" s="3" t="s">
        <v>1669</v>
      </c>
    </row>
    <row r="5934" spans="1:6" ht="45" customHeight="1" x14ac:dyDescent="0.3">
      <c r="A5934" s="3" t="s">
        <v>1319</v>
      </c>
      <c r="B5934" s="3" t="s">
        <v>1667</v>
      </c>
      <c r="C5934" s="3" t="s">
        <v>1673</v>
      </c>
      <c r="D5934" s="3" t="s">
        <v>1673</v>
      </c>
      <c r="E5934" s="3" t="s">
        <v>89</v>
      </c>
      <c r="F5934" s="3" t="s">
        <v>1669</v>
      </c>
    </row>
    <row r="5935" spans="1:6" ht="45" customHeight="1" x14ac:dyDescent="0.3">
      <c r="A5935" s="3" t="s">
        <v>1319</v>
      </c>
      <c r="B5935" s="3" t="s">
        <v>1667</v>
      </c>
      <c r="C5935" s="3" t="s">
        <v>1673</v>
      </c>
      <c r="D5935" s="3" t="s">
        <v>1673</v>
      </c>
      <c r="E5935" s="3" t="s">
        <v>89</v>
      </c>
      <c r="F5935" s="3" t="s">
        <v>1669</v>
      </c>
    </row>
    <row r="5936" spans="1:6" ht="45" customHeight="1" x14ac:dyDescent="0.3">
      <c r="A5936" s="3" t="s">
        <v>1319</v>
      </c>
      <c r="B5936" s="3" t="s">
        <v>1667</v>
      </c>
      <c r="C5936" s="3" t="s">
        <v>1673</v>
      </c>
      <c r="D5936" s="3" t="s">
        <v>1673</v>
      </c>
      <c r="E5936" s="3" t="s">
        <v>89</v>
      </c>
      <c r="F5936" s="3" t="s">
        <v>1669</v>
      </c>
    </row>
    <row r="5937" spans="1:6" ht="45" customHeight="1" x14ac:dyDescent="0.3">
      <c r="A5937" s="3" t="s">
        <v>1319</v>
      </c>
      <c r="B5937" s="3" t="s">
        <v>1667</v>
      </c>
      <c r="C5937" s="3" t="s">
        <v>1673</v>
      </c>
      <c r="D5937" s="3" t="s">
        <v>1673</v>
      </c>
      <c r="E5937" s="3" t="s">
        <v>89</v>
      </c>
      <c r="F5937" s="3" t="s">
        <v>1669</v>
      </c>
    </row>
    <row r="5938" spans="1:6" ht="45" customHeight="1" x14ac:dyDescent="0.3">
      <c r="A5938" s="3" t="s">
        <v>1320</v>
      </c>
      <c r="B5938" s="3" t="s">
        <v>1667</v>
      </c>
      <c r="C5938" s="3" t="s">
        <v>1673</v>
      </c>
      <c r="D5938" s="3" t="s">
        <v>1673</v>
      </c>
      <c r="E5938" s="3" t="s">
        <v>89</v>
      </c>
      <c r="F5938" s="3" t="s">
        <v>1669</v>
      </c>
    </row>
    <row r="5939" spans="1:6" ht="45" customHeight="1" x14ac:dyDescent="0.3">
      <c r="A5939" s="3" t="s">
        <v>1320</v>
      </c>
      <c r="B5939" s="3" t="s">
        <v>1667</v>
      </c>
      <c r="C5939" s="3" t="s">
        <v>1673</v>
      </c>
      <c r="D5939" s="3" t="s">
        <v>1673</v>
      </c>
      <c r="E5939" s="3" t="s">
        <v>89</v>
      </c>
      <c r="F5939" s="3" t="s">
        <v>1669</v>
      </c>
    </row>
    <row r="5940" spans="1:6" ht="45" customHeight="1" x14ac:dyDescent="0.3">
      <c r="A5940" s="3" t="s">
        <v>1320</v>
      </c>
      <c r="B5940" s="3" t="s">
        <v>1667</v>
      </c>
      <c r="C5940" s="3" t="s">
        <v>1673</v>
      </c>
      <c r="D5940" s="3" t="s">
        <v>1673</v>
      </c>
      <c r="E5940" s="3" t="s">
        <v>89</v>
      </c>
      <c r="F5940" s="3" t="s">
        <v>1669</v>
      </c>
    </row>
    <row r="5941" spans="1:6" ht="45" customHeight="1" x14ac:dyDescent="0.3">
      <c r="A5941" s="3" t="s">
        <v>1320</v>
      </c>
      <c r="B5941" s="3" t="s">
        <v>1667</v>
      </c>
      <c r="C5941" s="3" t="s">
        <v>1673</v>
      </c>
      <c r="D5941" s="3" t="s">
        <v>1673</v>
      </c>
      <c r="E5941" s="3" t="s">
        <v>89</v>
      </c>
      <c r="F5941" s="3" t="s">
        <v>1669</v>
      </c>
    </row>
    <row r="5942" spans="1:6" ht="45" customHeight="1" x14ac:dyDescent="0.3">
      <c r="A5942" s="3" t="s">
        <v>1320</v>
      </c>
      <c r="B5942" s="3" t="s">
        <v>1667</v>
      </c>
      <c r="C5942" s="3" t="s">
        <v>1673</v>
      </c>
      <c r="D5942" s="3" t="s">
        <v>1673</v>
      </c>
      <c r="E5942" s="3" t="s">
        <v>89</v>
      </c>
      <c r="F5942" s="3" t="s">
        <v>1669</v>
      </c>
    </row>
    <row r="5943" spans="1:6" ht="45" customHeight="1" x14ac:dyDescent="0.3">
      <c r="A5943" s="3" t="s">
        <v>1320</v>
      </c>
      <c r="B5943" s="3" t="s">
        <v>1667</v>
      </c>
      <c r="C5943" s="3" t="s">
        <v>1673</v>
      </c>
      <c r="D5943" s="3" t="s">
        <v>1673</v>
      </c>
      <c r="E5943" s="3" t="s">
        <v>89</v>
      </c>
      <c r="F5943" s="3" t="s">
        <v>1669</v>
      </c>
    </row>
    <row r="5944" spans="1:6" ht="45" customHeight="1" x14ac:dyDescent="0.3">
      <c r="A5944" s="3" t="s">
        <v>1320</v>
      </c>
      <c r="B5944" s="3" t="s">
        <v>1667</v>
      </c>
      <c r="C5944" s="3" t="s">
        <v>1673</v>
      </c>
      <c r="D5944" s="3" t="s">
        <v>1673</v>
      </c>
      <c r="E5944" s="3" t="s">
        <v>89</v>
      </c>
      <c r="F5944" s="3" t="s">
        <v>1669</v>
      </c>
    </row>
    <row r="5945" spans="1:6" ht="45" customHeight="1" x14ac:dyDescent="0.3">
      <c r="A5945" s="3" t="s">
        <v>1320</v>
      </c>
      <c r="B5945" s="3" t="s">
        <v>1667</v>
      </c>
      <c r="C5945" s="3" t="s">
        <v>1673</v>
      </c>
      <c r="D5945" s="3" t="s">
        <v>1673</v>
      </c>
      <c r="E5945" s="3" t="s">
        <v>89</v>
      </c>
      <c r="F5945" s="3" t="s">
        <v>1669</v>
      </c>
    </row>
    <row r="5946" spans="1:6" ht="45" customHeight="1" x14ac:dyDescent="0.3">
      <c r="A5946" s="3" t="s">
        <v>1320</v>
      </c>
      <c r="B5946" s="3" t="s">
        <v>1667</v>
      </c>
      <c r="C5946" s="3" t="s">
        <v>1673</v>
      </c>
      <c r="D5946" s="3" t="s">
        <v>1673</v>
      </c>
      <c r="E5946" s="3" t="s">
        <v>89</v>
      </c>
      <c r="F5946" s="3" t="s">
        <v>1669</v>
      </c>
    </row>
    <row r="5947" spans="1:6" ht="45" customHeight="1" x14ac:dyDescent="0.3">
      <c r="A5947" s="3" t="s">
        <v>1320</v>
      </c>
      <c r="B5947" s="3" t="s">
        <v>1667</v>
      </c>
      <c r="C5947" s="3" t="s">
        <v>1673</v>
      </c>
      <c r="D5947" s="3" t="s">
        <v>1673</v>
      </c>
      <c r="E5947" s="3" t="s">
        <v>89</v>
      </c>
      <c r="F5947" s="3" t="s">
        <v>1669</v>
      </c>
    </row>
    <row r="5948" spans="1:6" ht="45" customHeight="1" x14ac:dyDescent="0.3">
      <c r="A5948" s="3" t="s">
        <v>1320</v>
      </c>
      <c r="B5948" s="3" t="s">
        <v>1667</v>
      </c>
      <c r="C5948" s="3" t="s">
        <v>1673</v>
      </c>
      <c r="D5948" s="3" t="s">
        <v>1673</v>
      </c>
      <c r="E5948" s="3" t="s">
        <v>89</v>
      </c>
      <c r="F5948" s="3" t="s">
        <v>1669</v>
      </c>
    </row>
    <row r="5949" spans="1:6" ht="45" customHeight="1" x14ac:dyDescent="0.3">
      <c r="A5949" s="3" t="s">
        <v>1320</v>
      </c>
      <c r="B5949" s="3" t="s">
        <v>1667</v>
      </c>
      <c r="C5949" s="3" t="s">
        <v>1673</v>
      </c>
      <c r="D5949" s="3" t="s">
        <v>1673</v>
      </c>
      <c r="E5949" s="3" t="s">
        <v>89</v>
      </c>
      <c r="F5949" s="3" t="s">
        <v>1669</v>
      </c>
    </row>
    <row r="5950" spans="1:6" ht="45" customHeight="1" x14ac:dyDescent="0.3">
      <c r="A5950" s="3" t="s">
        <v>1321</v>
      </c>
      <c r="B5950" s="3" t="s">
        <v>1667</v>
      </c>
      <c r="C5950" s="3" t="s">
        <v>1668</v>
      </c>
      <c r="D5950" s="3" t="s">
        <v>1668</v>
      </c>
      <c r="E5950" s="3" t="s">
        <v>89</v>
      </c>
      <c r="F5950" s="3" t="s">
        <v>1669</v>
      </c>
    </row>
    <row r="5951" spans="1:6" ht="45" customHeight="1" x14ac:dyDescent="0.3">
      <c r="A5951" s="3" t="s">
        <v>1321</v>
      </c>
      <c r="B5951" s="3" t="s">
        <v>1667</v>
      </c>
      <c r="C5951" s="3" t="s">
        <v>1668</v>
      </c>
      <c r="D5951" s="3" t="s">
        <v>1668</v>
      </c>
      <c r="E5951" s="3" t="s">
        <v>89</v>
      </c>
      <c r="F5951" s="3" t="s">
        <v>1669</v>
      </c>
    </row>
    <row r="5952" spans="1:6" ht="45" customHeight="1" x14ac:dyDescent="0.3">
      <c r="A5952" s="3" t="s">
        <v>1321</v>
      </c>
      <c r="B5952" s="3" t="s">
        <v>1667</v>
      </c>
      <c r="C5952" s="3" t="s">
        <v>1668</v>
      </c>
      <c r="D5952" s="3" t="s">
        <v>1668</v>
      </c>
      <c r="E5952" s="3" t="s">
        <v>89</v>
      </c>
      <c r="F5952" s="3" t="s">
        <v>1669</v>
      </c>
    </row>
    <row r="5953" spans="1:6" ht="45" customHeight="1" x14ac:dyDescent="0.3">
      <c r="A5953" s="3" t="s">
        <v>1321</v>
      </c>
      <c r="B5953" s="3" t="s">
        <v>1667</v>
      </c>
      <c r="C5953" s="3" t="s">
        <v>1668</v>
      </c>
      <c r="D5953" s="3" t="s">
        <v>1668</v>
      </c>
      <c r="E5953" s="3" t="s">
        <v>89</v>
      </c>
      <c r="F5953" s="3" t="s">
        <v>1669</v>
      </c>
    </row>
    <row r="5954" spans="1:6" ht="45" customHeight="1" x14ac:dyDescent="0.3">
      <c r="A5954" s="3" t="s">
        <v>1321</v>
      </c>
      <c r="B5954" s="3" t="s">
        <v>1667</v>
      </c>
      <c r="C5954" s="3" t="s">
        <v>1668</v>
      </c>
      <c r="D5954" s="3" t="s">
        <v>1668</v>
      </c>
      <c r="E5954" s="3" t="s">
        <v>89</v>
      </c>
      <c r="F5954" s="3" t="s">
        <v>1669</v>
      </c>
    </row>
    <row r="5955" spans="1:6" ht="45" customHeight="1" x14ac:dyDescent="0.3">
      <c r="A5955" s="3" t="s">
        <v>1321</v>
      </c>
      <c r="B5955" s="3" t="s">
        <v>1667</v>
      </c>
      <c r="C5955" s="3" t="s">
        <v>1668</v>
      </c>
      <c r="D5955" s="3" t="s">
        <v>1668</v>
      </c>
      <c r="E5955" s="3" t="s">
        <v>89</v>
      </c>
      <c r="F5955" s="3" t="s">
        <v>1669</v>
      </c>
    </row>
    <row r="5956" spans="1:6" ht="45" customHeight="1" x14ac:dyDescent="0.3">
      <c r="A5956" s="3" t="s">
        <v>1321</v>
      </c>
      <c r="B5956" s="3" t="s">
        <v>1667</v>
      </c>
      <c r="C5956" s="3" t="s">
        <v>1668</v>
      </c>
      <c r="D5956" s="3" t="s">
        <v>1668</v>
      </c>
      <c r="E5956" s="3" t="s">
        <v>89</v>
      </c>
      <c r="F5956" s="3" t="s">
        <v>1669</v>
      </c>
    </row>
    <row r="5957" spans="1:6" ht="45" customHeight="1" x14ac:dyDescent="0.3">
      <c r="A5957" s="3" t="s">
        <v>1321</v>
      </c>
      <c r="B5957" s="3" t="s">
        <v>1667</v>
      </c>
      <c r="C5957" s="3" t="s">
        <v>1668</v>
      </c>
      <c r="D5957" s="3" t="s">
        <v>1668</v>
      </c>
      <c r="E5957" s="3" t="s">
        <v>89</v>
      </c>
      <c r="F5957" s="3" t="s">
        <v>1669</v>
      </c>
    </row>
    <row r="5958" spans="1:6" ht="45" customHeight="1" x14ac:dyDescent="0.3">
      <c r="A5958" s="3" t="s">
        <v>1321</v>
      </c>
      <c r="B5958" s="3" t="s">
        <v>1667</v>
      </c>
      <c r="C5958" s="3" t="s">
        <v>1668</v>
      </c>
      <c r="D5958" s="3" t="s">
        <v>1668</v>
      </c>
      <c r="E5958" s="3" t="s">
        <v>89</v>
      </c>
      <c r="F5958" s="3" t="s">
        <v>1669</v>
      </c>
    </row>
    <row r="5959" spans="1:6" ht="45" customHeight="1" x14ac:dyDescent="0.3">
      <c r="A5959" s="3" t="s">
        <v>1321</v>
      </c>
      <c r="B5959" s="3" t="s">
        <v>1667</v>
      </c>
      <c r="C5959" s="3" t="s">
        <v>1668</v>
      </c>
      <c r="D5959" s="3" t="s">
        <v>1668</v>
      </c>
      <c r="E5959" s="3" t="s">
        <v>89</v>
      </c>
      <c r="F5959" s="3" t="s">
        <v>1669</v>
      </c>
    </row>
    <row r="5960" spans="1:6" ht="45" customHeight="1" x14ac:dyDescent="0.3">
      <c r="A5960" s="3" t="s">
        <v>1321</v>
      </c>
      <c r="B5960" s="3" t="s">
        <v>1667</v>
      </c>
      <c r="C5960" s="3" t="s">
        <v>1668</v>
      </c>
      <c r="D5960" s="3" t="s">
        <v>1668</v>
      </c>
      <c r="E5960" s="3" t="s">
        <v>89</v>
      </c>
      <c r="F5960" s="3" t="s">
        <v>1669</v>
      </c>
    </row>
    <row r="5961" spans="1:6" ht="45" customHeight="1" x14ac:dyDescent="0.3">
      <c r="A5961" s="3" t="s">
        <v>1321</v>
      </c>
      <c r="B5961" s="3" t="s">
        <v>1667</v>
      </c>
      <c r="C5961" s="3" t="s">
        <v>1668</v>
      </c>
      <c r="D5961" s="3" t="s">
        <v>1668</v>
      </c>
      <c r="E5961" s="3" t="s">
        <v>89</v>
      </c>
      <c r="F5961" s="3" t="s">
        <v>1669</v>
      </c>
    </row>
    <row r="5962" spans="1:6" ht="45" customHeight="1" x14ac:dyDescent="0.3">
      <c r="A5962" s="3" t="s">
        <v>1322</v>
      </c>
      <c r="B5962" s="3" t="s">
        <v>1667</v>
      </c>
      <c r="C5962" s="3" t="s">
        <v>1670</v>
      </c>
      <c r="D5962" s="3" t="s">
        <v>1670</v>
      </c>
      <c r="E5962" s="3" t="s">
        <v>89</v>
      </c>
      <c r="F5962" s="3" t="s">
        <v>1669</v>
      </c>
    </row>
    <row r="5963" spans="1:6" ht="45" customHeight="1" x14ac:dyDescent="0.3">
      <c r="A5963" s="3" t="s">
        <v>1322</v>
      </c>
      <c r="B5963" s="3" t="s">
        <v>1667</v>
      </c>
      <c r="C5963" s="3" t="s">
        <v>1670</v>
      </c>
      <c r="D5963" s="3" t="s">
        <v>1670</v>
      </c>
      <c r="E5963" s="3" t="s">
        <v>89</v>
      </c>
      <c r="F5963" s="3" t="s">
        <v>1669</v>
      </c>
    </row>
    <row r="5964" spans="1:6" ht="45" customHeight="1" x14ac:dyDescent="0.3">
      <c r="A5964" s="3" t="s">
        <v>1322</v>
      </c>
      <c r="B5964" s="3" t="s">
        <v>1667</v>
      </c>
      <c r="C5964" s="3" t="s">
        <v>1670</v>
      </c>
      <c r="D5964" s="3" t="s">
        <v>1670</v>
      </c>
      <c r="E5964" s="3" t="s">
        <v>89</v>
      </c>
      <c r="F5964" s="3" t="s">
        <v>1669</v>
      </c>
    </row>
    <row r="5965" spans="1:6" ht="45" customHeight="1" x14ac:dyDescent="0.3">
      <c r="A5965" s="3" t="s">
        <v>1322</v>
      </c>
      <c r="B5965" s="3" t="s">
        <v>1667</v>
      </c>
      <c r="C5965" s="3" t="s">
        <v>1670</v>
      </c>
      <c r="D5965" s="3" t="s">
        <v>1670</v>
      </c>
      <c r="E5965" s="3" t="s">
        <v>89</v>
      </c>
      <c r="F5965" s="3" t="s">
        <v>1669</v>
      </c>
    </row>
    <row r="5966" spans="1:6" ht="45" customHeight="1" x14ac:dyDescent="0.3">
      <c r="A5966" s="3" t="s">
        <v>1322</v>
      </c>
      <c r="B5966" s="3" t="s">
        <v>1667</v>
      </c>
      <c r="C5966" s="3" t="s">
        <v>1670</v>
      </c>
      <c r="D5966" s="3" t="s">
        <v>1670</v>
      </c>
      <c r="E5966" s="3" t="s">
        <v>89</v>
      </c>
      <c r="F5966" s="3" t="s">
        <v>1669</v>
      </c>
    </row>
    <row r="5967" spans="1:6" ht="45" customHeight="1" x14ac:dyDescent="0.3">
      <c r="A5967" s="3" t="s">
        <v>1322</v>
      </c>
      <c r="B5967" s="3" t="s">
        <v>1667</v>
      </c>
      <c r="C5967" s="3" t="s">
        <v>1670</v>
      </c>
      <c r="D5967" s="3" t="s">
        <v>1670</v>
      </c>
      <c r="E5967" s="3" t="s">
        <v>89</v>
      </c>
      <c r="F5967" s="3" t="s">
        <v>1669</v>
      </c>
    </row>
    <row r="5968" spans="1:6" ht="45" customHeight="1" x14ac:dyDescent="0.3">
      <c r="A5968" s="3" t="s">
        <v>1322</v>
      </c>
      <c r="B5968" s="3" t="s">
        <v>1667</v>
      </c>
      <c r="C5968" s="3" t="s">
        <v>1670</v>
      </c>
      <c r="D5968" s="3" t="s">
        <v>1670</v>
      </c>
      <c r="E5968" s="3" t="s">
        <v>89</v>
      </c>
      <c r="F5968" s="3" t="s">
        <v>1669</v>
      </c>
    </row>
    <row r="5969" spans="1:6" ht="45" customHeight="1" x14ac:dyDescent="0.3">
      <c r="A5969" s="3" t="s">
        <v>1322</v>
      </c>
      <c r="B5969" s="3" t="s">
        <v>1667</v>
      </c>
      <c r="C5969" s="3" t="s">
        <v>1670</v>
      </c>
      <c r="D5969" s="3" t="s">
        <v>1670</v>
      </c>
      <c r="E5969" s="3" t="s">
        <v>89</v>
      </c>
      <c r="F5969" s="3" t="s">
        <v>1669</v>
      </c>
    </row>
    <row r="5970" spans="1:6" ht="45" customHeight="1" x14ac:dyDescent="0.3">
      <c r="A5970" s="3" t="s">
        <v>1322</v>
      </c>
      <c r="B5970" s="3" t="s">
        <v>1667</v>
      </c>
      <c r="C5970" s="3" t="s">
        <v>1670</v>
      </c>
      <c r="D5970" s="3" t="s">
        <v>1670</v>
      </c>
      <c r="E5970" s="3" t="s">
        <v>89</v>
      </c>
      <c r="F5970" s="3" t="s">
        <v>1669</v>
      </c>
    </row>
    <row r="5971" spans="1:6" ht="45" customHeight="1" x14ac:dyDescent="0.3">
      <c r="A5971" s="3" t="s">
        <v>1322</v>
      </c>
      <c r="B5971" s="3" t="s">
        <v>1667</v>
      </c>
      <c r="C5971" s="3" t="s">
        <v>1670</v>
      </c>
      <c r="D5971" s="3" t="s">
        <v>1670</v>
      </c>
      <c r="E5971" s="3" t="s">
        <v>89</v>
      </c>
      <c r="F5971" s="3" t="s">
        <v>1669</v>
      </c>
    </row>
    <row r="5972" spans="1:6" ht="45" customHeight="1" x14ac:dyDescent="0.3">
      <c r="A5972" s="3" t="s">
        <v>1322</v>
      </c>
      <c r="B5972" s="3" t="s">
        <v>1667</v>
      </c>
      <c r="C5972" s="3" t="s">
        <v>1670</v>
      </c>
      <c r="D5972" s="3" t="s">
        <v>1670</v>
      </c>
      <c r="E5972" s="3" t="s">
        <v>89</v>
      </c>
      <c r="F5972" s="3" t="s">
        <v>1669</v>
      </c>
    </row>
    <row r="5973" spans="1:6" ht="45" customHeight="1" x14ac:dyDescent="0.3">
      <c r="A5973" s="3" t="s">
        <v>1322</v>
      </c>
      <c r="B5973" s="3" t="s">
        <v>1667</v>
      </c>
      <c r="C5973" s="3" t="s">
        <v>1670</v>
      </c>
      <c r="D5973" s="3" t="s">
        <v>1670</v>
      </c>
      <c r="E5973" s="3" t="s">
        <v>89</v>
      </c>
      <c r="F5973" s="3" t="s">
        <v>1669</v>
      </c>
    </row>
    <row r="5974" spans="1:6" ht="45" customHeight="1" x14ac:dyDescent="0.3">
      <c r="A5974" s="3" t="s">
        <v>1325</v>
      </c>
      <c r="B5974" s="3" t="s">
        <v>1667</v>
      </c>
      <c r="C5974" s="3" t="s">
        <v>1668</v>
      </c>
      <c r="D5974" s="3" t="s">
        <v>1668</v>
      </c>
      <c r="E5974" s="3" t="s">
        <v>89</v>
      </c>
      <c r="F5974" s="3" t="s">
        <v>1669</v>
      </c>
    </row>
    <row r="5975" spans="1:6" ht="45" customHeight="1" x14ac:dyDescent="0.3">
      <c r="A5975" s="3" t="s">
        <v>1325</v>
      </c>
      <c r="B5975" s="3" t="s">
        <v>1667</v>
      </c>
      <c r="C5975" s="3" t="s">
        <v>1668</v>
      </c>
      <c r="D5975" s="3" t="s">
        <v>1668</v>
      </c>
      <c r="E5975" s="3" t="s">
        <v>89</v>
      </c>
      <c r="F5975" s="3" t="s">
        <v>1669</v>
      </c>
    </row>
    <row r="5976" spans="1:6" ht="45" customHeight="1" x14ac:dyDescent="0.3">
      <c r="A5976" s="3" t="s">
        <v>1325</v>
      </c>
      <c r="B5976" s="3" t="s">
        <v>1667</v>
      </c>
      <c r="C5976" s="3" t="s">
        <v>1668</v>
      </c>
      <c r="D5976" s="3" t="s">
        <v>1668</v>
      </c>
      <c r="E5976" s="3" t="s">
        <v>89</v>
      </c>
      <c r="F5976" s="3" t="s">
        <v>1669</v>
      </c>
    </row>
    <row r="5977" spans="1:6" ht="45" customHeight="1" x14ac:dyDescent="0.3">
      <c r="A5977" s="3" t="s">
        <v>1325</v>
      </c>
      <c r="B5977" s="3" t="s">
        <v>1667</v>
      </c>
      <c r="C5977" s="3" t="s">
        <v>1668</v>
      </c>
      <c r="D5977" s="3" t="s">
        <v>1668</v>
      </c>
      <c r="E5977" s="3" t="s">
        <v>89</v>
      </c>
      <c r="F5977" s="3" t="s">
        <v>1669</v>
      </c>
    </row>
    <row r="5978" spans="1:6" ht="45" customHeight="1" x14ac:dyDescent="0.3">
      <c r="A5978" s="3" t="s">
        <v>1325</v>
      </c>
      <c r="B5978" s="3" t="s">
        <v>1667</v>
      </c>
      <c r="C5978" s="3" t="s">
        <v>1668</v>
      </c>
      <c r="D5978" s="3" t="s">
        <v>1668</v>
      </c>
      <c r="E5978" s="3" t="s">
        <v>89</v>
      </c>
      <c r="F5978" s="3" t="s">
        <v>1669</v>
      </c>
    </row>
    <row r="5979" spans="1:6" ht="45" customHeight="1" x14ac:dyDescent="0.3">
      <c r="A5979" s="3" t="s">
        <v>1325</v>
      </c>
      <c r="B5979" s="3" t="s">
        <v>1667</v>
      </c>
      <c r="C5979" s="3" t="s">
        <v>1668</v>
      </c>
      <c r="D5979" s="3" t="s">
        <v>1668</v>
      </c>
      <c r="E5979" s="3" t="s">
        <v>89</v>
      </c>
      <c r="F5979" s="3" t="s">
        <v>1669</v>
      </c>
    </row>
    <row r="5980" spans="1:6" ht="45" customHeight="1" x14ac:dyDescent="0.3">
      <c r="A5980" s="3" t="s">
        <v>1325</v>
      </c>
      <c r="B5980" s="3" t="s">
        <v>1667</v>
      </c>
      <c r="C5980" s="3" t="s">
        <v>1668</v>
      </c>
      <c r="D5980" s="3" t="s">
        <v>1668</v>
      </c>
      <c r="E5980" s="3" t="s">
        <v>89</v>
      </c>
      <c r="F5980" s="3" t="s">
        <v>1669</v>
      </c>
    </row>
    <row r="5981" spans="1:6" ht="45" customHeight="1" x14ac:dyDescent="0.3">
      <c r="A5981" s="3" t="s">
        <v>1325</v>
      </c>
      <c r="B5981" s="3" t="s">
        <v>1667</v>
      </c>
      <c r="C5981" s="3" t="s">
        <v>1668</v>
      </c>
      <c r="D5981" s="3" t="s">
        <v>1668</v>
      </c>
      <c r="E5981" s="3" t="s">
        <v>89</v>
      </c>
      <c r="F5981" s="3" t="s">
        <v>1669</v>
      </c>
    </row>
    <row r="5982" spans="1:6" ht="45" customHeight="1" x14ac:dyDescent="0.3">
      <c r="A5982" s="3" t="s">
        <v>1325</v>
      </c>
      <c r="B5982" s="3" t="s">
        <v>1667</v>
      </c>
      <c r="C5982" s="3" t="s">
        <v>1668</v>
      </c>
      <c r="D5982" s="3" t="s">
        <v>1668</v>
      </c>
      <c r="E5982" s="3" t="s">
        <v>89</v>
      </c>
      <c r="F5982" s="3" t="s">
        <v>1669</v>
      </c>
    </row>
    <row r="5983" spans="1:6" ht="45" customHeight="1" x14ac:dyDescent="0.3">
      <c r="A5983" s="3" t="s">
        <v>1325</v>
      </c>
      <c r="B5983" s="3" t="s">
        <v>1667</v>
      </c>
      <c r="C5983" s="3" t="s">
        <v>1668</v>
      </c>
      <c r="D5983" s="3" t="s">
        <v>1668</v>
      </c>
      <c r="E5983" s="3" t="s">
        <v>89</v>
      </c>
      <c r="F5983" s="3" t="s">
        <v>1669</v>
      </c>
    </row>
    <row r="5984" spans="1:6" ht="45" customHeight="1" x14ac:dyDescent="0.3">
      <c r="A5984" s="3" t="s">
        <v>1325</v>
      </c>
      <c r="B5984" s="3" t="s">
        <v>1667</v>
      </c>
      <c r="C5984" s="3" t="s">
        <v>1668</v>
      </c>
      <c r="D5984" s="3" t="s">
        <v>1668</v>
      </c>
      <c r="E5984" s="3" t="s">
        <v>89</v>
      </c>
      <c r="F5984" s="3" t="s">
        <v>1669</v>
      </c>
    </row>
    <row r="5985" spans="1:6" ht="45" customHeight="1" x14ac:dyDescent="0.3">
      <c r="A5985" s="3" t="s">
        <v>1325</v>
      </c>
      <c r="B5985" s="3" t="s">
        <v>1667</v>
      </c>
      <c r="C5985" s="3" t="s">
        <v>1668</v>
      </c>
      <c r="D5985" s="3" t="s">
        <v>1668</v>
      </c>
      <c r="E5985" s="3" t="s">
        <v>89</v>
      </c>
      <c r="F5985" s="3" t="s">
        <v>1669</v>
      </c>
    </row>
    <row r="5986" spans="1:6" ht="45" customHeight="1" x14ac:dyDescent="0.3">
      <c r="A5986" s="3" t="s">
        <v>1328</v>
      </c>
      <c r="B5986" s="3" t="s">
        <v>1667</v>
      </c>
      <c r="C5986" s="3" t="s">
        <v>1672</v>
      </c>
      <c r="D5986" s="3" t="s">
        <v>1672</v>
      </c>
      <c r="E5986" s="3" t="s">
        <v>89</v>
      </c>
      <c r="F5986" s="3" t="s">
        <v>1669</v>
      </c>
    </row>
    <row r="5987" spans="1:6" ht="45" customHeight="1" x14ac:dyDescent="0.3">
      <c r="A5987" s="3" t="s">
        <v>1328</v>
      </c>
      <c r="B5987" s="3" t="s">
        <v>1667</v>
      </c>
      <c r="C5987" s="3" t="s">
        <v>1672</v>
      </c>
      <c r="D5987" s="3" t="s">
        <v>1672</v>
      </c>
      <c r="E5987" s="3" t="s">
        <v>89</v>
      </c>
      <c r="F5987" s="3" t="s">
        <v>1669</v>
      </c>
    </row>
    <row r="5988" spans="1:6" ht="45" customHeight="1" x14ac:dyDescent="0.3">
      <c r="A5988" s="3" t="s">
        <v>1328</v>
      </c>
      <c r="B5988" s="3" t="s">
        <v>1667</v>
      </c>
      <c r="C5988" s="3" t="s">
        <v>1672</v>
      </c>
      <c r="D5988" s="3" t="s">
        <v>1672</v>
      </c>
      <c r="E5988" s="3" t="s">
        <v>89</v>
      </c>
      <c r="F5988" s="3" t="s">
        <v>1669</v>
      </c>
    </row>
    <row r="5989" spans="1:6" ht="45" customHeight="1" x14ac:dyDescent="0.3">
      <c r="A5989" s="3" t="s">
        <v>1328</v>
      </c>
      <c r="B5989" s="3" t="s">
        <v>1667</v>
      </c>
      <c r="C5989" s="3" t="s">
        <v>1672</v>
      </c>
      <c r="D5989" s="3" t="s">
        <v>1672</v>
      </c>
      <c r="E5989" s="3" t="s">
        <v>89</v>
      </c>
      <c r="F5989" s="3" t="s">
        <v>1669</v>
      </c>
    </row>
    <row r="5990" spans="1:6" ht="45" customHeight="1" x14ac:dyDescent="0.3">
      <c r="A5990" s="3" t="s">
        <v>1328</v>
      </c>
      <c r="B5990" s="3" t="s">
        <v>1667</v>
      </c>
      <c r="C5990" s="3" t="s">
        <v>1672</v>
      </c>
      <c r="D5990" s="3" t="s">
        <v>1672</v>
      </c>
      <c r="E5990" s="3" t="s">
        <v>89</v>
      </c>
      <c r="F5990" s="3" t="s">
        <v>1669</v>
      </c>
    </row>
    <row r="5991" spans="1:6" ht="45" customHeight="1" x14ac:dyDescent="0.3">
      <c r="A5991" s="3" t="s">
        <v>1328</v>
      </c>
      <c r="B5991" s="3" t="s">
        <v>1667</v>
      </c>
      <c r="C5991" s="3" t="s">
        <v>1672</v>
      </c>
      <c r="D5991" s="3" t="s">
        <v>1672</v>
      </c>
      <c r="E5991" s="3" t="s">
        <v>89</v>
      </c>
      <c r="F5991" s="3" t="s">
        <v>1669</v>
      </c>
    </row>
    <row r="5992" spans="1:6" ht="45" customHeight="1" x14ac:dyDescent="0.3">
      <c r="A5992" s="3" t="s">
        <v>1328</v>
      </c>
      <c r="B5992" s="3" t="s">
        <v>1667</v>
      </c>
      <c r="C5992" s="3" t="s">
        <v>1672</v>
      </c>
      <c r="D5992" s="3" t="s">
        <v>1672</v>
      </c>
      <c r="E5992" s="3" t="s">
        <v>89</v>
      </c>
      <c r="F5992" s="3" t="s">
        <v>1669</v>
      </c>
    </row>
    <row r="5993" spans="1:6" ht="45" customHeight="1" x14ac:dyDescent="0.3">
      <c r="A5993" s="3" t="s">
        <v>1328</v>
      </c>
      <c r="B5993" s="3" t="s">
        <v>1667</v>
      </c>
      <c r="C5993" s="3" t="s">
        <v>1672</v>
      </c>
      <c r="D5993" s="3" t="s">
        <v>1672</v>
      </c>
      <c r="E5993" s="3" t="s">
        <v>89</v>
      </c>
      <c r="F5993" s="3" t="s">
        <v>1669</v>
      </c>
    </row>
    <row r="5994" spans="1:6" ht="45" customHeight="1" x14ac:dyDescent="0.3">
      <c r="A5994" s="3" t="s">
        <v>1328</v>
      </c>
      <c r="B5994" s="3" t="s">
        <v>1667</v>
      </c>
      <c r="C5994" s="3" t="s">
        <v>1672</v>
      </c>
      <c r="D5994" s="3" t="s">
        <v>1672</v>
      </c>
      <c r="E5994" s="3" t="s">
        <v>89</v>
      </c>
      <c r="F5994" s="3" t="s">
        <v>1669</v>
      </c>
    </row>
    <row r="5995" spans="1:6" ht="45" customHeight="1" x14ac:dyDescent="0.3">
      <c r="A5995" s="3" t="s">
        <v>1328</v>
      </c>
      <c r="B5995" s="3" t="s">
        <v>1667</v>
      </c>
      <c r="C5995" s="3" t="s">
        <v>1672</v>
      </c>
      <c r="D5995" s="3" t="s">
        <v>1672</v>
      </c>
      <c r="E5995" s="3" t="s">
        <v>89</v>
      </c>
      <c r="F5995" s="3" t="s">
        <v>1669</v>
      </c>
    </row>
    <row r="5996" spans="1:6" ht="45" customHeight="1" x14ac:dyDescent="0.3">
      <c r="A5996" s="3" t="s">
        <v>1328</v>
      </c>
      <c r="B5996" s="3" t="s">
        <v>1667</v>
      </c>
      <c r="C5996" s="3" t="s">
        <v>1672</v>
      </c>
      <c r="D5996" s="3" t="s">
        <v>1672</v>
      </c>
      <c r="E5996" s="3" t="s">
        <v>89</v>
      </c>
      <c r="F5996" s="3" t="s">
        <v>1669</v>
      </c>
    </row>
    <row r="5997" spans="1:6" ht="45" customHeight="1" x14ac:dyDescent="0.3">
      <c r="A5997" s="3" t="s">
        <v>1328</v>
      </c>
      <c r="B5997" s="3" t="s">
        <v>1667</v>
      </c>
      <c r="C5997" s="3" t="s">
        <v>1672</v>
      </c>
      <c r="D5997" s="3" t="s">
        <v>1672</v>
      </c>
      <c r="E5997" s="3" t="s">
        <v>89</v>
      </c>
      <c r="F5997" s="3" t="s">
        <v>1669</v>
      </c>
    </row>
    <row r="5998" spans="1:6" ht="45" customHeight="1" x14ac:dyDescent="0.3">
      <c r="A5998" s="3" t="s">
        <v>1331</v>
      </c>
      <c r="B5998" s="3" t="s">
        <v>1667</v>
      </c>
      <c r="C5998" s="3" t="s">
        <v>1672</v>
      </c>
      <c r="D5998" s="3" t="s">
        <v>1672</v>
      </c>
      <c r="E5998" s="3" t="s">
        <v>89</v>
      </c>
      <c r="F5998" s="3" t="s">
        <v>1669</v>
      </c>
    </row>
    <row r="5999" spans="1:6" ht="45" customHeight="1" x14ac:dyDescent="0.3">
      <c r="A5999" s="3" t="s">
        <v>1331</v>
      </c>
      <c r="B5999" s="3" t="s">
        <v>1667</v>
      </c>
      <c r="C5999" s="3" t="s">
        <v>1672</v>
      </c>
      <c r="D5999" s="3" t="s">
        <v>1672</v>
      </c>
      <c r="E5999" s="3" t="s">
        <v>89</v>
      </c>
      <c r="F5999" s="3" t="s">
        <v>1669</v>
      </c>
    </row>
    <row r="6000" spans="1:6" ht="45" customHeight="1" x14ac:dyDescent="0.3">
      <c r="A6000" s="3" t="s">
        <v>1331</v>
      </c>
      <c r="B6000" s="3" t="s">
        <v>1667</v>
      </c>
      <c r="C6000" s="3" t="s">
        <v>1672</v>
      </c>
      <c r="D6000" s="3" t="s">
        <v>1672</v>
      </c>
      <c r="E6000" s="3" t="s">
        <v>89</v>
      </c>
      <c r="F6000" s="3" t="s">
        <v>1669</v>
      </c>
    </row>
    <row r="6001" spans="1:6" ht="45" customHeight="1" x14ac:dyDescent="0.3">
      <c r="A6001" s="3" t="s">
        <v>1331</v>
      </c>
      <c r="B6001" s="3" t="s">
        <v>1667</v>
      </c>
      <c r="C6001" s="3" t="s">
        <v>1672</v>
      </c>
      <c r="D6001" s="3" t="s">
        <v>1672</v>
      </c>
      <c r="E6001" s="3" t="s">
        <v>89</v>
      </c>
      <c r="F6001" s="3" t="s">
        <v>1669</v>
      </c>
    </row>
    <row r="6002" spans="1:6" ht="45" customHeight="1" x14ac:dyDescent="0.3">
      <c r="A6002" s="3" t="s">
        <v>1331</v>
      </c>
      <c r="B6002" s="3" t="s">
        <v>1667</v>
      </c>
      <c r="C6002" s="3" t="s">
        <v>1672</v>
      </c>
      <c r="D6002" s="3" t="s">
        <v>1672</v>
      </c>
      <c r="E6002" s="3" t="s">
        <v>89</v>
      </c>
      <c r="F6002" s="3" t="s">
        <v>1669</v>
      </c>
    </row>
    <row r="6003" spans="1:6" ht="45" customHeight="1" x14ac:dyDescent="0.3">
      <c r="A6003" s="3" t="s">
        <v>1331</v>
      </c>
      <c r="B6003" s="3" t="s">
        <v>1667</v>
      </c>
      <c r="C6003" s="3" t="s">
        <v>1672</v>
      </c>
      <c r="D6003" s="3" t="s">
        <v>1672</v>
      </c>
      <c r="E6003" s="3" t="s">
        <v>89</v>
      </c>
      <c r="F6003" s="3" t="s">
        <v>1669</v>
      </c>
    </row>
    <row r="6004" spans="1:6" ht="45" customHeight="1" x14ac:dyDescent="0.3">
      <c r="A6004" s="3" t="s">
        <v>1331</v>
      </c>
      <c r="B6004" s="3" t="s">
        <v>1667</v>
      </c>
      <c r="C6004" s="3" t="s">
        <v>1672</v>
      </c>
      <c r="D6004" s="3" t="s">
        <v>1672</v>
      </c>
      <c r="E6004" s="3" t="s">
        <v>89</v>
      </c>
      <c r="F6004" s="3" t="s">
        <v>1669</v>
      </c>
    </row>
    <row r="6005" spans="1:6" ht="45" customHeight="1" x14ac:dyDescent="0.3">
      <c r="A6005" s="3" t="s">
        <v>1331</v>
      </c>
      <c r="B6005" s="3" t="s">
        <v>1667</v>
      </c>
      <c r="C6005" s="3" t="s">
        <v>1672</v>
      </c>
      <c r="D6005" s="3" t="s">
        <v>1672</v>
      </c>
      <c r="E6005" s="3" t="s">
        <v>89</v>
      </c>
      <c r="F6005" s="3" t="s">
        <v>1669</v>
      </c>
    </row>
    <row r="6006" spans="1:6" ht="45" customHeight="1" x14ac:dyDescent="0.3">
      <c r="A6006" s="3" t="s">
        <v>1331</v>
      </c>
      <c r="B6006" s="3" t="s">
        <v>1667</v>
      </c>
      <c r="C6006" s="3" t="s">
        <v>1672</v>
      </c>
      <c r="D6006" s="3" t="s">
        <v>1672</v>
      </c>
      <c r="E6006" s="3" t="s">
        <v>89</v>
      </c>
      <c r="F6006" s="3" t="s">
        <v>1669</v>
      </c>
    </row>
    <row r="6007" spans="1:6" ht="45" customHeight="1" x14ac:dyDescent="0.3">
      <c r="A6007" s="3" t="s">
        <v>1331</v>
      </c>
      <c r="B6007" s="3" t="s">
        <v>1667</v>
      </c>
      <c r="C6007" s="3" t="s">
        <v>1672</v>
      </c>
      <c r="D6007" s="3" t="s">
        <v>1672</v>
      </c>
      <c r="E6007" s="3" t="s">
        <v>89</v>
      </c>
      <c r="F6007" s="3" t="s">
        <v>1669</v>
      </c>
    </row>
    <row r="6008" spans="1:6" ht="45" customHeight="1" x14ac:dyDescent="0.3">
      <c r="A6008" s="3" t="s">
        <v>1331</v>
      </c>
      <c r="B6008" s="3" t="s">
        <v>1667</v>
      </c>
      <c r="C6008" s="3" t="s">
        <v>1672</v>
      </c>
      <c r="D6008" s="3" t="s">
        <v>1672</v>
      </c>
      <c r="E6008" s="3" t="s">
        <v>89</v>
      </c>
      <c r="F6008" s="3" t="s">
        <v>1669</v>
      </c>
    </row>
    <row r="6009" spans="1:6" ht="45" customHeight="1" x14ac:dyDescent="0.3">
      <c r="A6009" s="3" t="s">
        <v>1331</v>
      </c>
      <c r="B6009" s="3" t="s">
        <v>1667</v>
      </c>
      <c r="C6009" s="3" t="s">
        <v>1672</v>
      </c>
      <c r="D6009" s="3" t="s">
        <v>1672</v>
      </c>
      <c r="E6009" s="3" t="s">
        <v>89</v>
      </c>
      <c r="F6009" s="3" t="s">
        <v>1669</v>
      </c>
    </row>
    <row r="6010" spans="1:6" ht="45" customHeight="1" x14ac:dyDescent="0.3">
      <c r="A6010" s="3" t="s">
        <v>1334</v>
      </c>
      <c r="B6010" s="3" t="s">
        <v>1667</v>
      </c>
      <c r="C6010" s="3" t="s">
        <v>1672</v>
      </c>
      <c r="D6010" s="3" t="s">
        <v>1672</v>
      </c>
      <c r="E6010" s="3" t="s">
        <v>89</v>
      </c>
      <c r="F6010" s="3" t="s">
        <v>1669</v>
      </c>
    </row>
    <row r="6011" spans="1:6" ht="45" customHeight="1" x14ac:dyDescent="0.3">
      <c r="A6011" s="3" t="s">
        <v>1334</v>
      </c>
      <c r="B6011" s="3" t="s">
        <v>1667</v>
      </c>
      <c r="C6011" s="3" t="s">
        <v>1672</v>
      </c>
      <c r="D6011" s="3" t="s">
        <v>1672</v>
      </c>
      <c r="E6011" s="3" t="s">
        <v>89</v>
      </c>
      <c r="F6011" s="3" t="s">
        <v>1669</v>
      </c>
    </row>
    <row r="6012" spans="1:6" ht="45" customHeight="1" x14ac:dyDescent="0.3">
      <c r="A6012" s="3" t="s">
        <v>1334</v>
      </c>
      <c r="B6012" s="3" t="s">
        <v>1667</v>
      </c>
      <c r="C6012" s="3" t="s">
        <v>1672</v>
      </c>
      <c r="D6012" s="3" t="s">
        <v>1672</v>
      </c>
      <c r="E6012" s="3" t="s">
        <v>89</v>
      </c>
      <c r="F6012" s="3" t="s">
        <v>1669</v>
      </c>
    </row>
    <row r="6013" spans="1:6" ht="45" customHeight="1" x14ac:dyDescent="0.3">
      <c r="A6013" s="3" t="s">
        <v>1334</v>
      </c>
      <c r="B6013" s="3" t="s">
        <v>1667</v>
      </c>
      <c r="C6013" s="3" t="s">
        <v>1672</v>
      </c>
      <c r="D6013" s="3" t="s">
        <v>1672</v>
      </c>
      <c r="E6013" s="3" t="s">
        <v>89</v>
      </c>
      <c r="F6013" s="3" t="s">
        <v>1669</v>
      </c>
    </row>
    <row r="6014" spans="1:6" ht="45" customHeight="1" x14ac:dyDescent="0.3">
      <c r="A6014" s="3" t="s">
        <v>1334</v>
      </c>
      <c r="B6014" s="3" t="s">
        <v>1667</v>
      </c>
      <c r="C6014" s="3" t="s">
        <v>1672</v>
      </c>
      <c r="D6014" s="3" t="s">
        <v>1672</v>
      </c>
      <c r="E6014" s="3" t="s">
        <v>89</v>
      </c>
      <c r="F6014" s="3" t="s">
        <v>1669</v>
      </c>
    </row>
    <row r="6015" spans="1:6" ht="45" customHeight="1" x14ac:dyDescent="0.3">
      <c r="A6015" s="3" t="s">
        <v>1334</v>
      </c>
      <c r="B6015" s="3" t="s">
        <v>1667</v>
      </c>
      <c r="C6015" s="3" t="s">
        <v>1672</v>
      </c>
      <c r="D6015" s="3" t="s">
        <v>1672</v>
      </c>
      <c r="E6015" s="3" t="s">
        <v>89</v>
      </c>
      <c r="F6015" s="3" t="s">
        <v>1669</v>
      </c>
    </row>
    <row r="6016" spans="1:6" ht="45" customHeight="1" x14ac:dyDescent="0.3">
      <c r="A6016" s="3" t="s">
        <v>1334</v>
      </c>
      <c r="B6016" s="3" t="s">
        <v>1667</v>
      </c>
      <c r="C6016" s="3" t="s">
        <v>1672</v>
      </c>
      <c r="D6016" s="3" t="s">
        <v>1672</v>
      </c>
      <c r="E6016" s="3" t="s">
        <v>89</v>
      </c>
      <c r="F6016" s="3" t="s">
        <v>1669</v>
      </c>
    </row>
    <row r="6017" spans="1:6" ht="45" customHeight="1" x14ac:dyDescent="0.3">
      <c r="A6017" s="3" t="s">
        <v>1334</v>
      </c>
      <c r="B6017" s="3" t="s">
        <v>1667</v>
      </c>
      <c r="C6017" s="3" t="s">
        <v>1672</v>
      </c>
      <c r="D6017" s="3" t="s">
        <v>1672</v>
      </c>
      <c r="E6017" s="3" t="s">
        <v>89</v>
      </c>
      <c r="F6017" s="3" t="s">
        <v>1669</v>
      </c>
    </row>
    <row r="6018" spans="1:6" ht="45" customHeight="1" x14ac:dyDescent="0.3">
      <c r="A6018" s="3" t="s">
        <v>1334</v>
      </c>
      <c r="B6018" s="3" t="s">
        <v>1667</v>
      </c>
      <c r="C6018" s="3" t="s">
        <v>1672</v>
      </c>
      <c r="D6018" s="3" t="s">
        <v>1672</v>
      </c>
      <c r="E6018" s="3" t="s">
        <v>89</v>
      </c>
      <c r="F6018" s="3" t="s">
        <v>1669</v>
      </c>
    </row>
    <row r="6019" spans="1:6" ht="45" customHeight="1" x14ac:dyDescent="0.3">
      <c r="A6019" s="3" t="s">
        <v>1334</v>
      </c>
      <c r="B6019" s="3" t="s">
        <v>1667</v>
      </c>
      <c r="C6019" s="3" t="s">
        <v>1672</v>
      </c>
      <c r="D6019" s="3" t="s">
        <v>1672</v>
      </c>
      <c r="E6019" s="3" t="s">
        <v>89</v>
      </c>
      <c r="F6019" s="3" t="s">
        <v>1669</v>
      </c>
    </row>
    <row r="6020" spans="1:6" ht="45" customHeight="1" x14ac:dyDescent="0.3">
      <c r="A6020" s="3" t="s">
        <v>1334</v>
      </c>
      <c r="B6020" s="3" t="s">
        <v>1667</v>
      </c>
      <c r="C6020" s="3" t="s">
        <v>1672</v>
      </c>
      <c r="D6020" s="3" t="s">
        <v>1672</v>
      </c>
      <c r="E6020" s="3" t="s">
        <v>89</v>
      </c>
      <c r="F6020" s="3" t="s">
        <v>1669</v>
      </c>
    </row>
    <row r="6021" spans="1:6" ht="45" customHeight="1" x14ac:dyDescent="0.3">
      <c r="A6021" s="3" t="s">
        <v>1334</v>
      </c>
      <c r="B6021" s="3" t="s">
        <v>1667</v>
      </c>
      <c r="C6021" s="3" t="s">
        <v>1672</v>
      </c>
      <c r="D6021" s="3" t="s">
        <v>1672</v>
      </c>
      <c r="E6021" s="3" t="s">
        <v>89</v>
      </c>
      <c r="F6021" s="3" t="s">
        <v>1669</v>
      </c>
    </row>
    <row r="6022" spans="1:6" ht="45" customHeight="1" x14ac:dyDescent="0.3">
      <c r="A6022" s="3" t="s">
        <v>1335</v>
      </c>
      <c r="B6022" s="3" t="s">
        <v>1667</v>
      </c>
      <c r="C6022" s="3" t="s">
        <v>1668</v>
      </c>
      <c r="D6022" s="3" t="s">
        <v>1668</v>
      </c>
      <c r="E6022" s="3" t="s">
        <v>89</v>
      </c>
      <c r="F6022" s="3" t="s">
        <v>1669</v>
      </c>
    </row>
    <row r="6023" spans="1:6" ht="45" customHeight="1" x14ac:dyDescent="0.3">
      <c r="A6023" s="3" t="s">
        <v>1335</v>
      </c>
      <c r="B6023" s="3" t="s">
        <v>1667</v>
      </c>
      <c r="C6023" s="3" t="s">
        <v>1668</v>
      </c>
      <c r="D6023" s="3" t="s">
        <v>1668</v>
      </c>
      <c r="E6023" s="3" t="s">
        <v>89</v>
      </c>
      <c r="F6023" s="3" t="s">
        <v>1669</v>
      </c>
    </row>
    <row r="6024" spans="1:6" ht="45" customHeight="1" x14ac:dyDescent="0.3">
      <c r="A6024" s="3" t="s">
        <v>1335</v>
      </c>
      <c r="B6024" s="3" t="s">
        <v>1667</v>
      </c>
      <c r="C6024" s="3" t="s">
        <v>1668</v>
      </c>
      <c r="D6024" s="3" t="s">
        <v>1668</v>
      </c>
      <c r="E6024" s="3" t="s">
        <v>89</v>
      </c>
      <c r="F6024" s="3" t="s">
        <v>1669</v>
      </c>
    </row>
    <row r="6025" spans="1:6" ht="45" customHeight="1" x14ac:dyDescent="0.3">
      <c r="A6025" s="3" t="s">
        <v>1335</v>
      </c>
      <c r="B6025" s="3" t="s">
        <v>1667</v>
      </c>
      <c r="C6025" s="3" t="s">
        <v>1668</v>
      </c>
      <c r="D6025" s="3" t="s">
        <v>1668</v>
      </c>
      <c r="E6025" s="3" t="s">
        <v>89</v>
      </c>
      <c r="F6025" s="3" t="s">
        <v>1669</v>
      </c>
    </row>
    <row r="6026" spans="1:6" ht="45" customHeight="1" x14ac:dyDescent="0.3">
      <c r="A6026" s="3" t="s">
        <v>1335</v>
      </c>
      <c r="B6026" s="3" t="s">
        <v>1667</v>
      </c>
      <c r="C6026" s="3" t="s">
        <v>1668</v>
      </c>
      <c r="D6026" s="3" t="s">
        <v>1668</v>
      </c>
      <c r="E6026" s="3" t="s">
        <v>89</v>
      </c>
      <c r="F6026" s="3" t="s">
        <v>1669</v>
      </c>
    </row>
    <row r="6027" spans="1:6" ht="45" customHeight="1" x14ac:dyDescent="0.3">
      <c r="A6027" s="3" t="s">
        <v>1335</v>
      </c>
      <c r="B6027" s="3" t="s">
        <v>1667</v>
      </c>
      <c r="C6027" s="3" t="s">
        <v>1668</v>
      </c>
      <c r="D6027" s="3" t="s">
        <v>1668</v>
      </c>
      <c r="E6027" s="3" t="s">
        <v>89</v>
      </c>
      <c r="F6027" s="3" t="s">
        <v>1669</v>
      </c>
    </row>
    <row r="6028" spans="1:6" ht="45" customHeight="1" x14ac:dyDescent="0.3">
      <c r="A6028" s="3" t="s">
        <v>1335</v>
      </c>
      <c r="B6028" s="3" t="s">
        <v>1667</v>
      </c>
      <c r="C6028" s="3" t="s">
        <v>1668</v>
      </c>
      <c r="D6028" s="3" t="s">
        <v>1668</v>
      </c>
      <c r="E6028" s="3" t="s">
        <v>89</v>
      </c>
      <c r="F6028" s="3" t="s">
        <v>1669</v>
      </c>
    </row>
    <row r="6029" spans="1:6" ht="45" customHeight="1" x14ac:dyDescent="0.3">
      <c r="A6029" s="3" t="s">
        <v>1335</v>
      </c>
      <c r="B6029" s="3" t="s">
        <v>1667</v>
      </c>
      <c r="C6029" s="3" t="s">
        <v>1668</v>
      </c>
      <c r="D6029" s="3" t="s">
        <v>1668</v>
      </c>
      <c r="E6029" s="3" t="s">
        <v>89</v>
      </c>
      <c r="F6029" s="3" t="s">
        <v>1669</v>
      </c>
    </row>
    <row r="6030" spans="1:6" ht="45" customHeight="1" x14ac:dyDescent="0.3">
      <c r="A6030" s="3" t="s">
        <v>1335</v>
      </c>
      <c r="B6030" s="3" t="s">
        <v>1667</v>
      </c>
      <c r="C6030" s="3" t="s">
        <v>1668</v>
      </c>
      <c r="D6030" s="3" t="s">
        <v>1668</v>
      </c>
      <c r="E6030" s="3" t="s">
        <v>89</v>
      </c>
      <c r="F6030" s="3" t="s">
        <v>1669</v>
      </c>
    </row>
    <row r="6031" spans="1:6" ht="45" customHeight="1" x14ac:dyDescent="0.3">
      <c r="A6031" s="3" t="s">
        <v>1335</v>
      </c>
      <c r="B6031" s="3" t="s">
        <v>1667</v>
      </c>
      <c r="C6031" s="3" t="s">
        <v>1668</v>
      </c>
      <c r="D6031" s="3" t="s">
        <v>1668</v>
      </c>
      <c r="E6031" s="3" t="s">
        <v>89</v>
      </c>
      <c r="F6031" s="3" t="s">
        <v>1669</v>
      </c>
    </row>
    <row r="6032" spans="1:6" ht="45" customHeight="1" x14ac:dyDescent="0.3">
      <c r="A6032" s="3" t="s">
        <v>1335</v>
      </c>
      <c r="B6032" s="3" t="s">
        <v>1667</v>
      </c>
      <c r="C6032" s="3" t="s">
        <v>1668</v>
      </c>
      <c r="D6032" s="3" t="s">
        <v>1668</v>
      </c>
      <c r="E6032" s="3" t="s">
        <v>89</v>
      </c>
      <c r="F6032" s="3" t="s">
        <v>1669</v>
      </c>
    </row>
    <row r="6033" spans="1:6" ht="45" customHeight="1" x14ac:dyDescent="0.3">
      <c r="A6033" s="3" t="s">
        <v>1335</v>
      </c>
      <c r="B6033" s="3" t="s">
        <v>1667</v>
      </c>
      <c r="C6033" s="3" t="s">
        <v>1668</v>
      </c>
      <c r="D6033" s="3" t="s">
        <v>1668</v>
      </c>
      <c r="E6033" s="3" t="s">
        <v>89</v>
      </c>
      <c r="F6033" s="3" t="s">
        <v>1669</v>
      </c>
    </row>
    <row r="6034" spans="1:6" ht="45" customHeight="1" x14ac:dyDescent="0.3">
      <c r="A6034" s="3" t="s">
        <v>1336</v>
      </c>
      <c r="B6034" s="3" t="s">
        <v>1667</v>
      </c>
      <c r="C6034" s="3" t="s">
        <v>1672</v>
      </c>
      <c r="D6034" s="3" t="s">
        <v>1672</v>
      </c>
      <c r="E6034" s="3" t="s">
        <v>89</v>
      </c>
      <c r="F6034" s="3" t="s">
        <v>1669</v>
      </c>
    </row>
    <row r="6035" spans="1:6" ht="45" customHeight="1" x14ac:dyDescent="0.3">
      <c r="A6035" s="3" t="s">
        <v>1336</v>
      </c>
      <c r="B6035" s="3" t="s">
        <v>1667</v>
      </c>
      <c r="C6035" s="3" t="s">
        <v>1672</v>
      </c>
      <c r="D6035" s="3" t="s">
        <v>1672</v>
      </c>
      <c r="E6035" s="3" t="s">
        <v>89</v>
      </c>
      <c r="F6035" s="3" t="s">
        <v>1669</v>
      </c>
    </row>
    <row r="6036" spans="1:6" ht="45" customHeight="1" x14ac:dyDescent="0.3">
      <c r="A6036" s="3" t="s">
        <v>1336</v>
      </c>
      <c r="B6036" s="3" t="s">
        <v>1667</v>
      </c>
      <c r="C6036" s="3" t="s">
        <v>1672</v>
      </c>
      <c r="D6036" s="3" t="s">
        <v>1672</v>
      </c>
      <c r="E6036" s="3" t="s">
        <v>89</v>
      </c>
      <c r="F6036" s="3" t="s">
        <v>1669</v>
      </c>
    </row>
    <row r="6037" spans="1:6" ht="45" customHeight="1" x14ac:dyDescent="0.3">
      <c r="A6037" s="3" t="s">
        <v>1336</v>
      </c>
      <c r="B6037" s="3" t="s">
        <v>1667</v>
      </c>
      <c r="C6037" s="3" t="s">
        <v>1672</v>
      </c>
      <c r="D6037" s="3" t="s">
        <v>1672</v>
      </c>
      <c r="E6037" s="3" t="s">
        <v>89</v>
      </c>
      <c r="F6037" s="3" t="s">
        <v>1669</v>
      </c>
    </row>
    <row r="6038" spans="1:6" ht="45" customHeight="1" x14ac:dyDescent="0.3">
      <c r="A6038" s="3" t="s">
        <v>1336</v>
      </c>
      <c r="B6038" s="3" t="s">
        <v>1667</v>
      </c>
      <c r="C6038" s="3" t="s">
        <v>1672</v>
      </c>
      <c r="D6038" s="3" t="s">
        <v>1672</v>
      </c>
      <c r="E6038" s="3" t="s">
        <v>89</v>
      </c>
      <c r="F6038" s="3" t="s">
        <v>1669</v>
      </c>
    </row>
    <row r="6039" spans="1:6" ht="45" customHeight="1" x14ac:dyDescent="0.3">
      <c r="A6039" s="3" t="s">
        <v>1336</v>
      </c>
      <c r="B6039" s="3" t="s">
        <v>1667</v>
      </c>
      <c r="C6039" s="3" t="s">
        <v>1672</v>
      </c>
      <c r="D6039" s="3" t="s">
        <v>1672</v>
      </c>
      <c r="E6039" s="3" t="s">
        <v>89</v>
      </c>
      <c r="F6039" s="3" t="s">
        <v>1669</v>
      </c>
    </row>
    <row r="6040" spans="1:6" ht="45" customHeight="1" x14ac:dyDescent="0.3">
      <c r="A6040" s="3" t="s">
        <v>1336</v>
      </c>
      <c r="B6040" s="3" t="s">
        <v>1667</v>
      </c>
      <c r="C6040" s="3" t="s">
        <v>1672</v>
      </c>
      <c r="D6040" s="3" t="s">
        <v>1672</v>
      </c>
      <c r="E6040" s="3" t="s">
        <v>89</v>
      </c>
      <c r="F6040" s="3" t="s">
        <v>1669</v>
      </c>
    </row>
    <row r="6041" spans="1:6" ht="45" customHeight="1" x14ac:dyDescent="0.3">
      <c r="A6041" s="3" t="s">
        <v>1336</v>
      </c>
      <c r="B6041" s="3" t="s">
        <v>1667</v>
      </c>
      <c r="C6041" s="3" t="s">
        <v>1672</v>
      </c>
      <c r="D6041" s="3" t="s">
        <v>1672</v>
      </c>
      <c r="E6041" s="3" t="s">
        <v>89</v>
      </c>
      <c r="F6041" s="3" t="s">
        <v>1669</v>
      </c>
    </row>
    <row r="6042" spans="1:6" ht="45" customHeight="1" x14ac:dyDescent="0.3">
      <c r="A6042" s="3" t="s">
        <v>1336</v>
      </c>
      <c r="B6042" s="3" t="s">
        <v>1667</v>
      </c>
      <c r="C6042" s="3" t="s">
        <v>1672</v>
      </c>
      <c r="D6042" s="3" t="s">
        <v>1672</v>
      </c>
      <c r="E6042" s="3" t="s">
        <v>89</v>
      </c>
      <c r="F6042" s="3" t="s">
        <v>1669</v>
      </c>
    </row>
    <row r="6043" spans="1:6" ht="45" customHeight="1" x14ac:dyDescent="0.3">
      <c r="A6043" s="3" t="s">
        <v>1336</v>
      </c>
      <c r="B6043" s="3" t="s">
        <v>1667</v>
      </c>
      <c r="C6043" s="3" t="s">
        <v>1672</v>
      </c>
      <c r="D6043" s="3" t="s">
        <v>1672</v>
      </c>
      <c r="E6043" s="3" t="s">
        <v>89</v>
      </c>
      <c r="F6043" s="3" t="s">
        <v>1669</v>
      </c>
    </row>
    <row r="6044" spans="1:6" ht="45" customHeight="1" x14ac:dyDescent="0.3">
      <c r="A6044" s="3" t="s">
        <v>1336</v>
      </c>
      <c r="B6044" s="3" t="s">
        <v>1667</v>
      </c>
      <c r="C6044" s="3" t="s">
        <v>1672</v>
      </c>
      <c r="D6044" s="3" t="s">
        <v>1672</v>
      </c>
      <c r="E6044" s="3" t="s">
        <v>89</v>
      </c>
      <c r="F6044" s="3" t="s">
        <v>1669</v>
      </c>
    </row>
    <row r="6045" spans="1:6" ht="45" customHeight="1" x14ac:dyDescent="0.3">
      <c r="A6045" s="3" t="s">
        <v>1336</v>
      </c>
      <c r="B6045" s="3" t="s">
        <v>1667</v>
      </c>
      <c r="C6045" s="3" t="s">
        <v>1672</v>
      </c>
      <c r="D6045" s="3" t="s">
        <v>1672</v>
      </c>
      <c r="E6045" s="3" t="s">
        <v>89</v>
      </c>
      <c r="F6045" s="3" t="s">
        <v>1669</v>
      </c>
    </row>
    <row r="6046" spans="1:6" ht="45" customHeight="1" x14ac:dyDescent="0.3">
      <c r="A6046" s="3" t="s">
        <v>1338</v>
      </c>
      <c r="B6046" s="3" t="s">
        <v>1667</v>
      </c>
      <c r="C6046" s="3" t="s">
        <v>1671</v>
      </c>
      <c r="D6046" s="3" t="s">
        <v>1671</v>
      </c>
      <c r="E6046" s="3" t="s">
        <v>89</v>
      </c>
      <c r="F6046" s="3" t="s">
        <v>1669</v>
      </c>
    </row>
    <row r="6047" spans="1:6" ht="45" customHeight="1" x14ac:dyDescent="0.3">
      <c r="A6047" s="3" t="s">
        <v>1338</v>
      </c>
      <c r="B6047" s="3" t="s">
        <v>1667</v>
      </c>
      <c r="C6047" s="3" t="s">
        <v>1671</v>
      </c>
      <c r="D6047" s="3" t="s">
        <v>1671</v>
      </c>
      <c r="E6047" s="3" t="s">
        <v>89</v>
      </c>
      <c r="F6047" s="3" t="s">
        <v>1669</v>
      </c>
    </row>
    <row r="6048" spans="1:6" ht="45" customHeight="1" x14ac:dyDescent="0.3">
      <c r="A6048" s="3" t="s">
        <v>1338</v>
      </c>
      <c r="B6048" s="3" t="s">
        <v>1667</v>
      </c>
      <c r="C6048" s="3" t="s">
        <v>1671</v>
      </c>
      <c r="D6048" s="3" t="s">
        <v>1671</v>
      </c>
      <c r="E6048" s="3" t="s">
        <v>89</v>
      </c>
      <c r="F6048" s="3" t="s">
        <v>1669</v>
      </c>
    </row>
    <row r="6049" spans="1:6" ht="45" customHeight="1" x14ac:dyDescent="0.3">
      <c r="A6049" s="3" t="s">
        <v>1338</v>
      </c>
      <c r="B6049" s="3" t="s">
        <v>1667</v>
      </c>
      <c r="C6049" s="3" t="s">
        <v>1671</v>
      </c>
      <c r="D6049" s="3" t="s">
        <v>1671</v>
      </c>
      <c r="E6049" s="3" t="s">
        <v>89</v>
      </c>
      <c r="F6049" s="3" t="s">
        <v>1669</v>
      </c>
    </row>
    <row r="6050" spans="1:6" ht="45" customHeight="1" x14ac:dyDescent="0.3">
      <c r="A6050" s="3" t="s">
        <v>1338</v>
      </c>
      <c r="B6050" s="3" t="s">
        <v>1667</v>
      </c>
      <c r="C6050" s="3" t="s">
        <v>1671</v>
      </c>
      <c r="D6050" s="3" t="s">
        <v>1671</v>
      </c>
      <c r="E6050" s="3" t="s">
        <v>89</v>
      </c>
      <c r="F6050" s="3" t="s">
        <v>1669</v>
      </c>
    </row>
    <row r="6051" spans="1:6" ht="45" customHeight="1" x14ac:dyDescent="0.3">
      <c r="A6051" s="3" t="s">
        <v>1338</v>
      </c>
      <c r="B6051" s="3" t="s">
        <v>1667</v>
      </c>
      <c r="C6051" s="3" t="s">
        <v>1671</v>
      </c>
      <c r="D6051" s="3" t="s">
        <v>1671</v>
      </c>
      <c r="E6051" s="3" t="s">
        <v>89</v>
      </c>
      <c r="F6051" s="3" t="s">
        <v>1669</v>
      </c>
    </row>
    <row r="6052" spans="1:6" ht="45" customHeight="1" x14ac:dyDescent="0.3">
      <c r="A6052" s="3" t="s">
        <v>1338</v>
      </c>
      <c r="B6052" s="3" t="s">
        <v>1667</v>
      </c>
      <c r="C6052" s="3" t="s">
        <v>1671</v>
      </c>
      <c r="D6052" s="3" t="s">
        <v>1671</v>
      </c>
      <c r="E6052" s="3" t="s">
        <v>89</v>
      </c>
      <c r="F6052" s="3" t="s">
        <v>1669</v>
      </c>
    </row>
    <row r="6053" spans="1:6" ht="45" customHeight="1" x14ac:dyDescent="0.3">
      <c r="A6053" s="3" t="s">
        <v>1338</v>
      </c>
      <c r="B6053" s="3" t="s">
        <v>1667</v>
      </c>
      <c r="C6053" s="3" t="s">
        <v>1671</v>
      </c>
      <c r="D6053" s="3" t="s">
        <v>1671</v>
      </c>
      <c r="E6053" s="3" t="s">
        <v>89</v>
      </c>
      <c r="F6053" s="3" t="s">
        <v>1669</v>
      </c>
    </row>
    <row r="6054" spans="1:6" ht="45" customHeight="1" x14ac:dyDescent="0.3">
      <c r="A6054" s="3" t="s">
        <v>1338</v>
      </c>
      <c r="B6054" s="3" t="s">
        <v>1667</v>
      </c>
      <c r="C6054" s="3" t="s">
        <v>1671</v>
      </c>
      <c r="D6054" s="3" t="s">
        <v>1671</v>
      </c>
      <c r="E6054" s="3" t="s">
        <v>89</v>
      </c>
      <c r="F6054" s="3" t="s">
        <v>1669</v>
      </c>
    </row>
    <row r="6055" spans="1:6" ht="45" customHeight="1" x14ac:dyDescent="0.3">
      <c r="A6055" s="3" t="s">
        <v>1338</v>
      </c>
      <c r="B6055" s="3" t="s">
        <v>1667</v>
      </c>
      <c r="C6055" s="3" t="s">
        <v>1671</v>
      </c>
      <c r="D6055" s="3" t="s">
        <v>1671</v>
      </c>
      <c r="E6055" s="3" t="s">
        <v>89</v>
      </c>
      <c r="F6055" s="3" t="s">
        <v>1669</v>
      </c>
    </row>
    <row r="6056" spans="1:6" ht="45" customHeight="1" x14ac:dyDescent="0.3">
      <c r="A6056" s="3" t="s">
        <v>1338</v>
      </c>
      <c r="B6056" s="3" t="s">
        <v>1667</v>
      </c>
      <c r="C6056" s="3" t="s">
        <v>1671</v>
      </c>
      <c r="D6056" s="3" t="s">
        <v>1671</v>
      </c>
      <c r="E6056" s="3" t="s">
        <v>89</v>
      </c>
      <c r="F6056" s="3" t="s">
        <v>1669</v>
      </c>
    </row>
    <row r="6057" spans="1:6" ht="45" customHeight="1" x14ac:dyDescent="0.3">
      <c r="A6057" s="3" t="s">
        <v>1338</v>
      </c>
      <c r="B6057" s="3" t="s">
        <v>1667</v>
      </c>
      <c r="C6057" s="3" t="s">
        <v>1671</v>
      </c>
      <c r="D6057" s="3" t="s">
        <v>1671</v>
      </c>
      <c r="E6057" s="3" t="s">
        <v>89</v>
      </c>
      <c r="F6057" s="3" t="s">
        <v>1669</v>
      </c>
    </row>
    <row r="6058" spans="1:6" ht="45" customHeight="1" x14ac:dyDescent="0.3">
      <c r="A6058" s="3" t="s">
        <v>1341</v>
      </c>
      <c r="B6058" s="3" t="s">
        <v>1667</v>
      </c>
      <c r="C6058" s="3" t="s">
        <v>1670</v>
      </c>
      <c r="D6058" s="3" t="s">
        <v>1670</v>
      </c>
      <c r="E6058" s="3" t="s">
        <v>89</v>
      </c>
      <c r="F6058" s="3" t="s">
        <v>1669</v>
      </c>
    </row>
    <row r="6059" spans="1:6" ht="45" customHeight="1" x14ac:dyDescent="0.3">
      <c r="A6059" s="3" t="s">
        <v>1341</v>
      </c>
      <c r="B6059" s="3" t="s">
        <v>1667</v>
      </c>
      <c r="C6059" s="3" t="s">
        <v>1670</v>
      </c>
      <c r="D6059" s="3" t="s">
        <v>1670</v>
      </c>
      <c r="E6059" s="3" t="s">
        <v>89</v>
      </c>
      <c r="F6059" s="3" t="s">
        <v>1669</v>
      </c>
    </row>
    <row r="6060" spans="1:6" ht="45" customHeight="1" x14ac:dyDescent="0.3">
      <c r="A6060" s="3" t="s">
        <v>1341</v>
      </c>
      <c r="B6060" s="3" t="s">
        <v>1667</v>
      </c>
      <c r="C6060" s="3" t="s">
        <v>1670</v>
      </c>
      <c r="D6060" s="3" t="s">
        <v>1670</v>
      </c>
      <c r="E6060" s="3" t="s">
        <v>89</v>
      </c>
      <c r="F6060" s="3" t="s">
        <v>1669</v>
      </c>
    </row>
    <row r="6061" spans="1:6" ht="45" customHeight="1" x14ac:dyDescent="0.3">
      <c r="A6061" s="3" t="s">
        <v>1341</v>
      </c>
      <c r="B6061" s="3" t="s">
        <v>1667</v>
      </c>
      <c r="C6061" s="3" t="s">
        <v>1670</v>
      </c>
      <c r="D6061" s="3" t="s">
        <v>1670</v>
      </c>
      <c r="E6061" s="3" t="s">
        <v>89</v>
      </c>
      <c r="F6061" s="3" t="s">
        <v>1669</v>
      </c>
    </row>
    <row r="6062" spans="1:6" ht="45" customHeight="1" x14ac:dyDescent="0.3">
      <c r="A6062" s="3" t="s">
        <v>1341</v>
      </c>
      <c r="B6062" s="3" t="s">
        <v>1667</v>
      </c>
      <c r="C6062" s="3" t="s">
        <v>1670</v>
      </c>
      <c r="D6062" s="3" t="s">
        <v>1670</v>
      </c>
      <c r="E6062" s="3" t="s">
        <v>89</v>
      </c>
      <c r="F6062" s="3" t="s">
        <v>1669</v>
      </c>
    </row>
    <row r="6063" spans="1:6" ht="45" customHeight="1" x14ac:dyDescent="0.3">
      <c r="A6063" s="3" t="s">
        <v>1341</v>
      </c>
      <c r="B6063" s="3" t="s">
        <v>1667</v>
      </c>
      <c r="C6063" s="3" t="s">
        <v>1670</v>
      </c>
      <c r="D6063" s="3" t="s">
        <v>1670</v>
      </c>
      <c r="E6063" s="3" t="s">
        <v>89</v>
      </c>
      <c r="F6063" s="3" t="s">
        <v>1669</v>
      </c>
    </row>
    <row r="6064" spans="1:6" ht="45" customHeight="1" x14ac:dyDescent="0.3">
      <c r="A6064" s="3" t="s">
        <v>1341</v>
      </c>
      <c r="B6064" s="3" t="s">
        <v>1667</v>
      </c>
      <c r="C6064" s="3" t="s">
        <v>1670</v>
      </c>
      <c r="D6064" s="3" t="s">
        <v>1670</v>
      </c>
      <c r="E6064" s="3" t="s">
        <v>89</v>
      </c>
      <c r="F6064" s="3" t="s">
        <v>1669</v>
      </c>
    </row>
    <row r="6065" spans="1:6" ht="45" customHeight="1" x14ac:dyDescent="0.3">
      <c r="A6065" s="3" t="s">
        <v>1341</v>
      </c>
      <c r="B6065" s="3" t="s">
        <v>1667</v>
      </c>
      <c r="C6065" s="3" t="s">
        <v>1670</v>
      </c>
      <c r="D6065" s="3" t="s">
        <v>1670</v>
      </c>
      <c r="E6065" s="3" t="s">
        <v>89</v>
      </c>
      <c r="F6065" s="3" t="s">
        <v>1669</v>
      </c>
    </row>
    <row r="6066" spans="1:6" ht="45" customHeight="1" x14ac:dyDescent="0.3">
      <c r="A6066" s="3" t="s">
        <v>1341</v>
      </c>
      <c r="B6066" s="3" t="s">
        <v>1667</v>
      </c>
      <c r="C6066" s="3" t="s">
        <v>1670</v>
      </c>
      <c r="D6066" s="3" t="s">
        <v>1670</v>
      </c>
      <c r="E6066" s="3" t="s">
        <v>89</v>
      </c>
      <c r="F6066" s="3" t="s">
        <v>1669</v>
      </c>
    </row>
    <row r="6067" spans="1:6" ht="45" customHeight="1" x14ac:dyDescent="0.3">
      <c r="A6067" s="3" t="s">
        <v>1341</v>
      </c>
      <c r="B6067" s="3" t="s">
        <v>1667</v>
      </c>
      <c r="C6067" s="3" t="s">
        <v>1670</v>
      </c>
      <c r="D6067" s="3" t="s">
        <v>1670</v>
      </c>
      <c r="E6067" s="3" t="s">
        <v>89</v>
      </c>
      <c r="F6067" s="3" t="s">
        <v>1669</v>
      </c>
    </row>
    <row r="6068" spans="1:6" ht="45" customHeight="1" x14ac:dyDescent="0.3">
      <c r="A6068" s="3" t="s">
        <v>1341</v>
      </c>
      <c r="B6068" s="3" t="s">
        <v>1667</v>
      </c>
      <c r="C6068" s="3" t="s">
        <v>1670</v>
      </c>
      <c r="D6068" s="3" t="s">
        <v>1670</v>
      </c>
      <c r="E6068" s="3" t="s">
        <v>89</v>
      </c>
      <c r="F6068" s="3" t="s">
        <v>1669</v>
      </c>
    </row>
    <row r="6069" spans="1:6" ht="45" customHeight="1" x14ac:dyDescent="0.3">
      <c r="A6069" s="3" t="s">
        <v>1341</v>
      </c>
      <c r="B6069" s="3" t="s">
        <v>1667</v>
      </c>
      <c r="C6069" s="3" t="s">
        <v>1670</v>
      </c>
      <c r="D6069" s="3" t="s">
        <v>1670</v>
      </c>
      <c r="E6069" s="3" t="s">
        <v>89</v>
      </c>
      <c r="F6069" s="3" t="s">
        <v>1669</v>
      </c>
    </row>
    <row r="6070" spans="1:6" ht="45" customHeight="1" x14ac:dyDescent="0.3">
      <c r="A6070" s="3" t="s">
        <v>1342</v>
      </c>
      <c r="B6070" s="3" t="s">
        <v>1667</v>
      </c>
      <c r="C6070" s="3" t="s">
        <v>1672</v>
      </c>
      <c r="D6070" s="3" t="s">
        <v>1672</v>
      </c>
      <c r="E6070" s="3" t="s">
        <v>89</v>
      </c>
      <c r="F6070" s="3" t="s">
        <v>1669</v>
      </c>
    </row>
    <row r="6071" spans="1:6" ht="45" customHeight="1" x14ac:dyDescent="0.3">
      <c r="A6071" s="3" t="s">
        <v>1342</v>
      </c>
      <c r="B6071" s="3" t="s">
        <v>1667</v>
      </c>
      <c r="C6071" s="3" t="s">
        <v>1672</v>
      </c>
      <c r="D6071" s="3" t="s">
        <v>1672</v>
      </c>
      <c r="E6071" s="3" t="s">
        <v>89</v>
      </c>
      <c r="F6071" s="3" t="s">
        <v>1669</v>
      </c>
    </row>
    <row r="6072" spans="1:6" ht="45" customHeight="1" x14ac:dyDescent="0.3">
      <c r="A6072" s="3" t="s">
        <v>1342</v>
      </c>
      <c r="B6072" s="3" t="s">
        <v>1667</v>
      </c>
      <c r="C6072" s="3" t="s">
        <v>1672</v>
      </c>
      <c r="D6072" s="3" t="s">
        <v>1672</v>
      </c>
      <c r="E6072" s="3" t="s">
        <v>89</v>
      </c>
      <c r="F6072" s="3" t="s">
        <v>1669</v>
      </c>
    </row>
    <row r="6073" spans="1:6" ht="45" customHeight="1" x14ac:dyDescent="0.3">
      <c r="A6073" s="3" t="s">
        <v>1342</v>
      </c>
      <c r="B6073" s="3" t="s">
        <v>1667</v>
      </c>
      <c r="C6073" s="3" t="s">
        <v>1672</v>
      </c>
      <c r="D6073" s="3" t="s">
        <v>1672</v>
      </c>
      <c r="E6073" s="3" t="s">
        <v>89</v>
      </c>
      <c r="F6073" s="3" t="s">
        <v>1669</v>
      </c>
    </row>
    <row r="6074" spans="1:6" ht="45" customHeight="1" x14ac:dyDescent="0.3">
      <c r="A6074" s="3" t="s">
        <v>1342</v>
      </c>
      <c r="B6074" s="3" t="s">
        <v>1667</v>
      </c>
      <c r="C6074" s="3" t="s">
        <v>1672</v>
      </c>
      <c r="D6074" s="3" t="s">
        <v>1672</v>
      </c>
      <c r="E6074" s="3" t="s">
        <v>89</v>
      </c>
      <c r="F6074" s="3" t="s">
        <v>1669</v>
      </c>
    </row>
    <row r="6075" spans="1:6" ht="45" customHeight="1" x14ac:dyDescent="0.3">
      <c r="A6075" s="3" t="s">
        <v>1342</v>
      </c>
      <c r="B6075" s="3" t="s">
        <v>1667</v>
      </c>
      <c r="C6075" s="3" t="s">
        <v>1672</v>
      </c>
      <c r="D6075" s="3" t="s">
        <v>1672</v>
      </c>
      <c r="E6075" s="3" t="s">
        <v>89</v>
      </c>
      <c r="F6075" s="3" t="s">
        <v>1669</v>
      </c>
    </row>
    <row r="6076" spans="1:6" ht="45" customHeight="1" x14ac:dyDescent="0.3">
      <c r="A6076" s="3" t="s">
        <v>1342</v>
      </c>
      <c r="B6076" s="3" t="s">
        <v>1667</v>
      </c>
      <c r="C6076" s="3" t="s">
        <v>1672</v>
      </c>
      <c r="D6076" s="3" t="s">
        <v>1672</v>
      </c>
      <c r="E6076" s="3" t="s">
        <v>89</v>
      </c>
      <c r="F6076" s="3" t="s">
        <v>1669</v>
      </c>
    </row>
    <row r="6077" spans="1:6" ht="45" customHeight="1" x14ac:dyDescent="0.3">
      <c r="A6077" s="3" t="s">
        <v>1342</v>
      </c>
      <c r="B6077" s="3" t="s">
        <v>1667</v>
      </c>
      <c r="C6077" s="3" t="s">
        <v>1672</v>
      </c>
      <c r="D6077" s="3" t="s">
        <v>1672</v>
      </c>
      <c r="E6077" s="3" t="s">
        <v>89</v>
      </c>
      <c r="F6077" s="3" t="s">
        <v>1669</v>
      </c>
    </row>
    <row r="6078" spans="1:6" ht="45" customHeight="1" x14ac:dyDescent="0.3">
      <c r="A6078" s="3" t="s">
        <v>1342</v>
      </c>
      <c r="B6078" s="3" t="s">
        <v>1667</v>
      </c>
      <c r="C6078" s="3" t="s">
        <v>1672</v>
      </c>
      <c r="D6078" s="3" t="s">
        <v>1672</v>
      </c>
      <c r="E6078" s="3" t="s">
        <v>89</v>
      </c>
      <c r="F6078" s="3" t="s">
        <v>1669</v>
      </c>
    </row>
    <row r="6079" spans="1:6" ht="45" customHeight="1" x14ac:dyDescent="0.3">
      <c r="A6079" s="3" t="s">
        <v>1342</v>
      </c>
      <c r="B6079" s="3" t="s">
        <v>1667</v>
      </c>
      <c r="C6079" s="3" t="s">
        <v>1672</v>
      </c>
      <c r="D6079" s="3" t="s">
        <v>1672</v>
      </c>
      <c r="E6079" s="3" t="s">
        <v>89</v>
      </c>
      <c r="F6079" s="3" t="s">
        <v>1669</v>
      </c>
    </row>
    <row r="6080" spans="1:6" ht="45" customHeight="1" x14ac:dyDescent="0.3">
      <c r="A6080" s="3" t="s">
        <v>1342</v>
      </c>
      <c r="B6080" s="3" t="s">
        <v>1667</v>
      </c>
      <c r="C6080" s="3" t="s">
        <v>1672</v>
      </c>
      <c r="D6080" s="3" t="s">
        <v>1672</v>
      </c>
      <c r="E6080" s="3" t="s">
        <v>89</v>
      </c>
      <c r="F6080" s="3" t="s">
        <v>1669</v>
      </c>
    </row>
    <row r="6081" spans="1:6" ht="45" customHeight="1" x14ac:dyDescent="0.3">
      <c r="A6081" s="3" t="s">
        <v>1342</v>
      </c>
      <c r="B6081" s="3" t="s">
        <v>1667</v>
      </c>
      <c r="C6081" s="3" t="s">
        <v>1672</v>
      </c>
      <c r="D6081" s="3" t="s">
        <v>1672</v>
      </c>
      <c r="E6081" s="3" t="s">
        <v>89</v>
      </c>
      <c r="F6081" s="3" t="s">
        <v>1669</v>
      </c>
    </row>
    <row r="6082" spans="1:6" ht="45" customHeight="1" x14ac:dyDescent="0.3">
      <c r="A6082" s="3" t="s">
        <v>1349</v>
      </c>
      <c r="B6082" s="3" t="s">
        <v>1667</v>
      </c>
      <c r="C6082" s="3" t="s">
        <v>1670</v>
      </c>
      <c r="D6082" s="3" t="s">
        <v>1670</v>
      </c>
      <c r="E6082" s="3" t="s">
        <v>89</v>
      </c>
      <c r="F6082" s="3" t="s">
        <v>1669</v>
      </c>
    </row>
    <row r="6083" spans="1:6" ht="45" customHeight="1" x14ac:dyDescent="0.3">
      <c r="A6083" s="3" t="s">
        <v>1349</v>
      </c>
      <c r="B6083" s="3" t="s">
        <v>1667</v>
      </c>
      <c r="C6083" s="3" t="s">
        <v>1670</v>
      </c>
      <c r="D6083" s="3" t="s">
        <v>1670</v>
      </c>
      <c r="E6083" s="3" t="s">
        <v>89</v>
      </c>
      <c r="F6083" s="3" t="s">
        <v>1669</v>
      </c>
    </row>
    <row r="6084" spans="1:6" ht="45" customHeight="1" x14ac:dyDescent="0.3">
      <c r="A6084" s="3" t="s">
        <v>1349</v>
      </c>
      <c r="B6084" s="3" t="s">
        <v>1667</v>
      </c>
      <c r="C6084" s="3" t="s">
        <v>1670</v>
      </c>
      <c r="D6084" s="3" t="s">
        <v>1670</v>
      </c>
      <c r="E6084" s="3" t="s">
        <v>89</v>
      </c>
      <c r="F6084" s="3" t="s">
        <v>1669</v>
      </c>
    </row>
    <row r="6085" spans="1:6" ht="45" customHeight="1" x14ac:dyDescent="0.3">
      <c r="A6085" s="3" t="s">
        <v>1349</v>
      </c>
      <c r="B6085" s="3" t="s">
        <v>1667</v>
      </c>
      <c r="C6085" s="3" t="s">
        <v>1670</v>
      </c>
      <c r="D6085" s="3" t="s">
        <v>1670</v>
      </c>
      <c r="E6085" s="3" t="s">
        <v>89</v>
      </c>
      <c r="F6085" s="3" t="s">
        <v>1669</v>
      </c>
    </row>
    <row r="6086" spans="1:6" ht="45" customHeight="1" x14ac:dyDescent="0.3">
      <c r="A6086" s="3" t="s">
        <v>1349</v>
      </c>
      <c r="B6086" s="3" t="s">
        <v>1667</v>
      </c>
      <c r="C6086" s="3" t="s">
        <v>1670</v>
      </c>
      <c r="D6086" s="3" t="s">
        <v>1670</v>
      </c>
      <c r="E6086" s="3" t="s">
        <v>89</v>
      </c>
      <c r="F6086" s="3" t="s">
        <v>1669</v>
      </c>
    </row>
    <row r="6087" spans="1:6" ht="45" customHeight="1" x14ac:dyDescent="0.3">
      <c r="A6087" s="3" t="s">
        <v>1349</v>
      </c>
      <c r="B6087" s="3" t="s">
        <v>1667</v>
      </c>
      <c r="C6087" s="3" t="s">
        <v>1670</v>
      </c>
      <c r="D6087" s="3" t="s">
        <v>1670</v>
      </c>
      <c r="E6087" s="3" t="s">
        <v>89</v>
      </c>
      <c r="F6087" s="3" t="s">
        <v>1669</v>
      </c>
    </row>
    <row r="6088" spans="1:6" ht="45" customHeight="1" x14ac:dyDescent="0.3">
      <c r="A6088" s="3" t="s">
        <v>1349</v>
      </c>
      <c r="B6088" s="3" t="s">
        <v>1667</v>
      </c>
      <c r="C6088" s="3" t="s">
        <v>1670</v>
      </c>
      <c r="D6088" s="3" t="s">
        <v>1670</v>
      </c>
      <c r="E6088" s="3" t="s">
        <v>89</v>
      </c>
      <c r="F6088" s="3" t="s">
        <v>1669</v>
      </c>
    </row>
    <row r="6089" spans="1:6" ht="45" customHeight="1" x14ac:dyDescent="0.3">
      <c r="A6089" s="3" t="s">
        <v>1349</v>
      </c>
      <c r="B6089" s="3" t="s">
        <v>1667</v>
      </c>
      <c r="C6089" s="3" t="s">
        <v>1670</v>
      </c>
      <c r="D6089" s="3" t="s">
        <v>1670</v>
      </c>
      <c r="E6089" s="3" t="s">
        <v>89</v>
      </c>
      <c r="F6089" s="3" t="s">
        <v>1669</v>
      </c>
    </row>
    <row r="6090" spans="1:6" ht="45" customHeight="1" x14ac:dyDescent="0.3">
      <c r="A6090" s="3" t="s">
        <v>1349</v>
      </c>
      <c r="B6090" s="3" t="s">
        <v>1667</v>
      </c>
      <c r="C6090" s="3" t="s">
        <v>1670</v>
      </c>
      <c r="D6090" s="3" t="s">
        <v>1670</v>
      </c>
      <c r="E6090" s="3" t="s">
        <v>89</v>
      </c>
      <c r="F6090" s="3" t="s">
        <v>1669</v>
      </c>
    </row>
    <row r="6091" spans="1:6" ht="45" customHeight="1" x14ac:dyDescent="0.3">
      <c r="A6091" s="3" t="s">
        <v>1349</v>
      </c>
      <c r="B6091" s="3" t="s">
        <v>1667</v>
      </c>
      <c r="C6091" s="3" t="s">
        <v>1670</v>
      </c>
      <c r="D6091" s="3" t="s">
        <v>1670</v>
      </c>
      <c r="E6091" s="3" t="s">
        <v>89</v>
      </c>
      <c r="F6091" s="3" t="s">
        <v>1669</v>
      </c>
    </row>
    <row r="6092" spans="1:6" ht="45" customHeight="1" x14ac:dyDescent="0.3">
      <c r="A6092" s="3" t="s">
        <v>1349</v>
      </c>
      <c r="B6092" s="3" t="s">
        <v>1667</v>
      </c>
      <c r="C6092" s="3" t="s">
        <v>1670</v>
      </c>
      <c r="D6092" s="3" t="s">
        <v>1670</v>
      </c>
      <c r="E6092" s="3" t="s">
        <v>89</v>
      </c>
      <c r="F6092" s="3" t="s">
        <v>1669</v>
      </c>
    </row>
    <row r="6093" spans="1:6" ht="45" customHeight="1" x14ac:dyDescent="0.3">
      <c r="A6093" s="3" t="s">
        <v>1349</v>
      </c>
      <c r="B6093" s="3" t="s">
        <v>1667</v>
      </c>
      <c r="C6093" s="3" t="s">
        <v>1670</v>
      </c>
      <c r="D6093" s="3" t="s">
        <v>1670</v>
      </c>
      <c r="E6093" s="3" t="s">
        <v>89</v>
      </c>
      <c r="F6093" s="3" t="s">
        <v>1669</v>
      </c>
    </row>
    <row r="6094" spans="1:6" ht="45" customHeight="1" x14ac:dyDescent="0.3">
      <c r="A6094" s="3" t="s">
        <v>1353</v>
      </c>
      <c r="B6094" s="3" t="s">
        <v>1667</v>
      </c>
      <c r="C6094" s="3" t="s">
        <v>1670</v>
      </c>
      <c r="D6094" s="3" t="s">
        <v>1670</v>
      </c>
      <c r="E6094" s="3" t="s">
        <v>89</v>
      </c>
      <c r="F6094" s="3" t="s">
        <v>1669</v>
      </c>
    </row>
    <row r="6095" spans="1:6" ht="45" customHeight="1" x14ac:dyDescent="0.3">
      <c r="A6095" s="3" t="s">
        <v>1353</v>
      </c>
      <c r="B6095" s="3" t="s">
        <v>1667</v>
      </c>
      <c r="C6095" s="3" t="s">
        <v>1670</v>
      </c>
      <c r="D6095" s="3" t="s">
        <v>1670</v>
      </c>
      <c r="E6095" s="3" t="s">
        <v>89</v>
      </c>
      <c r="F6095" s="3" t="s">
        <v>1669</v>
      </c>
    </row>
    <row r="6096" spans="1:6" ht="45" customHeight="1" x14ac:dyDescent="0.3">
      <c r="A6096" s="3" t="s">
        <v>1353</v>
      </c>
      <c r="B6096" s="3" t="s">
        <v>1667</v>
      </c>
      <c r="C6096" s="3" t="s">
        <v>1670</v>
      </c>
      <c r="D6096" s="3" t="s">
        <v>1670</v>
      </c>
      <c r="E6096" s="3" t="s">
        <v>89</v>
      </c>
      <c r="F6096" s="3" t="s">
        <v>1669</v>
      </c>
    </row>
    <row r="6097" spans="1:6" ht="45" customHeight="1" x14ac:dyDescent="0.3">
      <c r="A6097" s="3" t="s">
        <v>1353</v>
      </c>
      <c r="B6097" s="3" t="s">
        <v>1667</v>
      </c>
      <c r="C6097" s="3" t="s">
        <v>1670</v>
      </c>
      <c r="D6097" s="3" t="s">
        <v>1670</v>
      </c>
      <c r="E6097" s="3" t="s">
        <v>89</v>
      </c>
      <c r="F6097" s="3" t="s">
        <v>1669</v>
      </c>
    </row>
    <row r="6098" spans="1:6" ht="45" customHeight="1" x14ac:dyDescent="0.3">
      <c r="A6098" s="3" t="s">
        <v>1353</v>
      </c>
      <c r="B6098" s="3" t="s">
        <v>1667</v>
      </c>
      <c r="C6098" s="3" t="s">
        <v>1670</v>
      </c>
      <c r="D6098" s="3" t="s">
        <v>1670</v>
      </c>
      <c r="E6098" s="3" t="s">
        <v>89</v>
      </c>
      <c r="F6098" s="3" t="s">
        <v>1669</v>
      </c>
    </row>
    <row r="6099" spans="1:6" ht="45" customHeight="1" x14ac:dyDescent="0.3">
      <c r="A6099" s="3" t="s">
        <v>1353</v>
      </c>
      <c r="B6099" s="3" t="s">
        <v>1667</v>
      </c>
      <c r="C6099" s="3" t="s">
        <v>1670</v>
      </c>
      <c r="D6099" s="3" t="s">
        <v>1670</v>
      </c>
      <c r="E6099" s="3" t="s">
        <v>89</v>
      </c>
      <c r="F6099" s="3" t="s">
        <v>1669</v>
      </c>
    </row>
    <row r="6100" spans="1:6" ht="45" customHeight="1" x14ac:dyDescent="0.3">
      <c r="A6100" s="3" t="s">
        <v>1353</v>
      </c>
      <c r="B6100" s="3" t="s">
        <v>1667</v>
      </c>
      <c r="C6100" s="3" t="s">
        <v>1670</v>
      </c>
      <c r="D6100" s="3" t="s">
        <v>1670</v>
      </c>
      <c r="E6100" s="3" t="s">
        <v>89</v>
      </c>
      <c r="F6100" s="3" t="s">
        <v>1669</v>
      </c>
    </row>
    <row r="6101" spans="1:6" ht="45" customHeight="1" x14ac:dyDescent="0.3">
      <c r="A6101" s="3" t="s">
        <v>1353</v>
      </c>
      <c r="B6101" s="3" t="s">
        <v>1667</v>
      </c>
      <c r="C6101" s="3" t="s">
        <v>1670</v>
      </c>
      <c r="D6101" s="3" t="s">
        <v>1670</v>
      </c>
      <c r="E6101" s="3" t="s">
        <v>89</v>
      </c>
      <c r="F6101" s="3" t="s">
        <v>1669</v>
      </c>
    </row>
    <row r="6102" spans="1:6" ht="45" customHeight="1" x14ac:dyDescent="0.3">
      <c r="A6102" s="3" t="s">
        <v>1353</v>
      </c>
      <c r="B6102" s="3" t="s">
        <v>1667</v>
      </c>
      <c r="C6102" s="3" t="s">
        <v>1670</v>
      </c>
      <c r="D6102" s="3" t="s">
        <v>1670</v>
      </c>
      <c r="E6102" s="3" t="s">
        <v>89</v>
      </c>
      <c r="F6102" s="3" t="s">
        <v>1669</v>
      </c>
    </row>
    <row r="6103" spans="1:6" ht="45" customHeight="1" x14ac:dyDescent="0.3">
      <c r="A6103" s="3" t="s">
        <v>1353</v>
      </c>
      <c r="B6103" s="3" t="s">
        <v>1667</v>
      </c>
      <c r="C6103" s="3" t="s">
        <v>1670</v>
      </c>
      <c r="D6103" s="3" t="s">
        <v>1670</v>
      </c>
      <c r="E6103" s="3" t="s">
        <v>89</v>
      </c>
      <c r="F6103" s="3" t="s">
        <v>1669</v>
      </c>
    </row>
    <row r="6104" spans="1:6" ht="45" customHeight="1" x14ac:dyDescent="0.3">
      <c r="A6104" s="3" t="s">
        <v>1353</v>
      </c>
      <c r="B6104" s="3" t="s">
        <v>1667</v>
      </c>
      <c r="C6104" s="3" t="s">
        <v>1670</v>
      </c>
      <c r="D6104" s="3" t="s">
        <v>1670</v>
      </c>
      <c r="E6104" s="3" t="s">
        <v>89</v>
      </c>
      <c r="F6104" s="3" t="s">
        <v>1669</v>
      </c>
    </row>
    <row r="6105" spans="1:6" ht="45" customHeight="1" x14ac:dyDescent="0.3">
      <c r="A6105" s="3" t="s">
        <v>1353</v>
      </c>
      <c r="B6105" s="3" t="s">
        <v>1667</v>
      </c>
      <c r="C6105" s="3" t="s">
        <v>1670</v>
      </c>
      <c r="D6105" s="3" t="s">
        <v>1670</v>
      </c>
      <c r="E6105" s="3" t="s">
        <v>89</v>
      </c>
      <c r="F6105" s="3" t="s">
        <v>1669</v>
      </c>
    </row>
    <row r="6106" spans="1:6" ht="45" customHeight="1" x14ac:dyDescent="0.3">
      <c r="A6106" s="3" t="s">
        <v>1355</v>
      </c>
      <c r="B6106" s="3" t="s">
        <v>1667</v>
      </c>
      <c r="C6106" s="3" t="s">
        <v>1668</v>
      </c>
      <c r="D6106" s="3" t="s">
        <v>1668</v>
      </c>
      <c r="E6106" s="3" t="s">
        <v>89</v>
      </c>
      <c r="F6106" s="3" t="s">
        <v>1669</v>
      </c>
    </row>
    <row r="6107" spans="1:6" ht="45" customHeight="1" x14ac:dyDescent="0.3">
      <c r="A6107" s="3" t="s">
        <v>1355</v>
      </c>
      <c r="B6107" s="3" t="s">
        <v>1667</v>
      </c>
      <c r="C6107" s="3" t="s">
        <v>1668</v>
      </c>
      <c r="D6107" s="3" t="s">
        <v>1668</v>
      </c>
      <c r="E6107" s="3" t="s">
        <v>89</v>
      </c>
      <c r="F6107" s="3" t="s">
        <v>1669</v>
      </c>
    </row>
    <row r="6108" spans="1:6" ht="45" customHeight="1" x14ac:dyDescent="0.3">
      <c r="A6108" s="3" t="s">
        <v>1355</v>
      </c>
      <c r="B6108" s="3" t="s">
        <v>1667</v>
      </c>
      <c r="C6108" s="3" t="s">
        <v>1668</v>
      </c>
      <c r="D6108" s="3" t="s">
        <v>1668</v>
      </c>
      <c r="E6108" s="3" t="s">
        <v>89</v>
      </c>
      <c r="F6108" s="3" t="s">
        <v>1669</v>
      </c>
    </row>
    <row r="6109" spans="1:6" ht="45" customHeight="1" x14ac:dyDescent="0.3">
      <c r="A6109" s="3" t="s">
        <v>1355</v>
      </c>
      <c r="B6109" s="3" t="s">
        <v>1667</v>
      </c>
      <c r="C6109" s="3" t="s">
        <v>1668</v>
      </c>
      <c r="D6109" s="3" t="s">
        <v>1668</v>
      </c>
      <c r="E6109" s="3" t="s">
        <v>89</v>
      </c>
      <c r="F6109" s="3" t="s">
        <v>1669</v>
      </c>
    </row>
    <row r="6110" spans="1:6" ht="45" customHeight="1" x14ac:dyDescent="0.3">
      <c r="A6110" s="3" t="s">
        <v>1355</v>
      </c>
      <c r="B6110" s="3" t="s">
        <v>1667</v>
      </c>
      <c r="C6110" s="3" t="s">
        <v>1668</v>
      </c>
      <c r="D6110" s="3" t="s">
        <v>1668</v>
      </c>
      <c r="E6110" s="3" t="s">
        <v>89</v>
      </c>
      <c r="F6110" s="3" t="s">
        <v>1669</v>
      </c>
    </row>
    <row r="6111" spans="1:6" ht="45" customHeight="1" x14ac:dyDescent="0.3">
      <c r="A6111" s="3" t="s">
        <v>1355</v>
      </c>
      <c r="B6111" s="3" t="s">
        <v>1667</v>
      </c>
      <c r="C6111" s="3" t="s">
        <v>1668</v>
      </c>
      <c r="D6111" s="3" t="s">
        <v>1668</v>
      </c>
      <c r="E6111" s="3" t="s">
        <v>89</v>
      </c>
      <c r="F6111" s="3" t="s">
        <v>1669</v>
      </c>
    </row>
    <row r="6112" spans="1:6" ht="45" customHeight="1" x14ac:dyDescent="0.3">
      <c r="A6112" s="3" t="s">
        <v>1355</v>
      </c>
      <c r="B6112" s="3" t="s">
        <v>1667</v>
      </c>
      <c r="C6112" s="3" t="s">
        <v>1668</v>
      </c>
      <c r="D6112" s="3" t="s">
        <v>1668</v>
      </c>
      <c r="E6112" s="3" t="s">
        <v>89</v>
      </c>
      <c r="F6112" s="3" t="s">
        <v>1669</v>
      </c>
    </row>
    <row r="6113" spans="1:6" ht="45" customHeight="1" x14ac:dyDescent="0.3">
      <c r="A6113" s="3" t="s">
        <v>1355</v>
      </c>
      <c r="B6113" s="3" t="s">
        <v>1667</v>
      </c>
      <c r="C6113" s="3" t="s">
        <v>1668</v>
      </c>
      <c r="D6113" s="3" t="s">
        <v>1668</v>
      </c>
      <c r="E6113" s="3" t="s">
        <v>89</v>
      </c>
      <c r="F6113" s="3" t="s">
        <v>1669</v>
      </c>
    </row>
    <row r="6114" spans="1:6" ht="45" customHeight="1" x14ac:dyDescent="0.3">
      <c r="A6114" s="3" t="s">
        <v>1355</v>
      </c>
      <c r="B6114" s="3" t="s">
        <v>1667</v>
      </c>
      <c r="C6114" s="3" t="s">
        <v>1668</v>
      </c>
      <c r="D6114" s="3" t="s">
        <v>1668</v>
      </c>
      <c r="E6114" s="3" t="s">
        <v>89</v>
      </c>
      <c r="F6114" s="3" t="s">
        <v>1669</v>
      </c>
    </row>
    <row r="6115" spans="1:6" ht="45" customHeight="1" x14ac:dyDescent="0.3">
      <c r="A6115" s="3" t="s">
        <v>1355</v>
      </c>
      <c r="B6115" s="3" t="s">
        <v>1667</v>
      </c>
      <c r="C6115" s="3" t="s">
        <v>1668</v>
      </c>
      <c r="D6115" s="3" t="s">
        <v>1668</v>
      </c>
      <c r="E6115" s="3" t="s">
        <v>89</v>
      </c>
      <c r="F6115" s="3" t="s">
        <v>1669</v>
      </c>
    </row>
    <row r="6116" spans="1:6" ht="45" customHeight="1" x14ac:dyDescent="0.3">
      <c r="A6116" s="3" t="s">
        <v>1355</v>
      </c>
      <c r="B6116" s="3" t="s">
        <v>1667</v>
      </c>
      <c r="C6116" s="3" t="s">
        <v>1668</v>
      </c>
      <c r="D6116" s="3" t="s">
        <v>1668</v>
      </c>
      <c r="E6116" s="3" t="s">
        <v>89</v>
      </c>
      <c r="F6116" s="3" t="s">
        <v>1669</v>
      </c>
    </row>
    <row r="6117" spans="1:6" ht="45" customHeight="1" x14ac:dyDescent="0.3">
      <c r="A6117" s="3" t="s">
        <v>1355</v>
      </c>
      <c r="B6117" s="3" t="s">
        <v>1667</v>
      </c>
      <c r="C6117" s="3" t="s">
        <v>1668</v>
      </c>
      <c r="D6117" s="3" t="s">
        <v>1668</v>
      </c>
      <c r="E6117" s="3" t="s">
        <v>89</v>
      </c>
      <c r="F6117" s="3" t="s">
        <v>1669</v>
      </c>
    </row>
    <row r="6118" spans="1:6" ht="45" customHeight="1" x14ac:dyDescent="0.3">
      <c r="A6118" s="3" t="s">
        <v>1356</v>
      </c>
      <c r="B6118" s="3" t="s">
        <v>1667</v>
      </c>
      <c r="C6118" s="3" t="s">
        <v>1671</v>
      </c>
      <c r="D6118" s="3" t="s">
        <v>1671</v>
      </c>
      <c r="E6118" s="3" t="s">
        <v>89</v>
      </c>
      <c r="F6118" s="3" t="s">
        <v>1669</v>
      </c>
    </row>
    <row r="6119" spans="1:6" ht="45" customHeight="1" x14ac:dyDescent="0.3">
      <c r="A6119" s="3" t="s">
        <v>1356</v>
      </c>
      <c r="B6119" s="3" t="s">
        <v>1667</v>
      </c>
      <c r="C6119" s="3" t="s">
        <v>1671</v>
      </c>
      <c r="D6119" s="3" t="s">
        <v>1671</v>
      </c>
      <c r="E6119" s="3" t="s">
        <v>89</v>
      </c>
      <c r="F6119" s="3" t="s">
        <v>1669</v>
      </c>
    </row>
    <row r="6120" spans="1:6" ht="45" customHeight="1" x14ac:dyDescent="0.3">
      <c r="A6120" s="3" t="s">
        <v>1356</v>
      </c>
      <c r="B6120" s="3" t="s">
        <v>1667</v>
      </c>
      <c r="C6120" s="3" t="s">
        <v>1671</v>
      </c>
      <c r="D6120" s="3" t="s">
        <v>1671</v>
      </c>
      <c r="E6120" s="3" t="s">
        <v>89</v>
      </c>
      <c r="F6120" s="3" t="s">
        <v>1669</v>
      </c>
    </row>
    <row r="6121" spans="1:6" ht="45" customHeight="1" x14ac:dyDescent="0.3">
      <c r="A6121" s="3" t="s">
        <v>1356</v>
      </c>
      <c r="B6121" s="3" t="s">
        <v>1667</v>
      </c>
      <c r="C6121" s="3" t="s">
        <v>1671</v>
      </c>
      <c r="D6121" s="3" t="s">
        <v>1671</v>
      </c>
      <c r="E6121" s="3" t="s">
        <v>89</v>
      </c>
      <c r="F6121" s="3" t="s">
        <v>1669</v>
      </c>
    </row>
    <row r="6122" spans="1:6" ht="45" customHeight="1" x14ac:dyDescent="0.3">
      <c r="A6122" s="3" t="s">
        <v>1356</v>
      </c>
      <c r="B6122" s="3" t="s">
        <v>1667</v>
      </c>
      <c r="C6122" s="3" t="s">
        <v>1671</v>
      </c>
      <c r="D6122" s="3" t="s">
        <v>1671</v>
      </c>
      <c r="E6122" s="3" t="s">
        <v>89</v>
      </c>
      <c r="F6122" s="3" t="s">
        <v>1669</v>
      </c>
    </row>
    <row r="6123" spans="1:6" ht="45" customHeight="1" x14ac:dyDescent="0.3">
      <c r="A6123" s="3" t="s">
        <v>1356</v>
      </c>
      <c r="B6123" s="3" t="s">
        <v>1667</v>
      </c>
      <c r="C6123" s="3" t="s">
        <v>1671</v>
      </c>
      <c r="D6123" s="3" t="s">
        <v>1671</v>
      </c>
      <c r="E6123" s="3" t="s">
        <v>89</v>
      </c>
      <c r="F6123" s="3" t="s">
        <v>1669</v>
      </c>
    </row>
    <row r="6124" spans="1:6" ht="45" customHeight="1" x14ac:dyDescent="0.3">
      <c r="A6124" s="3" t="s">
        <v>1356</v>
      </c>
      <c r="B6124" s="3" t="s">
        <v>1667</v>
      </c>
      <c r="C6124" s="3" t="s">
        <v>1671</v>
      </c>
      <c r="D6124" s="3" t="s">
        <v>1671</v>
      </c>
      <c r="E6124" s="3" t="s">
        <v>89</v>
      </c>
      <c r="F6124" s="3" t="s">
        <v>1669</v>
      </c>
    </row>
    <row r="6125" spans="1:6" ht="45" customHeight="1" x14ac:dyDescent="0.3">
      <c r="A6125" s="3" t="s">
        <v>1356</v>
      </c>
      <c r="B6125" s="3" t="s">
        <v>1667</v>
      </c>
      <c r="C6125" s="3" t="s">
        <v>1671</v>
      </c>
      <c r="D6125" s="3" t="s">
        <v>1671</v>
      </c>
      <c r="E6125" s="3" t="s">
        <v>89</v>
      </c>
      <c r="F6125" s="3" t="s">
        <v>1669</v>
      </c>
    </row>
    <row r="6126" spans="1:6" ht="45" customHeight="1" x14ac:dyDescent="0.3">
      <c r="A6126" s="3" t="s">
        <v>1356</v>
      </c>
      <c r="B6126" s="3" t="s">
        <v>1667</v>
      </c>
      <c r="C6126" s="3" t="s">
        <v>1671</v>
      </c>
      <c r="D6126" s="3" t="s">
        <v>1671</v>
      </c>
      <c r="E6126" s="3" t="s">
        <v>89</v>
      </c>
      <c r="F6126" s="3" t="s">
        <v>1669</v>
      </c>
    </row>
    <row r="6127" spans="1:6" ht="45" customHeight="1" x14ac:dyDescent="0.3">
      <c r="A6127" s="3" t="s">
        <v>1356</v>
      </c>
      <c r="B6127" s="3" t="s">
        <v>1667</v>
      </c>
      <c r="C6127" s="3" t="s">
        <v>1671</v>
      </c>
      <c r="D6127" s="3" t="s">
        <v>1671</v>
      </c>
      <c r="E6127" s="3" t="s">
        <v>89</v>
      </c>
      <c r="F6127" s="3" t="s">
        <v>1669</v>
      </c>
    </row>
    <row r="6128" spans="1:6" ht="45" customHeight="1" x14ac:dyDescent="0.3">
      <c r="A6128" s="3" t="s">
        <v>1356</v>
      </c>
      <c r="B6128" s="3" t="s">
        <v>1667</v>
      </c>
      <c r="C6128" s="3" t="s">
        <v>1671</v>
      </c>
      <c r="D6128" s="3" t="s">
        <v>1671</v>
      </c>
      <c r="E6128" s="3" t="s">
        <v>89</v>
      </c>
      <c r="F6128" s="3" t="s">
        <v>1669</v>
      </c>
    </row>
    <row r="6129" spans="1:6" ht="45" customHeight="1" x14ac:dyDescent="0.3">
      <c r="A6129" s="3" t="s">
        <v>1356</v>
      </c>
      <c r="B6129" s="3" t="s">
        <v>1667</v>
      </c>
      <c r="C6129" s="3" t="s">
        <v>1671</v>
      </c>
      <c r="D6129" s="3" t="s">
        <v>1671</v>
      </c>
      <c r="E6129" s="3" t="s">
        <v>89</v>
      </c>
      <c r="F6129" s="3" t="s">
        <v>1669</v>
      </c>
    </row>
    <row r="6130" spans="1:6" ht="45" customHeight="1" x14ac:dyDescent="0.3">
      <c r="A6130" s="3" t="s">
        <v>1358</v>
      </c>
      <c r="B6130" s="3" t="s">
        <v>1667</v>
      </c>
      <c r="C6130" s="3" t="s">
        <v>1672</v>
      </c>
      <c r="D6130" s="3" t="s">
        <v>1672</v>
      </c>
      <c r="E6130" s="3" t="s">
        <v>89</v>
      </c>
      <c r="F6130" s="3" t="s">
        <v>1669</v>
      </c>
    </row>
    <row r="6131" spans="1:6" ht="45" customHeight="1" x14ac:dyDescent="0.3">
      <c r="A6131" s="3" t="s">
        <v>1358</v>
      </c>
      <c r="B6131" s="3" t="s">
        <v>1667</v>
      </c>
      <c r="C6131" s="3" t="s">
        <v>1672</v>
      </c>
      <c r="D6131" s="3" t="s">
        <v>1672</v>
      </c>
      <c r="E6131" s="3" t="s">
        <v>89</v>
      </c>
      <c r="F6131" s="3" t="s">
        <v>1669</v>
      </c>
    </row>
    <row r="6132" spans="1:6" ht="45" customHeight="1" x14ac:dyDescent="0.3">
      <c r="A6132" s="3" t="s">
        <v>1358</v>
      </c>
      <c r="B6132" s="3" t="s">
        <v>1667</v>
      </c>
      <c r="C6132" s="3" t="s">
        <v>1672</v>
      </c>
      <c r="D6132" s="3" t="s">
        <v>1672</v>
      </c>
      <c r="E6132" s="3" t="s">
        <v>89</v>
      </c>
      <c r="F6132" s="3" t="s">
        <v>1669</v>
      </c>
    </row>
    <row r="6133" spans="1:6" ht="45" customHeight="1" x14ac:dyDescent="0.3">
      <c r="A6133" s="3" t="s">
        <v>1358</v>
      </c>
      <c r="B6133" s="3" t="s">
        <v>1667</v>
      </c>
      <c r="C6133" s="3" t="s">
        <v>1672</v>
      </c>
      <c r="D6133" s="3" t="s">
        <v>1672</v>
      </c>
      <c r="E6133" s="3" t="s">
        <v>89</v>
      </c>
      <c r="F6133" s="3" t="s">
        <v>1669</v>
      </c>
    </row>
    <row r="6134" spans="1:6" ht="45" customHeight="1" x14ac:dyDescent="0.3">
      <c r="A6134" s="3" t="s">
        <v>1358</v>
      </c>
      <c r="B6134" s="3" t="s">
        <v>1667</v>
      </c>
      <c r="C6134" s="3" t="s">
        <v>1672</v>
      </c>
      <c r="D6134" s="3" t="s">
        <v>1672</v>
      </c>
      <c r="E6134" s="3" t="s">
        <v>89</v>
      </c>
      <c r="F6134" s="3" t="s">
        <v>1669</v>
      </c>
    </row>
    <row r="6135" spans="1:6" ht="45" customHeight="1" x14ac:dyDescent="0.3">
      <c r="A6135" s="3" t="s">
        <v>1358</v>
      </c>
      <c r="B6135" s="3" t="s">
        <v>1667</v>
      </c>
      <c r="C6135" s="3" t="s">
        <v>1672</v>
      </c>
      <c r="D6135" s="3" t="s">
        <v>1672</v>
      </c>
      <c r="E6135" s="3" t="s">
        <v>89</v>
      </c>
      <c r="F6135" s="3" t="s">
        <v>1669</v>
      </c>
    </row>
    <row r="6136" spans="1:6" ht="45" customHeight="1" x14ac:dyDescent="0.3">
      <c r="A6136" s="3" t="s">
        <v>1358</v>
      </c>
      <c r="B6136" s="3" t="s">
        <v>1667</v>
      </c>
      <c r="C6136" s="3" t="s">
        <v>1672</v>
      </c>
      <c r="D6136" s="3" t="s">
        <v>1672</v>
      </c>
      <c r="E6136" s="3" t="s">
        <v>89</v>
      </c>
      <c r="F6136" s="3" t="s">
        <v>1669</v>
      </c>
    </row>
    <row r="6137" spans="1:6" ht="45" customHeight="1" x14ac:dyDescent="0.3">
      <c r="A6137" s="3" t="s">
        <v>1358</v>
      </c>
      <c r="B6137" s="3" t="s">
        <v>1667</v>
      </c>
      <c r="C6137" s="3" t="s">
        <v>1672</v>
      </c>
      <c r="D6137" s="3" t="s">
        <v>1672</v>
      </c>
      <c r="E6137" s="3" t="s">
        <v>89</v>
      </c>
      <c r="F6137" s="3" t="s">
        <v>1669</v>
      </c>
    </row>
    <row r="6138" spans="1:6" ht="45" customHeight="1" x14ac:dyDescent="0.3">
      <c r="A6138" s="3" t="s">
        <v>1358</v>
      </c>
      <c r="B6138" s="3" t="s">
        <v>1667</v>
      </c>
      <c r="C6138" s="3" t="s">
        <v>1672</v>
      </c>
      <c r="D6138" s="3" t="s">
        <v>1672</v>
      </c>
      <c r="E6138" s="3" t="s">
        <v>89</v>
      </c>
      <c r="F6138" s="3" t="s">
        <v>1669</v>
      </c>
    </row>
    <row r="6139" spans="1:6" ht="45" customHeight="1" x14ac:dyDescent="0.3">
      <c r="A6139" s="3" t="s">
        <v>1358</v>
      </c>
      <c r="B6139" s="3" t="s">
        <v>1667</v>
      </c>
      <c r="C6139" s="3" t="s">
        <v>1672</v>
      </c>
      <c r="D6139" s="3" t="s">
        <v>1672</v>
      </c>
      <c r="E6139" s="3" t="s">
        <v>89</v>
      </c>
      <c r="F6139" s="3" t="s">
        <v>1669</v>
      </c>
    </row>
    <row r="6140" spans="1:6" ht="45" customHeight="1" x14ac:dyDescent="0.3">
      <c r="A6140" s="3" t="s">
        <v>1358</v>
      </c>
      <c r="B6140" s="3" t="s">
        <v>1667</v>
      </c>
      <c r="C6140" s="3" t="s">
        <v>1672</v>
      </c>
      <c r="D6140" s="3" t="s">
        <v>1672</v>
      </c>
      <c r="E6140" s="3" t="s">
        <v>89</v>
      </c>
      <c r="F6140" s="3" t="s">
        <v>1669</v>
      </c>
    </row>
    <row r="6141" spans="1:6" ht="45" customHeight="1" x14ac:dyDescent="0.3">
      <c r="A6141" s="3" t="s">
        <v>1358</v>
      </c>
      <c r="B6141" s="3" t="s">
        <v>1667</v>
      </c>
      <c r="C6141" s="3" t="s">
        <v>1672</v>
      </c>
      <c r="D6141" s="3" t="s">
        <v>1672</v>
      </c>
      <c r="E6141" s="3" t="s">
        <v>89</v>
      </c>
      <c r="F6141" s="3" t="s">
        <v>1669</v>
      </c>
    </row>
    <row r="6142" spans="1:6" ht="45" customHeight="1" x14ac:dyDescent="0.3">
      <c r="A6142" s="3" t="s">
        <v>1359</v>
      </c>
      <c r="B6142" s="3" t="s">
        <v>1667</v>
      </c>
      <c r="C6142" s="3" t="s">
        <v>1673</v>
      </c>
      <c r="D6142" s="3" t="s">
        <v>1673</v>
      </c>
      <c r="E6142" s="3" t="s">
        <v>89</v>
      </c>
      <c r="F6142" s="3" t="s">
        <v>1669</v>
      </c>
    </row>
    <row r="6143" spans="1:6" ht="45" customHeight="1" x14ac:dyDescent="0.3">
      <c r="A6143" s="3" t="s">
        <v>1359</v>
      </c>
      <c r="B6143" s="3" t="s">
        <v>1667</v>
      </c>
      <c r="C6143" s="3" t="s">
        <v>1673</v>
      </c>
      <c r="D6143" s="3" t="s">
        <v>1673</v>
      </c>
      <c r="E6143" s="3" t="s">
        <v>89</v>
      </c>
      <c r="F6143" s="3" t="s">
        <v>1669</v>
      </c>
    </row>
    <row r="6144" spans="1:6" ht="45" customHeight="1" x14ac:dyDescent="0.3">
      <c r="A6144" s="3" t="s">
        <v>1359</v>
      </c>
      <c r="B6144" s="3" t="s">
        <v>1667</v>
      </c>
      <c r="C6144" s="3" t="s">
        <v>1673</v>
      </c>
      <c r="D6144" s="3" t="s">
        <v>1673</v>
      </c>
      <c r="E6144" s="3" t="s">
        <v>89</v>
      </c>
      <c r="F6144" s="3" t="s">
        <v>1669</v>
      </c>
    </row>
    <row r="6145" spans="1:6" ht="45" customHeight="1" x14ac:dyDescent="0.3">
      <c r="A6145" s="3" t="s">
        <v>1359</v>
      </c>
      <c r="B6145" s="3" t="s">
        <v>1667</v>
      </c>
      <c r="C6145" s="3" t="s">
        <v>1673</v>
      </c>
      <c r="D6145" s="3" t="s">
        <v>1673</v>
      </c>
      <c r="E6145" s="3" t="s">
        <v>89</v>
      </c>
      <c r="F6145" s="3" t="s">
        <v>1669</v>
      </c>
    </row>
    <row r="6146" spans="1:6" ht="45" customHeight="1" x14ac:dyDescent="0.3">
      <c r="A6146" s="3" t="s">
        <v>1359</v>
      </c>
      <c r="B6146" s="3" t="s">
        <v>1667</v>
      </c>
      <c r="C6146" s="3" t="s">
        <v>1673</v>
      </c>
      <c r="D6146" s="3" t="s">
        <v>1673</v>
      </c>
      <c r="E6146" s="3" t="s">
        <v>89</v>
      </c>
      <c r="F6146" s="3" t="s">
        <v>1669</v>
      </c>
    </row>
    <row r="6147" spans="1:6" ht="45" customHeight="1" x14ac:dyDescent="0.3">
      <c r="A6147" s="3" t="s">
        <v>1359</v>
      </c>
      <c r="B6147" s="3" t="s">
        <v>1667</v>
      </c>
      <c r="C6147" s="3" t="s">
        <v>1673</v>
      </c>
      <c r="D6147" s="3" t="s">
        <v>1673</v>
      </c>
      <c r="E6147" s="3" t="s">
        <v>89</v>
      </c>
      <c r="F6147" s="3" t="s">
        <v>1669</v>
      </c>
    </row>
    <row r="6148" spans="1:6" ht="45" customHeight="1" x14ac:dyDescent="0.3">
      <c r="A6148" s="3" t="s">
        <v>1359</v>
      </c>
      <c r="B6148" s="3" t="s">
        <v>1667</v>
      </c>
      <c r="C6148" s="3" t="s">
        <v>1673</v>
      </c>
      <c r="D6148" s="3" t="s">
        <v>1673</v>
      </c>
      <c r="E6148" s="3" t="s">
        <v>89</v>
      </c>
      <c r="F6148" s="3" t="s">
        <v>1669</v>
      </c>
    </row>
    <row r="6149" spans="1:6" ht="45" customHeight="1" x14ac:dyDescent="0.3">
      <c r="A6149" s="3" t="s">
        <v>1359</v>
      </c>
      <c r="B6149" s="3" t="s">
        <v>1667</v>
      </c>
      <c r="C6149" s="3" t="s">
        <v>1673</v>
      </c>
      <c r="D6149" s="3" t="s">
        <v>1673</v>
      </c>
      <c r="E6149" s="3" t="s">
        <v>89</v>
      </c>
      <c r="F6149" s="3" t="s">
        <v>1669</v>
      </c>
    </row>
    <row r="6150" spans="1:6" ht="45" customHeight="1" x14ac:dyDescent="0.3">
      <c r="A6150" s="3" t="s">
        <v>1359</v>
      </c>
      <c r="B6150" s="3" t="s">
        <v>1667</v>
      </c>
      <c r="C6150" s="3" t="s">
        <v>1673</v>
      </c>
      <c r="D6150" s="3" t="s">
        <v>1673</v>
      </c>
      <c r="E6150" s="3" t="s">
        <v>89</v>
      </c>
      <c r="F6150" s="3" t="s">
        <v>1669</v>
      </c>
    </row>
    <row r="6151" spans="1:6" ht="45" customHeight="1" x14ac:dyDescent="0.3">
      <c r="A6151" s="3" t="s">
        <v>1359</v>
      </c>
      <c r="B6151" s="3" t="s">
        <v>1667</v>
      </c>
      <c r="C6151" s="3" t="s">
        <v>1673</v>
      </c>
      <c r="D6151" s="3" t="s">
        <v>1673</v>
      </c>
      <c r="E6151" s="3" t="s">
        <v>89</v>
      </c>
      <c r="F6151" s="3" t="s">
        <v>1669</v>
      </c>
    </row>
    <row r="6152" spans="1:6" ht="45" customHeight="1" x14ac:dyDescent="0.3">
      <c r="A6152" s="3" t="s">
        <v>1359</v>
      </c>
      <c r="B6152" s="3" t="s">
        <v>1667</v>
      </c>
      <c r="C6152" s="3" t="s">
        <v>1673</v>
      </c>
      <c r="D6152" s="3" t="s">
        <v>1673</v>
      </c>
      <c r="E6152" s="3" t="s">
        <v>89</v>
      </c>
      <c r="F6152" s="3" t="s">
        <v>1669</v>
      </c>
    </row>
    <row r="6153" spans="1:6" ht="45" customHeight="1" x14ac:dyDescent="0.3">
      <c r="A6153" s="3" t="s">
        <v>1359</v>
      </c>
      <c r="B6153" s="3" t="s">
        <v>1667</v>
      </c>
      <c r="C6153" s="3" t="s">
        <v>1673</v>
      </c>
      <c r="D6153" s="3" t="s">
        <v>1673</v>
      </c>
      <c r="E6153" s="3" t="s">
        <v>89</v>
      </c>
      <c r="F6153" s="3" t="s">
        <v>1669</v>
      </c>
    </row>
    <row r="6154" spans="1:6" ht="45" customHeight="1" x14ac:dyDescent="0.3">
      <c r="A6154" s="3" t="s">
        <v>1360</v>
      </c>
      <c r="B6154" s="3" t="s">
        <v>1667</v>
      </c>
      <c r="C6154" s="3" t="s">
        <v>1671</v>
      </c>
      <c r="D6154" s="3" t="s">
        <v>1671</v>
      </c>
      <c r="E6154" s="3" t="s">
        <v>89</v>
      </c>
      <c r="F6154" s="3" t="s">
        <v>1669</v>
      </c>
    </row>
    <row r="6155" spans="1:6" ht="45" customHeight="1" x14ac:dyDescent="0.3">
      <c r="A6155" s="3" t="s">
        <v>1360</v>
      </c>
      <c r="B6155" s="3" t="s">
        <v>1667</v>
      </c>
      <c r="C6155" s="3" t="s">
        <v>1671</v>
      </c>
      <c r="D6155" s="3" t="s">
        <v>1671</v>
      </c>
      <c r="E6155" s="3" t="s">
        <v>89</v>
      </c>
      <c r="F6155" s="3" t="s">
        <v>1669</v>
      </c>
    </row>
    <row r="6156" spans="1:6" ht="45" customHeight="1" x14ac:dyDescent="0.3">
      <c r="A6156" s="3" t="s">
        <v>1360</v>
      </c>
      <c r="B6156" s="3" t="s">
        <v>1667</v>
      </c>
      <c r="C6156" s="3" t="s">
        <v>1671</v>
      </c>
      <c r="D6156" s="3" t="s">
        <v>1671</v>
      </c>
      <c r="E6156" s="3" t="s">
        <v>89</v>
      </c>
      <c r="F6156" s="3" t="s">
        <v>1669</v>
      </c>
    </row>
    <row r="6157" spans="1:6" ht="45" customHeight="1" x14ac:dyDescent="0.3">
      <c r="A6157" s="3" t="s">
        <v>1360</v>
      </c>
      <c r="B6157" s="3" t="s">
        <v>1667</v>
      </c>
      <c r="C6157" s="3" t="s">
        <v>1671</v>
      </c>
      <c r="D6157" s="3" t="s">
        <v>1671</v>
      </c>
      <c r="E6157" s="3" t="s">
        <v>89</v>
      </c>
      <c r="F6157" s="3" t="s">
        <v>1669</v>
      </c>
    </row>
    <row r="6158" spans="1:6" ht="45" customHeight="1" x14ac:dyDescent="0.3">
      <c r="A6158" s="3" t="s">
        <v>1360</v>
      </c>
      <c r="B6158" s="3" t="s">
        <v>1667</v>
      </c>
      <c r="C6158" s="3" t="s">
        <v>1671</v>
      </c>
      <c r="D6158" s="3" t="s">
        <v>1671</v>
      </c>
      <c r="E6158" s="3" t="s">
        <v>89</v>
      </c>
      <c r="F6158" s="3" t="s">
        <v>1669</v>
      </c>
    </row>
    <row r="6159" spans="1:6" ht="45" customHeight="1" x14ac:dyDescent="0.3">
      <c r="A6159" s="3" t="s">
        <v>1360</v>
      </c>
      <c r="B6159" s="3" t="s">
        <v>1667</v>
      </c>
      <c r="C6159" s="3" t="s">
        <v>1671</v>
      </c>
      <c r="D6159" s="3" t="s">
        <v>1671</v>
      </c>
      <c r="E6159" s="3" t="s">
        <v>89</v>
      </c>
      <c r="F6159" s="3" t="s">
        <v>1669</v>
      </c>
    </row>
    <row r="6160" spans="1:6" ht="45" customHeight="1" x14ac:dyDescent="0.3">
      <c r="A6160" s="3" t="s">
        <v>1360</v>
      </c>
      <c r="B6160" s="3" t="s">
        <v>1667</v>
      </c>
      <c r="C6160" s="3" t="s">
        <v>1671</v>
      </c>
      <c r="D6160" s="3" t="s">
        <v>1671</v>
      </c>
      <c r="E6160" s="3" t="s">
        <v>89</v>
      </c>
      <c r="F6160" s="3" t="s">
        <v>1669</v>
      </c>
    </row>
    <row r="6161" spans="1:6" ht="45" customHeight="1" x14ac:dyDescent="0.3">
      <c r="A6161" s="3" t="s">
        <v>1360</v>
      </c>
      <c r="B6161" s="3" t="s">
        <v>1667</v>
      </c>
      <c r="C6161" s="3" t="s">
        <v>1671</v>
      </c>
      <c r="D6161" s="3" t="s">
        <v>1671</v>
      </c>
      <c r="E6161" s="3" t="s">
        <v>89</v>
      </c>
      <c r="F6161" s="3" t="s">
        <v>1669</v>
      </c>
    </row>
    <row r="6162" spans="1:6" ht="45" customHeight="1" x14ac:dyDescent="0.3">
      <c r="A6162" s="3" t="s">
        <v>1360</v>
      </c>
      <c r="B6162" s="3" t="s">
        <v>1667</v>
      </c>
      <c r="C6162" s="3" t="s">
        <v>1671</v>
      </c>
      <c r="D6162" s="3" t="s">
        <v>1671</v>
      </c>
      <c r="E6162" s="3" t="s">
        <v>89</v>
      </c>
      <c r="F6162" s="3" t="s">
        <v>1669</v>
      </c>
    </row>
    <row r="6163" spans="1:6" ht="45" customHeight="1" x14ac:dyDescent="0.3">
      <c r="A6163" s="3" t="s">
        <v>1360</v>
      </c>
      <c r="B6163" s="3" t="s">
        <v>1667</v>
      </c>
      <c r="C6163" s="3" t="s">
        <v>1671</v>
      </c>
      <c r="D6163" s="3" t="s">
        <v>1671</v>
      </c>
      <c r="E6163" s="3" t="s">
        <v>89</v>
      </c>
      <c r="F6163" s="3" t="s">
        <v>1669</v>
      </c>
    </row>
    <row r="6164" spans="1:6" ht="45" customHeight="1" x14ac:dyDescent="0.3">
      <c r="A6164" s="3" t="s">
        <v>1360</v>
      </c>
      <c r="B6164" s="3" t="s">
        <v>1667</v>
      </c>
      <c r="C6164" s="3" t="s">
        <v>1671</v>
      </c>
      <c r="D6164" s="3" t="s">
        <v>1671</v>
      </c>
      <c r="E6164" s="3" t="s">
        <v>89</v>
      </c>
      <c r="F6164" s="3" t="s">
        <v>1669</v>
      </c>
    </row>
    <row r="6165" spans="1:6" ht="45" customHeight="1" x14ac:dyDescent="0.3">
      <c r="A6165" s="3" t="s">
        <v>1360</v>
      </c>
      <c r="B6165" s="3" t="s">
        <v>1667</v>
      </c>
      <c r="C6165" s="3" t="s">
        <v>1671</v>
      </c>
      <c r="D6165" s="3" t="s">
        <v>1671</v>
      </c>
      <c r="E6165" s="3" t="s">
        <v>89</v>
      </c>
      <c r="F6165" s="3" t="s">
        <v>1669</v>
      </c>
    </row>
    <row r="6166" spans="1:6" ht="45" customHeight="1" x14ac:dyDescent="0.3">
      <c r="A6166" s="3" t="s">
        <v>1361</v>
      </c>
      <c r="B6166" s="3" t="s">
        <v>1667</v>
      </c>
      <c r="C6166" s="3" t="s">
        <v>1668</v>
      </c>
      <c r="D6166" s="3" t="s">
        <v>1668</v>
      </c>
      <c r="E6166" s="3" t="s">
        <v>89</v>
      </c>
      <c r="F6166" s="3" t="s">
        <v>1669</v>
      </c>
    </row>
    <row r="6167" spans="1:6" ht="45" customHeight="1" x14ac:dyDescent="0.3">
      <c r="A6167" s="3" t="s">
        <v>1361</v>
      </c>
      <c r="B6167" s="3" t="s">
        <v>1667</v>
      </c>
      <c r="C6167" s="3" t="s">
        <v>1668</v>
      </c>
      <c r="D6167" s="3" t="s">
        <v>1668</v>
      </c>
      <c r="E6167" s="3" t="s">
        <v>89</v>
      </c>
      <c r="F6167" s="3" t="s">
        <v>1669</v>
      </c>
    </row>
    <row r="6168" spans="1:6" ht="45" customHeight="1" x14ac:dyDescent="0.3">
      <c r="A6168" s="3" t="s">
        <v>1361</v>
      </c>
      <c r="B6168" s="3" t="s">
        <v>1667</v>
      </c>
      <c r="C6168" s="3" t="s">
        <v>1668</v>
      </c>
      <c r="D6168" s="3" t="s">
        <v>1668</v>
      </c>
      <c r="E6168" s="3" t="s">
        <v>89</v>
      </c>
      <c r="F6168" s="3" t="s">
        <v>1669</v>
      </c>
    </row>
    <row r="6169" spans="1:6" ht="45" customHeight="1" x14ac:dyDescent="0.3">
      <c r="A6169" s="3" t="s">
        <v>1361</v>
      </c>
      <c r="B6169" s="3" t="s">
        <v>1667</v>
      </c>
      <c r="C6169" s="3" t="s">
        <v>1668</v>
      </c>
      <c r="D6169" s="3" t="s">
        <v>1668</v>
      </c>
      <c r="E6169" s="3" t="s">
        <v>89</v>
      </c>
      <c r="F6169" s="3" t="s">
        <v>1669</v>
      </c>
    </row>
    <row r="6170" spans="1:6" ht="45" customHeight="1" x14ac:dyDescent="0.3">
      <c r="A6170" s="3" t="s">
        <v>1361</v>
      </c>
      <c r="B6170" s="3" t="s">
        <v>1667</v>
      </c>
      <c r="C6170" s="3" t="s">
        <v>1668</v>
      </c>
      <c r="D6170" s="3" t="s">
        <v>1668</v>
      </c>
      <c r="E6170" s="3" t="s">
        <v>89</v>
      </c>
      <c r="F6170" s="3" t="s">
        <v>1669</v>
      </c>
    </row>
    <row r="6171" spans="1:6" ht="45" customHeight="1" x14ac:dyDescent="0.3">
      <c r="A6171" s="3" t="s">
        <v>1361</v>
      </c>
      <c r="B6171" s="3" t="s">
        <v>1667</v>
      </c>
      <c r="C6171" s="3" t="s">
        <v>1668</v>
      </c>
      <c r="D6171" s="3" t="s">
        <v>1668</v>
      </c>
      <c r="E6171" s="3" t="s">
        <v>89</v>
      </c>
      <c r="F6171" s="3" t="s">
        <v>1669</v>
      </c>
    </row>
    <row r="6172" spans="1:6" ht="45" customHeight="1" x14ac:dyDescent="0.3">
      <c r="A6172" s="3" t="s">
        <v>1361</v>
      </c>
      <c r="B6172" s="3" t="s">
        <v>1667</v>
      </c>
      <c r="C6172" s="3" t="s">
        <v>1668</v>
      </c>
      <c r="D6172" s="3" t="s">
        <v>1668</v>
      </c>
      <c r="E6172" s="3" t="s">
        <v>89</v>
      </c>
      <c r="F6172" s="3" t="s">
        <v>1669</v>
      </c>
    </row>
    <row r="6173" spans="1:6" ht="45" customHeight="1" x14ac:dyDescent="0.3">
      <c r="A6173" s="3" t="s">
        <v>1361</v>
      </c>
      <c r="B6173" s="3" t="s">
        <v>1667</v>
      </c>
      <c r="C6173" s="3" t="s">
        <v>1668</v>
      </c>
      <c r="D6173" s="3" t="s">
        <v>1668</v>
      </c>
      <c r="E6173" s="3" t="s">
        <v>89</v>
      </c>
      <c r="F6173" s="3" t="s">
        <v>1669</v>
      </c>
    </row>
    <row r="6174" spans="1:6" ht="45" customHeight="1" x14ac:dyDescent="0.3">
      <c r="A6174" s="3" t="s">
        <v>1361</v>
      </c>
      <c r="B6174" s="3" t="s">
        <v>1667</v>
      </c>
      <c r="C6174" s="3" t="s">
        <v>1668</v>
      </c>
      <c r="D6174" s="3" t="s">
        <v>1668</v>
      </c>
      <c r="E6174" s="3" t="s">
        <v>89</v>
      </c>
      <c r="F6174" s="3" t="s">
        <v>1669</v>
      </c>
    </row>
    <row r="6175" spans="1:6" ht="45" customHeight="1" x14ac:dyDescent="0.3">
      <c r="A6175" s="3" t="s">
        <v>1361</v>
      </c>
      <c r="B6175" s="3" t="s">
        <v>1667</v>
      </c>
      <c r="C6175" s="3" t="s">
        <v>1668</v>
      </c>
      <c r="D6175" s="3" t="s">
        <v>1668</v>
      </c>
      <c r="E6175" s="3" t="s">
        <v>89</v>
      </c>
      <c r="F6175" s="3" t="s">
        <v>1669</v>
      </c>
    </row>
    <row r="6176" spans="1:6" ht="45" customHeight="1" x14ac:dyDescent="0.3">
      <c r="A6176" s="3" t="s">
        <v>1361</v>
      </c>
      <c r="B6176" s="3" t="s">
        <v>1667</v>
      </c>
      <c r="C6176" s="3" t="s">
        <v>1668</v>
      </c>
      <c r="D6176" s="3" t="s">
        <v>1668</v>
      </c>
      <c r="E6176" s="3" t="s">
        <v>89</v>
      </c>
      <c r="F6176" s="3" t="s">
        <v>1669</v>
      </c>
    </row>
    <row r="6177" spans="1:6" ht="45" customHeight="1" x14ac:dyDescent="0.3">
      <c r="A6177" s="3" t="s">
        <v>1361</v>
      </c>
      <c r="B6177" s="3" t="s">
        <v>1667</v>
      </c>
      <c r="C6177" s="3" t="s">
        <v>1668</v>
      </c>
      <c r="D6177" s="3" t="s">
        <v>1668</v>
      </c>
      <c r="E6177" s="3" t="s">
        <v>89</v>
      </c>
      <c r="F6177" s="3" t="s">
        <v>1669</v>
      </c>
    </row>
    <row r="6178" spans="1:6" ht="45" customHeight="1" x14ac:dyDescent="0.3">
      <c r="A6178" s="3" t="s">
        <v>1363</v>
      </c>
      <c r="B6178" s="3" t="s">
        <v>1667</v>
      </c>
      <c r="C6178" s="3" t="s">
        <v>1668</v>
      </c>
      <c r="D6178" s="3" t="s">
        <v>1668</v>
      </c>
      <c r="E6178" s="3" t="s">
        <v>89</v>
      </c>
      <c r="F6178" s="3" t="s">
        <v>1669</v>
      </c>
    </row>
    <row r="6179" spans="1:6" ht="45" customHeight="1" x14ac:dyDescent="0.3">
      <c r="A6179" s="3" t="s">
        <v>1363</v>
      </c>
      <c r="B6179" s="3" t="s">
        <v>1667</v>
      </c>
      <c r="C6179" s="3" t="s">
        <v>1668</v>
      </c>
      <c r="D6179" s="3" t="s">
        <v>1668</v>
      </c>
      <c r="E6179" s="3" t="s">
        <v>89</v>
      </c>
      <c r="F6179" s="3" t="s">
        <v>1669</v>
      </c>
    </row>
    <row r="6180" spans="1:6" ht="45" customHeight="1" x14ac:dyDescent="0.3">
      <c r="A6180" s="3" t="s">
        <v>1363</v>
      </c>
      <c r="B6180" s="3" t="s">
        <v>1667</v>
      </c>
      <c r="C6180" s="3" t="s">
        <v>1668</v>
      </c>
      <c r="D6180" s="3" t="s">
        <v>1668</v>
      </c>
      <c r="E6180" s="3" t="s">
        <v>89</v>
      </c>
      <c r="F6180" s="3" t="s">
        <v>1669</v>
      </c>
    </row>
    <row r="6181" spans="1:6" ht="45" customHeight="1" x14ac:dyDescent="0.3">
      <c r="A6181" s="3" t="s">
        <v>1363</v>
      </c>
      <c r="B6181" s="3" t="s">
        <v>1667</v>
      </c>
      <c r="C6181" s="3" t="s">
        <v>1668</v>
      </c>
      <c r="D6181" s="3" t="s">
        <v>1668</v>
      </c>
      <c r="E6181" s="3" t="s">
        <v>89</v>
      </c>
      <c r="F6181" s="3" t="s">
        <v>1669</v>
      </c>
    </row>
    <row r="6182" spans="1:6" ht="45" customHeight="1" x14ac:dyDescent="0.3">
      <c r="A6182" s="3" t="s">
        <v>1363</v>
      </c>
      <c r="B6182" s="3" t="s">
        <v>1667</v>
      </c>
      <c r="C6182" s="3" t="s">
        <v>1668</v>
      </c>
      <c r="D6182" s="3" t="s">
        <v>1668</v>
      </c>
      <c r="E6182" s="3" t="s">
        <v>89</v>
      </c>
      <c r="F6182" s="3" t="s">
        <v>1669</v>
      </c>
    </row>
    <row r="6183" spans="1:6" ht="45" customHeight="1" x14ac:dyDescent="0.3">
      <c r="A6183" s="3" t="s">
        <v>1363</v>
      </c>
      <c r="B6183" s="3" t="s">
        <v>1667</v>
      </c>
      <c r="C6183" s="3" t="s">
        <v>1668</v>
      </c>
      <c r="D6183" s="3" t="s">
        <v>1668</v>
      </c>
      <c r="E6183" s="3" t="s">
        <v>89</v>
      </c>
      <c r="F6183" s="3" t="s">
        <v>1669</v>
      </c>
    </row>
    <row r="6184" spans="1:6" ht="45" customHeight="1" x14ac:dyDescent="0.3">
      <c r="A6184" s="3" t="s">
        <v>1363</v>
      </c>
      <c r="B6184" s="3" t="s">
        <v>1667</v>
      </c>
      <c r="C6184" s="3" t="s">
        <v>1668</v>
      </c>
      <c r="D6184" s="3" t="s">
        <v>1668</v>
      </c>
      <c r="E6184" s="3" t="s">
        <v>89</v>
      </c>
      <c r="F6184" s="3" t="s">
        <v>1669</v>
      </c>
    </row>
    <row r="6185" spans="1:6" ht="45" customHeight="1" x14ac:dyDescent="0.3">
      <c r="A6185" s="3" t="s">
        <v>1363</v>
      </c>
      <c r="B6185" s="3" t="s">
        <v>1667</v>
      </c>
      <c r="C6185" s="3" t="s">
        <v>1668</v>
      </c>
      <c r="D6185" s="3" t="s">
        <v>1668</v>
      </c>
      <c r="E6185" s="3" t="s">
        <v>89</v>
      </c>
      <c r="F6185" s="3" t="s">
        <v>1669</v>
      </c>
    </row>
    <row r="6186" spans="1:6" ht="45" customHeight="1" x14ac:dyDescent="0.3">
      <c r="A6186" s="3" t="s">
        <v>1363</v>
      </c>
      <c r="B6186" s="3" t="s">
        <v>1667</v>
      </c>
      <c r="C6186" s="3" t="s">
        <v>1668</v>
      </c>
      <c r="D6186" s="3" t="s">
        <v>1668</v>
      </c>
      <c r="E6186" s="3" t="s">
        <v>89</v>
      </c>
      <c r="F6186" s="3" t="s">
        <v>1669</v>
      </c>
    </row>
    <row r="6187" spans="1:6" ht="45" customHeight="1" x14ac:dyDescent="0.3">
      <c r="A6187" s="3" t="s">
        <v>1363</v>
      </c>
      <c r="B6187" s="3" t="s">
        <v>1667</v>
      </c>
      <c r="C6187" s="3" t="s">
        <v>1668</v>
      </c>
      <c r="D6187" s="3" t="s">
        <v>1668</v>
      </c>
      <c r="E6187" s="3" t="s">
        <v>89</v>
      </c>
      <c r="F6187" s="3" t="s">
        <v>1669</v>
      </c>
    </row>
    <row r="6188" spans="1:6" ht="45" customHeight="1" x14ac:dyDescent="0.3">
      <c r="A6188" s="3" t="s">
        <v>1363</v>
      </c>
      <c r="B6188" s="3" t="s">
        <v>1667</v>
      </c>
      <c r="C6188" s="3" t="s">
        <v>1668</v>
      </c>
      <c r="D6188" s="3" t="s">
        <v>1668</v>
      </c>
      <c r="E6188" s="3" t="s">
        <v>89</v>
      </c>
      <c r="F6188" s="3" t="s">
        <v>1669</v>
      </c>
    </row>
    <row r="6189" spans="1:6" ht="45" customHeight="1" x14ac:dyDescent="0.3">
      <c r="A6189" s="3" t="s">
        <v>1363</v>
      </c>
      <c r="B6189" s="3" t="s">
        <v>1667</v>
      </c>
      <c r="C6189" s="3" t="s">
        <v>1668</v>
      </c>
      <c r="D6189" s="3" t="s">
        <v>1668</v>
      </c>
      <c r="E6189" s="3" t="s">
        <v>89</v>
      </c>
      <c r="F6189" s="3" t="s">
        <v>1669</v>
      </c>
    </row>
    <row r="6190" spans="1:6" ht="45" customHeight="1" x14ac:dyDescent="0.3">
      <c r="A6190" s="3" t="s">
        <v>1364</v>
      </c>
      <c r="B6190" s="3" t="s">
        <v>1667</v>
      </c>
      <c r="C6190" s="3" t="s">
        <v>1672</v>
      </c>
      <c r="D6190" s="3" t="s">
        <v>1672</v>
      </c>
      <c r="E6190" s="3" t="s">
        <v>89</v>
      </c>
      <c r="F6190" s="3" t="s">
        <v>1669</v>
      </c>
    </row>
    <row r="6191" spans="1:6" ht="45" customHeight="1" x14ac:dyDescent="0.3">
      <c r="A6191" s="3" t="s">
        <v>1364</v>
      </c>
      <c r="B6191" s="3" t="s">
        <v>1667</v>
      </c>
      <c r="C6191" s="3" t="s">
        <v>1672</v>
      </c>
      <c r="D6191" s="3" t="s">
        <v>1672</v>
      </c>
      <c r="E6191" s="3" t="s">
        <v>89</v>
      </c>
      <c r="F6191" s="3" t="s">
        <v>1669</v>
      </c>
    </row>
    <row r="6192" spans="1:6" ht="45" customHeight="1" x14ac:dyDescent="0.3">
      <c r="A6192" s="3" t="s">
        <v>1364</v>
      </c>
      <c r="B6192" s="3" t="s">
        <v>1667</v>
      </c>
      <c r="C6192" s="3" t="s">
        <v>1672</v>
      </c>
      <c r="D6192" s="3" t="s">
        <v>1672</v>
      </c>
      <c r="E6192" s="3" t="s">
        <v>89</v>
      </c>
      <c r="F6192" s="3" t="s">
        <v>1669</v>
      </c>
    </row>
    <row r="6193" spans="1:6" ht="45" customHeight="1" x14ac:dyDescent="0.3">
      <c r="A6193" s="3" t="s">
        <v>1364</v>
      </c>
      <c r="B6193" s="3" t="s">
        <v>1667</v>
      </c>
      <c r="C6193" s="3" t="s">
        <v>1672</v>
      </c>
      <c r="D6193" s="3" t="s">
        <v>1672</v>
      </c>
      <c r="E6193" s="3" t="s">
        <v>89</v>
      </c>
      <c r="F6193" s="3" t="s">
        <v>1669</v>
      </c>
    </row>
    <row r="6194" spans="1:6" ht="45" customHeight="1" x14ac:dyDescent="0.3">
      <c r="A6194" s="3" t="s">
        <v>1364</v>
      </c>
      <c r="B6194" s="3" t="s">
        <v>1667</v>
      </c>
      <c r="C6194" s="3" t="s">
        <v>1672</v>
      </c>
      <c r="D6194" s="3" t="s">
        <v>1672</v>
      </c>
      <c r="E6194" s="3" t="s">
        <v>89</v>
      </c>
      <c r="F6194" s="3" t="s">
        <v>1669</v>
      </c>
    </row>
    <row r="6195" spans="1:6" ht="45" customHeight="1" x14ac:dyDescent="0.3">
      <c r="A6195" s="3" t="s">
        <v>1364</v>
      </c>
      <c r="B6195" s="3" t="s">
        <v>1667</v>
      </c>
      <c r="C6195" s="3" t="s">
        <v>1672</v>
      </c>
      <c r="D6195" s="3" t="s">
        <v>1672</v>
      </c>
      <c r="E6195" s="3" t="s">
        <v>89</v>
      </c>
      <c r="F6195" s="3" t="s">
        <v>1669</v>
      </c>
    </row>
    <row r="6196" spans="1:6" ht="45" customHeight="1" x14ac:dyDescent="0.3">
      <c r="A6196" s="3" t="s">
        <v>1364</v>
      </c>
      <c r="B6196" s="3" t="s">
        <v>1667</v>
      </c>
      <c r="C6196" s="3" t="s">
        <v>1672</v>
      </c>
      <c r="D6196" s="3" t="s">
        <v>1672</v>
      </c>
      <c r="E6196" s="3" t="s">
        <v>89</v>
      </c>
      <c r="F6196" s="3" t="s">
        <v>1669</v>
      </c>
    </row>
    <row r="6197" spans="1:6" ht="45" customHeight="1" x14ac:dyDescent="0.3">
      <c r="A6197" s="3" t="s">
        <v>1364</v>
      </c>
      <c r="B6197" s="3" t="s">
        <v>1667</v>
      </c>
      <c r="C6197" s="3" t="s">
        <v>1672</v>
      </c>
      <c r="D6197" s="3" t="s">
        <v>1672</v>
      </c>
      <c r="E6197" s="3" t="s">
        <v>89</v>
      </c>
      <c r="F6197" s="3" t="s">
        <v>1669</v>
      </c>
    </row>
    <row r="6198" spans="1:6" ht="45" customHeight="1" x14ac:dyDescent="0.3">
      <c r="A6198" s="3" t="s">
        <v>1364</v>
      </c>
      <c r="B6198" s="3" t="s">
        <v>1667</v>
      </c>
      <c r="C6198" s="3" t="s">
        <v>1672</v>
      </c>
      <c r="D6198" s="3" t="s">
        <v>1672</v>
      </c>
      <c r="E6198" s="3" t="s">
        <v>89</v>
      </c>
      <c r="F6198" s="3" t="s">
        <v>1669</v>
      </c>
    </row>
    <row r="6199" spans="1:6" ht="45" customHeight="1" x14ac:dyDescent="0.3">
      <c r="A6199" s="3" t="s">
        <v>1364</v>
      </c>
      <c r="B6199" s="3" t="s">
        <v>1667</v>
      </c>
      <c r="C6199" s="3" t="s">
        <v>1672</v>
      </c>
      <c r="D6199" s="3" t="s">
        <v>1672</v>
      </c>
      <c r="E6199" s="3" t="s">
        <v>89</v>
      </c>
      <c r="F6199" s="3" t="s">
        <v>1669</v>
      </c>
    </row>
    <row r="6200" spans="1:6" ht="45" customHeight="1" x14ac:dyDescent="0.3">
      <c r="A6200" s="3" t="s">
        <v>1364</v>
      </c>
      <c r="B6200" s="3" t="s">
        <v>1667</v>
      </c>
      <c r="C6200" s="3" t="s">
        <v>1672</v>
      </c>
      <c r="D6200" s="3" t="s">
        <v>1672</v>
      </c>
      <c r="E6200" s="3" t="s">
        <v>89</v>
      </c>
      <c r="F6200" s="3" t="s">
        <v>1669</v>
      </c>
    </row>
    <row r="6201" spans="1:6" ht="45" customHeight="1" x14ac:dyDescent="0.3">
      <c r="A6201" s="3" t="s">
        <v>1364</v>
      </c>
      <c r="B6201" s="3" t="s">
        <v>1667</v>
      </c>
      <c r="C6201" s="3" t="s">
        <v>1672</v>
      </c>
      <c r="D6201" s="3" t="s">
        <v>1672</v>
      </c>
      <c r="E6201" s="3" t="s">
        <v>89</v>
      </c>
      <c r="F6201" s="3" t="s">
        <v>1669</v>
      </c>
    </row>
    <row r="6202" spans="1:6" ht="45" customHeight="1" x14ac:dyDescent="0.3">
      <c r="A6202" s="3" t="s">
        <v>1365</v>
      </c>
      <c r="B6202" s="3" t="s">
        <v>1667</v>
      </c>
      <c r="C6202" s="3" t="s">
        <v>1668</v>
      </c>
      <c r="D6202" s="3" t="s">
        <v>1668</v>
      </c>
      <c r="E6202" s="3" t="s">
        <v>89</v>
      </c>
      <c r="F6202" s="3" t="s">
        <v>1669</v>
      </c>
    </row>
    <row r="6203" spans="1:6" ht="45" customHeight="1" x14ac:dyDescent="0.3">
      <c r="A6203" s="3" t="s">
        <v>1365</v>
      </c>
      <c r="B6203" s="3" t="s">
        <v>1667</v>
      </c>
      <c r="C6203" s="3" t="s">
        <v>1668</v>
      </c>
      <c r="D6203" s="3" t="s">
        <v>1668</v>
      </c>
      <c r="E6203" s="3" t="s">
        <v>89</v>
      </c>
      <c r="F6203" s="3" t="s">
        <v>1669</v>
      </c>
    </row>
    <row r="6204" spans="1:6" ht="45" customHeight="1" x14ac:dyDescent="0.3">
      <c r="A6204" s="3" t="s">
        <v>1365</v>
      </c>
      <c r="B6204" s="3" t="s">
        <v>1667</v>
      </c>
      <c r="C6204" s="3" t="s">
        <v>1668</v>
      </c>
      <c r="D6204" s="3" t="s">
        <v>1668</v>
      </c>
      <c r="E6204" s="3" t="s">
        <v>89</v>
      </c>
      <c r="F6204" s="3" t="s">
        <v>1669</v>
      </c>
    </row>
    <row r="6205" spans="1:6" ht="45" customHeight="1" x14ac:dyDescent="0.3">
      <c r="A6205" s="3" t="s">
        <v>1365</v>
      </c>
      <c r="B6205" s="3" t="s">
        <v>1667</v>
      </c>
      <c r="C6205" s="3" t="s">
        <v>1668</v>
      </c>
      <c r="D6205" s="3" t="s">
        <v>1668</v>
      </c>
      <c r="E6205" s="3" t="s">
        <v>89</v>
      </c>
      <c r="F6205" s="3" t="s">
        <v>1669</v>
      </c>
    </row>
    <row r="6206" spans="1:6" ht="45" customHeight="1" x14ac:dyDescent="0.3">
      <c r="A6206" s="3" t="s">
        <v>1365</v>
      </c>
      <c r="B6206" s="3" t="s">
        <v>1667</v>
      </c>
      <c r="C6206" s="3" t="s">
        <v>1668</v>
      </c>
      <c r="D6206" s="3" t="s">
        <v>1668</v>
      </c>
      <c r="E6206" s="3" t="s">
        <v>89</v>
      </c>
      <c r="F6206" s="3" t="s">
        <v>1669</v>
      </c>
    </row>
    <row r="6207" spans="1:6" ht="45" customHeight="1" x14ac:dyDescent="0.3">
      <c r="A6207" s="3" t="s">
        <v>1365</v>
      </c>
      <c r="B6207" s="3" t="s">
        <v>1667</v>
      </c>
      <c r="C6207" s="3" t="s">
        <v>1668</v>
      </c>
      <c r="D6207" s="3" t="s">
        <v>1668</v>
      </c>
      <c r="E6207" s="3" t="s">
        <v>89</v>
      </c>
      <c r="F6207" s="3" t="s">
        <v>1669</v>
      </c>
    </row>
    <row r="6208" spans="1:6" ht="45" customHeight="1" x14ac:dyDescent="0.3">
      <c r="A6208" s="3" t="s">
        <v>1365</v>
      </c>
      <c r="B6208" s="3" t="s">
        <v>1667</v>
      </c>
      <c r="C6208" s="3" t="s">
        <v>1668</v>
      </c>
      <c r="D6208" s="3" t="s">
        <v>1668</v>
      </c>
      <c r="E6208" s="3" t="s">
        <v>89</v>
      </c>
      <c r="F6208" s="3" t="s">
        <v>1669</v>
      </c>
    </row>
    <row r="6209" spans="1:6" ht="45" customHeight="1" x14ac:dyDescent="0.3">
      <c r="A6209" s="3" t="s">
        <v>1365</v>
      </c>
      <c r="B6209" s="3" t="s">
        <v>1667</v>
      </c>
      <c r="C6209" s="3" t="s">
        <v>1668</v>
      </c>
      <c r="D6209" s="3" t="s">
        <v>1668</v>
      </c>
      <c r="E6209" s="3" t="s">
        <v>89</v>
      </c>
      <c r="F6209" s="3" t="s">
        <v>1669</v>
      </c>
    </row>
    <row r="6210" spans="1:6" ht="45" customHeight="1" x14ac:dyDescent="0.3">
      <c r="A6210" s="3" t="s">
        <v>1365</v>
      </c>
      <c r="B6210" s="3" t="s">
        <v>1667</v>
      </c>
      <c r="C6210" s="3" t="s">
        <v>1668</v>
      </c>
      <c r="D6210" s="3" t="s">
        <v>1668</v>
      </c>
      <c r="E6210" s="3" t="s">
        <v>89</v>
      </c>
      <c r="F6210" s="3" t="s">
        <v>1669</v>
      </c>
    </row>
    <row r="6211" spans="1:6" ht="45" customHeight="1" x14ac:dyDescent="0.3">
      <c r="A6211" s="3" t="s">
        <v>1365</v>
      </c>
      <c r="B6211" s="3" t="s">
        <v>1667</v>
      </c>
      <c r="C6211" s="3" t="s">
        <v>1668</v>
      </c>
      <c r="D6211" s="3" t="s">
        <v>1668</v>
      </c>
      <c r="E6211" s="3" t="s">
        <v>89</v>
      </c>
      <c r="F6211" s="3" t="s">
        <v>1669</v>
      </c>
    </row>
    <row r="6212" spans="1:6" ht="45" customHeight="1" x14ac:dyDescent="0.3">
      <c r="A6212" s="3" t="s">
        <v>1365</v>
      </c>
      <c r="B6212" s="3" t="s">
        <v>1667</v>
      </c>
      <c r="C6212" s="3" t="s">
        <v>1668</v>
      </c>
      <c r="D6212" s="3" t="s">
        <v>1668</v>
      </c>
      <c r="E6212" s="3" t="s">
        <v>89</v>
      </c>
      <c r="F6212" s="3" t="s">
        <v>1669</v>
      </c>
    </row>
    <row r="6213" spans="1:6" ht="45" customHeight="1" x14ac:dyDescent="0.3">
      <c r="A6213" s="3" t="s">
        <v>1365</v>
      </c>
      <c r="B6213" s="3" t="s">
        <v>1667</v>
      </c>
      <c r="C6213" s="3" t="s">
        <v>1668</v>
      </c>
      <c r="D6213" s="3" t="s">
        <v>1668</v>
      </c>
      <c r="E6213" s="3" t="s">
        <v>89</v>
      </c>
      <c r="F6213" s="3" t="s">
        <v>1669</v>
      </c>
    </row>
    <row r="6214" spans="1:6" ht="45" customHeight="1" x14ac:dyDescent="0.3">
      <c r="A6214" s="3" t="s">
        <v>1366</v>
      </c>
      <c r="B6214" s="3" t="s">
        <v>1667</v>
      </c>
      <c r="C6214" s="3" t="s">
        <v>1668</v>
      </c>
      <c r="D6214" s="3" t="s">
        <v>1668</v>
      </c>
      <c r="E6214" s="3" t="s">
        <v>89</v>
      </c>
      <c r="F6214" s="3" t="s">
        <v>1669</v>
      </c>
    </row>
    <row r="6215" spans="1:6" ht="45" customHeight="1" x14ac:dyDescent="0.3">
      <c r="A6215" s="3" t="s">
        <v>1366</v>
      </c>
      <c r="B6215" s="3" t="s">
        <v>1667</v>
      </c>
      <c r="C6215" s="3" t="s">
        <v>1668</v>
      </c>
      <c r="D6215" s="3" t="s">
        <v>1668</v>
      </c>
      <c r="E6215" s="3" t="s">
        <v>89</v>
      </c>
      <c r="F6215" s="3" t="s">
        <v>1669</v>
      </c>
    </row>
    <row r="6216" spans="1:6" ht="45" customHeight="1" x14ac:dyDescent="0.3">
      <c r="A6216" s="3" t="s">
        <v>1366</v>
      </c>
      <c r="B6216" s="3" t="s">
        <v>1667</v>
      </c>
      <c r="C6216" s="3" t="s">
        <v>1668</v>
      </c>
      <c r="D6216" s="3" t="s">
        <v>1668</v>
      </c>
      <c r="E6216" s="3" t="s">
        <v>89</v>
      </c>
      <c r="F6216" s="3" t="s">
        <v>1669</v>
      </c>
    </row>
    <row r="6217" spans="1:6" ht="45" customHeight="1" x14ac:dyDescent="0.3">
      <c r="A6217" s="3" t="s">
        <v>1366</v>
      </c>
      <c r="B6217" s="3" t="s">
        <v>1667</v>
      </c>
      <c r="C6217" s="3" t="s">
        <v>1668</v>
      </c>
      <c r="D6217" s="3" t="s">
        <v>1668</v>
      </c>
      <c r="E6217" s="3" t="s">
        <v>89</v>
      </c>
      <c r="F6217" s="3" t="s">
        <v>1669</v>
      </c>
    </row>
    <row r="6218" spans="1:6" ht="45" customHeight="1" x14ac:dyDescent="0.3">
      <c r="A6218" s="3" t="s">
        <v>1366</v>
      </c>
      <c r="B6218" s="3" t="s">
        <v>1667</v>
      </c>
      <c r="C6218" s="3" t="s">
        <v>1668</v>
      </c>
      <c r="D6218" s="3" t="s">
        <v>1668</v>
      </c>
      <c r="E6218" s="3" t="s">
        <v>89</v>
      </c>
      <c r="F6218" s="3" t="s">
        <v>1669</v>
      </c>
    </row>
    <row r="6219" spans="1:6" ht="45" customHeight="1" x14ac:dyDescent="0.3">
      <c r="A6219" s="3" t="s">
        <v>1366</v>
      </c>
      <c r="B6219" s="3" t="s">
        <v>1667</v>
      </c>
      <c r="C6219" s="3" t="s">
        <v>1668</v>
      </c>
      <c r="D6219" s="3" t="s">
        <v>1668</v>
      </c>
      <c r="E6219" s="3" t="s">
        <v>89</v>
      </c>
      <c r="F6219" s="3" t="s">
        <v>1669</v>
      </c>
    </row>
    <row r="6220" spans="1:6" ht="45" customHeight="1" x14ac:dyDescent="0.3">
      <c r="A6220" s="3" t="s">
        <v>1366</v>
      </c>
      <c r="B6220" s="3" t="s">
        <v>1667</v>
      </c>
      <c r="C6220" s="3" t="s">
        <v>1668</v>
      </c>
      <c r="D6220" s="3" t="s">
        <v>1668</v>
      </c>
      <c r="E6220" s="3" t="s">
        <v>89</v>
      </c>
      <c r="F6220" s="3" t="s">
        <v>1669</v>
      </c>
    </row>
    <row r="6221" spans="1:6" ht="45" customHeight="1" x14ac:dyDescent="0.3">
      <c r="A6221" s="3" t="s">
        <v>1366</v>
      </c>
      <c r="B6221" s="3" t="s">
        <v>1667</v>
      </c>
      <c r="C6221" s="3" t="s">
        <v>1668</v>
      </c>
      <c r="D6221" s="3" t="s">
        <v>1668</v>
      </c>
      <c r="E6221" s="3" t="s">
        <v>89</v>
      </c>
      <c r="F6221" s="3" t="s">
        <v>1669</v>
      </c>
    </row>
    <row r="6222" spans="1:6" ht="45" customHeight="1" x14ac:dyDescent="0.3">
      <c r="A6222" s="3" t="s">
        <v>1366</v>
      </c>
      <c r="B6222" s="3" t="s">
        <v>1667</v>
      </c>
      <c r="C6222" s="3" t="s">
        <v>1668</v>
      </c>
      <c r="D6222" s="3" t="s">
        <v>1668</v>
      </c>
      <c r="E6222" s="3" t="s">
        <v>89</v>
      </c>
      <c r="F6222" s="3" t="s">
        <v>1669</v>
      </c>
    </row>
    <row r="6223" spans="1:6" ht="45" customHeight="1" x14ac:dyDescent="0.3">
      <c r="A6223" s="3" t="s">
        <v>1366</v>
      </c>
      <c r="B6223" s="3" t="s">
        <v>1667</v>
      </c>
      <c r="C6223" s="3" t="s">
        <v>1668</v>
      </c>
      <c r="D6223" s="3" t="s">
        <v>1668</v>
      </c>
      <c r="E6223" s="3" t="s">
        <v>89</v>
      </c>
      <c r="F6223" s="3" t="s">
        <v>1669</v>
      </c>
    </row>
    <row r="6224" spans="1:6" ht="45" customHeight="1" x14ac:dyDescent="0.3">
      <c r="A6224" s="3" t="s">
        <v>1366</v>
      </c>
      <c r="B6224" s="3" t="s">
        <v>1667</v>
      </c>
      <c r="C6224" s="3" t="s">
        <v>1668</v>
      </c>
      <c r="D6224" s="3" t="s">
        <v>1668</v>
      </c>
      <c r="E6224" s="3" t="s">
        <v>89</v>
      </c>
      <c r="F6224" s="3" t="s">
        <v>1669</v>
      </c>
    </row>
    <row r="6225" spans="1:6" ht="45" customHeight="1" x14ac:dyDescent="0.3">
      <c r="A6225" s="3" t="s">
        <v>1366</v>
      </c>
      <c r="B6225" s="3" t="s">
        <v>1667</v>
      </c>
      <c r="C6225" s="3" t="s">
        <v>1668</v>
      </c>
      <c r="D6225" s="3" t="s">
        <v>1668</v>
      </c>
      <c r="E6225" s="3" t="s">
        <v>89</v>
      </c>
      <c r="F6225" s="3" t="s">
        <v>1669</v>
      </c>
    </row>
    <row r="6226" spans="1:6" ht="45" customHeight="1" x14ac:dyDescent="0.3">
      <c r="A6226" s="3" t="s">
        <v>1368</v>
      </c>
      <c r="B6226" s="3" t="s">
        <v>1667</v>
      </c>
      <c r="C6226" s="3" t="s">
        <v>1672</v>
      </c>
      <c r="D6226" s="3" t="s">
        <v>1672</v>
      </c>
      <c r="E6226" s="3" t="s">
        <v>89</v>
      </c>
      <c r="F6226" s="3" t="s">
        <v>1669</v>
      </c>
    </row>
    <row r="6227" spans="1:6" ht="45" customHeight="1" x14ac:dyDescent="0.3">
      <c r="A6227" s="3" t="s">
        <v>1368</v>
      </c>
      <c r="B6227" s="3" t="s">
        <v>1667</v>
      </c>
      <c r="C6227" s="3" t="s">
        <v>1672</v>
      </c>
      <c r="D6227" s="3" t="s">
        <v>1672</v>
      </c>
      <c r="E6227" s="3" t="s">
        <v>89</v>
      </c>
      <c r="F6227" s="3" t="s">
        <v>1669</v>
      </c>
    </row>
    <row r="6228" spans="1:6" ht="45" customHeight="1" x14ac:dyDescent="0.3">
      <c r="A6228" s="3" t="s">
        <v>1368</v>
      </c>
      <c r="B6228" s="3" t="s">
        <v>1667</v>
      </c>
      <c r="C6228" s="3" t="s">
        <v>1672</v>
      </c>
      <c r="D6228" s="3" t="s">
        <v>1672</v>
      </c>
      <c r="E6228" s="3" t="s">
        <v>89</v>
      </c>
      <c r="F6228" s="3" t="s">
        <v>1669</v>
      </c>
    </row>
    <row r="6229" spans="1:6" ht="45" customHeight="1" x14ac:dyDescent="0.3">
      <c r="A6229" s="3" t="s">
        <v>1368</v>
      </c>
      <c r="B6229" s="3" t="s">
        <v>1667</v>
      </c>
      <c r="C6229" s="3" t="s">
        <v>1672</v>
      </c>
      <c r="D6229" s="3" t="s">
        <v>1672</v>
      </c>
      <c r="E6229" s="3" t="s">
        <v>89</v>
      </c>
      <c r="F6229" s="3" t="s">
        <v>1669</v>
      </c>
    </row>
    <row r="6230" spans="1:6" ht="45" customHeight="1" x14ac:dyDescent="0.3">
      <c r="A6230" s="3" t="s">
        <v>1368</v>
      </c>
      <c r="B6230" s="3" t="s">
        <v>1667</v>
      </c>
      <c r="C6230" s="3" t="s">
        <v>1672</v>
      </c>
      <c r="D6230" s="3" t="s">
        <v>1672</v>
      </c>
      <c r="E6230" s="3" t="s">
        <v>89</v>
      </c>
      <c r="F6230" s="3" t="s">
        <v>1669</v>
      </c>
    </row>
    <row r="6231" spans="1:6" ht="45" customHeight="1" x14ac:dyDescent="0.3">
      <c r="A6231" s="3" t="s">
        <v>1368</v>
      </c>
      <c r="B6231" s="3" t="s">
        <v>1667</v>
      </c>
      <c r="C6231" s="3" t="s">
        <v>1672</v>
      </c>
      <c r="D6231" s="3" t="s">
        <v>1672</v>
      </c>
      <c r="E6231" s="3" t="s">
        <v>89</v>
      </c>
      <c r="F6231" s="3" t="s">
        <v>1669</v>
      </c>
    </row>
    <row r="6232" spans="1:6" ht="45" customHeight="1" x14ac:dyDescent="0.3">
      <c r="A6232" s="3" t="s">
        <v>1368</v>
      </c>
      <c r="B6232" s="3" t="s">
        <v>1667</v>
      </c>
      <c r="C6232" s="3" t="s">
        <v>1672</v>
      </c>
      <c r="D6232" s="3" t="s">
        <v>1672</v>
      </c>
      <c r="E6232" s="3" t="s">
        <v>89</v>
      </c>
      <c r="F6232" s="3" t="s">
        <v>1669</v>
      </c>
    </row>
    <row r="6233" spans="1:6" ht="45" customHeight="1" x14ac:dyDescent="0.3">
      <c r="A6233" s="3" t="s">
        <v>1368</v>
      </c>
      <c r="B6233" s="3" t="s">
        <v>1667</v>
      </c>
      <c r="C6233" s="3" t="s">
        <v>1672</v>
      </c>
      <c r="D6233" s="3" t="s">
        <v>1672</v>
      </c>
      <c r="E6233" s="3" t="s">
        <v>89</v>
      </c>
      <c r="F6233" s="3" t="s">
        <v>1669</v>
      </c>
    </row>
    <row r="6234" spans="1:6" ht="45" customHeight="1" x14ac:dyDescent="0.3">
      <c r="A6234" s="3" t="s">
        <v>1368</v>
      </c>
      <c r="B6234" s="3" t="s">
        <v>1667</v>
      </c>
      <c r="C6234" s="3" t="s">
        <v>1672</v>
      </c>
      <c r="D6234" s="3" t="s">
        <v>1672</v>
      </c>
      <c r="E6234" s="3" t="s">
        <v>89</v>
      </c>
      <c r="F6234" s="3" t="s">
        <v>1669</v>
      </c>
    </row>
    <row r="6235" spans="1:6" ht="45" customHeight="1" x14ac:dyDescent="0.3">
      <c r="A6235" s="3" t="s">
        <v>1368</v>
      </c>
      <c r="B6235" s="3" t="s">
        <v>1667</v>
      </c>
      <c r="C6235" s="3" t="s">
        <v>1672</v>
      </c>
      <c r="D6235" s="3" t="s">
        <v>1672</v>
      </c>
      <c r="E6235" s="3" t="s">
        <v>89</v>
      </c>
      <c r="F6235" s="3" t="s">
        <v>1669</v>
      </c>
    </row>
    <row r="6236" spans="1:6" ht="45" customHeight="1" x14ac:dyDescent="0.3">
      <c r="A6236" s="3" t="s">
        <v>1368</v>
      </c>
      <c r="B6236" s="3" t="s">
        <v>1667</v>
      </c>
      <c r="C6236" s="3" t="s">
        <v>1672</v>
      </c>
      <c r="D6236" s="3" t="s">
        <v>1672</v>
      </c>
      <c r="E6236" s="3" t="s">
        <v>89</v>
      </c>
      <c r="F6236" s="3" t="s">
        <v>1669</v>
      </c>
    </row>
    <row r="6237" spans="1:6" ht="45" customHeight="1" x14ac:dyDescent="0.3">
      <c r="A6237" s="3" t="s">
        <v>1368</v>
      </c>
      <c r="B6237" s="3" t="s">
        <v>1667</v>
      </c>
      <c r="C6237" s="3" t="s">
        <v>1672</v>
      </c>
      <c r="D6237" s="3" t="s">
        <v>1672</v>
      </c>
      <c r="E6237" s="3" t="s">
        <v>89</v>
      </c>
      <c r="F6237" s="3" t="s">
        <v>1669</v>
      </c>
    </row>
    <row r="6238" spans="1:6" ht="45" customHeight="1" x14ac:dyDescent="0.3">
      <c r="A6238" s="3" t="s">
        <v>1372</v>
      </c>
      <c r="B6238" s="3" t="s">
        <v>1667</v>
      </c>
      <c r="C6238" s="3" t="s">
        <v>1672</v>
      </c>
      <c r="D6238" s="3" t="s">
        <v>1672</v>
      </c>
      <c r="E6238" s="3" t="s">
        <v>89</v>
      </c>
      <c r="F6238" s="3" t="s">
        <v>1669</v>
      </c>
    </row>
    <row r="6239" spans="1:6" ht="45" customHeight="1" x14ac:dyDescent="0.3">
      <c r="A6239" s="3" t="s">
        <v>1372</v>
      </c>
      <c r="B6239" s="3" t="s">
        <v>1667</v>
      </c>
      <c r="C6239" s="3" t="s">
        <v>1672</v>
      </c>
      <c r="D6239" s="3" t="s">
        <v>1672</v>
      </c>
      <c r="E6239" s="3" t="s">
        <v>89</v>
      </c>
      <c r="F6239" s="3" t="s">
        <v>1669</v>
      </c>
    </row>
    <row r="6240" spans="1:6" ht="45" customHeight="1" x14ac:dyDescent="0.3">
      <c r="A6240" s="3" t="s">
        <v>1372</v>
      </c>
      <c r="B6240" s="3" t="s">
        <v>1667</v>
      </c>
      <c r="C6240" s="3" t="s">
        <v>1672</v>
      </c>
      <c r="D6240" s="3" t="s">
        <v>1672</v>
      </c>
      <c r="E6240" s="3" t="s">
        <v>89</v>
      </c>
      <c r="F6240" s="3" t="s">
        <v>1669</v>
      </c>
    </row>
    <row r="6241" spans="1:6" ht="45" customHeight="1" x14ac:dyDescent="0.3">
      <c r="A6241" s="3" t="s">
        <v>1372</v>
      </c>
      <c r="B6241" s="3" t="s">
        <v>1667</v>
      </c>
      <c r="C6241" s="3" t="s">
        <v>1672</v>
      </c>
      <c r="D6241" s="3" t="s">
        <v>1672</v>
      </c>
      <c r="E6241" s="3" t="s">
        <v>89</v>
      </c>
      <c r="F6241" s="3" t="s">
        <v>1669</v>
      </c>
    </row>
    <row r="6242" spans="1:6" ht="45" customHeight="1" x14ac:dyDescent="0.3">
      <c r="A6242" s="3" t="s">
        <v>1372</v>
      </c>
      <c r="B6242" s="3" t="s">
        <v>1667</v>
      </c>
      <c r="C6242" s="3" t="s">
        <v>1672</v>
      </c>
      <c r="D6242" s="3" t="s">
        <v>1672</v>
      </c>
      <c r="E6242" s="3" t="s">
        <v>89</v>
      </c>
      <c r="F6242" s="3" t="s">
        <v>1669</v>
      </c>
    </row>
    <row r="6243" spans="1:6" ht="45" customHeight="1" x14ac:dyDescent="0.3">
      <c r="A6243" s="3" t="s">
        <v>1372</v>
      </c>
      <c r="B6243" s="3" t="s">
        <v>1667</v>
      </c>
      <c r="C6243" s="3" t="s">
        <v>1672</v>
      </c>
      <c r="D6243" s="3" t="s">
        <v>1672</v>
      </c>
      <c r="E6243" s="3" t="s">
        <v>89</v>
      </c>
      <c r="F6243" s="3" t="s">
        <v>1669</v>
      </c>
    </row>
    <row r="6244" spans="1:6" ht="45" customHeight="1" x14ac:dyDescent="0.3">
      <c r="A6244" s="3" t="s">
        <v>1372</v>
      </c>
      <c r="B6244" s="3" t="s">
        <v>1667</v>
      </c>
      <c r="C6244" s="3" t="s">
        <v>1672</v>
      </c>
      <c r="D6244" s="3" t="s">
        <v>1672</v>
      </c>
      <c r="E6244" s="3" t="s">
        <v>89</v>
      </c>
      <c r="F6244" s="3" t="s">
        <v>1669</v>
      </c>
    </row>
    <row r="6245" spans="1:6" ht="45" customHeight="1" x14ac:dyDescent="0.3">
      <c r="A6245" s="3" t="s">
        <v>1372</v>
      </c>
      <c r="B6245" s="3" t="s">
        <v>1667</v>
      </c>
      <c r="C6245" s="3" t="s">
        <v>1672</v>
      </c>
      <c r="D6245" s="3" t="s">
        <v>1672</v>
      </c>
      <c r="E6245" s="3" t="s">
        <v>89</v>
      </c>
      <c r="F6245" s="3" t="s">
        <v>1669</v>
      </c>
    </row>
    <row r="6246" spans="1:6" ht="45" customHeight="1" x14ac:dyDescent="0.3">
      <c r="A6246" s="3" t="s">
        <v>1372</v>
      </c>
      <c r="B6246" s="3" t="s">
        <v>1667</v>
      </c>
      <c r="C6246" s="3" t="s">
        <v>1672</v>
      </c>
      <c r="D6246" s="3" t="s">
        <v>1672</v>
      </c>
      <c r="E6246" s="3" t="s">
        <v>89</v>
      </c>
      <c r="F6246" s="3" t="s">
        <v>1669</v>
      </c>
    </row>
    <row r="6247" spans="1:6" ht="45" customHeight="1" x14ac:dyDescent="0.3">
      <c r="A6247" s="3" t="s">
        <v>1372</v>
      </c>
      <c r="B6247" s="3" t="s">
        <v>1667</v>
      </c>
      <c r="C6247" s="3" t="s">
        <v>1672</v>
      </c>
      <c r="D6247" s="3" t="s">
        <v>1672</v>
      </c>
      <c r="E6247" s="3" t="s">
        <v>89</v>
      </c>
      <c r="F6247" s="3" t="s">
        <v>1669</v>
      </c>
    </row>
    <row r="6248" spans="1:6" ht="45" customHeight="1" x14ac:dyDescent="0.3">
      <c r="A6248" s="3" t="s">
        <v>1372</v>
      </c>
      <c r="B6248" s="3" t="s">
        <v>1667</v>
      </c>
      <c r="C6248" s="3" t="s">
        <v>1672</v>
      </c>
      <c r="D6248" s="3" t="s">
        <v>1672</v>
      </c>
      <c r="E6248" s="3" t="s">
        <v>89</v>
      </c>
      <c r="F6248" s="3" t="s">
        <v>1669</v>
      </c>
    </row>
    <row r="6249" spans="1:6" ht="45" customHeight="1" x14ac:dyDescent="0.3">
      <c r="A6249" s="3" t="s">
        <v>1372</v>
      </c>
      <c r="B6249" s="3" t="s">
        <v>1667</v>
      </c>
      <c r="C6249" s="3" t="s">
        <v>1672</v>
      </c>
      <c r="D6249" s="3" t="s">
        <v>1672</v>
      </c>
      <c r="E6249" s="3" t="s">
        <v>89</v>
      </c>
      <c r="F6249" s="3" t="s">
        <v>1669</v>
      </c>
    </row>
    <row r="6250" spans="1:6" ht="45" customHeight="1" x14ac:dyDescent="0.3">
      <c r="A6250" s="3" t="s">
        <v>1373</v>
      </c>
      <c r="B6250" s="3" t="s">
        <v>1667</v>
      </c>
      <c r="C6250" s="3" t="s">
        <v>1668</v>
      </c>
      <c r="D6250" s="3" t="s">
        <v>1668</v>
      </c>
      <c r="E6250" s="3" t="s">
        <v>89</v>
      </c>
      <c r="F6250" s="3" t="s">
        <v>1669</v>
      </c>
    </row>
    <row r="6251" spans="1:6" ht="45" customHeight="1" x14ac:dyDescent="0.3">
      <c r="A6251" s="3" t="s">
        <v>1373</v>
      </c>
      <c r="B6251" s="3" t="s">
        <v>1667</v>
      </c>
      <c r="C6251" s="3" t="s">
        <v>1668</v>
      </c>
      <c r="D6251" s="3" t="s">
        <v>1668</v>
      </c>
      <c r="E6251" s="3" t="s">
        <v>89</v>
      </c>
      <c r="F6251" s="3" t="s">
        <v>1669</v>
      </c>
    </row>
    <row r="6252" spans="1:6" ht="45" customHeight="1" x14ac:dyDescent="0.3">
      <c r="A6252" s="3" t="s">
        <v>1373</v>
      </c>
      <c r="B6252" s="3" t="s">
        <v>1667</v>
      </c>
      <c r="C6252" s="3" t="s">
        <v>1668</v>
      </c>
      <c r="D6252" s="3" t="s">
        <v>1668</v>
      </c>
      <c r="E6252" s="3" t="s">
        <v>89</v>
      </c>
      <c r="F6252" s="3" t="s">
        <v>1669</v>
      </c>
    </row>
    <row r="6253" spans="1:6" ht="45" customHeight="1" x14ac:dyDescent="0.3">
      <c r="A6253" s="3" t="s">
        <v>1373</v>
      </c>
      <c r="B6253" s="3" t="s">
        <v>1667</v>
      </c>
      <c r="C6253" s="3" t="s">
        <v>1668</v>
      </c>
      <c r="D6253" s="3" t="s">
        <v>1668</v>
      </c>
      <c r="E6253" s="3" t="s">
        <v>89</v>
      </c>
      <c r="F6253" s="3" t="s">
        <v>1669</v>
      </c>
    </row>
    <row r="6254" spans="1:6" ht="45" customHeight="1" x14ac:dyDescent="0.3">
      <c r="A6254" s="3" t="s">
        <v>1373</v>
      </c>
      <c r="B6254" s="3" t="s">
        <v>1667</v>
      </c>
      <c r="C6254" s="3" t="s">
        <v>1668</v>
      </c>
      <c r="D6254" s="3" t="s">
        <v>1668</v>
      </c>
      <c r="E6254" s="3" t="s">
        <v>89</v>
      </c>
      <c r="F6254" s="3" t="s">
        <v>1669</v>
      </c>
    </row>
    <row r="6255" spans="1:6" ht="45" customHeight="1" x14ac:dyDescent="0.3">
      <c r="A6255" s="3" t="s">
        <v>1373</v>
      </c>
      <c r="B6255" s="3" t="s">
        <v>1667</v>
      </c>
      <c r="C6255" s="3" t="s">
        <v>1668</v>
      </c>
      <c r="D6255" s="3" t="s">
        <v>1668</v>
      </c>
      <c r="E6255" s="3" t="s">
        <v>89</v>
      </c>
      <c r="F6255" s="3" t="s">
        <v>1669</v>
      </c>
    </row>
    <row r="6256" spans="1:6" ht="45" customHeight="1" x14ac:dyDescent="0.3">
      <c r="A6256" s="3" t="s">
        <v>1373</v>
      </c>
      <c r="B6256" s="3" t="s">
        <v>1667</v>
      </c>
      <c r="C6256" s="3" t="s">
        <v>1668</v>
      </c>
      <c r="D6256" s="3" t="s">
        <v>1668</v>
      </c>
      <c r="E6256" s="3" t="s">
        <v>89</v>
      </c>
      <c r="F6256" s="3" t="s">
        <v>1669</v>
      </c>
    </row>
    <row r="6257" spans="1:6" ht="45" customHeight="1" x14ac:dyDescent="0.3">
      <c r="A6257" s="3" t="s">
        <v>1373</v>
      </c>
      <c r="B6257" s="3" t="s">
        <v>1667</v>
      </c>
      <c r="C6257" s="3" t="s">
        <v>1668</v>
      </c>
      <c r="D6257" s="3" t="s">
        <v>1668</v>
      </c>
      <c r="E6257" s="3" t="s">
        <v>89</v>
      </c>
      <c r="F6257" s="3" t="s">
        <v>1669</v>
      </c>
    </row>
    <row r="6258" spans="1:6" ht="45" customHeight="1" x14ac:dyDescent="0.3">
      <c r="A6258" s="3" t="s">
        <v>1373</v>
      </c>
      <c r="B6258" s="3" t="s">
        <v>1667</v>
      </c>
      <c r="C6258" s="3" t="s">
        <v>1668</v>
      </c>
      <c r="D6258" s="3" t="s">
        <v>1668</v>
      </c>
      <c r="E6258" s="3" t="s">
        <v>89</v>
      </c>
      <c r="F6258" s="3" t="s">
        <v>1669</v>
      </c>
    </row>
    <row r="6259" spans="1:6" ht="45" customHeight="1" x14ac:dyDescent="0.3">
      <c r="A6259" s="3" t="s">
        <v>1373</v>
      </c>
      <c r="B6259" s="3" t="s">
        <v>1667</v>
      </c>
      <c r="C6259" s="3" t="s">
        <v>1668</v>
      </c>
      <c r="D6259" s="3" t="s">
        <v>1668</v>
      </c>
      <c r="E6259" s="3" t="s">
        <v>89</v>
      </c>
      <c r="F6259" s="3" t="s">
        <v>1669</v>
      </c>
    </row>
    <row r="6260" spans="1:6" ht="45" customHeight="1" x14ac:dyDescent="0.3">
      <c r="A6260" s="3" t="s">
        <v>1373</v>
      </c>
      <c r="B6260" s="3" t="s">
        <v>1667</v>
      </c>
      <c r="C6260" s="3" t="s">
        <v>1668</v>
      </c>
      <c r="D6260" s="3" t="s">
        <v>1668</v>
      </c>
      <c r="E6260" s="3" t="s">
        <v>89</v>
      </c>
      <c r="F6260" s="3" t="s">
        <v>1669</v>
      </c>
    </row>
    <row r="6261" spans="1:6" ht="45" customHeight="1" x14ac:dyDescent="0.3">
      <c r="A6261" s="3" t="s">
        <v>1373</v>
      </c>
      <c r="B6261" s="3" t="s">
        <v>1667</v>
      </c>
      <c r="C6261" s="3" t="s">
        <v>1668</v>
      </c>
      <c r="D6261" s="3" t="s">
        <v>1668</v>
      </c>
      <c r="E6261" s="3" t="s">
        <v>89</v>
      </c>
      <c r="F6261" s="3" t="s">
        <v>1669</v>
      </c>
    </row>
    <row r="6262" spans="1:6" ht="45" customHeight="1" x14ac:dyDescent="0.3">
      <c r="A6262" s="3" t="s">
        <v>1374</v>
      </c>
      <c r="B6262" s="3" t="s">
        <v>1667</v>
      </c>
      <c r="C6262" s="3" t="s">
        <v>1671</v>
      </c>
      <c r="D6262" s="3" t="s">
        <v>1671</v>
      </c>
      <c r="E6262" s="3" t="s">
        <v>89</v>
      </c>
      <c r="F6262" s="3" t="s">
        <v>1669</v>
      </c>
    </row>
    <row r="6263" spans="1:6" ht="45" customHeight="1" x14ac:dyDescent="0.3">
      <c r="A6263" s="3" t="s">
        <v>1374</v>
      </c>
      <c r="B6263" s="3" t="s">
        <v>1667</v>
      </c>
      <c r="C6263" s="3" t="s">
        <v>1671</v>
      </c>
      <c r="D6263" s="3" t="s">
        <v>1671</v>
      </c>
      <c r="E6263" s="3" t="s">
        <v>89</v>
      </c>
      <c r="F6263" s="3" t="s">
        <v>1669</v>
      </c>
    </row>
    <row r="6264" spans="1:6" ht="45" customHeight="1" x14ac:dyDescent="0.3">
      <c r="A6264" s="3" t="s">
        <v>1374</v>
      </c>
      <c r="B6264" s="3" t="s">
        <v>1667</v>
      </c>
      <c r="C6264" s="3" t="s">
        <v>1671</v>
      </c>
      <c r="D6264" s="3" t="s">
        <v>1671</v>
      </c>
      <c r="E6264" s="3" t="s">
        <v>89</v>
      </c>
      <c r="F6264" s="3" t="s">
        <v>1669</v>
      </c>
    </row>
    <row r="6265" spans="1:6" ht="45" customHeight="1" x14ac:dyDescent="0.3">
      <c r="A6265" s="3" t="s">
        <v>1374</v>
      </c>
      <c r="B6265" s="3" t="s">
        <v>1667</v>
      </c>
      <c r="C6265" s="3" t="s">
        <v>1671</v>
      </c>
      <c r="D6265" s="3" t="s">
        <v>1671</v>
      </c>
      <c r="E6265" s="3" t="s">
        <v>89</v>
      </c>
      <c r="F6265" s="3" t="s">
        <v>1669</v>
      </c>
    </row>
    <row r="6266" spans="1:6" ht="45" customHeight="1" x14ac:dyDescent="0.3">
      <c r="A6266" s="3" t="s">
        <v>1374</v>
      </c>
      <c r="B6266" s="3" t="s">
        <v>1667</v>
      </c>
      <c r="C6266" s="3" t="s">
        <v>1671</v>
      </c>
      <c r="D6266" s="3" t="s">
        <v>1671</v>
      </c>
      <c r="E6266" s="3" t="s">
        <v>89</v>
      </c>
      <c r="F6266" s="3" t="s">
        <v>1669</v>
      </c>
    </row>
    <row r="6267" spans="1:6" ht="45" customHeight="1" x14ac:dyDescent="0.3">
      <c r="A6267" s="3" t="s">
        <v>1374</v>
      </c>
      <c r="B6267" s="3" t="s">
        <v>1667</v>
      </c>
      <c r="C6267" s="3" t="s">
        <v>1671</v>
      </c>
      <c r="D6267" s="3" t="s">
        <v>1671</v>
      </c>
      <c r="E6267" s="3" t="s">
        <v>89</v>
      </c>
      <c r="F6267" s="3" t="s">
        <v>1669</v>
      </c>
    </row>
    <row r="6268" spans="1:6" ht="45" customHeight="1" x14ac:dyDescent="0.3">
      <c r="A6268" s="3" t="s">
        <v>1374</v>
      </c>
      <c r="B6268" s="3" t="s">
        <v>1667</v>
      </c>
      <c r="C6268" s="3" t="s">
        <v>1671</v>
      </c>
      <c r="D6268" s="3" t="s">
        <v>1671</v>
      </c>
      <c r="E6268" s="3" t="s">
        <v>89</v>
      </c>
      <c r="F6268" s="3" t="s">
        <v>1669</v>
      </c>
    </row>
    <row r="6269" spans="1:6" ht="45" customHeight="1" x14ac:dyDescent="0.3">
      <c r="A6269" s="3" t="s">
        <v>1374</v>
      </c>
      <c r="B6269" s="3" t="s">
        <v>1667</v>
      </c>
      <c r="C6269" s="3" t="s">
        <v>1671</v>
      </c>
      <c r="D6269" s="3" t="s">
        <v>1671</v>
      </c>
      <c r="E6269" s="3" t="s">
        <v>89</v>
      </c>
      <c r="F6269" s="3" t="s">
        <v>1669</v>
      </c>
    </row>
    <row r="6270" spans="1:6" ht="45" customHeight="1" x14ac:dyDescent="0.3">
      <c r="A6270" s="3" t="s">
        <v>1374</v>
      </c>
      <c r="B6270" s="3" t="s">
        <v>1667</v>
      </c>
      <c r="C6270" s="3" t="s">
        <v>1671</v>
      </c>
      <c r="D6270" s="3" t="s">
        <v>1671</v>
      </c>
      <c r="E6270" s="3" t="s">
        <v>89</v>
      </c>
      <c r="F6270" s="3" t="s">
        <v>1669</v>
      </c>
    </row>
    <row r="6271" spans="1:6" ht="45" customHeight="1" x14ac:dyDescent="0.3">
      <c r="A6271" s="3" t="s">
        <v>1374</v>
      </c>
      <c r="B6271" s="3" t="s">
        <v>1667</v>
      </c>
      <c r="C6271" s="3" t="s">
        <v>1671</v>
      </c>
      <c r="D6271" s="3" t="s">
        <v>1671</v>
      </c>
      <c r="E6271" s="3" t="s">
        <v>89</v>
      </c>
      <c r="F6271" s="3" t="s">
        <v>1669</v>
      </c>
    </row>
    <row r="6272" spans="1:6" ht="45" customHeight="1" x14ac:dyDescent="0.3">
      <c r="A6272" s="3" t="s">
        <v>1374</v>
      </c>
      <c r="B6272" s="3" t="s">
        <v>1667</v>
      </c>
      <c r="C6272" s="3" t="s">
        <v>1671</v>
      </c>
      <c r="D6272" s="3" t="s">
        <v>1671</v>
      </c>
      <c r="E6272" s="3" t="s">
        <v>89</v>
      </c>
      <c r="F6272" s="3" t="s">
        <v>1669</v>
      </c>
    </row>
    <row r="6273" spans="1:6" ht="45" customHeight="1" x14ac:dyDescent="0.3">
      <c r="A6273" s="3" t="s">
        <v>1374</v>
      </c>
      <c r="B6273" s="3" t="s">
        <v>1667</v>
      </c>
      <c r="C6273" s="3" t="s">
        <v>1671</v>
      </c>
      <c r="D6273" s="3" t="s">
        <v>1671</v>
      </c>
      <c r="E6273" s="3" t="s">
        <v>89</v>
      </c>
      <c r="F6273" s="3" t="s">
        <v>1669</v>
      </c>
    </row>
    <row r="6274" spans="1:6" ht="45" customHeight="1" x14ac:dyDescent="0.3">
      <c r="A6274" s="3" t="s">
        <v>1375</v>
      </c>
      <c r="B6274" s="3" t="s">
        <v>1667</v>
      </c>
      <c r="C6274" s="3" t="s">
        <v>1671</v>
      </c>
      <c r="D6274" s="3" t="s">
        <v>1671</v>
      </c>
      <c r="E6274" s="3" t="s">
        <v>89</v>
      </c>
      <c r="F6274" s="3" t="s">
        <v>1669</v>
      </c>
    </row>
    <row r="6275" spans="1:6" ht="45" customHeight="1" x14ac:dyDescent="0.3">
      <c r="A6275" s="3" t="s">
        <v>1375</v>
      </c>
      <c r="B6275" s="3" t="s">
        <v>1667</v>
      </c>
      <c r="C6275" s="3" t="s">
        <v>1671</v>
      </c>
      <c r="D6275" s="3" t="s">
        <v>1671</v>
      </c>
      <c r="E6275" s="3" t="s">
        <v>89</v>
      </c>
      <c r="F6275" s="3" t="s">
        <v>1669</v>
      </c>
    </row>
    <row r="6276" spans="1:6" ht="45" customHeight="1" x14ac:dyDescent="0.3">
      <c r="A6276" s="3" t="s">
        <v>1375</v>
      </c>
      <c r="B6276" s="3" t="s">
        <v>1667</v>
      </c>
      <c r="C6276" s="3" t="s">
        <v>1671</v>
      </c>
      <c r="D6276" s="3" t="s">
        <v>1671</v>
      </c>
      <c r="E6276" s="3" t="s">
        <v>89</v>
      </c>
      <c r="F6276" s="3" t="s">
        <v>1669</v>
      </c>
    </row>
    <row r="6277" spans="1:6" ht="45" customHeight="1" x14ac:dyDescent="0.3">
      <c r="A6277" s="3" t="s">
        <v>1375</v>
      </c>
      <c r="B6277" s="3" t="s">
        <v>1667</v>
      </c>
      <c r="C6277" s="3" t="s">
        <v>1671</v>
      </c>
      <c r="D6277" s="3" t="s">
        <v>1671</v>
      </c>
      <c r="E6277" s="3" t="s">
        <v>89</v>
      </c>
      <c r="F6277" s="3" t="s">
        <v>1669</v>
      </c>
    </row>
    <row r="6278" spans="1:6" ht="45" customHeight="1" x14ac:dyDescent="0.3">
      <c r="A6278" s="3" t="s">
        <v>1375</v>
      </c>
      <c r="B6278" s="3" t="s">
        <v>1667</v>
      </c>
      <c r="C6278" s="3" t="s">
        <v>1671</v>
      </c>
      <c r="D6278" s="3" t="s">
        <v>1671</v>
      </c>
      <c r="E6278" s="3" t="s">
        <v>89</v>
      </c>
      <c r="F6278" s="3" t="s">
        <v>1669</v>
      </c>
    </row>
    <row r="6279" spans="1:6" ht="45" customHeight="1" x14ac:dyDescent="0.3">
      <c r="A6279" s="3" t="s">
        <v>1375</v>
      </c>
      <c r="B6279" s="3" t="s">
        <v>1667</v>
      </c>
      <c r="C6279" s="3" t="s">
        <v>1671</v>
      </c>
      <c r="D6279" s="3" t="s">
        <v>1671</v>
      </c>
      <c r="E6279" s="3" t="s">
        <v>89</v>
      </c>
      <c r="F6279" s="3" t="s">
        <v>1669</v>
      </c>
    </row>
    <row r="6280" spans="1:6" ht="45" customHeight="1" x14ac:dyDescent="0.3">
      <c r="A6280" s="3" t="s">
        <v>1375</v>
      </c>
      <c r="B6280" s="3" t="s">
        <v>1667</v>
      </c>
      <c r="C6280" s="3" t="s">
        <v>1671</v>
      </c>
      <c r="D6280" s="3" t="s">
        <v>1671</v>
      </c>
      <c r="E6280" s="3" t="s">
        <v>89</v>
      </c>
      <c r="F6280" s="3" t="s">
        <v>1669</v>
      </c>
    </row>
    <row r="6281" spans="1:6" ht="45" customHeight="1" x14ac:dyDescent="0.3">
      <c r="A6281" s="3" t="s">
        <v>1375</v>
      </c>
      <c r="B6281" s="3" t="s">
        <v>1667</v>
      </c>
      <c r="C6281" s="3" t="s">
        <v>1671</v>
      </c>
      <c r="D6281" s="3" t="s">
        <v>1671</v>
      </c>
      <c r="E6281" s="3" t="s">
        <v>89</v>
      </c>
      <c r="F6281" s="3" t="s">
        <v>1669</v>
      </c>
    </row>
    <row r="6282" spans="1:6" ht="45" customHeight="1" x14ac:dyDescent="0.3">
      <c r="A6282" s="3" t="s">
        <v>1375</v>
      </c>
      <c r="B6282" s="3" t="s">
        <v>1667</v>
      </c>
      <c r="C6282" s="3" t="s">
        <v>1671</v>
      </c>
      <c r="D6282" s="3" t="s">
        <v>1671</v>
      </c>
      <c r="E6282" s="3" t="s">
        <v>89</v>
      </c>
      <c r="F6282" s="3" t="s">
        <v>1669</v>
      </c>
    </row>
    <row r="6283" spans="1:6" ht="45" customHeight="1" x14ac:dyDescent="0.3">
      <c r="A6283" s="3" t="s">
        <v>1375</v>
      </c>
      <c r="B6283" s="3" t="s">
        <v>1667</v>
      </c>
      <c r="C6283" s="3" t="s">
        <v>1671</v>
      </c>
      <c r="D6283" s="3" t="s">
        <v>1671</v>
      </c>
      <c r="E6283" s="3" t="s">
        <v>89</v>
      </c>
      <c r="F6283" s="3" t="s">
        <v>1669</v>
      </c>
    </row>
    <row r="6284" spans="1:6" ht="45" customHeight="1" x14ac:dyDescent="0.3">
      <c r="A6284" s="3" t="s">
        <v>1375</v>
      </c>
      <c r="B6284" s="3" t="s">
        <v>1667</v>
      </c>
      <c r="C6284" s="3" t="s">
        <v>1671</v>
      </c>
      <c r="D6284" s="3" t="s">
        <v>1671</v>
      </c>
      <c r="E6284" s="3" t="s">
        <v>89</v>
      </c>
      <c r="F6284" s="3" t="s">
        <v>1669</v>
      </c>
    </row>
    <row r="6285" spans="1:6" ht="45" customHeight="1" x14ac:dyDescent="0.3">
      <c r="A6285" s="3" t="s">
        <v>1375</v>
      </c>
      <c r="B6285" s="3" t="s">
        <v>1667</v>
      </c>
      <c r="C6285" s="3" t="s">
        <v>1671</v>
      </c>
      <c r="D6285" s="3" t="s">
        <v>1671</v>
      </c>
      <c r="E6285" s="3" t="s">
        <v>89</v>
      </c>
      <c r="F6285" s="3" t="s">
        <v>1669</v>
      </c>
    </row>
    <row r="6286" spans="1:6" ht="45" customHeight="1" x14ac:dyDescent="0.3">
      <c r="A6286" s="3" t="s">
        <v>1377</v>
      </c>
      <c r="B6286" s="3" t="s">
        <v>1667</v>
      </c>
      <c r="C6286" s="3" t="s">
        <v>1670</v>
      </c>
      <c r="D6286" s="3" t="s">
        <v>1670</v>
      </c>
      <c r="E6286" s="3" t="s">
        <v>89</v>
      </c>
      <c r="F6286" s="3" t="s">
        <v>1669</v>
      </c>
    </row>
    <row r="6287" spans="1:6" ht="45" customHeight="1" x14ac:dyDescent="0.3">
      <c r="A6287" s="3" t="s">
        <v>1377</v>
      </c>
      <c r="B6287" s="3" t="s">
        <v>1667</v>
      </c>
      <c r="C6287" s="3" t="s">
        <v>1670</v>
      </c>
      <c r="D6287" s="3" t="s">
        <v>1670</v>
      </c>
      <c r="E6287" s="3" t="s">
        <v>89</v>
      </c>
      <c r="F6287" s="3" t="s">
        <v>1669</v>
      </c>
    </row>
    <row r="6288" spans="1:6" ht="45" customHeight="1" x14ac:dyDescent="0.3">
      <c r="A6288" s="3" t="s">
        <v>1377</v>
      </c>
      <c r="B6288" s="3" t="s">
        <v>1667</v>
      </c>
      <c r="C6288" s="3" t="s">
        <v>1670</v>
      </c>
      <c r="D6288" s="3" t="s">
        <v>1670</v>
      </c>
      <c r="E6288" s="3" t="s">
        <v>89</v>
      </c>
      <c r="F6288" s="3" t="s">
        <v>1669</v>
      </c>
    </row>
    <row r="6289" spans="1:6" ht="45" customHeight="1" x14ac:dyDescent="0.3">
      <c r="A6289" s="3" t="s">
        <v>1377</v>
      </c>
      <c r="B6289" s="3" t="s">
        <v>1667</v>
      </c>
      <c r="C6289" s="3" t="s">
        <v>1670</v>
      </c>
      <c r="D6289" s="3" t="s">
        <v>1670</v>
      </c>
      <c r="E6289" s="3" t="s">
        <v>89</v>
      </c>
      <c r="F6289" s="3" t="s">
        <v>1669</v>
      </c>
    </row>
    <row r="6290" spans="1:6" ht="45" customHeight="1" x14ac:dyDescent="0.3">
      <c r="A6290" s="3" t="s">
        <v>1377</v>
      </c>
      <c r="B6290" s="3" t="s">
        <v>1667</v>
      </c>
      <c r="C6290" s="3" t="s">
        <v>1670</v>
      </c>
      <c r="D6290" s="3" t="s">
        <v>1670</v>
      </c>
      <c r="E6290" s="3" t="s">
        <v>89</v>
      </c>
      <c r="F6290" s="3" t="s">
        <v>1669</v>
      </c>
    </row>
    <row r="6291" spans="1:6" ht="45" customHeight="1" x14ac:dyDescent="0.3">
      <c r="A6291" s="3" t="s">
        <v>1377</v>
      </c>
      <c r="B6291" s="3" t="s">
        <v>1667</v>
      </c>
      <c r="C6291" s="3" t="s">
        <v>1670</v>
      </c>
      <c r="D6291" s="3" t="s">
        <v>1670</v>
      </c>
      <c r="E6291" s="3" t="s">
        <v>89</v>
      </c>
      <c r="F6291" s="3" t="s">
        <v>1669</v>
      </c>
    </row>
    <row r="6292" spans="1:6" ht="45" customHeight="1" x14ac:dyDescent="0.3">
      <c r="A6292" s="3" t="s">
        <v>1377</v>
      </c>
      <c r="B6292" s="3" t="s">
        <v>1667</v>
      </c>
      <c r="C6292" s="3" t="s">
        <v>1670</v>
      </c>
      <c r="D6292" s="3" t="s">
        <v>1670</v>
      </c>
      <c r="E6292" s="3" t="s">
        <v>89</v>
      </c>
      <c r="F6292" s="3" t="s">
        <v>1669</v>
      </c>
    </row>
    <row r="6293" spans="1:6" ht="45" customHeight="1" x14ac:dyDescent="0.3">
      <c r="A6293" s="3" t="s">
        <v>1377</v>
      </c>
      <c r="B6293" s="3" t="s">
        <v>1667</v>
      </c>
      <c r="C6293" s="3" t="s">
        <v>1670</v>
      </c>
      <c r="D6293" s="3" t="s">
        <v>1670</v>
      </c>
      <c r="E6293" s="3" t="s">
        <v>89</v>
      </c>
      <c r="F6293" s="3" t="s">
        <v>1669</v>
      </c>
    </row>
    <row r="6294" spans="1:6" ht="45" customHeight="1" x14ac:dyDescent="0.3">
      <c r="A6294" s="3" t="s">
        <v>1377</v>
      </c>
      <c r="B6294" s="3" t="s">
        <v>1667</v>
      </c>
      <c r="C6294" s="3" t="s">
        <v>1670</v>
      </c>
      <c r="D6294" s="3" t="s">
        <v>1670</v>
      </c>
      <c r="E6294" s="3" t="s">
        <v>89</v>
      </c>
      <c r="F6294" s="3" t="s">
        <v>1669</v>
      </c>
    </row>
    <row r="6295" spans="1:6" ht="45" customHeight="1" x14ac:dyDescent="0.3">
      <c r="A6295" s="3" t="s">
        <v>1377</v>
      </c>
      <c r="B6295" s="3" t="s">
        <v>1667</v>
      </c>
      <c r="C6295" s="3" t="s">
        <v>1670</v>
      </c>
      <c r="D6295" s="3" t="s">
        <v>1670</v>
      </c>
      <c r="E6295" s="3" t="s">
        <v>89</v>
      </c>
      <c r="F6295" s="3" t="s">
        <v>1669</v>
      </c>
    </row>
    <row r="6296" spans="1:6" ht="45" customHeight="1" x14ac:dyDescent="0.3">
      <c r="A6296" s="3" t="s">
        <v>1377</v>
      </c>
      <c r="B6296" s="3" t="s">
        <v>1667</v>
      </c>
      <c r="C6296" s="3" t="s">
        <v>1670</v>
      </c>
      <c r="D6296" s="3" t="s">
        <v>1670</v>
      </c>
      <c r="E6296" s="3" t="s">
        <v>89</v>
      </c>
      <c r="F6296" s="3" t="s">
        <v>1669</v>
      </c>
    </row>
    <row r="6297" spans="1:6" ht="45" customHeight="1" x14ac:dyDescent="0.3">
      <c r="A6297" s="3" t="s">
        <v>1377</v>
      </c>
      <c r="B6297" s="3" t="s">
        <v>1667</v>
      </c>
      <c r="C6297" s="3" t="s">
        <v>1670</v>
      </c>
      <c r="D6297" s="3" t="s">
        <v>1670</v>
      </c>
      <c r="E6297" s="3" t="s">
        <v>89</v>
      </c>
      <c r="F6297" s="3" t="s">
        <v>1669</v>
      </c>
    </row>
    <row r="6298" spans="1:6" ht="45" customHeight="1" x14ac:dyDescent="0.3">
      <c r="A6298" s="3" t="s">
        <v>1380</v>
      </c>
      <c r="B6298" s="3" t="s">
        <v>1667</v>
      </c>
      <c r="C6298" s="3" t="s">
        <v>1670</v>
      </c>
      <c r="D6298" s="3" t="s">
        <v>1670</v>
      </c>
      <c r="E6298" s="3" t="s">
        <v>89</v>
      </c>
      <c r="F6298" s="3" t="s">
        <v>1669</v>
      </c>
    </row>
    <row r="6299" spans="1:6" ht="45" customHeight="1" x14ac:dyDescent="0.3">
      <c r="A6299" s="3" t="s">
        <v>1380</v>
      </c>
      <c r="B6299" s="3" t="s">
        <v>1667</v>
      </c>
      <c r="C6299" s="3" t="s">
        <v>1670</v>
      </c>
      <c r="D6299" s="3" t="s">
        <v>1670</v>
      </c>
      <c r="E6299" s="3" t="s">
        <v>89</v>
      </c>
      <c r="F6299" s="3" t="s">
        <v>1669</v>
      </c>
    </row>
    <row r="6300" spans="1:6" ht="45" customHeight="1" x14ac:dyDescent="0.3">
      <c r="A6300" s="3" t="s">
        <v>1380</v>
      </c>
      <c r="B6300" s="3" t="s">
        <v>1667</v>
      </c>
      <c r="C6300" s="3" t="s">
        <v>1670</v>
      </c>
      <c r="D6300" s="3" t="s">
        <v>1670</v>
      </c>
      <c r="E6300" s="3" t="s">
        <v>89</v>
      </c>
      <c r="F6300" s="3" t="s">
        <v>1669</v>
      </c>
    </row>
    <row r="6301" spans="1:6" ht="45" customHeight="1" x14ac:dyDescent="0.3">
      <c r="A6301" s="3" t="s">
        <v>1380</v>
      </c>
      <c r="B6301" s="3" t="s">
        <v>1667</v>
      </c>
      <c r="C6301" s="3" t="s">
        <v>1670</v>
      </c>
      <c r="D6301" s="3" t="s">
        <v>1670</v>
      </c>
      <c r="E6301" s="3" t="s">
        <v>89</v>
      </c>
      <c r="F6301" s="3" t="s">
        <v>1669</v>
      </c>
    </row>
    <row r="6302" spans="1:6" ht="45" customHeight="1" x14ac:dyDescent="0.3">
      <c r="A6302" s="3" t="s">
        <v>1380</v>
      </c>
      <c r="B6302" s="3" t="s">
        <v>1667</v>
      </c>
      <c r="C6302" s="3" t="s">
        <v>1670</v>
      </c>
      <c r="D6302" s="3" t="s">
        <v>1670</v>
      </c>
      <c r="E6302" s="3" t="s">
        <v>89</v>
      </c>
      <c r="F6302" s="3" t="s">
        <v>1669</v>
      </c>
    </row>
    <row r="6303" spans="1:6" ht="45" customHeight="1" x14ac:dyDescent="0.3">
      <c r="A6303" s="3" t="s">
        <v>1380</v>
      </c>
      <c r="B6303" s="3" t="s">
        <v>1667</v>
      </c>
      <c r="C6303" s="3" t="s">
        <v>1670</v>
      </c>
      <c r="D6303" s="3" t="s">
        <v>1670</v>
      </c>
      <c r="E6303" s="3" t="s">
        <v>89</v>
      </c>
      <c r="F6303" s="3" t="s">
        <v>1669</v>
      </c>
    </row>
    <row r="6304" spans="1:6" ht="45" customHeight="1" x14ac:dyDescent="0.3">
      <c r="A6304" s="3" t="s">
        <v>1380</v>
      </c>
      <c r="B6304" s="3" t="s">
        <v>1667</v>
      </c>
      <c r="C6304" s="3" t="s">
        <v>1670</v>
      </c>
      <c r="D6304" s="3" t="s">
        <v>1670</v>
      </c>
      <c r="E6304" s="3" t="s">
        <v>89</v>
      </c>
      <c r="F6304" s="3" t="s">
        <v>1669</v>
      </c>
    </row>
    <row r="6305" spans="1:6" ht="45" customHeight="1" x14ac:dyDescent="0.3">
      <c r="A6305" s="3" t="s">
        <v>1380</v>
      </c>
      <c r="B6305" s="3" t="s">
        <v>1667</v>
      </c>
      <c r="C6305" s="3" t="s">
        <v>1670</v>
      </c>
      <c r="D6305" s="3" t="s">
        <v>1670</v>
      </c>
      <c r="E6305" s="3" t="s">
        <v>89</v>
      </c>
      <c r="F6305" s="3" t="s">
        <v>1669</v>
      </c>
    </row>
    <row r="6306" spans="1:6" ht="45" customHeight="1" x14ac:dyDescent="0.3">
      <c r="A6306" s="3" t="s">
        <v>1380</v>
      </c>
      <c r="B6306" s="3" t="s">
        <v>1667</v>
      </c>
      <c r="C6306" s="3" t="s">
        <v>1670</v>
      </c>
      <c r="D6306" s="3" t="s">
        <v>1670</v>
      </c>
      <c r="E6306" s="3" t="s">
        <v>89</v>
      </c>
      <c r="F6306" s="3" t="s">
        <v>1669</v>
      </c>
    </row>
    <row r="6307" spans="1:6" ht="45" customHeight="1" x14ac:dyDescent="0.3">
      <c r="A6307" s="3" t="s">
        <v>1380</v>
      </c>
      <c r="B6307" s="3" t="s">
        <v>1667</v>
      </c>
      <c r="C6307" s="3" t="s">
        <v>1670</v>
      </c>
      <c r="D6307" s="3" t="s">
        <v>1670</v>
      </c>
      <c r="E6307" s="3" t="s">
        <v>89</v>
      </c>
      <c r="F6307" s="3" t="s">
        <v>1669</v>
      </c>
    </row>
    <row r="6308" spans="1:6" ht="45" customHeight="1" x14ac:dyDescent="0.3">
      <c r="A6308" s="3" t="s">
        <v>1380</v>
      </c>
      <c r="B6308" s="3" t="s">
        <v>1667</v>
      </c>
      <c r="C6308" s="3" t="s">
        <v>1670</v>
      </c>
      <c r="D6308" s="3" t="s">
        <v>1670</v>
      </c>
      <c r="E6308" s="3" t="s">
        <v>89</v>
      </c>
      <c r="F6308" s="3" t="s">
        <v>1669</v>
      </c>
    </row>
    <row r="6309" spans="1:6" ht="45" customHeight="1" x14ac:dyDescent="0.3">
      <c r="A6309" s="3" t="s">
        <v>1380</v>
      </c>
      <c r="B6309" s="3" t="s">
        <v>1667</v>
      </c>
      <c r="C6309" s="3" t="s">
        <v>1670</v>
      </c>
      <c r="D6309" s="3" t="s">
        <v>1670</v>
      </c>
      <c r="E6309" s="3" t="s">
        <v>89</v>
      </c>
      <c r="F6309" s="3" t="s">
        <v>1669</v>
      </c>
    </row>
    <row r="6310" spans="1:6" ht="45" customHeight="1" x14ac:dyDescent="0.3">
      <c r="A6310" s="3" t="s">
        <v>1381</v>
      </c>
      <c r="B6310" s="3" t="s">
        <v>1667</v>
      </c>
      <c r="C6310" s="3" t="s">
        <v>1670</v>
      </c>
      <c r="D6310" s="3" t="s">
        <v>1670</v>
      </c>
      <c r="E6310" s="3" t="s">
        <v>89</v>
      </c>
      <c r="F6310" s="3" t="s">
        <v>1669</v>
      </c>
    </row>
    <row r="6311" spans="1:6" ht="45" customHeight="1" x14ac:dyDescent="0.3">
      <c r="A6311" s="3" t="s">
        <v>1381</v>
      </c>
      <c r="B6311" s="3" t="s">
        <v>1667</v>
      </c>
      <c r="C6311" s="3" t="s">
        <v>1670</v>
      </c>
      <c r="D6311" s="3" t="s">
        <v>1670</v>
      </c>
      <c r="E6311" s="3" t="s">
        <v>89</v>
      </c>
      <c r="F6311" s="3" t="s">
        <v>1669</v>
      </c>
    </row>
    <row r="6312" spans="1:6" ht="45" customHeight="1" x14ac:dyDescent="0.3">
      <c r="A6312" s="3" t="s">
        <v>1381</v>
      </c>
      <c r="B6312" s="3" t="s">
        <v>1667</v>
      </c>
      <c r="C6312" s="3" t="s">
        <v>1670</v>
      </c>
      <c r="D6312" s="3" t="s">
        <v>1670</v>
      </c>
      <c r="E6312" s="3" t="s">
        <v>89</v>
      </c>
      <c r="F6312" s="3" t="s">
        <v>1669</v>
      </c>
    </row>
    <row r="6313" spans="1:6" ht="45" customHeight="1" x14ac:dyDescent="0.3">
      <c r="A6313" s="3" t="s">
        <v>1381</v>
      </c>
      <c r="B6313" s="3" t="s">
        <v>1667</v>
      </c>
      <c r="C6313" s="3" t="s">
        <v>1670</v>
      </c>
      <c r="D6313" s="3" t="s">
        <v>1670</v>
      </c>
      <c r="E6313" s="3" t="s">
        <v>89</v>
      </c>
      <c r="F6313" s="3" t="s">
        <v>1669</v>
      </c>
    </row>
    <row r="6314" spans="1:6" ht="45" customHeight="1" x14ac:dyDescent="0.3">
      <c r="A6314" s="3" t="s">
        <v>1381</v>
      </c>
      <c r="B6314" s="3" t="s">
        <v>1667</v>
      </c>
      <c r="C6314" s="3" t="s">
        <v>1670</v>
      </c>
      <c r="D6314" s="3" t="s">
        <v>1670</v>
      </c>
      <c r="E6314" s="3" t="s">
        <v>89</v>
      </c>
      <c r="F6314" s="3" t="s">
        <v>1669</v>
      </c>
    </row>
    <row r="6315" spans="1:6" ht="45" customHeight="1" x14ac:dyDescent="0.3">
      <c r="A6315" s="3" t="s">
        <v>1381</v>
      </c>
      <c r="B6315" s="3" t="s">
        <v>1667</v>
      </c>
      <c r="C6315" s="3" t="s">
        <v>1670</v>
      </c>
      <c r="D6315" s="3" t="s">
        <v>1670</v>
      </c>
      <c r="E6315" s="3" t="s">
        <v>89</v>
      </c>
      <c r="F6315" s="3" t="s">
        <v>1669</v>
      </c>
    </row>
    <row r="6316" spans="1:6" ht="45" customHeight="1" x14ac:dyDescent="0.3">
      <c r="A6316" s="3" t="s">
        <v>1381</v>
      </c>
      <c r="B6316" s="3" t="s">
        <v>1667</v>
      </c>
      <c r="C6316" s="3" t="s">
        <v>1670</v>
      </c>
      <c r="D6316" s="3" t="s">
        <v>1670</v>
      </c>
      <c r="E6316" s="3" t="s">
        <v>89</v>
      </c>
      <c r="F6316" s="3" t="s">
        <v>1669</v>
      </c>
    </row>
    <row r="6317" spans="1:6" ht="45" customHeight="1" x14ac:dyDescent="0.3">
      <c r="A6317" s="3" t="s">
        <v>1381</v>
      </c>
      <c r="B6317" s="3" t="s">
        <v>1667</v>
      </c>
      <c r="C6317" s="3" t="s">
        <v>1670</v>
      </c>
      <c r="D6317" s="3" t="s">
        <v>1670</v>
      </c>
      <c r="E6317" s="3" t="s">
        <v>89</v>
      </c>
      <c r="F6317" s="3" t="s">
        <v>1669</v>
      </c>
    </row>
    <row r="6318" spans="1:6" ht="45" customHeight="1" x14ac:dyDescent="0.3">
      <c r="A6318" s="3" t="s">
        <v>1381</v>
      </c>
      <c r="B6318" s="3" t="s">
        <v>1667</v>
      </c>
      <c r="C6318" s="3" t="s">
        <v>1670</v>
      </c>
      <c r="D6318" s="3" t="s">
        <v>1670</v>
      </c>
      <c r="E6318" s="3" t="s">
        <v>89</v>
      </c>
      <c r="F6318" s="3" t="s">
        <v>1669</v>
      </c>
    </row>
    <row r="6319" spans="1:6" ht="45" customHeight="1" x14ac:dyDescent="0.3">
      <c r="A6319" s="3" t="s">
        <v>1381</v>
      </c>
      <c r="B6319" s="3" t="s">
        <v>1667</v>
      </c>
      <c r="C6319" s="3" t="s">
        <v>1670</v>
      </c>
      <c r="D6319" s="3" t="s">
        <v>1670</v>
      </c>
      <c r="E6319" s="3" t="s">
        <v>89</v>
      </c>
      <c r="F6319" s="3" t="s">
        <v>1669</v>
      </c>
    </row>
    <row r="6320" spans="1:6" ht="45" customHeight="1" x14ac:dyDescent="0.3">
      <c r="A6320" s="3" t="s">
        <v>1381</v>
      </c>
      <c r="B6320" s="3" t="s">
        <v>1667</v>
      </c>
      <c r="C6320" s="3" t="s">
        <v>1670</v>
      </c>
      <c r="D6320" s="3" t="s">
        <v>1670</v>
      </c>
      <c r="E6320" s="3" t="s">
        <v>89</v>
      </c>
      <c r="F6320" s="3" t="s">
        <v>1669</v>
      </c>
    </row>
    <row r="6321" spans="1:6" ht="45" customHeight="1" x14ac:dyDescent="0.3">
      <c r="A6321" s="3" t="s">
        <v>1381</v>
      </c>
      <c r="B6321" s="3" t="s">
        <v>1667</v>
      </c>
      <c r="C6321" s="3" t="s">
        <v>1670</v>
      </c>
      <c r="D6321" s="3" t="s">
        <v>1670</v>
      </c>
      <c r="E6321" s="3" t="s">
        <v>89</v>
      </c>
      <c r="F6321" s="3" t="s">
        <v>1669</v>
      </c>
    </row>
    <row r="6322" spans="1:6" ht="45" customHeight="1" x14ac:dyDescent="0.3">
      <c r="A6322" s="3" t="s">
        <v>1382</v>
      </c>
      <c r="B6322" s="3" t="s">
        <v>1667</v>
      </c>
      <c r="C6322" s="3" t="s">
        <v>1670</v>
      </c>
      <c r="D6322" s="3" t="s">
        <v>1670</v>
      </c>
      <c r="E6322" s="3" t="s">
        <v>89</v>
      </c>
      <c r="F6322" s="3" t="s">
        <v>1669</v>
      </c>
    </row>
    <row r="6323" spans="1:6" ht="45" customHeight="1" x14ac:dyDescent="0.3">
      <c r="A6323" s="3" t="s">
        <v>1382</v>
      </c>
      <c r="B6323" s="3" t="s">
        <v>1667</v>
      </c>
      <c r="C6323" s="3" t="s">
        <v>1670</v>
      </c>
      <c r="D6323" s="3" t="s">
        <v>1670</v>
      </c>
      <c r="E6323" s="3" t="s">
        <v>89</v>
      </c>
      <c r="F6323" s="3" t="s">
        <v>1669</v>
      </c>
    </row>
    <row r="6324" spans="1:6" ht="45" customHeight="1" x14ac:dyDescent="0.3">
      <c r="A6324" s="3" t="s">
        <v>1382</v>
      </c>
      <c r="B6324" s="3" t="s">
        <v>1667</v>
      </c>
      <c r="C6324" s="3" t="s">
        <v>1670</v>
      </c>
      <c r="D6324" s="3" t="s">
        <v>1670</v>
      </c>
      <c r="E6324" s="3" t="s">
        <v>89</v>
      </c>
      <c r="F6324" s="3" t="s">
        <v>1669</v>
      </c>
    </row>
    <row r="6325" spans="1:6" ht="45" customHeight="1" x14ac:dyDescent="0.3">
      <c r="A6325" s="3" t="s">
        <v>1382</v>
      </c>
      <c r="B6325" s="3" t="s">
        <v>1667</v>
      </c>
      <c r="C6325" s="3" t="s">
        <v>1670</v>
      </c>
      <c r="D6325" s="3" t="s">
        <v>1670</v>
      </c>
      <c r="E6325" s="3" t="s">
        <v>89</v>
      </c>
      <c r="F6325" s="3" t="s">
        <v>1669</v>
      </c>
    </row>
    <row r="6326" spans="1:6" ht="45" customHeight="1" x14ac:dyDescent="0.3">
      <c r="A6326" s="3" t="s">
        <v>1382</v>
      </c>
      <c r="B6326" s="3" t="s">
        <v>1667</v>
      </c>
      <c r="C6326" s="3" t="s">
        <v>1670</v>
      </c>
      <c r="D6326" s="3" t="s">
        <v>1670</v>
      </c>
      <c r="E6326" s="3" t="s">
        <v>89</v>
      </c>
      <c r="F6326" s="3" t="s">
        <v>1669</v>
      </c>
    </row>
    <row r="6327" spans="1:6" ht="45" customHeight="1" x14ac:dyDescent="0.3">
      <c r="A6327" s="3" t="s">
        <v>1382</v>
      </c>
      <c r="B6327" s="3" t="s">
        <v>1667</v>
      </c>
      <c r="C6327" s="3" t="s">
        <v>1670</v>
      </c>
      <c r="D6327" s="3" t="s">
        <v>1670</v>
      </c>
      <c r="E6327" s="3" t="s">
        <v>89</v>
      </c>
      <c r="F6327" s="3" t="s">
        <v>1669</v>
      </c>
    </row>
    <row r="6328" spans="1:6" ht="45" customHeight="1" x14ac:dyDescent="0.3">
      <c r="A6328" s="3" t="s">
        <v>1382</v>
      </c>
      <c r="B6328" s="3" t="s">
        <v>1667</v>
      </c>
      <c r="C6328" s="3" t="s">
        <v>1670</v>
      </c>
      <c r="D6328" s="3" t="s">
        <v>1670</v>
      </c>
      <c r="E6328" s="3" t="s">
        <v>89</v>
      </c>
      <c r="F6328" s="3" t="s">
        <v>1669</v>
      </c>
    </row>
    <row r="6329" spans="1:6" ht="45" customHeight="1" x14ac:dyDescent="0.3">
      <c r="A6329" s="3" t="s">
        <v>1382</v>
      </c>
      <c r="B6329" s="3" t="s">
        <v>1667</v>
      </c>
      <c r="C6329" s="3" t="s">
        <v>1670</v>
      </c>
      <c r="D6329" s="3" t="s">
        <v>1670</v>
      </c>
      <c r="E6329" s="3" t="s">
        <v>89</v>
      </c>
      <c r="F6329" s="3" t="s">
        <v>1669</v>
      </c>
    </row>
    <row r="6330" spans="1:6" ht="45" customHeight="1" x14ac:dyDescent="0.3">
      <c r="A6330" s="3" t="s">
        <v>1382</v>
      </c>
      <c r="B6330" s="3" t="s">
        <v>1667</v>
      </c>
      <c r="C6330" s="3" t="s">
        <v>1670</v>
      </c>
      <c r="D6330" s="3" t="s">
        <v>1670</v>
      </c>
      <c r="E6330" s="3" t="s">
        <v>89</v>
      </c>
      <c r="F6330" s="3" t="s">
        <v>1669</v>
      </c>
    </row>
    <row r="6331" spans="1:6" ht="45" customHeight="1" x14ac:dyDescent="0.3">
      <c r="A6331" s="3" t="s">
        <v>1382</v>
      </c>
      <c r="B6331" s="3" t="s">
        <v>1667</v>
      </c>
      <c r="C6331" s="3" t="s">
        <v>1670</v>
      </c>
      <c r="D6331" s="3" t="s">
        <v>1670</v>
      </c>
      <c r="E6331" s="3" t="s">
        <v>89</v>
      </c>
      <c r="F6331" s="3" t="s">
        <v>1669</v>
      </c>
    </row>
    <row r="6332" spans="1:6" ht="45" customHeight="1" x14ac:dyDescent="0.3">
      <c r="A6332" s="3" t="s">
        <v>1382</v>
      </c>
      <c r="B6332" s="3" t="s">
        <v>1667</v>
      </c>
      <c r="C6332" s="3" t="s">
        <v>1670</v>
      </c>
      <c r="D6332" s="3" t="s">
        <v>1670</v>
      </c>
      <c r="E6332" s="3" t="s">
        <v>89</v>
      </c>
      <c r="F6332" s="3" t="s">
        <v>1669</v>
      </c>
    </row>
    <row r="6333" spans="1:6" ht="45" customHeight="1" x14ac:dyDescent="0.3">
      <c r="A6333" s="3" t="s">
        <v>1382</v>
      </c>
      <c r="B6333" s="3" t="s">
        <v>1667</v>
      </c>
      <c r="C6333" s="3" t="s">
        <v>1670</v>
      </c>
      <c r="D6333" s="3" t="s">
        <v>1670</v>
      </c>
      <c r="E6333" s="3" t="s">
        <v>89</v>
      </c>
      <c r="F6333" s="3" t="s">
        <v>1669</v>
      </c>
    </row>
    <row r="6334" spans="1:6" ht="45" customHeight="1" x14ac:dyDescent="0.3">
      <c r="A6334" s="3" t="s">
        <v>1383</v>
      </c>
      <c r="B6334" s="3" t="s">
        <v>1667</v>
      </c>
      <c r="C6334" s="3" t="s">
        <v>1670</v>
      </c>
      <c r="D6334" s="3" t="s">
        <v>1670</v>
      </c>
      <c r="E6334" s="3" t="s">
        <v>89</v>
      </c>
      <c r="F6334" s="3" t="s">
        <v>1669</v>
      </c>
    </row>
    <row r="6335" spans="1:6" ht="45" customHeight="1" x14ac:dyDescent="0.3">
      <c r="A6335" s="3" t="s">
        <v>1383</v>
      </c>
      <c r="B6335" s="3" t="s">
        <v>1667</v>
      </c>
      <c r="C6335" s="3" t="s">
        <v>1670</v>
      </c>
      <c r="D6335" s="3" t="s">
        <v>1670</v>
      </c>
      <c r="E6335" s="3" t="s">
        <v>89</v>
      </c>
      <c r="F6335" s="3" t="s">
        <v>1669</v>
      </c>
    </row>
    <row r="6336" spans="1:6" ht="45" customHeight="1" x14ac:dyDescent="0.3">
      <c r="A6336" s="3" t="s">
        <v>1383</v>
      </c>
      <c r="B6336" s="3" t="s">
        <v>1667</v>
      </c>
      <c r="C6336" s="3" t="s">
        <v>1670</v>
      </c>
      <c r="D6336" s="3" t="s">
        <v>1670</v>
      </c>
      <c r="E6336" s="3" t="s">
        <v>89</v>
      </c>
      <c r="F6336" s="3" t="s">
        <v>1669</v>
      </c>
    </row>
    <row r="6337" spans="1:6" ht="45" customHeight="1" x14ac:dyDescent="0.3">
      <c r="A6337" s="3" t="s">
        <v>1383</v>
      </c>
      <c r="B6337" s="3" t="s">
        <v>1667</v>
      </c>
      <c r="C6337" s="3" t="s">
        <v>1670</v>
      </c>
      <c r="D6337" s="3" t="s">
        <v>1670</v>
      </c>
      <c r="E6337" s="3" t="s">
        <v>89</v>
      </c>
      <c r="F6337" s="3" t="s">
        <v>1669</v>
      </c>
    </row>
    <row r="6338" spans="1:6" ht="45" customHeight="1" x14ac:dyDescent="0.3">
      <c r="A6338" s="3" t="s">
        <v>1383</v>
      </c>
      <c r="B6338" s="3" t="s">
        <v>1667</v>
      </c>
      <c r="C6338" s="3" t="s">
        <v>1670</v>
      </c>
      <c r="D6338" s="3" t="s">
        <v>1670</v>
      </c>
      <c r="E6338" s="3" t="s">
        <v>89</v>
      </c>
      <c r="F6338" s="3" t="s">
        <v>1669</v>
      </c>
    </row>
    <row r="6339" spans="1:6" ht="45" customHeight="1" x14ac:dyDescent="0.3">
      <c r="A6339" s="3" t="s">
        <v>1383</v>
      </c>
      <c r="B6339" s="3" t="s">
        <v>1667</v>
      </c>
      <c r="C6339" s="3" t="s">
        <v>1670</v>
      </c>
      <c r="D6339" s="3" t="s">
        <v>1670</v>
      </c>
      <c r="E6339" s="3" t="s">
        <v>89</v>
      </c>
      <c r="F6339" s="3" t="s">
        <v>1669</v>
      </c>
    </row>
    <row r="6340" spans="1:6" ht="45" customHeight="1" x14ac:dyDescent="0.3">
      <c r="A6340" s="3" t="s">
        <v>1383</v>
      </c>
      <c r="B6340" s="3" t="s">
        <v>1667</v>
      </c>
      <c r="C6340" s="3" t="s">
        <v>1670</v>
      </c>
      <c r="D6340" s="3" t="s">
        <v>1670</v>
      </c>
      <c r="E6340" s="3" t="s">
        <v>89</v>
      </c>
      <c r="F6340" s="3" t="s">
        <v>1669</v>
      </c>
    </row>
    <row r="6341" spans="1:6" ht="45" customHeight="1" x14ac:dyDescent="0.3">
      <c r="A6341" s="3" t="s">
        <v>1383</v>
      </c>
      <c r="B6341" s="3" t="s">
        <v>1667</v>
      </c>
      <c r="C6341" s="3" t="s">
        <v>1670</v>
      </c>
      <c r="D6341" s="3" t="s">
        <v>1670</v>
      </c>
      <c r="E6341" s="3" t="s">
        <v>89</v>
      </c>
      <c r="F6341" s="3" t="s">
        <v>1669</v>
      </c>
    </row>
    <row r="6342" spans="1:6" ht="45" customHeight="1" x14ac:dyDescent="0.3">
      <c r="A6342" s="3" t="s">
        <v>1383</v>
      </c>
      <c r="B6342" s="3" t="s">
        <v>1667</v>
      </c>
      <c r="C6342" s="3" t="s">
        <v>1670</v>
      </c>
      <c r="D6342" s="3" t="s">
        <v>1670</v>
      </c>
      <c r="E6342" s="3" t="s">
        <v>89</v>
      </c>
      <c r="F6342" s="3" t="s">
        <v>1669</v>
      </c>
    </row>
    <row r="6343" spans="1:6" ht="45" customHeight="1" x14ac:dyDescent="0.3">
      <c r="A6343" s="3" t="s">
        <v>1383</v>
      </c>
      <c r="B6343" s="3" t="s">
        <v>1667</v>
      </c>
      <c r="C6343" s="3" t="s">
        <v>1670</v>
      </c>
      <c r="D6343" s="3" t="s">
        <v>1670</v>
      </c>
      <c r="E6343" s="3" t="s">
        <v>89</v>
      </c>
      <c r="F6343" s="3" t="s">
        <v>1669</v>
      </c>
    </row>
    <row r="6344" spans="1:6" ht="45" customHeight="1" x14ac:dyDescent="0.3">
      <c r="A6344" s="3" t="s">
        <v>1383</v>
      </c>
      <c r="B6344" s="3" t="s">
        <v>1667</v>
      </c>
      <c r="C6344" s="3" t="s">
        <v>1670</v>
      </c>
      <c r="D6344" s="3" t="s">
        <v>1670</v>
      </c>
      <c r="E6344" s="3" t="s">
        <v>89</v>
      </c>
      <c r="F6344" s="3" t="s">
        <v>1669</v>
      </c>
    </row>
    <row r="6345" spans="1:6" ht="45" customHeight="1" x14ac:dyDescent="0.3">
      <c r="A6345" s="3" t="s">
        <v>1383</v>
      </c>
      <c r="B6345" s="3" t="s">
        <v>1667</v>
      </c>
      <c r="C6345" s="3" t="s">
        <v>1670</v>
      </c>
      <c r="D6345" s="3" t="s">
        <v>1670</v>
      </c>
      <c r="E6345" s="3" t="s">
        <v>89</v>
      </c>
      <c r="F6345" s="3" t="s">
        <v>1669</v>
      </c>
    </row>
    <row r="6346" spans="1:6" ht="45" customHeight="1" x14ac:dyDescent="0.3">
      <c r="A6346" s="3" t="s">
        <v>1385</v>
      </c>
      <c r="B6346" s="3" t="s">
        <v>1667</v>
      </c>
      <c r="C6346" s="3" t="s">
        <v>1670</v>
      </c>
      <c r="D6346" s="3" t="s">
        <v>1670</v>
      </c>
      <c r="E6346" s="3" t="s">
        <v>89</v>
      </c>
      <c r="F6346" s="3" t="s">
        <v>1669</v>
      </c>
    </row>
    <row r="6347" spans="1:6" ht="45" customHeight="1" x14ac:dyDescent="0.3">
      <c r="A6347" s="3" t="s">
        <v>1385</v>
      </c>
      <c r="B6347" s="3" t="s">
        <v>1667</v>
      </c>
      <c r="C6347" s="3" t="s">
        <v>1670</v>
      </c>
      <c r="D6347" s="3" t="s">
        <v>1670</v>
      </c>
      <c r="E6347" s="3" t="s">
        <v>89</v>
      </c>
      <c r="F6347" s="3" t="s">
        <v>1669</v>
      </c>
    </row>
    <row r="6348" spans="1:6" ht="45" customHeight="1" x14ac:dyDescent="0.3">
      <c r="A6348" s="3" t="s">
        <v>1385</v>
      </c>
      <c r="B6348" s="3" t="s">
        <v>1667</v>
      </c>
      <c r="C6348" s="3" t="s">
        <v>1670</v>
      </c>
      <c r="D6348" s="3" t="s">
        <v>1670</v>
      </c>
      <c r="E6348" s="3" t="s">
        <v>89</v>
      </c>
      <c r="F6348" s="3" t="s">
        <v>1669</v>
      </c>
    </row>
    <row r="6349" spans="1:6" ht="45" customHeight="1" x14ac:dyDescent="0.3">
      <c r="A6349" s="3" t="s">
        <v>1385</v>
      </c>
      <c r="B6349" s="3" t="s">
        <v>1667</v>
      </c>
      <c r="C6349" s="3" t="s">
        <v>1670</v>
      </c>
      <c r="D6349" s="3" t="s">
        <v>1670</v>
      </c>
      <c r="E6349" s="3" t="s">
        <v>89</v>
      </c>
      <c r="F6349" s="3" t="s">
        <v>1669</v>
      </c>
    </row>
    <row r="6350" spans="1:6" ht="45" customHeight="1" x14ac:dyDescent="0.3">
      <c r="A6350" s="3" t="s">
        <v>1385</v>
      </c>
      <c r="B6350" s="3" t="s">
        <v>1667</v>
      </c>
      <c r="C6350" s="3" t="s">
        <v>1670</v>
      </c>
      <c r="D6350" s="3" t="s">
        <v>1670</v>
      </c>
      <c r="E6350" s="3" t="s">
        <v>89</v>
      </c>
      <c r="F6350" s="3" t="s">
        <v>1669</v>
      </c>
    </row>
    <row r="6351" spans="1:6" ht="45" customHeight="1" x14ac:dyDescent="0.3">
      <c r="A6351" s="3" t="s">
        <v>1385</v>
      </c>
      <c r="B6351" s="3" t="s">
        <v>1667</v>
      </c>
      <c r="C6351" s="3" t="s">
        <v>1670</v>
      </c>
      <c r="D6351" s="3" t="s">
        <v>1670</v>
      </c>
      <c r="E6351" s="3" t="s">
        <v>89</v>
      </c>
      <c r="F6351" s="3" t="s">
        <v>1669</v>
      </c>
    </row>
    <row r="6352" spans="1:6" ht="45" customHeight="1" x14ac:dyDescent="0.3">
      <c r="A6352" s="3" t="s">
        <v>1385</v>
      </c>
      <c r="B6352" s="3" t="s">
        <v>1667</v>
      </c>
      <c r="C6352" s="3" t="s">
        <v>1670</v>
      </c>
      <c r="D6352" s="3" t="s">
        <v>1670</v>
      </c>
      <c r="E6352" s="3" t="s">
        <v>89</v>
      </c>
      <c r="F6352" s="3" t="s">
        <v>1669</v>
      </c>
    </row>
    <row r="6353" spans="1:6" ht="45" customHeight="1" x14ac:dyDescent="0.3">
      <c r="A6353" s="3" t="s">
        <v>1385</v>
      </c>
      <c r="B6353" s="3" t="s">
        <v>1667</v>
      </c>
      <c r="C6353" s="3" t="s">
        <v>1670</v>
      </c>
      <c r="D6353" s="3" t="s">
        <v>1670</v>
      </c>
      <c r="E6353" s="3" t="s">
        <v>89</v>
      </c>
      <c r="F6353" s="3" t="s">
        <v>1669</v>
      </c>
    </row>
    <row r="6354" spans="1:6" ht="45" customHeight="1" x14ac:dyDescent="0.3">
      <c r="A6354" s="3" t="s">
        <v>1385</v>
      </c>
      <c r="B6354" s="3" t="s">
        <v>1667</v>
      </c>
      <c r="C6354" s="3" t="s">
        <v>1670</v>
      </c>
      <c r="D6354" s="3" t="s">
        <v>1670</v>
      </c>
      <c r="E6354" s="3" t="s">
        <v>89</v>
      </c>
      <c r="F6354" s="3" t="s">
        <v>1669</v>
      </c>
    </row>
    <row r="6355" spans="1:6" ht="45" customHeight="1" x14ac:dyDescent="0.3">
      <c r="A6355" s="3" t="s">
        <v>1385</v>
      </c>
      <c r="B6355" s="3" t="s">
        <v>1667</v>
      </c>
      <c r="C6355" s="3" t="s">
        <v>1670</v>
      </c>
      <c r="D6355" s="3" t="s">
        <v>1670</v>
      </c>
      <c r="E6355" s="3" t="s">
        <v>89</v>
      </c>
      <c r="F6355" s="3" t="s">
        <v>1669</v>
      </c>
    </row>
    <row r="6356" spans="1:6" ht="45" customHeight="1" x14ac:dyDescent="0.3">
      <c r="A6356" s="3" t="s">
        <v>1385</v>
      </c>
      <c r="B6356" s="3" t="s">
        <v>1667</v>
      </c>
      <c r="C6356" s="3" t="s">
        <v>1670</v>
      </c>
      <c r="D6356" s="3" t="s">
        <v>1670</v>
      </c>
      <c r="E6356" s="3" t="s">
        <v>89</v>
      </c>
      <c r="F6356" s="3" t="s">
        <v>1669</v>
      </c>
    </row>
    <row r="6357" spans="1:6" ht="45" customHeight="1" x14ac:dyDescent="0.3">
      <c r="A6357" s="3" t="s">
        <v>1385</v>
      </c>
      <c r="B6357" s="3" t="s">
        <v>1667</v>
      </c>
      <c r="C6357" s="3" t="s">
        <v>1670</v>
      </c>
      <c r="D6357" s="3" t="s">
        <v>1670</v>
      </c>
      <c r="E6357" s="3" t="s">
        <v>89</v>
      </c>
      <c r="F6357" s="3" t="s">
        <v>1669</v>
      </c>
    </row>
    <row r="6358" spans="1:6" ht="45" customHeight="1" x14ac:dyDescent="0.3">
      <c r="A6358" s="3" t="s">
        <v>1386</v>
      </c>
      <c r="B6358" s="3" t="s">
        <v>1667</v>
      </c>
      <c r="C6358" s="3" t="s">
        <v>1668</v>
      </c>
      <c r="D6358" s="3" t="s">
        <v>1668</v>
      </c>
      <c r="E6358" s="3" t="s">
        <v>89</v>
      </c>
      <c r="F6358" s="3" t="s">
        <v>1669</v>
      </c>
    </row>
    <row r="6359" spans="1:6" ht="45" customHeight="1" x14ac:dyDescent="0.3">
      <c r="A6359" s="3" t="s">
        <v>1386</v>
      </c>
      <c r="B6359" s="3" t="s">
        <v>1667</v>
      </c>
      <c r="C6359" s="3" t="s">
        <v>1668</v>
      </c>
      <c r="D6359" s="3" t="s">
        <v>1668</v>
      </c>
      <c r="E6359" s="3" t="s">
        <v>89</v>
      </c>
      <c r="F6359" s="3" t="s">
        <v>1669</v>
      </c>
    </row>
    <row r="6360" spans="1:6" ht="45" customHeight="1" x14ac:dyDescent="0.3">
      <c r="A6360" s="3" t="s">
        <v>1386</v>
      </c>
      <c r="B6360" s="3" t="s">
        <v>1667</v>
      </c>
      <c r="C6360" s="3" t="s">
        <v>1668</v>
      </c>
      <c r="D6360" s="3" t="s">
        <v>1668</v>
      </c>
      <c r="E6360" s="3" t="s">
        <v>89</v>
      </c>
      <c r="F6360" s="3" t="s">
        <v>1669</v>
      </c>
    </row>
    <row r="6361" spans="1:6" ht="45" customHeight="1" x14ac:dyDescent="0.3">
      <c r="A6361" s="3" t="s">
        <v>1386</v>
      </c>
      <c r="B6361" s="3" t="s">
        <v>1667</v>
      </c>
      <c r="C6361" s="3" t="s">
        <v>1668</v>
      </c>
      <c r="D6361" s="3" t="s">
        <v>1668</v>
      </c>
      <c r="E6361" s="3" t="s">
        <v>89</v>
      </c>
      <c r="F6361" s="3" t="s">
        <v>1669</v>
      </c>
    </row>
    <row r="6362" spans="1:6" ht="45" customHeight="1" x14ac:dyDescent="0.3">
      <c r="A6362" s="3" t="s">
        <v>1386</v>
      </c>
      <c r="B6362" s="3" t="s">
        <v>1667</v>
      </c>
      <c r="C6362" s="3" t="s">
        <v>1668</v>
      </c>
      <c r="D6362" s="3" t="s">
        <v>1668</v>
      </c>
      <c r="E6362" s="3" t="s">
        <v>89</v>
      </c>
      <c r="F6362" s="3" t="s">
        <v>1669</v>
      </c>
    </row>
    <row r="6363" spans="1:6" ht="45" customHeight="1" x14ac:dyDescent="0.3">
      <c r="A6363" s="3" t="s">
        <v>1386</v>
      </c>
      <c r="B6363" s="3" t="s">
        <v>1667</v>
      </c>
      <c r="C6363" s="3" t="s">
        <v>1668</v>
      </c>
      <c r="D6363" s="3" t="s">
        <v>1668</v>
      </c>
      <c r="E6363" s="3" t="s">
        <v>89</v>
      </c>
      <c r="F6363" s="3" t="s">
        <v>1669</v>
      </c>
    </row>
    <row r="6364" spans="1:6" ht="45" customHeight="1" x14ac:dyDescent="0.3">
      <c r="A6364" s="3" t="s">
        <v>1386</v>
      </c>
      <c r="B6364" s="3" t="s">
        <v>1667</v>
      </c>
      <c r="C6364" s="3" t="s">
        <v>1668</v>
      </c>
      <c r="D6364" s="3" t="s">
        <v>1668</v>
      </c>
      <c r="E6364" s="3" t="s">
        <v>89</v>
      </c>
      <c r="F6364" s="3" t="s">
        <v>1669</v>
      </c>
    </row>
    <row r="6365" spans="1:6" ht="45" customHeight="1" x14ac:dyDescent="0.3">
      <c r="A6365" s="3" t="s">
        <v>1386</v>
      </c>
      <c r="B6365" s="3" t="s">
        <v>1667</v>
      </c>
      <c r="C6365" s="3" t="s">
        <v>1668</v>
      </c>
      <c r="D6365" s="3" t="s">
        <v>1668</v>
      </c>
      <c r="E6365" s="3" t="s">
        <v>89</v>
      </c>
      <c r="F6365" s="3" t="s">
        <v>1669</v>
      </c>
    </row>
    <row r="6366" spans="1:6" ht="45" customHeight="1" x14ac:dyDescent="0.3">
      <c r="A6366" s="3" t="s">
        <v>1386</v>
      </c>
      <c r="B6366" s="3" t="s">
        <v>1667</v>
      </c>
      <c r="C6366" s="3" t="s">
        <v>1668</v>
      </c>
      <c r="D6366" s="3" t="s">
        <v>1668</v>
      </c>
      <c r="E6366" s="3" t="s">
        <v>89</v>
      </c>
      <c r="F6366" s="3" t="s">
        <v>1669</v>
      </c>
    </row>
    <row r="6367" spans="1:6" ht="45" customHeight="1" x14ac:dyDescent="0.3">
      <c r="A6367" s="3" t="s">
        <v>1386</v>
      </c>
      <c r="B6367" s="3" t="s">
        <v>1667</v>
      </c>
      <c r="C6367" s="3" t="s">
        <v>1668</v>
      </c>
      <c r="D6367" s="3" t="s">
        <v>1668</v>
      </c>
      <c r="E6367" s="3" t="s">
        <v>89</v>
      </c>
      <c r="F6367" s="3" t="s">
        <v>1669</v>
      </c>
    </row>
    <row r="6368" spans="1:6" ht="45" customHeight="1" x14ac:dyDescent="0.3">
      <c r="A6368" s="3" t="s">
        <v>1386</v>
      </c>
      <c r="B6368" s="3" t="s">
        <v>1667</v>
      </c>
      <c r="C6368" s="3" t="s">
        <v>1668</v>
      </c>
      <c r="D6368" s="3" t="s">
        <v>1668</v>
      </c>
      <c r="E6368" s="3" t="s">
        <v>89</v>
      </c>
      <c r="F6368" s="3" t="s">
        <v>1669</v>
      </c>
    </row>
    <row r="6369" spans="1:6" ht="45" customHeight="1" x14ac:dyDescent="0.3">
      <c r="A6369" s="3" t="s">
        <v>1386</v>
      </c>
      <c r="B6369" s="3" t="s">
        <v>1667</v>
      </c>
      <c r="C6369" s="3" t="s">
        <v>1668</v>
      </c>
      <c r="D6369" s="3" t="s">
        <v>1668</v>
      </c>
      <c r="E6369" s="3" t="s">
        <v>89</v>
      </c>
      <c r="F6369" s="3" t="s">
        <v>1669</v>
      </c>
    </row>
    <row r="6370" spans="1:6" ht="45" customHeight="1" x14ac:dyDescent="0.3">
      <c r="A6370" s="3" t="s">
        <v>1387</v>
      </c>
      <c r="B6370" s="3" t="s">
        <v>1667</v>
      </c>
      <c r="C6370" s="3" t="s">
        <v>1671</v>
      </c>
      <c r="D6370" s="3" t="s">
        <v>1671</v>
      </c>
      <c r="E6370" s="3" t="s">
        <v>89</v>
      </c>
      <c r="F6370" s="3" t="s">
        <v>1669</v>
      </c>
    </row>
    <row r="6371" spans="1:6" ht="45" customHeight="1" x14ac:dyDescent="0.3">
      <c r="A6371" s="3" t="s">
        <v>1387</v>
      </c>
      <c r="B6371" s="3" t="s">
        <v>1667</v>
      </c>
      <c r="C6371" s="3" t="s">
        <v>1671</v>
      </c>
      <c r="D6371" s="3" t="s">
        <v>1671</v>
      </c>
      <c r="E6371" s="3" t="s">
        <v>89</v>
      </c>
      <c r="F6371" s="3" t="s">
        <v>1669</v>
      </c>
    </row>
    <row r="6372" spans="1:6" ht="45" customHeight="1" x14ac:dyDescent="0.3">
      <c r="A6372" s="3" t="s">
        <v>1387</v>
      </c>
      <c r="B6372" s="3" t="s">
        <v>1667</v>
      </c>
      <c r="C6372" s="3" t="s">
        <v>1671</v>
      </c>
      <c r="D6372" s="3" t="s">
        <v>1671</v>
      </c>
      <c r="E6372" s="3" t="s">
        <v>89</v>
      </c>
      <c r="F6372" s="3" t="s">
        <v>1669</v>
      </c>
    </row>
    <row r="6373" spans="1:6" ht="45" customHeight="1" x14ac:dyDescent="0.3">
      <c r="A6373" s="3" t="s">
        <v>1387</v>
      </c>
      <c r="B6373" s="3" t="s">
        <v>1667</v>
      </c>
      <c r="C6373" s="3" t="s">
        <v>1671</v>
      </c>
      <c r="D6373" s="3" t="s">
        <v>1671</v>
      </c>
      <c r="E6373" s="3" t="s">
        <v>89</v>
      </c>
      <c r="F6373" s="3" t="s">
        <v>1669</v>
      </c>
    </row>
    <row r="6374" spans="1:6" ht="45" customHeight="1" x14ac:dyDescent="0.3">
      <c r="A6374" s="3" t="s">
        <v>1387</v>
      </c>
      <c r="B6374" s="3" t="s">
        <v>1667</v>
      </c>
      <c r="C6374" s="3" t="s">
        <v>1671</v>
      </c>
      <c r="D6374" s="3" t="s">
        <v>1671</v>
      </c>
      <c r="E6374" s="3" t="s">
        <v>89</v>
      </c>
      <c r="F6374" s="3" t="s">
        <v>1669</v>
      </c>
    </row>
    <row r="6375" spans="1:6" ht="45" customHeight="1" x14ac:dyDescent="0.3">
      <c r="A6375" s="3" t="s">
        <v>1387</v>
      </c>
      <c r="B6375" s="3" t="s">
        <v>1667</v>
      </c>
      <c r="C6375" s="3" t="s">
        <v>1671</v>
      </c>
      <c r="D6375" s="3" t="s">
        <v>1671</v>
      </c>
      <c r="E6375" s="3" t="s">
        <v>89</v>
      </c>
      <c r="F6375" s="3" t="s">
        <v>1669</v>
      </c>
    </row>
    <row r="6376" spans="1:6" ht="45" customHeight="1" x14ac:dyDescent="0.3">
      <c r="A6376" s="3" t="s">
        <v>1387</v>
      </c>
      <c r="B6376" s="3" t="s">
        <v>1667</v>
      </c>
      <c r="C6376" s="3" t="s">
        <v>1671</v>
      </c>
      <c r="D6376" s="3" t="s">
        <v>1671</v>
      </c>
      <c r="E6376" s="3" t="s">
        <v>89</v>
      </c>
      <c r="F6376" s="3" t="s">
        <v>1669</v>
      </c>
    </row>
    <row r="6377" spans="1:6" ht="45" customHeight="1" x14ac:dyDescent="0.3">
      <c r="A6377" s="3" t="s">
        <v>1387</v>
      </c>
      <c r="B6377" s="3" t="s">
        <v>1667</v>
      </c>
      <c r="C6377" s="3" t="s">
        <v>1671</v>
      </c>
      <c r="D6377" s="3" t="s">
        <v>1671</v>
      </c>
      <c r="E6377" s="3" t="s">
        <v>89</v>
      </c>
      <c r="F6377" s="3" t="s">
        <v>1669</v>
      </c>
    </row>
    <row r="6378" spans="1:6" ht="45" customHeight="1" x14ac:dyDescent="0.3">
      <c r="A6378" s="3" t="s">
        <v>1387</v>
      </c>
      <c r="B6378" s="3" t="s">
        <v>1667</v>
      </c>
      <c r="C6378" s="3" t="s">
        <v>1671</v>
      </c>
      <c r="D6378" s="3" t="s">
        <v>1671</v>
      </c>
      <c r="E6378" s="3" t="s">
        <v>89</v>
      </c>
      <c r="F6378" s="3" t="s">
        <v>1669</v>
      </c>
    </row>
    <row r="6379" spans="1:6" ht="45" customHeight="1" x14ac:dyDescent="0.3">
      <c r="A6379" s="3" t="s">
        <v>1387</v>
      </c>
      <c r="B6379" s="3" t="s">
        <v>1667</v>
      </c>
      <c r="C6379" s="3" t="s">
        <v>1671</v>
      </c>
      <c r="D6379" s="3" t="s">
        <v>1671</v>
      </c>
      <c r="E6379" s="3" t="s">
        <v>89</v>
      </c>
      <c r="F6379" s="3" t="s">
        <v>1669</v>
      </c>
    </row>
    <row r="6380" spans="1:6" ht="45" customHeight="1" x14ac:dyDescent="0.3">
      <c r="A6380" s="3" t="s">
        <v>1387</v>
      </c>
      <c r="B6380" s="3" t="s">
        <v>1667</v>
      </c>
      <c r="C6380" s="3" t="s">
        <v>1671</v>
      </c>
      <c r="D6380" s="3" t="s">
        <v>1671</v>
      </c>
      <c r="E6380" s="3" t="s">
        <v>89</v>
      </c>
      <c r="F6380" s="3" t="s">
        <v>1669</v>
      </c>
    </row>
    <row r="6381" spans="1:6" ht="45" customHeight="1" x14ac:dyDescent="0.3">
      <c r="A6381" s="3" t="s">
        <v>1387</v>
      </c>
      <c r="B6381" s="3" t="s">
        <v>1667</v>
      </c>
      <c r="C6381" s="3" t="s">
        <v>1671</v>
      </c>
      <c r="D6381" s="3" t="s">
        <v>1671</v>
      </c>
      <c r="E6381" s="3" t="s">
        <v>89</v>
      </c>
      <c r="F6381" s="3" t="s">
        <v>1669</v>
      </c>
    </row>
    <row r="6382" spans="1:6" ht="45" customHeight="1" x14ac:dyDescent="0.3">
      <c r="A6382" s="3" t="s">
        <v>1388</v>
      </c>
      <c r="B6382" s="3" t="s">
        <v>1667</v>
      </c>
      <c r="C6382" s="3" t="s">
        <v>1670</v>
      </c>
      <c r="D6382" s="3" t="s">
        <v>1670</v>
      </c>
      <c r="E6382" s="3" t="s">
        <v>89</v>
      </c>
      <c r="F6382" s="3" t="s">
        <v>1669</v>
      </c>
    </row>
    <row r="6383" spans="1:6" ht="45" customHeight="1" x14ac:dyDescent="0.3">
      <c r="A6383" s="3" t="s">
        <v>1388</v>
      </c>
      <c r="B6383" s="3" t="s">
        <v>1667</v>
      </c>
      <c r="C6383" s="3" t="s">
        <v>1670</v>
      </c>
      <c r="D6383" s="3" t="s">
        <v>1670</v>
      </c>
      <c r="E6383" s="3" t="s">
        <v>89</v>
      </c>
      <c r="F6383" s="3" t="s">
        <v>1669</v>
      </c>
    </row>
    <row r="6384" spans="1:6" ht="45" customHeight="1" x14ac:dyDescent="0.3">
      <c r="A6384" s="3" t="s">
        <v>1388</v>
      </c>
      <c r="B6384" s="3" t="s">
        <v>1667</v>
      </c>
      <c r="C6384" s="3" t="s">
        <v>1670</v>
      </c>
      <c r="D6384" s="3" t="s">
        <v>1670</v>
      </c>
      <c r="E6384" s="3" t="s">
        <v>89</v>
      </c>
      <c r="F6384" s="3" t="s">
        <v>1669</v>
      </c>
    </row>
    <row r="6385" spans="1:6" ht="45" customHeight="1" x14ac:dyDescent="0.3">
      <c r="A6385" s="3" t="s">
        <v>1388</v>
      </c>
      <c r="B6385" s="3" t="s">
        <v>1667</v>
      </c>
      <c r="C6385" s="3" t="s">
        <v>1670</v>
      </c>
      <c r="D6385" s="3" t="s">
        <v>1670</v>
      </c>
      <c r="E6385" s="3" t="s">
        <v>89</v>
      </c>
      <c r="F6385" s="3" t="s">
        <v>1669</v>
      </c>
    </row>
    <row r="6386" spans="1:6" ht="45" customHeight="1" x14ac:dyDescent="0.3">
      <c r="A6386" s="3" t="s">
        <v>1388</v>
      </c>
      <c r="B6386" s="3" t="s">
        <v>1667</v>
      </c>
      <c r="C6386" s="3" t="s">
        <v>1670</v>
      </c>
      <c r="D6386" s="3" t="s">
        <v>1670</v>
      </c>
      <c r="E6386" s="3" t="s">
        <v>89</v>
      </c>
      <c r="F6386" s="3" t="s">
        <v>1669</v>
      </c>
    </row>
    <row r="6387" spans="1:6" ht="45" customHeight="1" x14ac:dyDescent="0.3">
      <c r="A6387" s="3" t="s">
        <v>1388</v>
      </c>
      <c r="B6387" s="3" t="s">
        <v>1667</v>
      </c>
      <c r="C6387" s="3" t="s">
        <v>1670</v>
      </c>
      <c r="D6387" s="3" t="s">
        <v>1670</v>
      </c>
      <c r="E6387" s="3" t="s">
        <v>89</v>
      </c>
      <c r="F6387" s="3" t="s">
        <v>1669</v>
      </c>
    </row>
    <row r="6388" spans="1:6" ht="45" customHeight="1" x14ac:dyDescent="0.3">
      <c r="A6388" s="3" t="s">
        <v>1388</v>
      </c>
      <c r="B6388" s="3" t="s">
        <v>1667</v>
      </c>
      <c r="C6388" s="3" t="s">
        <v>1670</v>
      </c>
      <c r="D6388" s="3" t="s">
        <v>1670</v>
      </c>
      <c r="E6388" s="3" t="s">
        <v>89</v>
      </c>
      <c r="F6388" s="3" t="s">
        <v>1669</v>
      </c>
    </row>
    <row r="6389" spans="1:6" ht="45" customHeight="1" x14ac:dyDescent="0.3">
      <c r="A6389" s="3" t="s">
        <v>1388</v>
      </c>
      <c r="B6389" s="3" t="s">
        <v>1667</v>
      </c>
      <c r="C6389" s="3" t="s">
        <v>1670</v>
      </c>
      <c r="D6389" s="3" t="s">
        <v>1670</v>
      </c>
      <c r="E6389" s="3" t="s">
        <v>89</v>
      </c>
      <c r="F6389" s="3" t="s">
        <v>1669</v>
      </c>
    </row>
    <row r="6390" spans="1:6" ht="45" customHeight="1" x14ac:dyDescent="0.3">
      <c r="A6390" s="3" t="s">
        <v>1388</v>
      </c>
      <c r="B6390" s="3" t="s">
        <v>1667</v>
      </c>
      <c r="C6390" s="3" t="s">
        <v>1670</v>
      </c>
      <c r="D6390" s="3" t="s">
        <v>1670</v>
      </c>
      <c r="E6390" s="3" t="s">
        <v>89</v>
      </c>
      <c r="F6390" s="3" t="s">
        <v>1669</v>
      </c>
    </row>
    <row r="6391" spans="1:6" ht="45" customHeight="1" x14ac:dyDescent="0.3">
      <c r="A6391" s="3" t="s">
        <v>1388</v>
      </c>
      <c r="B6391" s="3" t="s">
        <v>1667</v>
      </c>
      <c r="C6391" s="3" t="s">
        <v>1670</v>
      </c>
      <c r="D6391" s="3" t="s">
        <v>1670</v>
      </c>
      <c r="E6391" s="3" t="s">
        <v>89</v>
      </c>
      <c r="F6391" s="3" t="s">
        <v>1669</v>
      </c>
    </row>
    <row r="6392" spans="1:6" ht="45" customHeight="1" x14ac:dyDescent="0.3">
      <c r="A6392" s="3" t="s">
        <v>1388</v>
      </c>
      <c r="B6392" s="3" t="s">
        <v>1667</v>
      </c>
      <c r="C6392" s="3" t="s">
        <v>1670</v>
      </c>
      <c r="D6392" s="3" t="s">
        <v>1670</v>
      </c>
      <c r="E6392" s="3" t="s">
        <v>89</v>
      </c>
      <c r="F6392" s="3" t="s">
        <v>1669</v>
      </c>
    </row>
    <row r="6393" spans="1:6" ht="45" customHeight="1" x14ac:dyDescent="0.3">
      <c r="A6393" s="3" t="s">
        <v>1388</v>
      </c>
      <c r="B6393" s="3" t="s">
        <v>1667</v>
      </c>
      <c r="C6393" s="3" t="s">
        <v>1670</v>
      </c>
      <c r="D6393" s="3" t="s">
        <v>1670</v>
      </c>
      <c r="E6393" s="3" t="s">
        <v>89</v>
      </c>
      <c r="F6393" s="3" t="s">
        <v>1669</v>
      </c>
    </row>
    <row r="6394" spans="1:6" ht="45" customHeight="1" x14ac:dyDescent="0.3">
      <c r="A6394" s="3" t="s">
        <v>1393</v>
      </c>
      <c r="B6394" s="3" t="s">
        <v>1667</v>
      </c>
      <c r="C6394" s="3" t="s">
        <v>1672</v>
      </c>
      <c r="D6394" s="3" t="s">
        <v>1672</v>
      </c>
      <c r="E6394" s="3" t="s">
        <v>89</v>
      </c>
      <c r="F6394" s="3" t="s">
        <v>1669</v>
      </c>
    </row>
    <row r="6395" spans="1:6" ht="45" customHeight="1" x14ac:dyDescent="0.3">
      <c r="A6395" s="3" t="s">
        <v>1393</v>
      </c>
      <c r="B6395" s="3" t="s">
        <v>1667</v>
      </c>
      <c r="C6395" s="3" t="s">
        <v>1672</v>
      </c>
      <c r="D6395" s="3" t="s">
        <v>1672</v>
      </c>
      <c r="E6395" s="3" t="s">
        <v>89</v>
      </c>
      <c r="F6395" s="3" t="s">
        <v>1669</v>
      </c>
    </row>
    <row r="6396" spans="1:6" ht="45" customHeight="1" x14ac:dyDescent="0.3">
      <c r="A6396" s="3" t="s">
        <v>1393</v>
      </c>
      <c r="B6396" s="3" t="s">
        <v>1667</v>
      </c>
      <c r="C6396" s="3" t="s">
        <v>1672</v>
      </c>
      <c r="D6396" s="3" t="s">
        <v>1672</v>
      </c>
      <c r="E6396" s="3" t="s">
        <v>89</v>
      </c>
      <c r="F6396" s="3" t="s">
        <v>1669</v>
      </c>
    </row>
    <row r="6397" spans="1:6" ht="45" customHeight="1" x14ac:dyDescent="0.3">
      <c r="A6397" s="3" t="s">
        <v>1393</v>
      </c>
      <c r="B6397" s="3" t="s">
        <v>1667</v>
      </c>
      <c r="C6397" s="3" t="s">
        <v>1672</v>
      </c>
      <c r="D6397" s="3" t="s">
        <v>1672</v>
      </c>
      <c r="E6397" s="3" t="s">
        <v>89</v>
      </c>
      <c r="F6397" s="3" t="s">
        <v>1669</v>
      </c>
    </row>
    <row r="6398" spans="1:6" ht="45" customHeight="1" x14ac:dyDescent="0.3">
      <c r="A6398" s="3" t="s">
        <v>1393</v>
      </c>
      <c r="B6398" s="3" t="s">
        <v>1667</v>
      </c>
      <c r="C6398" s="3" t="s">
        <v>1672</v>
      </c>
      <c r="D6398" s="3" t="s">
        <v>1672</v>
      </c>
      <c r="E6398" s="3" t="s">
        <v>89</v>
      </c>
      <c r="F6398" s="3" t="s">
        <v>1669</v>
      </c>
    </row>
    <row r="6399" spans="1:6" ht="45" customHeight="1" x14ac:dyDescent="0.3">
      <c r="A6399" s="3" t="s">
        <v>1393</v>
      </c>
      <c r="B6399" s="3" t="s">
        <v>1667</v>
      </c>
      <c r="C6399" s="3" t="s">
        <v>1672</v>
      </c>
      <c r="D6399" s="3" t="s">
        <v>1672</v>
      </c>
      <c r="E6399" s="3" t="s">
        <v>89</v>
      </c>
      <c r="F6399" s="3" t="s">
        <v>1669</v>
      </c>
    </row>
    <row r="6400" spans="1:6" ht="45" customHeight="1" x14ac:dyDescent="0.3">
      <c r="A6400" s="3" t="s">
        <v>1393</v>
      </c>
      <c r="B6400" s="3" t="s">
        <v>1667</v>
      </c>
      <c r="C6400" s="3" t="s">
        <v>1672</v>
      </c>
      <c r="D6400" s="3" t="s">
        <v>1672</v>
      </c>
      <c r="E6400" s="3" t="s">
        <v>89</v>
      </c>
      <c r="F6400" s="3" t="s">
        <v>1669</v>
      </c>
    </row>
    <row r="6401" spans="1:6" ht="45" customHeight="1" x14ac:dyDescent="0.3">
      <c r="A6401" s="3" t="s">
        <v>1393</v>
      </c>
      <c r="B6401" s="3" t="s">
        <v>1667</v>
      </c>
      <c r="C6401" s="3" t="s">
        <v>1672</v>
      </c>
      <c r="D6401" s="3" t="s">
        <v>1672</v>
      </c>
      <c r="E6401" s="3" t="s">
        <v>89</v>
      </c>
      <c r="F6401" s="3" t="s">
        <v>1669</v>
      </c>
    </row>
    <row r="6402" spans="1:6" ht="45" customHeight="1" x14ac:dyDescent="0.3">
      <c r="A6402" s="3" t="s">
        <v>1393</v>
      </c>
      <c r="B6402" s="3" t="s">
        <v>1667</v>
      </c>
      <c r="C6402" s="3" t="s">
        <v>1672</v>
      </c>
      <c r="D6402" s="3" t="s">
        <v>1672</v>
      </c>
      <c r="E6402" s="3" t="s">
        <v>89</v>
      </c>
      <c r="F6402" s="3" t="s">
        <v>1669</v>
      </c>
    </row>
    <row r="6403" spans="1:6" ht="45" customHeight="1" x14ac:dyDescent="0.3">
      <c r="A6403" s="3" t="s">
        <v>1393</v>
      </c>
      <c r="B6403" s="3" t="s">
        <v>1667</v>
      </c>
      <c r="C6403" s="3" t="s">
        <v>1672</v>
      </c>
      <c r="D6403" s="3" t="s">
        <v>1672</v>
      </c>
      <c r="E6403" s="3" t="s">
        <v>89</v>
      </c>
      <c r="F6403" s="3" t="s">
        <v>1669</v>
      </c>
    </row>
    <row r="6404" spans="1:6" ht="45" customHeight="1" x14ac:dyDescent="0.3">
      <c r="A6404" s="3" t="s">
        <v>1393</v>
      </c>
      <c r="B6404" s="3" t="s">
        <v>1667</v>
      </c>
      <c r="C6404" s="3" t="s">
        <v>1672</v>
      </c>
      <c r="D6404" s="3" t="s">
        <v>1672</v>
      </c>
      <c r="E6404" s="3" t="s">
        <v>89</v>
      </c>
      <c r="F6404" s="3" t="s">
        <v>1669</v>
      </c>
    </row>
    <row r="6405" spans="1:6" ht="45" customHeight="1" x14ac:dyDescent="0.3">
      <c r="A6405" s="3" t="s">
        <v>1393</v>
      </c>
      <c r="B6405" s="3" t="s">
        <v>1667</v>
      </c>
      <c r="C6405" s="3" t="s">
        <v>1672</v>
      </c>
      <c r="D6405" s="3" t="s">
        <v>1672</v>
      </c>
      <c r="E6405" s="3" t="s">
        <v>89</v>
      </c>
      <c r="F6405" s="3" t="s">
        <v>1669</v>
      </c>
    </row>
    <row r="6406" spans="1:6" ht="45" customHeight="1" x14ac:dyDescent="0.3">
      <c r="A6406" s="3" t="s">
        <v>1394</v>
      </c>
      <c r="B6406" s="3" t="s">
        <v>1667</v>
      </c>
      <c r="C6406" s="3" t="s">
        <v>1673</v>
      </c>
      <c r="D6406" s="3" t="s">
        <v>1673</v>
      </c>
      <c r="E6406" s="3" t="s">
        <v>89</v>
      </c>
      <c r="F6406" s="3" t="s">
        <v>1669</v>
      </c>
    </row>
    <row r="6407" spans="1:6" ht="45" customHeight="1" x14ac:dyDescent="0.3">
      <c r="A6407" s="3" t="s">
        <v>1394</v>
      </c>
      <c r="B6407" s="3" t="s">
        <v>1667</v>
      </c>
      <c r="C6407" s="3" t="s">
        <v>1673</v>
      </c>
      <c r="D6407" s="3" t="s">
        <v>1673</v>
      </c>
      <c r="E6407" s="3" t="s">
        <v>89</v>
      </c>
      <c r="F6407" s="3" t="s">
        <v>1669</v>
      </c>
    </row>
    <row r="6408" spans="1:6" ht="45" customHeight="1" x14ac:dyDescent="0.3">
      <c r="A6408" s="3" t="s">
        <v>1394</v>
      </c>
      <c r="B6408" s="3" t="s">
        <v>1667</v>
      </c>
      <c r="C6408" s="3" t="s">
        <v>1673</v>
      </c>
      <c r="D6408" s="3" t="s">
        <v>1673</v>
      </c>
      <c r="E6408" s="3" t="s">
        <v>89</v>
      </c>
      <c r="F6408" s="3" t="s">
        <v>1669</v>
      </c>
    </row>
    <row r="6409" spans="1:6" ht="45" customHeight="1" x14ac:dyDescent="0.3">
      <c r="A6409" s="3" t="s">
        <v>1394</v>
      </c>
      <c r="B6409" s="3" t="s">
        <v>1667</v>
      </c>
      <c r="C6409" s="3" t="s">
        <v>1673</v>
      </c>
      <c r="D6409" s="3" t="s">
        <v>1673</v>
      </c>
      <c r="E6409" s="3" t="s">
        <v>89</v>
      </c>
      <c r="F6409" s="3" t="s">
        <v>1669</v>
      </c>
    </row>
    <row r="6410" spans="1:6" ht="45" customHeight="1" x14ac:dyDescent="0.3">
      <c r="A6410" s="3" t="s">
        <v>1394</v>
      </c>
      <c r="B6410" s="3" t="s">
        <v>1667</v>
      </c>
      <c r="C6410" s="3" t="s">
        <v>1673</v>
      </c>
      <c r="D6410" s="3" t="s">
        <v>1673</v>
      </c>
      <c r="E6410" s="3" t="s">
        <v>89</v>
      </c>
      <c r="F6410" s="3" t="s">
        <v>1669</v>
      </c>
    </row>
    <row r="6411" spans="1:6" ht="45" customHeight="1" x14ac:dyDescent="0.3">
      <c r="A6411" s="3" t="s">
        <v>1394</v>
      </c>
      <c r="B6411" s="3" t="s">
        <v>1667</v>
      </c>
      <c r="C6411" s="3" t="s">
        <v>1673</v>
      </c>
      <c r="D6411" s="3" t="s">
        <v>1673</v>
      </c>
      <c r="E6411" s="3" t="s">
        <v>89</v>
      </c>
      <c r="F6411" s="3" t="s">
        <v>1669</v>
      </c>
    </row>
    <row r="6412" spans="1:6" ht="45" customHeight="1" x14ac:dyDescent="0.3">
      <c r="A6412" s="3" t="s">
        <v>1394</v>
      </c>
      <c r="B6412" s="3" t="s">
        <v>1667</v>
      </c>
      <c r="C6412" s="3" t="s">
        <v>1673</v>
      </c>
      <c r="D6412" s="3" t="s">
        <v>1673</v>
      </c>
      <c r="E6412" s="3" t="s">
        <v>89</v>
      </c>
      <c r="F6412" s="3" t="s">
        <v>1669</v>
      </c>
    </row>
    <row r="6413" spans="1:6" ht="45" customHeight="1" x14ac:dyDescent="0.3">
      <c r="A6413" s="3" t="s">
        <v>1394</v>
      </c>
      <c r="B6413" s="3" t="s">
        <v>1667</v>
      </c>
      <c r="C6413" s="3" t="s">
        <v>1673</v>
      </c>
      <c r="D6413" s="3" t="s">
        <v>1673</v>
      </c>
      <c r="E6413" s="3" t="s">
        <v>89</v>
      </c>
      <c r="F6413" s="3" t="s">
        <v>1669</v>
      </c>
    </row>
    <row r="6414" spans="1:6" ht="45" customHeight="1" x14ac:dyDescent="0.3">
      <c r="A6414" s="3" t="s">
        <v>1394</v>
      </c>
      <c r="B6414" s="3" t="s">
        <v>1667</v>
      </c>
      <c r="C6414" s="3" t="s">
        <v>1673</v>
      </c>
      <c r="D6414" s="3" t="s">
        <v>1673</v>
      </c>
      <c r="E6414" s="3" t="s">
        <v>89</v>
      </c>
      <c r="F6414" s="3" t="s">
        <v>1669</v>
      </c>
    </row>
    <row r="6415" spans="1:6" ht="45" customHeight="1" x14ac:dyDescent="0.3">
      <c r="A6415" s="3" t="s">
        <v>1394</v>
      </c>
      <c r="B6415" s="3" t="s">
        <v>1667</v>
      </c>
      <c r="C6415" s="3" t="s">
        <v>1673</v>
      </c>
      <c r="D6415" s="3" t="s">
        <v>1673</v>
      </c>
      <c r="E6415" s="3" t="s">
        <v>89</v>
      </c>
      <c r="F6415" s="3" t="s">
        <v>1669</v>
      </c>
    </row>
    <row r="6416" spans="1:6" ht="45" customHeight="1" x14ac:dyDescent="0.3">
      <c r="A6416" s="3" t="s">
        <v>1394</v>
      </c>
      <c r="B6416" s="3" t="s">
        <v>1667</v>
      </c>
      <c r="C6416" s="3" t="s">
        <v>1673</v>
      </c>
      <c r="D6416" s="3" t="s">
        <v>1673</v>
      </c>
      <c r="E6416" s="3" t="s">
        <v>89</v>
      </c>
      <c r="F6416" s="3" t="s">
        <v>1669</v>
      </c>
    </row>
    <row r="6417" spans="1:6" ht="45" customHeight="1" x14ac:dyDescent="0.3">
      <c r="A6417" s="3" t="s">
        <v>1394</v>
      </c>
      <c r="B6417" s="3" t="s">
        <v>1667</v>
      </c>
      <c r="C6417" s="3" t="s">
        <v>1673</v>
      </c>
      <c r="D6417" s="3" t="s">
        <v>1673</v>
      </c>
      <c r="E6417" s="3" t="s">
        <v>89</v>
      </c>
      <c r="F6417" s="3" t="s">
        <v>1669</v>
      </c>
    </row>
    <row r="6418" spans="1:6" ht="45" customHeight="1" x14ac:dyDescent="0.3">
      <c r="A6418" s="3" t="s">
        <v>1395</v>
      </c>
      <c r="B6418" s="3" t="s">
        <v>1667</v>
      </c>
      <c r="C6418" s="3" t="s">
        <v>1671</v>
      </c>
      <c r="D6418" s="3" t="s">
        <v>1671</v>
      </c>
      <c r="E6418" s="3" t="s">
        <v>89</v>
      </c>
      <c r="F6418" s="3" t="s">
        <v>1669</v>
      </c>
    </row>
    <row r="6419" spans="1:6" ht="45" customHeight="1" x14ac:dyDescent="0.3">
      <c r="A6419" s="3" t="s">
        <v>1395</v>
      </c>
      <c r="B6419" s="3" t="s">
        <v>1667</v>
      </c>
      <c r="C6419" s="3" t="s">
        <v>1671</v>
      </c>
      <c r="D6419" s="3" t="s">
        <v>1671</v>
      </c>
      <c r="E6419" s="3" t="s">
        <v>89</v>
      </c>
      <c r="F6419" s="3" t="s">
        <v>1669</v>
      </c>
    </row>
    <row r="6420" spans="1:6" ht="45" customHeight="1" x14ac:dyDescent="0.3">
      <c r="A6420" s="3" t="s">
        <v>1395</v>
      </c>
      <c r="B6420" s="3" t="s">
        <v>1667</v>
      </c>
      <c r="C6420" s="3" t="s">
        <v>1671</v>
      </c>
      <c r="D6420" s="3" t="s">
        <v>1671</v>
      </c>
      <c r="E6420" s="3" t="s">
        <v>89</v>
      </c>
      <c r="F6420" s="3" t="s">
        <v>1669</v>
      </c>
    </row>
    <row r="6421" spans="1:6" ht="45" customHeight="1" x14ac:dyDescent="0.3">
      <c r="A6421" s="3" t="s">
        <v>1395</v>
      </c>
      <c r="B6421" s="3" t="s">
        <v>1667</v>
      </c>
      <c r="C6421" s="3" t="s">
        <v>1671</v>
      </c>
      <c r="D6421" s="3" t="s">
        <v>1671</v>
      </c>
      <c r="E6421" s="3" t="s">
        <v>89</v>
      </c>
      <c r="F6421" s="3" t="s">
        <v>1669</v>
      </c>
    </row>
    <row r="6422" spans="1:6" ht="45" customHeight="1" x14ac:dyDescent="0.3">
      <c r="A6422" s="3" t="s">
        <v>1395</v>
      </c>
      <c r="B6422" s="3" t="s">
        <v>1667</v>
      </c>
      <c r="C6422" s="3" t="s">
        <v>1671</v>
      </c>
      <c r="D6422" s="3" t="s">
        <v>1671</v>
      </c>
      <c r="E6422" s="3" t="s">
        <v>89</v>
      </c>
      <c r="F6422" s="3" t="s">
        <v>1669</v>
      </c>
    </row>
    <row r="6423" spans="1:6" ht="45" customHeight="1" x14ac:dyDescent="0.3">
      <c r="A6423" s="3" t="s">
        <v>1395</v>
      </c>
      <c r="B6423" s="3" t="s">
        <v>1667</v>
      </c>
      <c r="C6423" s="3" t="s">
        <v>1671</v>
      </c>
      <c r="D6423" s="3" t="s">
        <v>1671</v>
      </c>
      <c r="E6423" s="3" t="s">
        <v>89</v>
      </c>
      <c r="F6423" s="3" t="s">
        <v>1669</v>
      </c>
    </row>
    <row r="6424" spans="1:6" ht="45" customHeight="1" x14ac:dyDescent="0.3">
      <c r="A6424" s="3" t="s">
        <v>1395</v>
      </c>
      <c r="B6424" s="3" t="s">
        <v>1667</v>
      </c>
      <c r="C6424" s="3" t="s">
        <v>1671</v>
      </c>
      <c r="D6424" s="3" t="s">
        <v>1671</v>
      </c>
      <c r="E6424" s="3" t="s">
        <v>89</v>
      </c>
      <c r="F6424" s="3" t="s">
        <v>1669</v>
      </c>
    </row>
    <row r="6425" spans="1:6" ht="45" customHeight="1" x14ac:dyDescent="0.3">
      <c r="A6425" s="3" t="s">
        <v>1395</v>
      </c>
      <c r="B6425" s="3" t="s">
        <v>1667</v>
      </c>
      <c r="C6425" s="3" t="s">
        <v>1671</v>
      </c>
      <c r="D6425" s="3" t="s">
        <v>1671</v>
      </c>
      <c r="E6425" s="3" t="s">
        <v>89</v>
      </c>
      <c r="F6425" s="3" t="s">
        <v>1669</v>
      </c>
    </row>
    <row r="6426" spans="1:6" ht="45" customHeight="1" x14ac:dyDescent="0.3">
      <c r="A6426" s="3" t="s">
        <v>1395</v>
      </c>
      <c r="B6426" s="3" t="s">
        <v>1667</v>
      </c>
      <c r="C6426" s="3" t="s">
        <v>1671</v>
      </c>
      <c r="D6426" s="3" t="s">
        <v>1671</v>
      </c>
      <c r="E6426" s="3" t="s">
        <v>89</v>
      </c>
      <c r="F6426" s="3" t="s">
        <v>1669</v>
      </c>
    </row>
    <row r="6427" spans="1:6" ht="45" customHeight="1" x14ac:dyDescent="0.3">
      <c r="A6427" s="3" t="s">
        <v>1395</v>
      </c>
      <c r="B6427" s="3" t="s">
        <v>1667</v>
      </c>
      <c r="C6427" s="3" t="s">
        <v>1671</v>
      </c>
      <c r="D6427" s="3" t="s">
        <v>1671</v>
      </c>
      <c r="E6427" s="3" t="s">
        <v>89</v>
      </c>
      <c r="F6427" s="3" t="s">
        <v>1669</v>
      </c>
    </row>
    <row r="6428" spans="1:6" ht="45" customHeight="1" x14ac:dyDescent="0.3">
      <c r="A6428" s="3" t="s">
        <v>1395</v>
      </c>
      <c r="B6428" s="3" t="s">
        <v>1667</v>
      </c>
      <c r="C6428" s="3" t="s">
        <v>1671</v>
      </c>
      <c r="D6428" s="3" t="s">
        <v>1671</v>
      </c>
      <c r="E6428" s="3" t="s">
        <v>89</v>
      </c>
      <c r="F6428" s="3" t="s">
        <v>1669</v>
      </c>
    </row>
    <row r="6429" spans="1:6" ht="45" customHeight="1" x14ac:dyDescent="0.3">
      <c r="A6429" s="3" t="s">
        <v>1395</v>
      </c>
      <c r="B6429" s="3" t="s">
        <v>1667</v>
      </c>
      <c r="C6429" s="3" t="s">
        <v>1671</v>
      </c>
      <c r="D6429" s="3" t="s">
        <v>1671</v>
      </c>
      <c r="E6429" s="3" t="s">
        <v>89</v>
      </c>
      <c r="F6429" s="3" t="s">
        <v>1669</v>
      </c>
    </row>
    <row r="6430" spans="1:6" ht="45" customHeight="1" x14ac:dyDescent="0.3">
      <c r="A6430" s="3" t="s">
        <v>1398</v>
      </c>
      <c r="B6430" s="3" t="s">
        <v>1667</v>
      </c>
      <c r="C6430" s="3" t="s">
        <v>1670</v>
      </c>
      <c r="D6430" s="3" t="s">
        <v>1670</v>
      </c>
      <c r="E6430" s="3" t="s">
        <v>89</v>
      </c>
      <c r="F6430" s="3" t="s">
        <v>1669</v>
      </c>
    </row>
    <row r="6431" spans="1:6" ht="45" customHeight="1" x14ac:dyDescent="0.3">
      <c r="A6431" s="3" t="s">
        <v>1398</v>
      </c>
      <c r="B6431" s="3" t="s">
        <v>1667</v>
      </c>
      <c r="C6431" s="3" t="s">
        <v>1670</v>
      </c>
      <c r="D6431" s="3" t="s">
        <v>1670</v>
      </c>
      <c r="E6431" s="3" t="s">
        <v>89</v>
      </c>
      <c r="F6431" s="3" t="s">
        <v>1669</v>
      </c>
    </row>
    <row r="6432" spans="1:6" ht="45" customHeight="1" x14ac:dyDescent="0.3">
      <c r="A6432" s="3" t="s">
        <v>1398</v>
      </c>
      <c r="B6432" s="3" t="s">
        <v>1667</v>
      </c>
      <c r="C6432" s="3" t="s">
        <v>1670</v>
      </c>
      <c r="D6432" s="3" t="s">
        <v>1670</v>
      </c>
      <c r="E6432" s="3" t="s">
        <v>89</v>
      </c>
      <c r="F6432" s="3" t="s">
        <v>1669</v>
      </c>
    </row>
    <row r="6433" spans="1:6" ht="45" customHeight="1" x14ac:dyDescent="0.3">
      <c r="A6433" s="3" t="s">
        <v>1398</v>
      </c>
      <c r="B6433" s="3" t="s">
        <v>1667</v>
      </c>
      <c r="C6433" s="3" t="s">
        <v>1670</v>
      </c>
      <c r="D6433" s="3" t="s">
        <v>1670</v>
      </c>
      <c r="E6433" s="3" t="s">
        <v>89</v>
      </c>
      <c r="F6433" s="3" t="s">
        <v>1669</v>
      </c>
    </row>
    <row r="6434" spans="1:6" ht="45" customHeight="1" x14ac:dyDescent="0.3">
      <c r="A6434" s="3" t="s">
        <v>1398</v>
      </c>
      <c r="B6434" s="3" t="s">
        <v>1667</v>
      </c>
      <c r="C6434" s="3" t="s">
        <v>1670</v>
      </c>
      <c r="D6434" s="3" t="s">
        <v>1670</v>
      </c>
      <c r="E6434" s="3" t="s">
        <v>89</v>
      </c>
      <c r="F6434" s="3" t="s">
        <v>1669</v>
      </c>
    </row>
    <row r="6435" spans="1:6" ht="45" customHeight="1" x14ac:dyDescent="0.3">
      <c r="A6435" s="3" t="s">
        <v>1398</v>
      </c>
      <c r="B6435" s="3" t="s">
        <v>1667</v>
      </c>
      <c r="C6435" s="3" t="s">
        <v>1670</v>
      </c>
      <c r="D6435" s="3" t="s">
        <v>1670</v>
      </c>
      <c r="E6435" s="3" t="s">
        <v>89</v>
      </c>
      <c r="F6435" s="3" t="s">
        <v>1669</v>
      </c>
    </row>
    <row r="6436" spans="1:6" ht="45" customHeight="1" x14ac:dyDescent="0.3">
      <c r="A6436" s="3" t="s">
        <v>1398</v>
      </c>
      <c r="B6436" s="3" t="s">
        <v>1667</v>
      </c>
      <c r="C6436" s="3" t="s">
        <v>1670</v>
      </c>
      <c r="D6436" s="3" t="s">
        <v>1670</v>
      </c>
      <c r="E6436" s="3" t="s">
        <v>89</v>
      </c>
      <c r="F6436" s="3" t="s">
        <v>1669</v>
      </c>
    </row>
    <row r="6437" spans="1:6" ht="45" customHeight="1" x14ac:dyDescent="0.3">
      <c r="A6437" s="3" t="s">
        <v>1398</v>
      </c>
      <c r="B6437" s="3" t="s">
        <v>1667</v>
      </c>
      <c r="C6437" s="3" t="s">
        <v>1670</v>
      </c>
      <c r="D6437" s="3" t="s">
        <v>1670</v>
      </c>
      <c r="E6437" s="3" t="s">
        <v>89</v>
      </c>
      <c r="F6437" s="3" t="s">
        <v>1669</v>
      </c>
    </row>
    <row r="6438" spans="1:6" ht="45" customHeight="1" x14ac:dyDescent="0.3">
      <c r="A6438" s="3" t="s">
        <v>1398</v>
      </c>
      <c r="B6438" s="3" t="s">
        <v>1667</v>
      </c>
      <c r="C6438" s="3" t="s">
        <v>1670</v>
      </c>
      <c r="D6438" s="3" t="s">
        <v>1670</v>
      </c>
      <c r="E6438" s="3" t="s">
        <v>89</v>
      </c>
      <c r="F6438" s="3" t="s">
        <v>1669</v>
      </c>
    </row>
    <row r="6439" spans="1:6" ht="45" customHeight="1" x14ac:dyDescent="0.3">
      <c r="A6439" s="3" t="s">
        <v>1398</v>
      </c>
      <c r="B6439" s="3" t="s">
        <v>1667</v>
      </c>
      <c r="C6439" s="3" t="s">
        <v>1670</v>
      </c>
      <c r="D6439" s="3" t="s">
        <v>1670</v>
      </c>
      <c r="E6439" s="3" t="s">
        <v>89</v>
      </c>
      <c r="F6439" s="3" t="s">
        <v>1669</v>
      </c>
    </row>
    <row r="6440" spans="1:6" ht="45" customHeight="1" x14ac:dyDescent="0.3">
      <c r="A6440" s="3" t="s">
        <v>1398</v>
      </c>
      <c r="B6440" s="3" t="s">
        <v>1667</v>
      </c>
      <c r="C6440" s="3" t="s">
        <v>1670</v>
      </c>
      <c r="D6440" s="3" t="s">
        <v>1670</v>
      </c>
      <c r="E6440" s="3" t="s">
        <v>89</v>
      </c>
      <c r="F6440" s="3" t="s">
        <v>1669</v>
      </c>
    </row>
    <row r="6441" spans="1:6" ht="45" customHeight="1" x14ac:dyDescent="0.3">
      <c r="A6441" s="3" t="s">
        <v>1398</v>
      </c>
      <c r="B6441" s="3" t="s">
        <v>1667</v>
      </c>
      <c r="C6441" s="3" t="s">
        <v>1670</v>
      </c>
      <c r="D6441" s="3" t="s">
        <v>1670</v>
      </c>
      <c r="E6441" s="3" t="s">
        <v>89</v>
      </c>
      <c r="F6441" s="3" t="s">
        <v>1669</v>
      </c>
    </row>
    <row r="6442" spans="1:6" ht="45" customHeight="1" x14ac:dyDescent="0.3">
      <c r="A6442" s="3" t="s">
        <v>1399</v>
      </c>
      <c r="B6442" s="3" t="s">
        <v>1667</v>
      </c>
      <c r="C6442" s="3" t="s">
        <v>1671</v>
      </c>
      <c r="D6442" s="3" t="s">
        <v>1671</v>
      </c>
      <c r="E6442" s="3" t="s">
        <v>89</v>
      </c>
      <c r="F6442" s="3" t="s">
        <v>1669</v>
      </c>
    </row>
    <row r="6443" spans="1:6" ht="45" customHeight="1" x14ac:dyDescent="0.3">
      <c r="A6443" s="3" t="s">
        <v>1399</v>
      </c>
      <c r="B6443" s="3" t="s">
        <v>1667</v>
      </c>
      <c r="C6443" s="3" t="s">
        <v>1671</v>
      </c>
      <c r="D6443" s="3" t="s">
        <v>1671</v>
      </c>
      <c r="E6443" s="3" t="s">
        <v>89</v>
      </c>
      <c r="F6443" s="3" t="s">
        <v>1669</v>
      </c>
    </row>
    <row r="6444" spans="1:6" ht="45" customHeight="1" x14ac:dyDescent="0.3">
      <c r="A6444" s="3" t="s">
        <v>1399</v>
      </c>
      <c r="B6444" s="3" t="s">
        <v>1667</v>
      </c>
      <c r="C6444" s="3" t="s">
        <v>1671</v>
      </c>
      <c r="D6444" s="3" t="s">
        <v>1671</v>
      </c>
      <c r="E6444" s="3" t="s">
        <v>89</v>
      </c>
      <c r="F6444" s="3" t="s">
        <v>1669</v>
      </c>
    </row>
    <row r="6445" spans="1:6" ht="45" customHeight="1" x14ac:dyDescent="0.3">
      <c r="A6445" s="3" t="s">
        <v>1399</v>
      </c>
      <c r="B6445" s="3" t="s">
        <v>1667</v>
      </c>
      <c r="C6445" s="3" t="s">
        <v>1671</v>
      </c>
      <c r="D6445" s="3" t="s">
        <v>1671</v>
      </c>
      <c r="E6445" s="3" t="s">
        <v>89</v>
      </c>
      <c r="F6445" s="3" t="s">
        <v>1669</v>
      </c>
    </row>
    <row r="6446" spans="1:6" ht="45" customHeight="1" x14ac:dyDescent="0.3">
      <c r="A6446" s="3" t="s">
        <v>1399</v>
      </c>
      <c r="B6446" s="3" t="s">
        <v>1667</v>
      </c>
      <c r="C6446" s="3" t="s">
        <v>1671</v>
      </c>
      <c r="D6446" s="3" t="s">
        <v>1671</v>
      </c>
      <c r="E6446" s="3" t="s">
        <v>89</v>
      </c>
      <c r="F6446" s="3" t="s">
        <v>1669</v>
      </c>
    </row>
    <row r="6447" spans="1:6" ht="45" customHeight="1" x14ac:dyDescent="0.3">
      <c r="A6447" s="3" t="s">
        <v>1399</v>
      </c>
      <c r="B6447" s="3" t="s">
        <v>1667</v>
      </c>
      <c r="C6447" s="3" t="s">
        <v>1671</v>
      </c>
      <c r="D6447" s="3" t="s">
        <v>1671</v>
      </c>
      <c r="E6447" s="3" t="s">
        <v>89</v>
      </c>
      <c r="F6447" s="3" t="s">
        <v>1669</v>
      </c>
    </row>
    <row r="6448" spans="1:6" ht="45" customHeight="1" x14ac:dyDescent="0.3">
      <c r="A6448" s="3" t="s">
        <v>1399</v>
      </c>
      <c r="B6448" s="3" t="s">
        <v>1667</v>
      </c>
      <c r="C6448" s="3" t="s">
        <v>1671</v>
      </c>
      <c r="D6448" s="3" t="s">
        <v>1671</v>
      </c>
      <c r="E6448" s="3" t="s">
        <v>89</v>
      </c>
      <c r="F6448" s="3" t="s">
        <v>1669</v>
      </c>
    </row>
    <row r="6449" spans="1:6" ht="45" customHeight="1" x14ac:dyDescent="0.3">
      <c r="A6449" s="3" t="s">
        <v>1399</v>
      </c>
      <c r="B6449" s="3" t="s">
        <v>1667</v>
      </c>
      <c r="C6449" s="3" t="s">
        <v>1671</v>
      </c>
      <c r="D6449" s="3" t="s">
        <v>1671</v>
      </c>
      <c r="E6449" s="3" t="s">
        <v>89</v>
      </c>
      <c r="F6449" s="3" t="s">
        <v>1669</v>
      </c>
    </row>
    <row r="6450" spans="1:6" ht="45" customHeight="1" x14ac:dyDescent="0.3">
      <c r="A6450" s="3" t="s">
        <v>1399</v>
      </c>
      <c r="B6450" s="3" t="s">
        <v>1667</v>
      </c>
      <c r="C6450" s="3" t="s">
        <v>1671</v>
      </c>
      <c r="D6450" s="3" t="s">
        <v>1671</v>
      </c>
      <c r="E6450" s="3" t="s">
        <v>89</v>
      </c>
      <c r="F6450" s="3" t="s">
        <v>1669</v>
      </c>
    </row>
    <row r="6451" spans="1:6" ht="45" customHeight="1" x14ac:dyDescent="0.3">
      <c r="A6451" s="3" t="s">
        <v>1399</v>
      </c>
      <c r="B6451" s="3" t="s">
        <v>1667</v>
      </c>
      <c r="C6451" s="3" t="s">
        <v>1671</v>
      </c>
      <c r="D6451" s="3" t="s">
        <v>1671</v>
      </c>
      <c r="E6451" s="3" t="s">
        <v>89</v>
      </c>
      <c r="F6451" s="3" t="s">
        <v>1669</v>
      </c>
    </row>
    <row r="6452" spans="1:6" ht="45" customHeight="1" x14ac:dyDescent="0.3">
      <c r="A6452" s="3" t="s">
        <v>1399</v>
      </c>
      <c r="B6452" s="3" t="s">
        <v>1667</v>
      </c>
      <c r="C6452" s="3" t="s">
        <v>1671</v>
      </c>
      <c r="D6452" s="3" t="s">
        <v>1671</v>
      </c>
      <c r="E6452" s="3" t="s">
        <v>89</v>
      </c>
      <c r="F6452" s="3" t="s">
        <v>1669</v>
      </c>
    </row>
    <row r="6453" spans="1:6" ht="45" customHeight="1" x14ac:dyDescent="0.3">
      <c r="A6453" s="3" t="s">
        <v>1399</v>
      </c>
      <c r="B6453" s="3" t="s">
        <v>1667</v>
      </c>
      <c r="C6453" s="3" t="s">
        <v>1671</v>
      </c>
      <c r="D6453" s="3" t="s">
        <v>1671</v>
      </c>
      <c r="E6453" s="3" t="s">
        <v>89</v>
      </c>
      <c r="F6453" s="3" t="s">
        <v>1669</v>
      </c>
    </row>
    <row r="6454" spans="1:6" ht="45" customHeight="1" x14ac:dyDescent="0.3">
      <c r="A6454" s="3" t="s">
        <v>1400</v>
      </c>
      <c r="B6454" s="3" t="s">
        <v>1667</v>
      </c>
      <c r="C6454" s="3" t="s">
        <v>1668</v>
      </c>
      <c r="D6454" s="3" t="s">
        <v>1668</v>
      </c>
      <c r="E6454" s="3" t="s">
        <v>89</v>
      </c>
      <c r="F6454" s="3" t="s">
        <v>1669</v>
      </c>
    </row>
    <row r="6455" spans="1:6" ht="45" customHeight="1" x14ac:dyDescent="0.3">
      <c r="A6455" s="3" t="s">
        <v>1400</v>
      </c>
      <c r="B6455" s="3" t="s">
        <v>1667</v>
      </c>
      <c r="C6455" s="3" t="s">
        <v>1668</v>
      </c>
      <c r="D6455" s="3" t="s">
        <v>1668</v>
      </c>
      <c r="E6455" s="3" t="s">
        <v>89</v>
      </c>
      <c r="F6455" s="3" t="s">
        <v>1669</v>
      </c>
    </row>
    <row r="6456" spans="1:6" ht="45" customHeight="1" x14ac:dyDescent="0.3">
      <c r="A6456" s="3" t="s">
        <v>1400</v>
      </c>
      <c r="B6456" s="3" t="s">
        <v>1667</v>
      </c>
      <c r="C6456" s="3" t="s">
        <v>1668</v>
      </c>
      <c r="D6456" s="3" t="s">
        <v>1668</v>
      </c>
      <c r="E6456" s="3" t="s">
        <v>89</v>
      </c>
      <c r="F6456" s="3" t="s">
        <v>1669</v>
      </c>
    </row>
    <row r="6457" spans="1:6" ht="45" customHeight="1" x14ac:dyDescent="0.3">
      <c r="A6457" s="3" t="s">
        <v>1400</v>
      </c>
      <c r="B6457" s="3" t="s">
        <v>1667</v>
      </c>
      <c r="C6457" s="3" t="s">
        <v>1668</v>
      </c>
      <c r="D6457" s="3" t="s">
        <v>1668</v>
      </c>
      <c r="E6457" s="3" t="s">
        <v>89</v>
      </c>
      <c r="F6457" s="3" t="s">
        <v>1669</v>
      </c>
    </row>
    <row r="6458" spans="1:6" ht="45" customHeight="1" x14ac:dyDescent="0.3">
      <c r="A6458" s="3" t="s">
        <v>1400</v>
      </c>
      <c r="B6458" s="3" t="s">
        <v>1667</v>
      </c>
      <c r="C6458" s="3" t="s">
        <v>1668</v>
      </c>
      <c r="D6458" s="3" t="s">
        <v>1668</v>
      </c>
      <c r="E6458" s="3" t="s">
        <v>89</v>
      </c>
      <c r="F6458" s="3" t="s">
        <v>1669</v>
      </c>
    </row>
    <row r="6459" spans="1:6" ht="45" customHeight="1" x14ac:dyDescent="0.3">
      <c r="A6459" s="3" t="s">
        <v>1400</v>
      </c>
      <c r="B6459" s="3" t="s">
        <v>1667</v>
      </c>
      <c r="C6459" s="3" t="s">
        <v>1668</v>
      </c>
      <c r="D6459" s="3" t="s">
        <v>1668</v>
      </c>
      <c r="E6459" s="3" t="s">
        <v>89</v>
      </c>
      <c r="F6459" s="3" t="s">
        <v>1669</v>
      </c>
    </row>
    <row r="6460" spans="1:6" ht="45" customHeight="1" x14ac:dyDescent="0.3">
      <c r="A6460" s="3" t="s">
        <v>1400</v>
      </c>
      <c r="B6460" s="3" t="s">
        <v>1667</v>
      </c>
      <c r="C6460" s="3" t="s">
        <v>1668</v>
      </c>
      <c r="D6460" s="3" t="s">
        <v>1668</v>
      </c>
      <c r="E6460" s="3" t="s">
        <v>89</v>
      </c>
      <c r="F6460" s="3" t="s">
        <v>1669</v>
      </c>
    </row>
    <row r="6461" spans="1:6" ht="45" customHeight="1" x14ac:dyDescent="0.3">
      <c r="A6461" s="3" t="s">
        <v>1400</v>
      </c>
      <c r="B6461" s="3" t="s">
        <v>1667</v>
      </c>
      <c r="C6461" s="3" t="s">
        <v>1668</v>
      </c>
      <c r="D6461" s="3" t="s">
        <v>1668</v>
      </c>
      <c r="E6461" s="3" t="s">
        <v>89</v>
      </c>
      <c r="F6461" s="3" t="s">
        <v>1669</v>
      </c>
    </row>
    <row r="6462" spans="1:6" ht="45" customHeight="1" x14ac:dyDescent="0.3">
      <c r="A6462" s="3" t="s">
        <v>1400</v>
      </c>
      <c r="B6462" s="3" t="s">
        <v>1667</v>
      </c>
      <c r="C6462" s="3" t="s">
        <v>1668</v>
      </c>
      <c r="D6462" s="3" t="s">
        <v>1668</v>
      </c>
      <c r="E6462" s="3" t="s">
        <v>89</v>
      </c>
      <c r="F6462" s="3" t="s">
        <v>1669</v>
      </c>
    </row>
    <row r="6463" spans="1:6" ht="45" customHeight="1" x14ac:dyDescent="0.3">
      <c r="A6463" s="3" t="s">
        <v>1400</v>
      </c>
      <c r="B6463" s="3" t="s">
        <v>1667</v>
      </c>
      <c r="C6463" s="3" t="s">
        <v>1668</v>
      </c>
      <c r="D6463" s="3" t="s">
        <v>1668</v>
      </c>
      <c r="E6463" s="3" t="s">
        <v>89</v>
      </c>
      <c r="F6463" s="3" t="s">
        <v>1669</v>
      </c>
    </row>
    <row r="6464" spans="1:6" ht="45" customHeight="1" x14ac:dyDescent="0.3">
      <c r="A6464" s="3" t="s">
        <v>1400</v>
      </c>
      <c r="B6464" s="3" t="s">
        <v>1667</v>
      </c>
      <c r="C6464" s="3" t="s">
        <v>1668</v>
      </c>
      <c r="D6464" s="3" t="s">
        <v>1668</v>
      </c>
      <c r="E6464" s="3" t="s">
        <v>89</v>
      </c>
      <c r="F6464" s="3" t="s">
        <v>1669</v>
      </c>
    </row>
    <row r="6465" spans="1:6" ht="45" customHeight="1" x14ac:dyDescent="0.3">
      <c r="A6465" s="3" t="s">
        <v>1400</v>
      </c>
      <c r="B6465" s="3" t="s">
        <v>1667</v>
      </c>
      <c r="C6465" s="3" t="s">
        <v>1668</v>
      </c>
      <c r="D6465" s="3" t="s">
        <v>1668</v>
      </c>
      <c r="E6465" s="3" t="s">
        <v>89</v>
      </c>
      <c r="F6465" s="3" t="s">
        <v>1669</v>
      </c>
    </row>
    <row r="6466" spans="1:6" ht="45" customHeight="1" x14ac:dyDescent="0.3">
      <c r="A6466" s="3" t="s">
        <v>1401</v>
      </c>
      <c r="B6466" s="3" t="s">
        <v>1667</v>
      </c>
      <c r="C6466" s="3" t="s">
        <v>1672</v>
      </c>
      <c r="D6466" s="3" t="s">
        <v>1672</v>
      </c>
      <c r="E6466" s="3" t="s">
        <v>89</v>
      </c>
      <c r="F6466" s="3" t="s">
        <v>1669</v>
      </c>
    </row>
    <row r="6467" spans="1:6" ht="45" customHeight="1" x14ac:dyDescent="0.3">
      <c r="A6467" s="3" t="s">
        <v>1401</v>
      </c>
      <c r="B6467" s="3" t="s">
        <v>1667</v>
      </c>
      <c r="C6467" s="3" t="s">
        <v>1672</v>
      </c>
      <c r="D6467" s="3" t="s">
        <v>1672</v>
      </c>
      <c r="E6467" s="3" t="s">
        <v>89</v>
      </c>
      <c r="F6467" s="3" t="s">
        <v>1669</v>
      </c>
    </row>
    <row r="6468" spans="1:6" ht="45" customHeight="1" x14ac:dyDescent="0.3">
      <c r="A6468" s="3" t="s">
        <v>1401</v>
      </c>
      <c r="B6468" s="3" t="s">
        <v>1667</v>
      </c>
      <c r="C6468" s="3" t="s">
        <v>1672</v>
      </c>
      <c r="D6468" s="3" t="s">
        <v>1672</v>
      </c>
      <c r="E6468" s="3" t="s">
        <v>89</v>
      </c>
      <c r="F6468" s="3" t="s">
        <v>1669</v>
      </c>
    </row>
    <row r="6469" spans="1:6" ht="45" customHeight="1" x14ac:dyDescent="0.3">
      <c r="A6469" s="3" t="s">
        <v>1401</v>
      </c>
      <c r="B6469" s="3" t="s">
        <v>1667</v>
      </c>
      <c r="C6469" s="3" t="s">
        <v>1672</v>
      </c>
      <c r="D6469" s="3" t="s">
        <v>1672</v>
      </c>
      <c r="E6469" s="3" t="s">
        <v>89</v>
      </c>
      <c r="F6469" s="3" t="s">
        <v>1669</v>
      </c>
    </row>
    <row r="6470" spans="1:6" ht="45" customHeight="1" x14ac:dyDescent="0.3">
      <c r="A6470" s="3" t="s">
        <v>1401</v>
      </c>
      <c r="B6470" s="3" t="s">
        <v>1667</v>
      </c>
      <c r="C6470" s="3" t="s">
        <v>1672</v>
      </c>
      <c r="D6470" s="3" t="s">
        <v>1672</v>
      </c>
      <c r="E6470" s="3" t="s">
        <v>89</v>
      </c>
      <c r="F6470" s="3" t="s">
        <v>1669</v>
      </c>
    </row>
    <row r="6471" spans="1:6" ht="45" customHeight="1" x14ac:dyDescent="0.3">
      <c r="A6471" s="3" t="s">
        <v>1401</v>
      </c>
      <c r="B6471" s="3" t="s">
        <v>1667</v>
      </c>
      <c r="C6471" s="3" t="s">
        <v>1672</v>
      </c>
      <c r="D6471" s="3" t="s">
        <v>1672</v>
      </c>
      <c r="E6471" s="3" t="s">
        <v>89</v>
      </c>
      <c r="F6471" s="3" t="s">
        <v>1669</v>
      </c>
    </row>
    <row r="6472" spans="1:6" ht="45" customHeight="1" x14ac:dyDescent="0.3">
      <c r="A6472" s="3" t="s">
        <v>1401</v>
      </c>
      <c r="B6472" s="3" t="s">
        <v>1667</v>
      </c>
      <c r="C6472" s="3" t="s">
        <v>1672</v>
      </c>
      <c r="D6472" s="3" t="s">
        <v>1672</v>
      </c>
      <c r="E6472" s="3" t="s">
        <v>89</v>
      </c>
      <c r="F6472" s="3" t="s">
        <v>1669</v>
      </c>
    </row>
    <row r="6473" spans="1:6" ht="45" customHeight="1" x14ac:dyDescent="0.3">
      <c r="A6473" s="3" t="s">
        <v>1401</v>
      </c>
      <c r="B6473" s="3" t="s">
        <v>1667</v>
      </c>
      <c r="C6473" s="3" t="s">
        <v>1672</v>
      </c>
      <c r="D6473" s="3" t="s">
        <v>1672</v>
      </c>
      <c r="E6473" s="3" t="s">
        <v>89</v>
      </c>
      <c r="F6473" s="3" t="s">
        <v>1669</v>
      </c>
    </row>
    <row r="6474" spans="1:6" ht="45" customHeight="1" x14ac:dyDescent="0.3">
      <c r="A6474" s="3" t="s">
        <v>1401</v>
      </c>
      <c r="B6474" s="3" t="s">
        <v>1667</v>
      </c>
      <c r="C6474" s="3" t="s">
        <v>1672</v>
      </c>
      <c r="D6474" s="3" t="s">
        <v>1672</v>
      </c>
      <c r="E6474" s="3" t="s">
        <v>89</v>
      </c>
      <c r="F6474" s="3" t="s">
        <v>1669</v>
      </c>
    </row>
    <row r="6475" spans="1:6" ht="45" customHeight="1" x14ac:dyDescent="0.3">
      <c r="A6475" s="3" t="s">
        <v>1401</v>
      </c>
      <c r="B6475" s="3" t="s">
        <v>1667</v>
      </c>
      <c r="C6475" s="3" t="s">
        <v>1672</v>
      </c>
      <c r="D6475" s="3" t="s">
        <v>1672</v>
      </c>
      <c r="E6475" s="3" t="s">
        <v>89</v>
      </c>
      <c r="F6475" s="3" t="s">
        <v>1669</v>
      </c>
    </row>
    <row r="6476" spans="1:6" ht="45" customHeight="1" x14ac:dyDescent="0.3">
      <c r="A6476" s="3" t="s">
        <v>1401</v>
      </c>
      <c r="B6476" s="3" t="s">
        <v>1667</v>
      </c>
      <c r="C6476" s="3" t="s">
        <v>1672</v>
      </c>
      <c r="D6476" s="3" t="s">
        <v>1672</v>
      </c>
      <c r="E6476" s="3" t="s">
        <v>89</v>
      </c>
      <c r="F6476" s="3" t="s">
        <v>1669</v>
      </c>
    </row>
    <row r="6477" spans="1:6" ht="45" customHeight="1" x14ac:dyDescent="0.3">
      <c r="A6477" s="3" t="s">
        <v>1401</v>
      </c>
      <c r="B6477" s="3" t="s">
        <v>1667</v>
      </c>
      <c r="C6477" s="3" t="s">
        <v>1672</v>
      </c>
      <c r="D6477" s="3" t="s">
        <v>1672</v>
      </c>
      <c r="E6477" s="3" t="s">
        <v>89</v>
      </c>
      <c r="F6477" s="3" t="s">
        <v>1669</v>
      </c>
    </row>
    <row r="6478" spans="1:6" ht="45" customHeight="1" x14ac:dyDescent="0.3">
      <c r="A6478" s="3" t="s">
        <v>1402</v>
      </c>
      <c r="B6478" s="3" t="s">
        <v>1667</v>
      </c>
      <c r="C6478" s="3" t="s">
        <v>1668</v>
      </c>
      <c r="D6478" s="3" t="s">
        <v>1668</v>
      </c>
      <c r="E6478" s="3" t="s">
        <v>89</v>
      </c>
      <c r="F6478" s="3" t="s">
        <v>1669</v>
      </c>
    </row>
    <row r="6479" spans="1:6" ht="45" customHeight="1" x14ac:dyDescent="0.3">
      <c r="A6479" s="3" t="s">
        <v>1402</v>
      </c>
      <c r="B6479" s="3" t="s">
        <v>1667</v>
      </c>
      <c r="C6479" s="3" t="s">
        <v>1668</v>
      </c>
      <c r="D6479" s="3" t="s">
        <v>1668</v>
      </c>
      <c r="E6479" s="3" t="s">
        <v>89</v>
      </c>
      <c r="F6479" s="3" t="s">
        <v>1669</v>
      </c>
    </row>
    <row r="6480" spans="1:6" ht="45" customHeight="1" x14ac:dyDescent="0.3">
      <c r="A6480" s="3" t="s">
        <v>1402</v>
      </c>
      <c r="B6480" s="3" t="s">
        <v>1667</v>
      </c>
      <c r="C6480" s="3" t="s">
        <v>1668</v>
      </c>
      <c r="D6480" s="3" t="s">
        <v>1668</v>
      </c>
      <c r="E6480" s="3" t="s">
        <v>89</v>
      </c>
      <c r="F6480" s="3" t="s">
        <v>1669</v>
      </c>
    </row>
    <row r="6481" spans="1:6" ht="45" customHeight="1" x14ac:dyDescent="0.3">
      <c r="A6481" s="3" t="s">
        <v>1402</v>
      </c>
      <c r="B6481" s="3" t="s">
        <v>1667</v>
      </c>
      <c r="C6481" s="3" t="s">
        <v>1668</v>
      </c>
      <c r="D6481" s="3" t="s">
        <v>1668</v>
      </c>
      <c r="E6481" s="3" t="s">
        <v>89</v>
      </c>
      <c r="F6481" s="3" t="s">
        <v>1669</v>
      </c>
    </row>
    <row r="6482" spans="1:6" ht="45" customHeight="1" x14ac:dyDescent="0.3">
      <c r="A6482" s="3" t="s">
        <v>1402</v>
      </c>
      <c r="B6482" s="3" t="s">
        <v>1667</v>
      </c>
      <c r="C6482" s="3" t="s">
        <v>1668</v>
      </c>
      <c r="D6482" s="3" t="s">
        <v>1668</v>
      </c>
      <c r="E6482" s="3" t="s">
        <v>89</v>
      </c>
      <c r="F6482" s="3" t="s">
        <v>1669</v>
      </c>
    </row>
    <row r="6483" spans="1:6" ht="45" customHeight="1" x14ac:dyDescent="0.3">
      <c r="A6483" s="3" t="s">
        <v>1402</v>
      </c>
      <c r="B6483" s="3" t="s">
        <v>1667</v>
      </c>
      <c r="C6483" s="3" t="s">
        <v>1668</v>
      </c>
      <c r="D6483" s="3" t="s">
        <v>1668</v>
      </c>
      <c r="E6483" s="3" t="s">
        <v>89</v>
      </c>
      <c r="F6483" s="3" t="s">
        <v>1669</v>
      </c>
    </row>
    <row r="6484" spans="1:6" ht="45" customHeight="1" x14ac:dyDescent="0.3">
      <c r="A6484" s="3" t="s">
        <v>1402</v>
      </c>
      <c r="B6484" s="3" t="s">
        <v>1667</v>
      </c>
      <c r="C6484" s="3" t="s">
        <v>1668</v>
      </c>
      <c r="D6484" s="3" t="s">
        <v>1668</v>
      </c>
      <c r="E6484" s="3" t="s">
        <v>89</v>
      </c>
      <c r="F6484" s="3" t="s">
        <v>1669</v>
      </c>
    </row>
    <row r="6485" spans="1:6" ht="45" customHeight="1" x14ac:dyDescent="0.3">
      <c r="A6485" s="3" t="s">
        <v>1402</v>
      </c>
      <c r="B6485" s="3" t="s">
        <v>1667</v>
      </c>
      <c r="C6485" s="3" t="s">
        <v>1668</v>
      </c>
      <c r="D6485" s="3" t="s">
        <v>1668</v>
      </c>
      <c r="E6485" s="3" t="s">
        <v>89</v>
      </c>
      <c r="F6485" s="3" t="s">
        <v>1669</v>
      </c>
    </row>
    <row r="6486" spans="1:6" ht="45" customHeight="1" x14ac:dyDescent="0.3">
      <c r="A6486" s="3" t="s">
        <v>1402</v>
      </c>
      <c r="B6486" s="3" t="s">
        <v>1667</v>
      </c>
      <c r="C6486" s="3" t="s">
        <v>1668</v>
      </c>
      <c r="D6486" s="3" t="s">
        <v>1668</v>
      </c>
      <c r="E6486" s="3" t="s">
        <v>89</v>
      </c>
      <c r="F6486" s="3" t="s">
        <v>1669</v>
      </c>
    </row>
    <row r="6487" spans="1:6" ht="45" customHeight="1" x14ac:dyDescent="0.3">
      <c r="A6487" s="3" t="s">
        <v>1402</v>
      </c>
      <c r="B6487" s="3" t="s">
        <v>1667</v>
      </c>
      <c r="C6487" s="3" t="s">
        <v>1668</v>
      </c>
      <c r="D6487" s="3" t="s">
        <v>1668</v>
      </c>
      <c r="E6487" s="3" t="s">
        <v>89</v>
      </c>
      <c r="F6487" s="3" t="s">
        <v>1669</v>
      </c>
    </row>
    <row r="6488" spans="1:6" ht="45" customHeight="1" x14ac:dyDescent="0.3">
      <c r="A6488" s="3" t="s">
        <v>1402</v>
      </c>
      <c r="B6488" s="3" t="s">
        <v>1667</v>
      </c>
      <c r="C6488" s="3" t="s">
        <v>1668</v>
      </c>
      <c r="D6488" s="3" t="s">
        <v>1668</v>
      </c>
      <c r="E6488" s="3" t="s">
        <v>89</v>
      </c>
      <c r="F6488" s="3" t="s">
        <v>1669</v>
      </c>
    </row>
    <row r="6489" spans="1:6" ht="45" customHeight="1" x14ac:dyDescent="0.3">
      <c r="A6489" s="3" t="s">
        <v>1402</v>
      </c>
      <c r="B6489" s="3" t="s">
        <v>1667</v>
      </c>
      <c r="C6489" s="3" t="s">
        <v>1668</v>
      </c>
      <c r="D6489" s="3" t="s">
        <v>1668</v>
      </c>
      <c r="E6489" s="3" t="s">
        <v>89</v>
      </c>
      <c r="F6489" s="3" t="s">
        <v>1669</v>
      </c>
    </row>
    <row r="6490" spans="1:6" ht="45" customHeight="1" x14ac:dyDescent="0.3">
      <c r="A6490" s="3" t="s">
        <v>1403</v>
      </c>
      <c r="B6490" s="3" t="s">
        <v>1667</v>
      </c>
      <c r="C6490" s="3" t="s">
        <v>1672</v>
      </c>
      <c r="D6490" s="3" t="s">
        <v>1672</v>
      </c>
      <c r="E6490" s="3" t="s">
        <v>89</v>
      </c>
      <c r="F6490" s="3" t="s">
        <v>1669</v>
      </c>
    </row>
    <row r="6491" spans="1:6" ht="45" customHeight="1" x14ac:dyDescent="0.3">
      <c r="A6491" s="3" t="s">
        <v>1403</v>
      </c>
      <c r="B6491" s="3" t="s">
        <v>1667</v>
      </c>
      <c r="C6491" s="3" t="s">
        <v>1672</v>
      </c>
      <c r="D6491" s="3" t="s">
        <v>1672</v>
      </c>
      <c r="E6491" s="3" t="s">
        <v>89</v>
      </c>
      <c r="F6491" s="3" t="s">
        <v>1669</v>
      </c>
    </row>
    <row r="6492" spans="1:6" ht="45" customHeight="1" x14ac:dyDescent="0.3">
      <c r="A6492" s="3" t="s">
        <v>1403</v>
      </c>
      <c r="B6492" s="3" t="s">
        <v>1667</v>
      </c>
      <c r="C6492" s="3" t="s">
        <v>1672</v>
      </c>
      <c r="D6492" s="3" t="s">
        <v>1672</v>
      </c>
      <c r="E6492" s="3" t="s">
        <v>89</v>
      </c>
      <c r="F6492" s="3" t="s">
        <v>1669</v>
      </c>
    </row>
    <row r="6493" spans="1:6" ht="45" customHeight="1" x14ac:dyDescent="0.3">
      <c r="A6493" s="3" t="s">
        <v>1403</v>
      </c>
      <c r="B6493" s="3" t="s">
        <v>1667</v>
      </c>
      <c r="C6493" s="3" t="s">
        <v>1672</v>
      </c>
      <c r="D6493" s="3" t="s">
        <v>1672</v>
      </c>
      <c r="E6493" s="3" t="s">
        <v>89</v>
      </c>
      <c r="F6493" s="3" t="s">
        <v>1669</v>
      </c>
    </row>
    <row r="6494" spans="1:6" ht="45" customHeight="1" x14ac:dyDescent="0.3">
      <c r="A6494" s="3" t="s">
        <v>1403</v>
      </c>
      <c r="B6494" s="3" t="s">
        <v>1667</v>
      </c>
      <c r="C6494" s="3" t="s">
        <v>1672</v>
      </c>
      <c r="D6494" s="3" t="s">
        <v>1672</v>
      </c>
      <c r="E6494" s="3" t="s">
        <v>89</v>
      </c>
      <c r="F6494" s="3" t="s">
        <v>1669</v>
      </c>
    </row>
    <row r="6495" spans="1:6" ht="45" customHeight="1" x14ac:dyDescent="0.3">
      <c r="A6495" s="3" t="s">
        <v>1403</v>
      </c>
      <c r="B6495" s="3" t="s">
        <v>1667</v>
      </c>
      <c r="C6495" s="3" t="s">
        <v>1672</v>
      </c>
      <c r="D6495" s="3" t="s">
        <v>1672</v>
      </c>
      <c r="E6495" s="3" t="s">
        <v>89</v>
      </c>
      <c r="F6495" s="3" t="s">
        <v>1669</v>
      </c>
    </row>
    <row r="6496" spans="1:6" ht="45" customHeight="1" x14ac:dyDescent="0.3">
      <c r="A6496" s="3" t="s">
        <v>1403</v>
      </c>
      <c r="B6496" s="3" t="s">
        <v>1667</v>
      </c>
      <c r="C6496" s="3" t="s">
        <v>1672</v>
      </c>
      <c r="D6496" s="3" t="s">
        <v>1672</v>
      </c>
      <c r="E6496" s="3" t="s">
        <v>89</v>
      </c>
      <c r="F6496" s="3" t="s">
        <v>1669</v>
      </c>
    </row>
    <row r="6497" spans="1:6" ht="45" customHeight="1" x14ac:dyDescent="0.3">
      <c r="A6497" s="3" t="s">
        <v>1403</v>
      </c>
      <c r="B6497" s="3" t="s">
        <v>1667</v>
      </c>
      <c r="C6497" s="3" t="s">
        <v>1672</v>
      </c>
      <c r="D6497" s="3" t="s">
        <v>1672</v>
      </c>
      <c r="E6497" s="3" t="s">
        <v>89</v>
      </c>
      <c r="F6497" s="3" t="s">
        <v>1669</v>
      </c>
    </row>
    <row r="6498" spans="1:6" ht="45" customHeight="1" x14ac:dyDescent="0.3">
      <c r="A6498" s="3" t="s">
        <v>1403</v>
      </c>
      <c r="B6498" s="3" t="s">
        <v>1667</v>
      </c>
      <c r="C6498" s="3" t="s">
        <v>1672</v>
      </c>
      <c r="D6498" s="3" t="s">
        <v>1672</v>
      </c>
      <c r="E6498" s="3" t="s">
        <v>89</v>
      </c>
      <c r="F6498" s="3" t="s">
        <v>1669</v>
      </c>
    </row>
    <row r="6499" spans="1:6" ht="45" customHeight="1" x14ac:dyDescent="0.3">
      <c r="A6499" s="3" t="s">
        <v>1403</v>
      </c>
      <c r="B6499" s="3" t="s">
        <v>1667</v>
      </c>
      <c r="C6499" s="3" t="s">
        <v>1672</v>
      </c>
      <c r="D6499" s="3" t="s">
        <v>1672</v>
      </c>
      <c r="E6499" s="3" t="s">
        <v>89</v>
      </c>
      <c r="F6499" s="3" t="s">
        <v>1669</v>
      </c>
    </row>
    <row r="6500" spans="1:6" ht="45" customHeight="1" x14ac:dyDescent="0.3">
      <c r="A6500" s="3" t="s">
        <v>1403</v>
      </c>
      <c r="B6500" s="3" t="s">
        <v>1667</v>
      </c>
      <c r="C6500" s="3" t="s">
        <v>1672</v>
      </c>
      <c r="D6500" s="3" t="s">
        <v>1672</v>
      </c>
      <c r="E6500" s="3" t="s">
        <v>89</v>
      </c>
      <c r="F6500" s="3" t="s">
        <v>1669</v>
      </c>
    </row>
    <row r="6501" spans="1:6" ht="45" customHeight="1" x14ac:dyDescent="0.3">
      <c r="A6501" s="3" t="s">
        <v>1403</v>
      </c>
      <c r="B6501" s="3" t="s">
        <v>1667</v>
      </c>
      <c r="C6501" s="3" t="s">
        <v>1672</v>
      </c>
      <c r="D6501" s="3" t="s">
        <v>1672</v>
      </c>
      <c r="E6501" s="3" t="s">
        <v>89</v>
      </c>
      <c r="F6501" s="3" t="s">
        <v>1669</v>
      </c>
    </row>
    <row r="6502" spans="1:6" ht="45" customHeight="1" x14ac:dyDescent="0.3">
      <c r="A6502" s="3" t="s">
        <v>1405</v>
      </c>
      <c r="B6502" s="3" t="s">
        <v>1667</v>
      </c>
      <c r="C6502" s="3" t="s">
        <v>1670</v>
      </c>
      <c r="D6502" s="3" t="s">
        <v>1670</v>
      </c>
      <c r="E6502" s="3" t="s">
        <v>89</v>
      </c>
      <c r="F6502" s="3" t="s">
        <v>1669</v>
      </c>
    </row>
    <row r="6503" spans="1:6" ht="45" customHeight="1" x14ac:dyDescent="0.3">
      <c r="A6503" s="3" t="s">
        <v>1405</v>
      </c>
      <c r="B6503" s="3" t="s">
        <v>1667</v>
      </c>
      <c r="C6503" s="3" t="s">
        <v>1670</v>
      </c>
      <c r="D6503" s="3" t="s">
        <v>1670</v>
      </c>
      <c r="E6503" s="3" t="s">
        <v>89</v>
      </c>
      <c r="F6503" s="3" t="s">
        <v>1669</v>
      </c>
    </row>
    <row r="6504" spans="1:6" ht="45" customHeight="1" x14ac:dyDescent="0.3">
      <c r="A6504" s="3" t="s">
        <v>1405</v>
      </c>
      <c r="B6504" s="3" t="s">
        <v>1667</v>
      </c>
      <c r="C6504" s="3" t="s">
        <v>1670</v>
      </c>
      <c r="D6504" s="3" t="s">
        <v>1670</v>
      </c>
      <c r="E6504" s="3" t="s">
        <v>89</v>
      </c>
      <c r="F6504" s="3" t="s">
        <v>1669</v>
      </c>
    </row>
    <row r="6505" spans="1:6" ht="45" customHeight="1" x14ac:dyDescent="0.3">
      <c r="A6505" s="3" t="s">
        <v>1405</v>
      </c>
      <c r="B6505" s="3" t="s">
        <v>1667</v>
      </c>
      <c r="C6505" s="3" t="s">
        <v>1670</v>
      </c>
      <c r="D6505" s="3" t="s">
        <v>1670</v>
      </c>
      <c r="E6505" s="3" t="s">
        <v>89</v>
      </c>
      <c r="F6505" s="3" t="s">
        <v>1669</v>
      </c>
    </row>
    <row r="6506" spans="1:6" ht="45" customHeight="1" x14ac:dyDescent="0.3">
      <c r="A6506" s="3" t="s">
        <v>1405</v>
      </c>
      <c r="B6506" s="3" t="s">
        <v>1667</v>
      </c>
      <c r="C6506" s="3" t="s">
        <v>1670</v>
      </c>
      <c r="D6506" s="3" t="s">
        <v>1670</v>
      </c>
      <c r="E6506" s="3" t="s">
        <v>89</v>
      </c>
      <c r="F6506" s="3" t="s">
        <v>1669</v>
      </c>
    </row>
    <row r="6507" spans="1:6" ht="45" customHeight="1" x14ac:dyDescent="0.3">
      <c r="A6507" s="3" t="s">
        <v>1405</v>
      </c>
      <c r="B6507" s="3" t="s">
        <v>1667</v>
      </c>
      <c r="C6507" s="3" t="s">
        <v>1670</v>
      </c>
      <c r="D6507" s="3" t="s">
        <v>1670</v>
      </c>
      <c r="E6507" s="3" t="s">
        <v>89</v>
      </c>
      <c r="F6507" s="3" t="s">
        <v>1669</v>
      </c>
    </row>
    <row r="6508" spans="1:6" ht="45" customHeight="1" x14ac:dyDescent="0.3">
      <c r="A6508" s="3" t="s">
        <v>1405</v>
      </c>
      <c r="B6508" s="3" t="s">
        <v>1667</v>
      </c>
      <c r="C6508" s="3" t="s">
        <v>1670</v>
      </c>
      <c r="D6508" s="3" t="s">
        <v>1670</v>
      </c>
      <c r="E6508" s="3" t="s">
        <v>89</v>
      </c>
      <c r="F6508" s="3" t="s">
        <v>1669</v>
      </c>
    </row>
    <row r="6509" spans="1:6" ht="45" customHeight="1" x14ac:dyDescent="0.3">
      <c r="A6509" s="3" t="s">
        <v>1405</v>
      </c>
      <c r="B6509" s="3" t="s">
        <v>1667</v>
      </c>
      <c r="C6509" s="3" t="s">
        <v>1670</v>
      </c>
      <c r="D6509" s="3" t="s">
        <v>1670</v>
      </c>
      <c r="E6509" s="3" t="s">
        <v>89</v>
      </c>
      <c r="F6509" s="3" t="s">
        <v>1669</v>
      </c>
    </row>
    <row r="6510" spans="1:6" ht="45" customHeight="1" x14ac:dyDescent="0.3">
      <c r="A6510" s="3" t="s">
        <v>1405</v>
      </c>
      <c r="B6510" s="3" t="s">
        <v>1667</v>
      </c>
      <c r="C6510" s="3" t="s">
        <v>1670</v>
      </c>
      <c r="D6510" s="3" t="s">
        <v>1670</v>
      </c>
      <c r="E6510" s="3" t="s">
        <v>89</v>
      </c>
      <c r="F6510" s="3" t="s">
        <v>1669</v>
      </c>
    </row>
    <row r="6511" spans="1:6" ht="45" customHeight="1" x14ac:dyDescent="0.3">
      <c r="A6511" s="3" t="s">
        <v>1405</v>
      </c>
      <c r="B6511" s="3" t="s">
        <v>1667</v>
      </c>
      <c r="C6511" s="3" t="s">
        <v>1670</v>
      </c>
      <c r="D6511" s="3" t="s">
        <v>1670</v>
      </c>
      <c r="E6511" s="3" t="s">
        <v>89</v>
      </c>
      <c r="F6511" s="3" t="s">
        <v>1669</v>
      </c>
    </row>
    <row r="6512" spans="1:6" ht="45" customHeight="1" x14ac:dyDescent="0.3">
      <c r="A6512" s="3" t="s">
        <v>1405</v>
      </c>
      <c r="B6512" s="3" t="s">
        <v>1667</v>
      </c>
      <c r="C6512" s="3" t="s">
        <v>1670</v>
      </c>
      <c r="D6512" s="3" t="s">
        <v>1670</v>
      </c>
      <c r="E6512" s="3" t="s">
        <v>89</v>
      </c>
      <c r="F6512" s="3" t="s">
        <v>1669</v>
      </c>
    </row>
    <row r="6513" spans="1:6" ht="45" customHeight="1" x14ac:dyDescent="0.3">
      <c r="A6513" s="3" t="s">
        <v>1405</v>
      </c>
      <c r="B6513" s="3" t="s">
        <v>1667</v>
      </c>
      <c r="C6513" s="3" t="s">
        <v>1670</v>
      </c>
      <c r="D6513" s="3" t="s">
        <v>1670</v>
      </c>
      <c r="E6513" s="3" t="s">
        <v>89</v>
      </c>
      <c r="F6513" s="3" t="s">
        <v>1669</v>
      </c>
    </row>
    <row r="6514" spans="1:6" ht="45" customHeight="1" x14ac:dyDescent="0.3">
      <c r="A6514" s="3" t="s">
        <v>1406</v>
      </c>
      <c r="B6514" s="3" t="s">
        <v>1667</v>
      </c>
      <c r="C6514" s="3" t="s">
        <v>1668</v>
      </c>
      <c r="D6514" s="3" t="s">
        <v>1668</v>
      </c>
      <c r="E6514" s="3" t="s">
        <v>89</v>
      </c>
      <c r="F6514" s="3" t="s">
        <v>1669</v>
      </c>
    </row>
    <row r="6515" spans="1:6" ht="45" customHeight="1" x14ac:dyDescent="0.3">
      <c r="A6515" s="3" t="s">
        <v>1406</v>
      </c>
      <c r="B6515" s="3" t="s">
        <v>1667</v>
      </c>
      <c r="C6515" s="3" t="s">
        <v>1668</v>
      </c>
      <c r="D6515" s="3" t="s">
        <v>1668</v>
      </c>
      <c r="E6515" s="3" t="s">
        <v>89</v>
      </c>
      <c r="F6515" s="3" t="s">
        <v>1669</v>
      </c>
    </row>
    <row r="6516" spans="1:6" ht="45" customHeight="1" x14ac:dyDescent="0.3">
      <c r="A6516" s="3" t="s">
        <v>1406</v>
      </c>
      <c r="B6516" s="3" t="s">
        <v>1667</v>
      </c>
      <c r="C6516" s="3" t="s">
        <v>1668</v>
      </c>
      <c r="D6516" s="3" t="s">
        <v>1668</v>
      </c>
      <c r="E6516" s="3" t="s">
        <v>89</v>
      </c>
      <c r="F6516" s="3" t="s">
        <v>1669</v>
      </c>
    </row>
    <row r="6517" spans="1:6" ht="45" customHeight="1" x14ac:dyDescent="0.3">
      <c r="A6517" s="3" t="s">
        <v>1406</v>
      </c>
      <c r="B6517" s="3" t="s">
        <v>1667</v>
      </c>
      <c r="C6517" s="3" t="s">
        <v>1668</v>
      </c>
      <c r="D6517" s="3" t="s">
        <v>1668</v>
      </c>
      <c r="E6517" s="3" t="s">
        <v>89</v>
      </c>
      <c r="F6517" s="3" t="s">
        <v>1669</v>
      </c>
    </row>
    <row r="6518" spans="1:6" ht="45" customHeight="1" x14ac:dyDescent="0.3">
      <c r="A6518" s="3" t="s">
        <v>1406</v>
      </c>
      <c r="B6518" s="3" t="s">
        <v>1667</v>
      </c>
      <c r="C6518" s="3" t="s">
        <v>1668</v>
      </c>
      <c r="D6518" s="3" t="s">
        <v>1668</v>
      </c>
      <c r="E6518" s="3" t="s">
        <v>89</v>
      </c>
      <c r="F6518" s="3" t="s">
        <v>1669</v>
      </c>
    </row>
    <row r="6519" spans="1:6" ht="45" customHeight="1" x14ac:dyDescent="0.3">
      <c r="A6519" s="3" t="s">
        <v>1406</v>
      </c>
      <c r="B6519" s="3" t="s">
        <v>1667</v>
      </c>
      <c r="C6519" s="3" t="s">
        <v>1668</v>
      </c>
      <c r="D6519" s="3" t="s">
        <v>1668</v>
      </c>
      <c r="E6519" s="3" t="s">
        <v>89</v>
      </c>
      <c r="F6519" s="3" t="s">
        <v>1669</v>
      </c>
    </row>
    <row r="6520" spans="1:6" ht="45" customHeight="1" x14ac:dyDescent="0.3">
      <c r="A6520" s="3" t="s">
        <v>1406</v>
      </c>
      <c r="B6520" s="3" t="s">
        <v>1667</v>
      </c>
      <c r="C6520" s="3" t="s">
        <v>1668</v>
      </c>
      <c r="D6520" s="3" t="s">
        <v>1668</v>
      </c>
      <c r="E6520" s="3" t="s">
        <v>89</v>
      </c>
      <c r="F6520" s="3" t="s">
        <v>1669</v>
      </c>
    </row>
    <row r="6521" spans="1:6" ht="45" customHeight="1" x14ac:dyDescent="0.3">
      <c r="A6521" s="3" t="s">
        <v>1406</v>
      </c>
      <c r="B6521" s="3" t="s">
        <v>1667</v>
      </c>
      <c r="C6521" s="3" t="s">
        <v>1668</v>
      </c>
      <c r="D6521" s="3" t="s">
        <v>1668</v>
      </c>
      <c r="E6521" s="3" t="s">
        <v>89</v>
      </c>
      <c r="F6521" s="3" t="s">
        <v>1669</v>
      </c>
    </row>
    <row r="6522" spans="1:6" ht="45" customHeight="1" x14ac:dyDescent="0.3">
      <c r="A6522" s="3" t="s">
        <v>1406</v>
      </c>
      <c r="B6522" s="3" t="s">
        <v>1667</v>
      </c>
      <c r="C6522" s="3" t="s">
        <v>1668</v>
      </c>
      <c r="D6522" s="3" t="s">
        <v>1668</v>
      </c>
      <c r="E6522" s="3" t="s">
        <v>89</v>
      </c>
      <c r="F6522" s="3" t="s">
        <v>1669</v>
      </c>
    </row>
    <row r="6523" spans="1:6" ht="45" customHeight="1" x14ac:dyDescent="0.3">
      <c r="A6523" s="3" t="s">
        <v>1406</v>
      </c>
      <c r="B6523" s="3" t="s">
        <v>1667</v>
      </c>
      <c r="C6523" s="3" t="s">
        <v>1668</v>
      </c>
      <c r="D6523" s="3" t="s">
        <v>1668</v>
      </c>
      <c r="E6523" s="3" t="s">
        <v>89</v>
      </c>
      <c r="F6523" s="3" t="s">
        <v>1669</v>
      </c>
    </row>
    <row r="6524" spans="1:6" ht="45" customHeight="1" x14ac:dyDescent="0.3">
      <c r="A6524" s="3" t="s">
        <v>1406</v>
      </c>
      <c r="B6524" s="3" t="s">
        <v>1667</v>
      </c>
      <c r="C6524" s="3" t="s">
        <v>1668</v>
      </c>
      <c r="D6524" s="3" t="s">
        <v>1668</v>
      </c>
      <c r="E6524" s="3" t="s">
        <v>89</v>
      </c>
      <c r="F6524" s="3" t="s">
        <v>1669</v>
      </c>
    </row>
    <row r="6525" spans="1:6" ht="45" customHeight="1" x14ac:dyDescent="0.3">
      <c r="A6525" s="3" t="s">
        <v>1406</v>
      </c>
      <c r="B6525" s="3" t="s">
        <v>1667</v>
      </c>
      <c r="C6525" s="3" t="s">
        <v>1668</v>
      </c>
      <c r="D6525" s="3" t="s">
        <v>1668</v>
      </c>
      <c r="E6525" s="3" t="s">
        <v>89</v>
      </c>
      <c r="F6525" s="3" t="s">
        <v>1669</v>
      </c>
    </row>
    <row r="6526" spans="1:6" ht="45" customHeight="1" x14ac:dyDescent="0.3">
      <c r="A6526" s="3" t="s">
        <v>1407</v>
      </c>
      <c r="B6526" s="3" t="s">
        <v>1667</v>
      </c>
      <c r="C6526" s="3" t="s">
        <v>1668</v>
      </c>
      <c r="D6526" s="3" t="s">
        <v>1668</v>
      </c>
      <c r="E6526" s="3" t="s">
        <v>89</v>
      </c>
      <c r="F6526" s="3" t="s">
        <v>1669</v>
      </c>
    </row>
    <row r="6527" spans="1:6" ht="45" customHeight="1" x14ac:dyDescent="0.3">
      <c r="A6527" s="3" t="s">
        <v>1407</v>
      </c>
      <c r="B6527" s="3" t="s">
        <v>1667</v>
      </c>
      <c r="C6527" s="3" t="s">
        <v>1668</v>
      </c>
      <c r="D6527" s="3" t="s">
        <v>1668</v>
      </c>
      <c r="E6527" s="3" t="s">
        <v>89</v>
      </c>
      <c r="F6527" s="3" t="s">
        <v>1669</v>
      </c>
    </row>
    <row r="6528" spans="1:6" ht="45" customHeight="1" x14ac:dyDescent="0.3">
      <c r="A6528" s="3" t="s">
        <v>1407</v>
      </c>
      <c r="B6528" s="3" t="s">
        <v>1667</v>
      </c>
      <c r="C6528" s="3" t="s">
        <v>1668</v>
      </c>
      <c r="D6528" s="3" t="s">
        <v>1668</v>
      </c>
      <c r="E6528" s="3" t="s">
        <v>89</v>
      </c>
      <c r="F6528" s="3" t="s">
        <v>1669</v>
      </c>
    </row>
    <row r="6529" spans="1:6" ht="45" customHeight="1" x14ac:dyDescent="0.3">
      <c r="A6529" s="3" t="s">
        <v>1407</v>
      </c>
      <c r="B6529" s="3" t="s">
        <v>1667</v>
      </c>
      <c r="C6529" s="3" t="s">
        <v>1668</v>
      </c>
      <c r="D6529" s="3" t="s">
        <v>1668</v>
      </c>
      <c r="E6529" s="3" t="s">
        <v>89</v>
      </c>
      <c r="F6529" s="3" t="s">
        <v>1669</v>
      </c>
    </row>
    <row r="6530" spans="1:6" ht="45" customHeight="1" x14ac:dyDescent="0.3">
      <c r="A6530" s="3" t="s">
        <v>1407</v>
      </c>
      <c r="B6530" s="3" t="s">
        <v>1667</v>
      </c>
      <c r="C6530" s="3" t="s">
        <v>1668</v>
      </c>
      <c r="D6530" s="3" t="s">
        <v>1668</v>
      </c>
      <c r="E6530" s="3" t="s">
        <v>89</v>
      </c>
      <c r="F6530" s="3" t="s">
        <v>1669</v>
      </c>
    </row>
    <row r="6531" spans="1:6" ht="45" customHeight="1" x14ac:dyDescent="0.3">
      <c r="A6531" s="3" t="s">
        <v>1407</v>
      </c>
      <c r="B6531" s="3" t="s">
        <v>1667</v>
      </c>
      <c r="C6531" s="3" t="s">
        <v>1668</v>
      </c>
      <c r="D6531" s="3" t="s">
        <v>1668</v>
      </c>
      <c r="E6531" s="3" t="s">
        <v>89</v>
      </c>
      <c r="F6531" s="3" t="s">
        <v>1669</v>
      </c>
    </row>
    <row r="6532" spans="1:6" ht="45" customHeight="1" x14ac:dyDescent="0.3">
      <c r="A6532" s="3" t="s">
        <v>1407</v>
      </c>
      <c r="B6532" s="3" t="s">
        <v>1667</v>
      </c>
      <c r="C6532" s="3" t="s">
        <v>1668</v>
      </c>
      <c r="D6532" s="3" t="s">
        <v>1668</v>
      </c>
      <c r="E6532" s="3" t="s">
        <v>89</v>
      </c>
      <c r="F6532" s="3" t="s">
        <v>1669</v>
      </c>
    </row>
    <row r="6533" spans="1:6" ht="45" customHeight="1" x14ac:dyDescent="0.3">
      <c r="A6533" s="3" t="s">
        <v>1407</v>
      </c>
      <c r="B6533" s="3" t="s">
        <v>1667</v>
      </c>
      <c r="C6533" s="3" t="s">
        <v>1668</v>
      </c>
      <c r="D6533" s="3" t="s">
        <v>1668</v>
      </c>
      <c r="E6533" s="3" t="s">
        <v>89</v>
      </c>
      <c r="F6533" s="3" t="s">
        <v>1669</v>
      </c>
    </row>
    <row r="6534" spans="1:6" ht="45" customHeight="1" x14ac:dyDescent="0.3">
      <c r="A6534" s="3" t="s">
        <v>1407</v>
      </c>
      <c r="B6534" s="3" t="s">
        <v>1667</v>
      </c>
      <c r="C6534" s="3" t="s">
        <v>1668</v>
      </c>
      <c r="D6534" s="3" t="s">
        <v>1668</v>
      </c>
      <c r="E6534" s="3" t="s">
        <v>89</v>
      </c>
      <c r="F6534" s="3" t="s">
        <v>1669</v>
      </c>
    </row>
    <row r="6535" spans="1:6" ht="45" customHeight="1" x14ac:dyDescent="0.3">
      <c r="A6535" s="3" t="s">
        <v>1407</v>
      </c>
      <c r="B6535" s="3" t="s">
        <v>1667</v>
      </c>
      <c r="C6535" s="3" t="s">
        <v>1668</v>
      </c>
      <c r="D6535" s="3" t="s">
        <v>1668</v>
      </c>
      <c r="E6535" s="3" t="s">
        <v>89</v>
      </c>
      <c r="F6535" s="3" t="s">
        <v>1669</v>
      </c>
    </row>
    <row r="6536" spans="1:6" ht="45" customHeight="1" x14ac:dyDescent="0.3">
      <c r="A6536" s="3" t="s">
        <v>1407</v>
      </c>
      <c r="B6536" s="3" t="s">
        <v>1667</v>
      </c>
      <c r="C6536" s="3" t="s">
        <v>1668</v>
      </c>
      <c r="D6536" s="3" t="s">
        <v>1668</v>
      </c>
      <c r="E6536" s="3" t="s">
        <v>89</v>
      </c>
      <c r="F6536" s="3" t="s">
        <v>1669</v>
      </c>
    </row>
    <row r="6537" spans="1:6" ht="45" customHeight="1" x14ac:dyDescent="0.3">
      <c r="A6537" s="3" t="s">
        <v>1407</v>
      </c>
      <c r="B6537" s="3" t="s">
        <v>1667</v>
      </c>
      <c r="C6537" s="3" t="s">
        <v>1668</v>
      </c>
      <c r="D6537" s="3" t="s">
        <v>1668</v>
      </c>
      <c r="E6537" s="3" t="s">
        <v>89</v>
      </c>
      <c r="F6537" s="3" t="s">
        <v>1669</v>
      </c>
    </row>
    <row r="6538" spans="1:6" ht="45" customHeight="1" x14ac:dyDescent="0.3">
      <c r="A6538" s="3" t="s">
        <v>1409</v>
      </c>
      <c r="B6538" s="3" t="s">
        <v>1667</v>
      </c>
      <c r="C6538" s="3" t="s">
        <v>1668</v>
      </c>
      <c r="D6538" s="3" t="s">
        <v>1668</v>
      </c>
      <c r="E6538" s="3" t="s">
        <v>89</v>
      </c>
      <c r="F6538" s="3" t="s">
        <v>1669</v>
      </c>
    </row>
    <row r="6539" spans="1:6" ht="45" customHeight="1" x14ac:dyDescent="0.3">
      <c r="A6539" s="3" t="s">
        <v>1409</v>
      </c>
      <c r="B6539" s="3" t="s">
        <v>1667</v>
      </c>
      <c r="C6539" s="3" t="s">
        <v>1668</v>
      </c>
      <c r="D6539" s="3" t="s">
        <v>1668</v>
      </c>
      <c r="E6539" s="3" t="s">
        <v>89</v>
      </c>
      <c r="F6539" s="3" t="s">
        <v>1669</v>
      </c>
    </row>
    <row r="6540" spans="1:6" ht="45" customHeight="1" x14ac:dyDescent="0.3">
      <c r="A6540" s="3" t="s">
        <v>1409</v>
      </c>
      <c r="B6540" s="3" t="s">
        <v>1667</v>
      </c>
      <c r="C6540" s="3" t="s">
        <v>1668</v>
      </c>
      <c r="D6540" s="3" t="s">
        <v>1668</v>
      </c>
      <c r="E6540" s="3" t="s">
        <v>89</v>
      </c>
      <c r="F6540" s="3" t="s">
        <v>1669</v>
      </c>
    </row>
    <row r="6541" spans="1:6" ht="45" customHeight="1" x14ac:dyDescent="0.3">
      <c r="A6541" s="3" t="s">
        <v>1409</v>
      </c>
      <c r="B6541" s="3" t="s">
        <v>1667</v>
      </c>
      <c r="C6541" s="3" t="s">
        <v>1668</v>
      </c>
      <c r="D6541" s="3" t="s">
        <v>1668</v>
      </c>
      <c r="E6541" s="3" t="s">
        <v>89</v>
      </c>
      <c r="F6541" s="3" t="s">
        <v>1669</v>
      </c>
    </row>
    <row r="6542" spans="1:6" ht="45" customHeight="1" x14ac:dyDescent="0.3">
      <c r="A6542" s="3" t="s">
        <v>1409</v>
      </c>
      <c r="B6542" s="3" t="s">
        <v>1667</v>
      </c>
      <c r="C6542" s="3" t="s">
        <v>1668</v>
      </c>
      <c r="D6542" s="3" t="s">
        <v>1668</v>
      </c>
      <c r="E6542" s="3" t="s">
        <v>89</v>
      </c>
      <c r="F6542" s="3" t="s">
        <v>1669</v>
      </c>
    </row>
    <row r="6543" spans="1:6" ht="45" customHeight="1" x14ac:dyDescent="0.3">
      <c r="A6543" s="3" t="s">
        <v>1409</v>
      </c>
      <c r="B6543" s="3" t="s">
        <v>1667</v>
      </c>
      <c r="C6543" s="3" t="s">
        <v>1668</v>
      </c>
      <c r="D6543" s="3" t="s">
        <v>1668</v>
      </c>
      <c r="E6543" s="3" t="s">
        <v>89</v>
      </c>
      <c r="F6543" s="3" t="s">
        <v>1669</v>
      </c>
    </row>
    <row r="6544" spans="1:6" ht="45" customHeight="1" x14ac:dyDescent="0.3">
      <c r="A6544" s="3" t="s">
        <v>1409</v>
      </c>
      <c r="B6544" s="3" t="s">
        <v>1667</v>
      </c>
      <c r="C6544" s="3" t="s">
        <v>1668</v>
      </c>
      <c r="D6544" s="3" t="s">
        <v>1668</v>
      </c>
      <c r="E6544" s="3" t="s">
        <v>89</v>
      </c>
      <c r="F6544" s="3" t="s">
        <v>1669</v>
      </c>
    </row>
    <row r="6545" spans="1:6" ht="45" customHeight="1" x14ac:dyDescent="0.3">
      <c r="A6545" s="3" t="s">
        <v>1409</v>
      </c>
      <c r="B6545" s="3" t="s">
        <v>1667</v>
      </c>
      <c r="C6545" s="3" t="s">
        <v>1668</v>
      </c>
      <c r="D6545" s="3" t="s">
        <v>1668</v>
      </c>
      <c r="E6545" s="3" t="s">
        <v>89</v>
      </c>
      <c r="F6545" s="3" t="s">
        <v>1669</v>
      </c>
    </row>
    <row r="6546" spans="1:6" ht="45" customHeight="1" x14ac:dyDescent="0.3">
      <c r="A6546" s="3" t="s">
        <v>1409</v>
      </c>
      <c r="B6546" s="3" t="s">
        <v>1667</v>
      </c>
      <c r="C6546" s="3" t="s">
        <v>1668</v>
      </c>
      <c r="D6546" s="3" t="s">
        <v>1668</v>
      </c>
      <c r="E6546" s="3" t="s">
        <v>89</v>
      </c>
      <c r="F6546" s="3" t="s">
        <v>1669</v>
      </c>
    </row>
    <row r="6547" spans="1:6" ht="45" customHeight="1" x14ac:dyDescent="0.3">
      <c r="A6547" s="3" t="s">
        <v>1409</v>
      </c>
      <c r="B6547" s="3" t="s">
        <v>1667</v>
      </c>
      <c r="C6547" s="3" t="s">
        <v>1668</v>
      </c>
      <c r="D6547" s="3" t="s">
        <v>1668</v>
      </c>
      <c r="E6547" s="3" t="s">
        <v>89</v>
      </c>
      <c r="F6547" s="3" t="s">
        <v>1669</v>
      </c>
    </row>
    <row r="6548" spans="1:6" ht="45" customHeight="1" x14ac:dyDescent="0.3">
      <c r="A6548" s="3" t="s">
        <v>1409</v>
      </c>
      <c r="B6548" s="3" t="s">
        <v>1667</v>
      </c>
      <c r="C6548" s="3" t="s">
        <v>1668</v>
      </c>
      <c r="D6548" s="3" t="s">
        <v>1668</v>
      </c>
      <c r="E6548" s="3" t="s">
        <v>89</v>
      </c>
      <c r="F6548" s="3" t="s">
        <v>1669</v>
      </c>
    </row>
    <row r="6549" spans="1:6" ht="45" customHeight="1" x14ac:dyDescent="0.3">
      <c r="A6549" s="3" t="s">
        <v>1409</v>
      </c>
      <c r="B6549" s="3" t="s">
        <v>1667</v>
      </c>
      <c r="C6549" s="3" t="s">
        <v>1668</v>
      </c>
      <c r="D6549" s="3" t="s">
        <v>1668</v>
      </c>
      <c r="E6549" s="3" t="s">
        <v>89</v>
      </c>
      <c r="F6549" s="3" t="s">
        <v>1669</v>
      </c>
    </row>
    <row r="6550" spans="1:6" ht="45" customHeight="1" x14ac:dyDescent="0.3">
      <c r="A6550" s="3" t="s">
        <v>1412</v>
      </c>
      <c r="B6550" s="3" t="s">
        <v>1667</v>
      </c>
      <c r="C6550" s="3" t="s">
        <v>1672</v>
      </c>
      <c r="D6550" s="3" t="s">
        <v>1672</v>
      </c>
      <c r="E6550" s="3" t="s">
        <v>89</v>
      </c>
      <c r="F6550" s="3" t="s">
        <v>1669</v>
      </c>
    </row>
    <row r="6551" spans="1:6" ht="45" customHeight="1" x14ac:dyDescent="0.3">
      <c r="A6551" s="3" t="s">
        <v>1412</v>
      </c>
      <c r="B6551" s="3" t="s">
        <v>1667</v>
      </c>
      <c r="C6551" s="3" t="s">
        <v>1672</v>
      </c>
      <c r="D6551" s="3" t="s">
        <v>1672</v>
      </c>
      <c r="E6551" s="3" t="s">
        <v>89</v>
      </c>
      <c r="F6551" s="3" t="s">
        <v>1669</v>
      </c>
    </row>
    <row r="6552" spans="1:6" ht="45" customHeight="1" x14ac:dyDescent="0.3">
      <c r="A6552" s="3" t="s">
        <v>1412</v>
      </c>
      <c r="B6552" s="3" t="s">
        <v>1667</v>
      </c>
      <c r="C6552" s="3" t="s">
        <v>1672</v>
      </c>
      <c r="D6552" s="3" t="s">
        <v>1672</v>
      </c>
      <c r="E6552" s="3" t="s">
        <v>89</v>
      </c>
      <c r="F6552" s="3" t="s">
        <v>1669</v>
      </c>
    </row>
    <row r="6553" spans="1:6" ht="45" customHeight="1" x14ac:dyDescent="0.3">
      <c r="A6553" s="3" t="s">
        <v>1412</v>
      </c>
      <c r="B6553" s="3" t="s">
        <v>1667</v>
      </c>
      <c r="C6553" s="3" t="s">
        <v>1672</v>
      </c>
      <c r="D6553" s="3" t="s">
        <v>1672</v>
      </c>
      <c r="E6553" s="3" t="s">
        <v>89</v>
      </c>
      <c r="F6553" s="3" t="s">
        <v>1669</v>
      </c>
    </row>
    <row r="6554" spans="1:6" ht="45" customHeight="1" x14ac:dyDescent="0.3">
      <c r="A6554" s="3" t="s">
        <v>1412</v>
      </c>
      <c r="B6554" s="3" t="s">
        <v>1667</v>
      </c>
      <c r="C6554" s="3" t="s">
        <v>1672</v>
      </c>
      <c r="D6554" s="3" t="s">
        <v>1672</v>
      </c>
      <c r="E6554" s="3" t="s">
        <v>89</v>
      </c>
      <c r="F6554" s="3" t="s">
        <v>1669</v>
      </c>
    </row>
    <row r="6555" spans="1:6" ht="45" customHeight="1" x14ac:dyDescent="0.3">
      <c r="A6555" s="3" t="s">
        <v>1412</v>
      </c>
      <c r="B6555" s="3" t="s">
        <v>1667</v>
      </c>
      <c r="C6555" s="3" t="s">
        <v>1672</v>
      </c>
      <c r="D6555" s="3" t="s">
        <v>1672</v>
      </c>
      <c r="E6555" s="3" t="s">
        <v>89</v>
      </c>
      <c r="F6555" s="3" t="s">
        <v>1669</v>
      </c>
    </row>
    <row r="6556" spans="1:6" ht="45" customHeight="1" x14ac:dyDescent="0.3">
      <c r="A6556" s="3" t="s">
        <v>1412</v>
      </c>
      <c r="B6556" s="3" t="s">
        <v>1667</v>
      </c>
      <c r="C6556" s="3" t="s">
        <v>1672</v>
      </c>
      <c r="D6556" s="3" t="s">
        <v>1672</v>
      </c>
      <c r="E6556" s="3" t="s">
        <v>89</v>
      </c>
      <c r="F6556" s="3" t="s">
        <v>1669</v>
      </c>
    </row>
    <row r="6557" spans="1:6" ht="45" customHeight="1" x14ac:dyDescent="0.3">
      <c r="A6557" s="3" t="s">
        <v>1412</v>
      </c>
      <c r="B6557" s="3" t="s">
        <v>1667</v>
      </c>
      <c r="C6557" s="3" t="s">
        <v>1672</v>
      </c>
      <c r="D6557" s="3" t="s">
        <v>1672</v>
      </c>
      <c r="E6557" s="3" t="s">
        <v>89</v>
      </c>
      <c r="F6557" s="3" t="s">
        <v>1669</v>
      </c>
    </row>
    <row r="6558" spans="1:6" ht="45" customHeight="1" x14ac:dyDescent="0.3">
      <c r="A6558" s="3" t="s">
        <v>1412</v>
      </c>
      <c r="B6558" s="3" t="s">
        <v>1667</v>
      </c>
      <c r="C6558" s="3" t="s">
        <v>1672</v>
      </c>
      <c r="D6558" s="3" t="s">
        <v>1672</v>
      </c>
      <c r="E6558" s="3" t="s">
        <v>89</v>
      </c>
      <c r="F6558" s="3" t="s">
        <v>1669</v>
      </c>
    </row>
    <row r="6559" spans="1:6" ht="45" customHeight="1" x14ac:dyDescent="0.3">
      <c r="A6559" s="3" t="s">
        <v>1412</v>
      </c>
      <c r="B6559" s="3" t="s">
        <v>1667</v>
      </c>
      <c r="C6559" s="3" t="s">
        <v>1672</v>
      </c>
      <c r="D6559" s="3" t="s">
        <v>1672</v>
      </c>
      <c r="E6559" s="3" t="s">
        <v>89</v>
      </c>
      <c r="F6559" s="3" t="s">
        <v>1669</v>
      </c>
    </row>
    <row r="6560" spans="1:6" ht="45" customHeight="1" x14ac:dyDescent="0.3">
      <c r="A6560" s="3" t="s">
        <v>1412</v>
      </c>
      <c r="B6560" s="3" t="s">
        <v>1667</v>
      </c>
      <c r="C6560" s="3" t="s">
        <v>1672</v>
      </c>
      <c r="D6560" s="3" t="s">
        <v>1672</v>
      </c>
      <c r="E6560" s="3" t="s">
        <v>89</v>
      </c>
      <c r="F6560" s="3" t="s">
        <v>1669</v>
      </c>
    </row>
    <row r="6561" spans="1:6" ht="45" customHeight="1" x14ac:dyDescent="0.3">
      <c r="A6561" s="3" t="s">
        <v>1412</v>
      </c>
      <c r="B6561" s="3" t="s">
        <v>1667</v>
      </c>
      <c r="C6561" s="3" t="s">
        <v>1672</v>
      </c>
      <c r="D6561" s="3" t="s">
        <v>1672</v>
      </c>
      <c r="E6561" s="3" t="s">
        <v>89</v>
      </c>
      <c r="F6561" s="3" t="s">
        <v>1669</v>
      </c>
    </row>
    <row r="6562" spans="1:6" ht="45" customHeight="1" x14ac:dyDescent="0.3">
      <c r="A6562" s="3" t="s">
        <v>1413</v>
      </c>
      <c r="B6562" s="3" t="s">
        <v>1667</v>
      </c>
      <c r="C6562" s="3" t="s">
        <v>1672</v>
      </c>
      <c r="D6562" s="3" t="s">
        <v>1672</v>
      </c>
      <c r="E6562" s="3" t="s">
        <v>89</v>
      </c>
      <c r="F6562" s="3" t="s">
        <v>1669</v>
      </c>
    </row>
    <row r="6563" spans="1:6" ht="45" customHeight="1" x14ac:dyDescent="0.3">
      <c r="A6563" s="3" t="s">
        <v>1413</v>
      </c>
      <c r="B6563" s="3" t="s">
        <v>1667</v>
      </c>
      <c r="C6563" s="3" t="s">
        <v>1672</v>
      </c>
      <c r="D6563" s="3" t="s">
        <v>1672</v>
      </c>
      <c r="E6563" s="3" t="s">
        <v>89</v>
      </c>
      <c r="F6563" s="3" t="s">
        <v>1669</v>
      </c>
    </row>
    <row r="6564" spans="1:6" ht="45" customHeight="1" x14ac:dyDescent="0.3">
      <c r="A6564" s="3" t="s">
        <v>1413</v>
      </c>
      <c r="B6564" s="3" t="s">
        <v>1667</v>
      </c>
      <c r="C6564" s="3" t="s">
        <v>1672</v>
      </c>
      <c r="D6564" s="3" t="s">
        <v>1672</v>
      </c>
      <c r="E6564" s="3" t="s">
        <v>89</v>
      </c>
      <c r="F6564" s="3" t="s">
        <v>1669</v>
      </c>
    </row>
    <row r="6565" spans="1:6" ht="45" customHeight="1" x14ac:dyDescent="0.3">
      <c r="A6565" s="3" t="s">
        <v>1413</v>
      </c>
      <c r="B6565" s="3" t="s">
        <v>1667</v>
      </c>
      <c r="C6565" s="3" t="s">
        <v>1672</v>
      </c>
      <c r="D6565" s="3" t="s">
        <v>1672</v>
      </c>
      <c r="E6565" s="3" t="s">
        <v>89</v>
      </c>
      <c r="F6565" s="3" t="s">
        <v>1669</v>
      </c>
    </row>
    <row r="6566" spans="1:6" ht="45" customHeight="1" x14ac:dyDescent="0.3">
      <c r="A6566" s="3" t="s">
        <v>1413</v>
      </c>
      <c r="B6566" s="3" t="s">
        <v>1667</v>
      </c>
      <c r="C6566" s="3" t="s">
        <v>1672</v>
      </c>
      <c r="D6566" s="3" t="s">
        <v>1672</v>
      </c>
      <c r="E6566" s="3" t="s">
        <v>89</v>
      </c>
      <c r="F6566" s="3" t="s">
        <v>1669</v>
      </c>
    </row>
    <row r="6567" spans="1:6" ht="45" customHeight="1" x14ac:dyDescent="0.3">
      <c r="A6567" s="3" t="s">
        <v>1413</v>
      </c>
      <c r="B6567" s="3" t="s">
        <v>1667</v>
      </c>
      <c r="C6567" s="3" t="s">
        <v>1672</v>
      </c>
      <c r="D6567" s="3" t="s">
        <v>1672</v>
      </c>
      <c r="E6567" s="3" t="s">
        <v>89</v>
      </c>
      <c r="F6567" s="3" t="s">
        <v>1669</v>
      </c>
    </row>
    <row r="6568" spans="1:6" ht="45" customHeight="1" x14ac:dyDescent="0.3">
      <c r="A6568" s="3" t="s">
        <v>1413</v>
      </c>
      <c r="B6568" s="3" t="s">
        <v>1667</v>
      </c>
      <c r="C6568" s="3" t="s">
        <v>1672</v>
      </c>
      <c r="D6568" s="3" t="s">
        <v>1672</v>
      </c>
      <c r="E6568" s="3" t="s">
        <v>89</v>
      </c>
      <c r="F6568" s="3" t="s">
        <v>1669</v>
      </c>
    </row>
    <row r="6569" spans="1:6" ht="45" customHeight="1" x14ac:dyDescent="0.3">
      <c r="A6569" s="3" t="s">
        <v>1413</v>
      </c>
      <c r="B6569" s="3" t="s">
        <v>1667</v>
      </c>
      <c r="C6569" s="3" t="s">
        <v>1672</v>
      </c>
      <c r="D6569" s="3" t="s">
        <v>1672</v>
      </c>
      <c r="E6569" s="3" t="s">
        <v>89</v>
      </c>
      <c r="F6569" s="3" t="s">
        <v>1669</v>
      </c>
    </row>
    <row r="6570" spans="1:6" ht="45" customHeight="1" x14ac:dyDescent="0.3">
      <c r="A6570" s="3" t="s">
        <v>1413</v>
      </c>
      <c r="B6570" s="3" t="s">
        <v>1667</v>
      </c>
      <c r="C6570" s="3" t="s">
        <v>1672</v>
      </c>
      <c r="D6570" s="3" t="s">
        <v>1672</v>
      </c>
      <c r="E6570" s="3" t="s">
        <v>89</v>
      </c>
      <c r="F6570" s="3" t="s">
        <v>1669</v>
      </c>
    </row>
    <row r="6571" spans="1:6" ht="45" customHeight="1" x14ac:dyDescent="0.3">
      <c r="A6571" s="3" t="s">
        <v>1413</v>
      </c>
      <c r="B6571" s="3" t="s">
        <v>1667</v>
      </c>
      <c r="C6571" s="3" t="s">
        <v>1672</v>
      </c>
      <c r="D6571" s="3" t="s">
        <v>1672</v>
      </c>
      <c r="E6571" s="3" t="s">
        <v>89</v>
      </c>
      <c r="F6571" s="3" t="s">
        <v>1669</v>
      </c>
    </row>
    <row r="6572" spans="1:6" ht="45" customHeight="1" x14ac:dyDescent="0.3">
      <c r="A6572" s="3" t="s">
        <v>1413</v>
      </c>
      <c r="B6572" s="3" t="s">
        <v>1667</v>
      </c>
      <c r="C6572" s="3" t="s">
        <v>1672</v>
      </c>
      <c r="D6572" s="3" t="s">
        <v>1672</v>
      </c>
      <c r="E6572" s="3" t="s">
        <v>89</v>
      </c>
      <c r="F6572" s="3" t="s">
        <v>1669</v>
      </c>
    </row>
    <row r="6573" spans="1:6" ht="45" customHeight="1" x14ac:dyDescent="0.3">
      <c r="A6573" s="3" t="s">
        <v>1413</v>
      </c>
      <c r="B6573" s="3" t="s">
        <v>1667</v>
      </c>
      <c r="C6573" s="3" t="s">
        <v>1672</v>
      </c>
      <c r="D6573" s="3" t="s">
        <v>1672</v>
      </c>
      <c r="E6573" s="3" t="s">
        <v>89</v>
      </c>
      <c r="F6573" s="3" t="s">
        <v>1669</v>
      </c>
    </row>
    <row r="6574" spans="1:6" ht="45" customHeight="1" x14ac:dyDescent="0.3">
      <c r="A6574" s="3" t="s">
        <v>1414</v>
      </c>
      <c r="B6574" s="3" t="s">
        <v>1667</v>
      </c>
      <c r="C6574" s="3" t="s">
        <v>1668</v>
      </c>
      <c r="D6574" s="3" t="s">
        <v>1668</v>
      </c>
      <c r="E6574" s="3" t="s">
        <v>89</v>
      </c>
      <c r="F6574" s="3" t="s">
        <v>1669</v>
      </c>
    </row>
    <row r="6575" spans="1:6" ht="45" customHeight="1" x14ac:dyDescent="0.3">
      <c r="A6575" s="3" t="s">
        <v>1414</v>
      </c>
      <c r="B6575" s="3" t="s">
        <v>1667</v>
      </c>
      <c r="C6575" s="3" t="s">
        <v>1668</v>
      </c>
      <c r="D6575" s="3" t="s">
        <v>1668</v>
      </c>
      <c r="E6575" s="3" t="s">
        <v>89</v>
      </c>
      <c r="F6575" s="3" t="s">
        <v>1669</v>
      </c>
    </row>
    <row r="6576" spans="1:6" ht="45" customHeight="1" x14ac:dyDescent="0.3">
      <c r="A6576" s="3" t="s">
        <v>1414</v>
      </c>
      <c r="B6576" s="3" t="s">
        <v>1667</v>
      </c>
      <c r="C6576" s="3" t="s">
        <v>1668</v>
      </c>
      <c r="D6576" s="3" t="s">
        <v>1668</v>
      </c>
      <c r="E6576" s="3" t="s">
        <v>89</v>
      </c>
      <c r="F6576" s="3" t="s">
        <v>1669</v>
      </c>
    </row>
    <row r="6577" spans="1:6" ht="45" customHeight="1" x14ac:dyDescent="0.3">
      <c r="A6577" s="3" t="s">
        <v>1414</v>
      </c>
      <c r="B6577" s="3" t="s">
        <v>1667</v>
      </c>
      <c r="C6577" s="3" t="s">
        <v>1668</v>
      </c>
      <c r="D6577" s="3" t="s">
        <v>1668</v>
      </c>
      <c r="E6577" s="3" t="s">
        <v>89</v>
      </c>
      <c r="F6577" s="3" t="s">
        <v>1669</v>
      </c>
    </row>
    <row r="6578" spans="1:6" ht="45" customHeight="1" x14ac:dyDescent="0.3">
      <c r="A6578" s="3" t="s">
        <v>1414</v>
      </c>
      <c r="B6578" s="3" t="s">
        <v>1667</v>
      </c>
      <c r="C6578" s="3" t="s">
        <v>1668</v>
      </c>
      <c r="D6578" s="3" t="s">
        <v>1668</v>
      </c>
      <c r="E6578" s="3" t="s">
        <v>89</v>
      </c>
      <c r="F6578" s="3" t="s">
        <v>1669</v>
      </c>
    </row>
    <row r="6579" spans="1:6" ht="45" customHeight="1" x14ac:dyDescent="0.3">
      <c r="A6579" s="3" t="s">
        <v>1414</v>
      </c>
      <c r="B6579" s="3" t="s">
        <v>1667</v>
      </c>
      <c r="C6579" s="3" t="s">
        <v>1668</v>
      </c>
      <c r="D6579" s="3" t="s">
        <v>1668</v>
      </c>
      <c r="E6579" s="3" t="s">
        <v>89</v>
      </c>
      <c r="F6579" s="3" t="s">
        <v>1669</v>
      </c>
    </row>
    <row r="6580" spans="1:6" ht="45" customHeight="1" x14ac:dyDescent="0.3">
      <c r="A6580" s="3" t="s">
        <v>1414</v>
      </c>
      <c r="B6580" s="3" t="s">
        <v>1667</v>
      </c>
      <c r="C6580" s="3" t="s">
        <v>1668</v>
      </c>
      <c r="D6580" s="3" t="s">
        <v>1668</v>
      </c>
      <c r="E6580" s="3" t="s">
        <v>89</v>
      </c>
      <c r="F6580" s="3" t="s">
        <v>1669</v>
      </c>
    </row>
    <row r="6581" spans="1:6" ht="45" customHeight="1" x14ac:dyDescent="0.3">
      <c r="A6581" s="3" t="s">
        <v>1414</v>
      </c>
      <c r="B6581" s="3" t="s">
        <v>1667</v>
      </c>
      <c r="C6581" s="3" t="s">
        <v>1668</v>
      </c>
      <c r="D6581" s="3" t="s">
        <v>1668</v>
      </c>
      <c r="E6581" s="3" t="s">
        <v>89</v>
      </c>
      <c r="F6581" s="3" t="s">
        <v>1669</v>
      </c>
    </row>
    <row r="6582" spans="1:6" ht="45" customHeight="1" x14ac:dyDescent="0.3">
      <c r="A6582" s="3" t="s">
        <v>1414</v>
      </c>
      <c r="B6582" s="3" t="s">
        <v>1667</v>
      </c>
      <c r="C6582" s="3" t="s">
        <v>1668</v>
      </c>
      <c r="D6582" s="3" t="s">
        <v>1668</v>
      </c>
      <c r="E6582" s="3" t="s">
        <v>89</v>
      </c>
      <c r="F6582" s="3" t="s">
        <v>1669</v>
      </c>
    </row>
    <row r="6583" spans="1:6" ht="45" customHeight="1" x14ac:dyDescent="0.3">
      <c r="A6583" s="3" t="s">
        <v>1414</v>
      </c>
      <c r="B6583" s="3" t="s">
        <v>1667</v>
      </c>
      <c r="C6583" s="3" t="s">
        <v>1668</v>
      </c>
      <c r="D6583" s="3" t="s">
        <v>1668</v>
      </c>
      <c r="E6583" s="3" t="s">
        <v>89</v>
      </c>
      <c r="F6583" s="3" t="s">
        <v>1669</v>
      </c>
    </row>
    <row r="6584" spans="1:6" ht="45" customHeight="1" x14ac:dyDescent="0.3">
      <c r="A6584" s="3" t="s">
        <v>1414</v>
      </c>
      <c r="B6584" s="3" t="s">
        <v>1667</v>
      </c>
      <c r="C6584" s="3" t="s">
        <v>1668</v>
      </c>
      <c r="D6584" s="3" t="s">
        <v>1668</v>
      </c>
      <c r="E6584" s="3" t="s">
        <v>89</v>
      </c>
      <c r="F6584" s="3" t="s">
        <v>1669</v>
      </c>
    </row>
    <row r="6585" spans="1:6" ht="45" customHeight="1" x14ac:dyDescent="0.3">
      <c r="A6585" s="3" t="s">
        <v>1414</v>
      </c>
      <c r="B6585" s="3" t="s">
        <v>1667</v>
      </c>
      <c r="C6585" s="3" t="s">
        <v>1668</v>
      </c>
      <c r="D6585" s="3" t="s">
        <v>1668</v>
      </c>
      <c r="E6585" s="3" t="s">
        <v>89</v>
      </c>
      <c r="F6585" s="3" t="s">
        <v>1669</v>
      </c>
    </row>
    <row r="6586" spans="1:6" ht="45" customHeight="1" x14ac:dyDescent="0.3">
      <c r="A6586" s="3" t="s">
        <v>1416</v>
      </c>
      <c r="B6586" s="3" t="s">
        <v>1667</v>
      </c>
      <c r="C6586" s="3" t="s">
        <v>1668</v>
      </c>
      <c r="D6586" s="3" t="s">
        <v>1668</v>
      </c>
      <c r="E6586" s="3" t="s">
        <v>89</v>
      </c>
      <c r="F6586" s="3" t="s">
        <v>1669</v>
      </c>
    </row>
    <row r="6587" spans="1:6" ht="45" customHeight="1" x14ac:dyDescent="0.3">
      <c r="A6587" s="3" t="s">
        <v>1416</v>
      </c>
      <c r="B6587" s="3" t="s">
        <v>1667</v>
      </c>
      <c r="C6587" s="3" t="s">
        <v>1668</v>
      </c>
      <c r="D6587" s="3" t="s">
        <v>1668</v>
      </c>
      <c r="E6587" s="3" t="s">
        <v>89</v>
      </c>
      <c r="F6587" s="3" t="s">
        <v>1669</v>
      </c>
    </row>
    <row r="6588" spans="1:6" ht="45" customHeight="1" x14ac:dyDescent="0.3">
      <c r="A6588" s="3" t="s">
        <v>1416</v>
      </c>
      <c r="B6588" s="3" t="s">
        <v>1667</v>
      </c>
      <c r="C6588" s="3" t="s">
        <v>1668</v>
      </c>
      <c r="D6588" s="3" t="s">
        <v>1668</v>
      </c>
      <c r="E6588" s="3" t="s">
        <v>89</v>
      </c>
      <c r="F6588" s="3" t="s">
        <v>1669</v>
      </c>
    </row>
    <row r="6589" spans="1:6" ht="45" customHeight="1" x14ac:dyDescent="0.3">
      <c r="A6589" s="3" t="s">
        <v>1416</v>
      </c>
      <c r="B6589" s="3" t="s">
        <v>1667</v>
      </c>
      <c r="C6589" s="3" t="s">
        <v>1668</v>
      </c>
      <c r="D6589" s="3" t="s">
        <v>1668</v>
      </c>
      <c r="E6589" s="3" t="s">
        <v>89</v>
      </c>
      <c r="F6589" s="3" t="s">
        <v>1669</v>
      </c>
    </row>
    <row r="6590" spans="1:6" ht="45" customHeight="1" x14ac:dyDescent="0.3">
      <c r="A6590" s="3" t="s">
        <v>1416</v>
      </c>
      <c r="B6590" s="3" t="s">
        <v>1667</v>
      </c>
      <c r="C6590" s="3" t="s">
        <v>1668</v>
      </c>
      <c r="D6590" s="3" t="s">
        <v>1668</v>
      </c>
      <c r="E6590" s="3" t="s">
        <v>89</v>
      </c>
      <c r="F6590" s="3" t="s">
        <v>1669</v>
      </c>
    </row>
    <row r="6591" spans="1:6" ht="45" customHeight="1" x14ac:dyDescent="0.3">
      <c r="A6591" s="3" t="s">
        <v>1416</v>
      </c>
      <c r="B6591" s="3" t="s">
        <v>1667</v>
      </c>
      <c r="C6591" s="3" t="s">
        <v>1668</v>
      </c>
      <c r="D6591" s="3" t="s">
        <v>1668</v>
      </c>
      <c r="E6591" s="3" t="s">
        <v>89</v>
      </c>
      <c r="F6591" s="3" t="s">
        <v>1669</v>
      </c>
    </row>
    <row r="6592" spans="1:6" ht="45" customHeight="1" x14ac:dyDescent="0.3">
      <c r="A6592" s="3" t="s">
        <v>1416</v>
      </c>
      <c r="B6592" s="3" t="s">
        <v>1667</v>
      </c>
      <c r="C6592" s="3" t="s">
        <v>1668</v>
      </c>
      <c r="D6592" s="3" t="s">
        <v>1668</v>
      </c>
      <c r="E6592" s="3" t="s">
        <v>89</v>
      </c>
      <c r="F6592" s="3" t="s">
        <v>1669</v>
      </c>
    </row>
    <row r="6593" spans="1:6" ht="45" customHeight="1" x14ac:dyDescent="0.3">
      <c r="A6593" s="3" t="s">
        <v>1416</v>
      </c>
      <c r="B6593" s="3" t="s">
        <v>1667</v>
      </c>
      <c r="C6593" s="3" t="s">
        <v>1668</v>
      </c>
      <c r="D6593" s="3" t="s">
        <v>1668</v>
      </c>
      <c r="E6593" s="3" t="s">
        <v>89</v>
      </c>
      <c r="F6593" s="3" t="s">
        <v>1669</v>
      </c>
    </row>
    <row r="6594" spans="1:6" ht="45" customHeight="1" x14ac:dyDescent="0.3">
      <c r="A6594" s="3" t="s">
        <v>1416</v>
      </c>
      <c r="B6594" s="3" t="s">
        <v>1667</v>
      </c>
      <c r="C6594" s="3" t="s">
        <v>1668</v>
      </c>
      <c r="D6594" s="3" t="s">
        <v>1668</v>
      </c>
      <c r="E6594" s="3" t="s">
        <v>89</v>
      </c>
      <c r="F6594" s="3" t="s">
        <v>1669</v>
      </c>
    </row>
    <row r="6595" spans="1:6" ht="45" customHeight="1" x14ac:dyDescent="0.3">
      <c r="A6595" s="3" t="s">
        <v>1416</v>
      </c>
      <c r="B6595" s="3" t="s">
        <v>1667</v>
      </c>
      <c r="C6595" s="3" t="s">
        <v>1668</v>
      </c>
      <c r="D6595" s="3" t="s">
        <v>1668</v>
      </c>
      <c r="E6595" s="3" t="s">
        <v>89</v>
      </c>
      <c r="F6595" s="3" t="s">
        <v>1669</v>
      </c>
    </row>
    <row r="6596" spans="1:6" ht="45" customHeight="1" x14ac:dyDescent="0.3">
      <c r="A6596" s="3" t="s">
        <v>1416</v>
      </c>
      <c r="B6596" s="3" t="s">
        <v>1667</v>
      </c>
      <c r="C6596" s="3" t="s">
        <v>1668</v>
      </c>
      <c r="D6596" s="3" t="s">
        <v>1668</v>
      </c>
      <c r="E6596" s="3" t="s">
        <v>89</v>
      </c>
      <c r="F6596" s="3" t="s">
        <v>1669</v>
      </c>
    </row>
    <row r="6597" spans="1:6" ht="45" customHeight="1" x14ac:dyDescent="0.3">
      <c r="A6597" s="3" t="s">
        <v>1416</v>
      </c>
      <c r="B6597" s="3" t="s">
        <v>1667</v>
      </c>
      <c r="C6597" s="3" t="s">
        <v>1668</v>
      </c>
      <c r="D6597" s="3" t="s">
        <v>1668</v>
      </c>
      <c r="E6597" s="3" t="s">
        <v>89</v>
      </c>
      <c r="F6597" s="3" t="s">
        <v>1669</v>
      </c>
    </row>
    <row r="6598" spans="1:6" ht="45" customHeight="1" x14ac:dyDescent="0.3">
      <c r="A6598" s="3" t="s">
        <v>1417</v>
      </c>
      <c r="B6598" s="3" t="s">
        <v>1667</v>
      </c>
      <c r="C6598" s="3" t="s">
        <v>1672</v>
      </c>
      <c r="D6598" s="3" t="s">
        <v>1672</v>
      </c>
      <c r="E6598" s="3" t="s">
        <v>89</v>
      </c>
      <c r="F6598" s="3" t="s">
        <v>1669</v>
      </c>
    </row>
    <row r="6599" spans="1:6" ht="45" customHeight="1" x14ac:dyDescent="0.3">
      <c r="A6599" s="3" t="s">
        <v>1417</v>
      </c>
      <c r="B6599" s="3" t="s">
        <v>1667</v>
      </c>
      <c r="C6599" s="3" t="s">
        <v>1672</v>
      </c>
      <c r="D6599" s="3" t="s">
        <v>1672</v>
      </c>
      <c r="E6599" s="3" t="s">
        <v>89</v>
      </c>
      <c r="F6599" s="3" t="s">
        <v>1669</v>
      </c>
    </row>
    <row r="6600" spans="1:6" ht="45" customHeight="1" x14ac:dyDescent="0.3">
      <c r="A6600" s="3" t="s">
        <v>1417</v>
      </c>
      <c r="B6600" s="3" t="s">
        <v>1667</v>
      </c>
      <c r="C6600" s="3" t="s">
        <v>1672</v>
      </c>
      <c r="D6600" s="3" t="s">
        <v>1672</v>
      </c>
      <c r="E6600" s="3" t="s">
        <v>89</v>
      </c>
      <c r="F6600" s="3" t="s">
        <v>1669</v>
      </c>
    </row>
    <row r="6601" spans="1:6" ht="45" customHeight="1" x14ac:dyDescent="0.3">
      <c r="A6601" s="3" t="s">
        <v>1417</v>
      </c>
      <c r="B6601" s="3" t="s">
        <v>1667</v>
      </c>
      <c r="C6601" s="3" t="s">
        <v>1672</v>
      </c>
      <c r="D6601" s="3" t="s">
        <v>1672</v>
      </c>
      <c r="E6601" s="3" t="s">
        <v>89</v>
      </c>
      <c r="F6601" s="3" t="s">
        <v>1669</v>
      </c>
    </row>
    <row r="6602" spans="1:6" ht="45" customHeight="1" x14ac:dyDescent="0.3">
      <c r="A6602" s="3" t="s">
        <v>1417</v>
      </c>
      <c r="B6602" s="3" t="s">
        <v>1667</v>
      </c>
      <c r="C6602" s="3" t="s">
        <v>1672</v>
      </c>
      <c r="D6602" s="3" t="s">
        <v>1672</v>
      </c>
      <c r="E6602" s="3" t="s">
        <v>89</v>
      </c>
      <c r="F6602" s="3" t="s">
        <v>1669</v>
      </c>
    </row>
    <row r="6603" spans="1:6" ht="45" customHeight="1" x14ac:dyDescent="0.3">
      <c r="A6603" s="3" t="s">
        <v>1417</v>
      </c>
      <c r="B6603" s="3" t="s">
        <v>1667</v>
      </c>
      <c r="C6603" s="3" t="s">
        <v>1672</v>
      </c>
      <c r="D6603" s="3" t="s">
        <v>1672</v>
      </c>
      <c r="E6603" s="3" t="s">
        <v>89</v>
      </c>
      <c r="F6603" s="3" t="s">
        <v>1669</v>
      </c>
    </row>
    <row r="6604" spans="1:6" ht="45" customHeight="1" x14ac:dyDescent="0.3">
      <c r="A6604" s="3" t="s">
        <v>1417</v>
      </c>
      <c r="B6604" s="3" t="s">
        <v>1667</v>
      </c>
      <c r="C6604" s="3" t="s">
        <v>1672</v>
      </c>
      <c r="D6604" s="3" t="s">
        <v>1672</v>
      </c>
      <c r="E6604" s="3" t="s">
        <v>89</v>
      </c>
      <c r="F6604" s="3" t="s">
        <v>1669</v>
      </c>
    </row>
    <row r="6605" spans="1:6" ht="45" customHeight="1" x14ac:dyDescent="0.3">
      <c r="A6605" s="3" t="s">
        <v>1417</v>
      </c>
      <c r="B6605" s="3" t="s">
        <v>1667</v>
      </c>
      <c r="C6605" s="3" t="s">
        <v>1672</v>
      </c>
      <c r="D6605" s="3" t="s">
        <v>1672</v>
      </c>
      <c r="E6605" s="3" t="s">
        <v>89</v>
      </c>
      <c r="F6605" s="3" t="s">
        <v>1669</v>
      </c>
    </row>
    <row r="6606" spans="1:6" ht="45" customHeight="1" x14ac:dyDescent="0.3">
      <c r="A6606" s="3" t="s">
        <v>1417</v>
      </c>
      <c r="B6606" s="3" t="s">
        <v>1667</v>
      </c>
      <c r="C6606" s="3" t="s">
        <v>1672</v>
      </c>
      <c r="D6606" s="3" t="s">
        <v>1672</v>
      </c>
      <c r="E6606" s="3" t="s">
        <v>89</v>
      </c>
      <c r="F6606" s="3" t="s">
        <v>1669</v>
      </c>
    </row>
    <row r="6607" spans="1:6" ht="45" customHeight="1" x14ac:dyDescent="0.3">
      <c r="A6607" s="3" t="s">
        <v>1417</v>
      </c>
      <c r="B6607" s="3" t="s">
        <v>1667</v>
      </c>
      <c r="C6607" s="3" t="s">
        <v>1672</v>
      </c>
      <c r="D6607" s="3" t="s">
        <v>1672</v>
      </c>
      <c r="E6607" s="3" t="s">
        <v>89</v>
      </c>
      <c r="F6607" s="3" t="s">
        <v>1669</v>
      </c>
    </row>
    <row r="6608" spans="1:6" ht="45" customHeight="1" x14ac:dyDescent="0.3">
      <c r="A6608" s="3" t="s">
        <v>1417</v>
      </c>
      <c r="B6608" s="3" t="s">
        <v>1667</v>
      </c>
      <c r="C6608" s="3" t="s">
        <v>1672</v>
      </c>
      <c r="D6608" s="3" t="s">
        <v>1672</v>
      </c>
      <c r="E6608" s="3" t="s">
        <v>89</v>
      </c>
      <c r="F6608" s="3" t="s">
        <v>1669</v>
      </c>
    </row>
    <row r="6609" spans="1:6" ht="45" customHeight="1" x14ac:dyDescent="0.3">
      <c r="A6609" s="3" t="s">
        <v>1417</v>
      </c>
      <c r="B6609" s="3" t="s">
        <v>1667</v>
      </c>
      <c r="C6609" s="3" t="s">
        <v>1672</v>
      </c>
      <c r="D6609" s="3" t="s">
        <v>1672</v>
      </c>
      <c r="E6609" s="3" t="s">
        <v>89</v>
      </c>
      <c r="F6609" s="3" t="s">
        <v>1669</v>
      </c>
    </row>
    <row r="6610" spans="1:6" ht="45" customHeight="1" x14ac:dyDescent="0.3">
      <c r="A6610" s="3" t="s">
        <v>1418</v>
      </c>
      <c r="B6610" s="3" t="s">
        <v>1667</v>
      </c>
      <c r="C6610" s="3" t="s">
        <v>1668</v>
      </c>
      <c r="D6610" s="3" t="s">
        <v>1668</v>
      </c>
      <c r="E6610" s="3" t="s">
        <v>89</v>
      </c>
      <c r="F6610" s="3" t="s">
        <v>1669</v>
      </c>
    </row>
    <row r="6611" spans="1:6" ht="45" customHeight="1" x14ac:dyDescent="0.3">
      <c r="A6611" s="3" t="s">
        <v>1418</v>
      </c>
      <c r="B6611" s="3" t="s">
        <v>1667</v>
      </c>
      <c r="C6611" s="3" t="s">
        <v>1668</v>
      </c>
      <c r="D6611" s="3" t="s">
        <v>1668</v>
      </c>
      <c r="E6611" s="3" t="s">
        <v>89</v>
      </c>
      <c r="F6611" s="3" t="s">
        <v>1669</v>
      </c>
    </row>
    <row r="6612" spans="1:6" ht="45" customHeight="1" x14ac:dyDescent="0.3">
      <c r="A6612" s="3" t="s">
        <v>1418</v>
      </c>
      <c r="B6612" s="3" t="s">
        <v>1667</v>
      </c>
      <c r="C6612" s="3" t="s">
        <v>1668</v>
      </c>
      <c r="D6612" s="3" t="s">
        <v>1668</v>
      </c>
      <c r="E6612" s="3" t="s">
        <v>89</v>
      </c>
      <c r="F6612" s="3" t="s">
        <v>1669</v>
      </c>
    </row>
    <row r="6613" spans="1:6" ht="45" customHeight="1" x14ac:dyDescent="0.3">
      <c r="A6613" s="3" t="s">
        <v>1418</v>
      </c>
      <c r="B6613" s="3" t="s">
        <v>1667</v>
      </c>
      <c r="C6613" s="3" t="s">
        <v>1668</v>
      </c>
      <c r="D6613" s="3" t="s">
        <v>1668</v>
      </c>
      <c r="E6613" s="3" t="s">
        <v>89</v>
      </c>
      <c r="F6613" s="3" t="s">
        <v>1669</v>
      </c>
    </row>
    <row r="6614" spans="1:6" ht="45" customHeight="1" x14ac:dyDescent="0.3">
      <c r="A6614" s="3" t="s">
        <v>1418</v>
      </c>
      <c r="B6614" s="3" t="s">
        <v>1667</v>
      </c>
      <c r="C6614" s="3" t="s">
        <v>1668</v>
      </c>
      <c r="D6614" s="3" t="s">
        <v>1668</v>
      </c>
      <c r="E6614" s="3" t="s">
        <v>89</v>
      </c>
      <c r="F6614" s="3" t="s">
        <v>1669</v>
      </c>
    </row>
    <row r="6615" spans="1:6" ht="45" customHeight="1" x14ac:dyDescent="0.3">
      <c r="A6615" s="3" t="s">
        <v>1418</v>
      </c>
      <c r="B6615" s="3" t="s">
        <v>1667</v>
      </c>
      <c r="C6615" s="3" t="s">
        <v>1668</v>
      </c>
      <c r="D6615" s="3" t="s">
        <v>1668</v>
      </c>
      <c r="E6615" s="3" t="s">
        <v>89</v>
      </c>
      <c r="F6615" s="3" t="s">
        <v>1669</v>
      </c>
    </row>
    <row r="6616" spans="1:6" ht="45" customHeight="1" x14ac:dyDescent="0.3">
      <c r="A6616" s="3" t="s">
        <v>1418</v>
      </c>
      <c r="B6616" s="3" t="s">
        <v>1667</v>
      </c>
      <c r="C6616" s="3" t="s">
        <v>1668</v>
      </c>
      <c r="D6616" s="3" t="s">
        <v>1668</v>
      </c>
      <c r="E6616" s="3" t="s">
        <v>89</v>
      </c>
      <c r="F6616" s="3" t="s">
        <v>1669</v>
      </c>
    </row>
    <row r="6617" spans="1:6" ht="45" customHeight="1" x14ac:dyDescent="0.3">
      <c r="A6617" s="3" t="s">
        <v>1418</v>
      </c>
      <c r="B6617" s="3" t="s">
        <v>1667</v>
      </c>
      <c r="C6617" s="3" t="s">
        <v>1668</v>
      </c>
      <c r="D6617" s="3" t="s">
        <v>1668</v>
      </c>
      <c r="E6617" s="3" t="s">
        <v>89</v>
      </c>
      <c r="F6617" s="3" t="s">
        <v>1669</v>
      </c>
    </row>
    <row r="6618" spans="1:6" ht="45" customHeight="1" x14ac:dyDescent="0.3">
      <c r="A6618" s="3" t="s">
        <v>1418</v>
      </c>
      <c r="B6618" s="3" t="s">
        <v>1667</v>
      </c>
      <c r="C6618" s="3" t="s">
        <v>1668</v>
      </c>
      <c r="D6618" s="3" t="s">
        <v>1668</v>
      </c>
      <c r="E6618" s="3" t="s">
        <v>89</v>
      </c>
      <c r="F6618" s="3" t="s">
        <v>1669</v>
      </c>
    </row>
    <row r="6619" spans="1:6" ht="45" customHeight="1" x14ac:dyDescent="0.3">
      <c r="A6619" s="3" t="s">
        <v>1418</v>
      </c>
      <c r="B6619" s="3" t="s">
        <v>1667</v>
      </c>
      <c r="C6619" s="3" t="s">
        <v>1668</v>
      </c>
      <c r="D6619" s="3" t="s">
        <v>1668</v>
      </c>
      <c r="E6619" s="3" t="s">
        <v>89</v>
      </c>
      <c r="F6619" s="3" t="s">
        <v>1669</v>
      </c>
    </row>
    <row r="6620" spans="1:6" ht="45" customHeight="1" x14ac:dyDescent="0.3">
      <c r="A6620" s="3" t="s">
        <v>1418</v>
      </c>
      <c r="B6620" s="3" t="s">
        <v>1667</v>
      </c>
      <c r="C6620" s="3" t="s">
        <v>1668</v>
      </c>
      <c r="D6620" s="3" t="s">
        <v>1668</v>
      </c>
      <c r="E6620" s="3" t="s">
        <v>89</v>
      </c>
      <c r="F6620" s="3" t="s">
        <v>1669</v>
      </c>
    </row>
    <row r="6621" spans="1:6" ht="45" customHeight="1" x14ac:dyDescent="0.3">
      <c r="A6621" s="3" t="s">
        <v>1418</v>
      </c>
      <c r="B6621" s="3" t="s">
        <v>1667</v>
      </c>
      <c r="C6621" s="3" t="s">
        <v>1668</v>
      </c>
      <c r="D6621" s="3" t="s">
        <v>1668</v>
      </c>
      <c r="E6621" s="3" t="s">
        <v>89</v>
      </c>
      <c r="F6621" s="3" t="s">
        <v>1669</v>
      </c>
    </row>
    <row r="6622" spans="1:6" ht="45" customHeight="1" x14ac:dyDescent="0.3">
      <c r="A6622" s="3" t="s">
        <v>1419</v>
      </c>
      <c r="B6622" s="3" t="s">
        <v>1667</v>
      </c>
      <c r="C6622" s="3" t="s">
        <v>1671</v>
      </c>
      <c r="D6622" s="3" t="s">
        <v>1671</v>
      </c>
      <c r="E6622" s="3" t="s">
        <v>89</v>
      </c>
      <c r="F6622" s="3" t="s">
        <v>1669</v>
      </c>
    </row>
    <row r="6623" spans="1:6" ht="45" customHeight="1" x14ac:dyDescent="0.3">
      <c r="A6623" s="3" t="s">
        <v>1419</v>
      </c>
      <c r="B6623" s="3" t="s">
        <v>1667</v>
      </c>
      <c r="C6623" s="3" t="s">
        <v>1671</v>
      </c>
      <c r="D6623" s="3" t="s">
        <v>1671</v>
      </c>
      <c r="E6623" s="3" t="s">
        <v>89</v>
      </c>
      <c r="F6623" s="3" t="s">
        <v>1669</v>
      </c>
    </row>
    <row r="6624" spans="1:6" ht="45" customHeight="1" x14ac:dyDescent="0.3">
      <c r="A6624" s="3" t="s">
        <v>1419</v>
      </c>
      <c r="B6624" s="3" t="s">
        <v>1667</v>
      </c>
      <c r="C6624" s="3" t="s">
        <v>1671</v>
      </c>
      <c r="D6624" s="3" t="s">
        <v>1671</v>
      </c>
      <c r="E6624" s="3" t="s">
        <v>89</v>
      </c>
      <c r="F6624" s="3" t="s">
        <v>1669</v>
      </c>
    </row>
    <row r="6625" spans="1:6" ht="45" customHeight="1" x14ac:dyDescent="0.3">
      <c r="A6625" s="3" t="s">
        <v>1419</v>
      </c>
      <c r="B6625" s="3" t="s">
        <v>1667</v>
      </c>
      <c r="C6625" s="3" t="s">
        <v>1671</v>
      </c>
      <c r="D6625" s="3" t="s">
        <v>1671</v>
      </c>
      <c r="E6625" s="3" t="s">
        <v>89</v>
      </c>
      <c r="F6625" s="3" t="s">
        <v>1669</v>
      </c>
    </row>
    <row r="6626" spans="1:6" ht="45" customHeight="1" x14ac:dyDescent="0.3">
      <c r="A6626" s="3" t="s">
        <v>1419</v>
      </c>
      <c r="B6626" s="3" t="s">
        <v>1667</v>
      </c>
      <c r="C6626" s="3" t="s">
        <v>1671</v>
      </c>
      <c r="D6626" s="3" t="s">
        <v>1671</v>
      </c>
      <c r="E6626" s="3" t="s">
        <v>89</v>
      </c>
      <c r="F6626" s="3" t="s">
        <v>1669</v>
      </c>
    </row>
    <row r="6627" spans="1:6" ht="45" customHeight="1" x14ac:dyDescent="0.3">
      <c r="A6627" s="3" t="s">
        <v>1419</v>
      </c>
      <c r="B6627" s="3" t="s">
        <v>1667</v>
      </c>
      <c r="C6627" s="3" t="s">
        <v>1671</v>
      </c>
      <c r="D6627" s="3" t="s">
        <v>1671</v>
      </c>
      <c r="E6627" s="3" t="s">
        <v>89</v>
      </c>
      <c r="F6627" s="3" t="s">
        <v>1669</v>
      </c>
    </row>
    <row r="6628" spans="1:6" ht="45" customHeight="1" x14ac:dyDescent="0.3">
      <c r="A6628" s="3" t="s">
        <v>1419</v>
      </c>
      <c r="B6628" s="3" t="s">
        <v>1667</v>
      </c>
      <c r="C6628" s="3" t="s">
        <v>1671</v>
      </c>
      <c r="D6628" s="3" t="s">
        <v>1671</v>
      </c>
      <c r="E6628" s="3" t="s">
        <v>89</v>
      </c>
      <c r="F6628" s="3" t="s">
        <v>1669</v>
      </c>
    </row>
    <row r="6629" spans="1:6" ht="45" customHeight="1" x14ac:dyDescent="0.3">
      <c r="A6629" s="3" t="s">
        <v>1419</v>
      </c>
      <c r="B6629" s="3" t="s">
        <v>1667</v>
      </c>
      <c r="C6629" s="3" t="s">
        <v>1671</v>
      </c>
      <c r="D6629" s="3" t="s">
        <v>1671</v>
      </c>
      <c r="E6629" s="3" t="s">
        <v>89</v>
      </c>
      <c r="F6629" s="3" t="s">
        <v>1669</v>
      </c>
    </row>
    <row r="6630" spans="1:6" ht="45" customHeight="1" x14ac:dyDescent="0.3">
      <c r="A6630" s="3" t="s">
        <v>1419</v>
      </c>
      <c r="B6630" s="3" t="s">
        <v>1667</v>
      </c>
      <c r="C6630" s="3" t="s">
        <v>1671</v>
      </c>
      <c r="D6630" s="3" t="s">
        <v>1671</v>
      </c>
      <c r="E6630" s="3" t="s">
        <v>89</v>
      </c>
      <c r="F6630" s="3" t="s">
        <v>1669</v>
      </c>
    </row>
    <row r="6631" spans="1:6" ht="45" customHeight="1" x14ac:dyDescent="0.3">
      <c r="A6631" s="3" t="s">
        <v>1419</v>
      </c>
      <c r="B6631" s="3" t="s">
        <v>1667</v>
      </c>
      <c r="C6631" s="3" t="s">
        <v>1671</v>
      </c>
      <c r="D6631" s="3" t="s">
        <v>1671</v>
      </c>
      <c r="E6631" s="3" t="s">
        <v>89</v>
      </c>
      <c r="F6631" s="3" t="s">
        <v>1669</v>
      </c>
    </row>
    <row r="6632" spans="1:6" ht="45" customHeight="1" x14ac:dyDescent="0.3">
      <c r="A6632" s="3" t="s">
        <v>1419</v>
      </c>
      <c r="B6632" s="3" t="s">
        <v>1667</v>
      </c>
      <c r="C6632" s="3" t="s">
        <v>1671</v>
      </c>
      <c r="D6632" s="3" t="s">
        <v>1671</v>
      </c>
      <c r="E6632" s="3" t="s">
        <v>89</v>
      </c>
      <c r="F6632" s="3" t="s">
        <v>1669</v>
      </c>
    </row>
    <row r="6633" spans="1:6" ht="45" customHeight="1" x14ac:dyDescent="0.3">
      <c r="A6633" s="3" t="s">
        <v>1419</v>
      </c>
      <c r="B6633" s="3" t="s">
        <v>1667</v>
      </c>
      <c r="C6633" s="3" t="s">
        <v>1671</v>
      </c>
      <c r="D6633" s="3" t="s">
        <v>1671</v>
      </c>
      <c r="E6633" s="3" t="s">
        <v>89</v>
      </c>
      <c r="F6633" s="3" t="s">
        <v>1669</v>
      </c>
    </row>
    <row r="6634" spans="1:6" ht="45" customHeight="1" x14ac:dyDescent="0.3">
      <c r="A6634" s="3" t="s">
        <v>1421</v>
      </c>
      <c r="B6634" s="3" t="s">
        <v>1667</v>
      </c>
      <c r="C6634" s="3" t="s">
        <v>1668</v>
      </c>
      <c r="D6634" s="3" t="s">
        <v>1668</v>
      </c>
      <c r="E6634" s="3" t="s">
        <v>89</v>
      </c>
      <c r="F6634" s="3" t="s">
        <v>1669</v>
      </c>
    </row>
    <row r="6635" spans="1:6" ht="45" customHeight="1" x14ac:dyDescent="0.3">
      <c r="A6635" s="3" t="s">
        <v>1421</v>
      </c>
      <c r="B6635" s="3" t="s">
        <v>1667</v>
      </c>
      <c r="C6635" s="3" t="s">
        <v>1668</v>
      </c>
      <c r="D6635" s="3" t="s">
        <v>1668</v>
      </c>
      <c r="E6635" s="3" t="s">
        <v>89</v>
      </c>
      <c r="F6635" s="3" t="s">
        <v>1669</v>
      </c>
    </row>
    <row r="6636" spans="1:6" ht="45" customHeight="1" x14ac:dyDescent="0.3">
      <c r="A6636" s="3" t="s">
        <v>1421</v>
      </c>
      <c r="B6636" s="3" t="s">
        <v>1667</v>
      </c>
      <c r="C6636" s="3" t="s">
        <v>1668</v>
      </c>
      <c r="D6636" s="3" t="s">
        <v>1668</v>
      </c>
      <c r="E6636" s="3" t="s">
        <v>89</v>
      </c>
      <c r="F6636" s="3" t="s">
        <v>1669</v>
      </c>
    </row>
    <row r="6637" spans="1:6" ht="45" customHeight="1" x14ac:dyDescent="0.3">
      <c r="A6637" s="3" t="s">
        <v>1421</v>
      </c>
      <c r="B6637" s="3" t="s">
        <v>1667</v>
      </c>
      <c r="C6637" s="3" t="s">
        <v>1668</v>
      </c>
      <c r="D6637" s="3" t="s">
        <v>1668</v>
      </c>
      <c r="E6637" s="3" t="s">
        <v>89</v>
      </c>
      <c r="F6637" s="3" t="s">
        <v>1669</v>
      </c>
    </row>
    <row r="6638" spans="1:6" ht="45" customHeight="1" x14ac:dyDescent="0.3">
      <c r="A6638" s="3" t="s">
        <v>1421</v>
      </c>
      <c r="B6638" s="3" t="s">
        <v>1667</v>
      </c>
      <c r="C6638" s="3" t="s">
        <v>1668</v>
      </c>
      <c r="D6638" s="3" t="s">
        <v>1668</v>
      </c>
      <c r="E6638" s="3" t="s">
        <v>89</v>
      </c>
      <c r="F6638" s="3" t="s">
        <v>1669</v>
      </c>
    </row>
    <row r="6639" spans="1:6" ht="45" customHeight="1" x14ac:dyDescent="0.3">
      <c r="A6639" s="3" t="s">
        <v>1421</v>
      </c>
      <c r="B6639" s="3" t="s">
        <v>1667</v>
      </c>
      <c r="C6639" s="3" t="s">
        <v>1668</v>
      </c>
      <c r="D6639" s="3" t="s">
        <v>1668</v>
      </c>
      <c r="E6639" s="3" t="s">
        <v>89</v>
      </c>
      <c r="F6639" s="3" t="s">
        <v>1669</v>
      </c>
    </row>
    <row r="6640" spans="1:6" ht="45" customHeight="1" x14ac:dyDescent="0.3">
      <c r="A6640" s="3" t="s">
        <v>1421</v>
      </c>
      <c r="B6640" s="3" t="s">
        <v>1667</v>
      </c>
      <c r="C6640" s="3" t="s">
        <v>1668</v>
      </c>
      <c r="D6640" s="3" t="s">
        <v>1668</v>
      </c>
      <c r="E6640" s="3" t="s">
        <v>89</v>
      </c>
      <c r="F6640" s="3" t="s">
        <v>1669</v>
      </c>
    </row>
    <row r="6641" spans="1:6" ht="45" customHeight="1" x14ac:dyDescent="0.3">
      <c r="A6641" s="3" t="s">
        <v>1421</v>
      </c>
      <c r="B6641" s="3" t="s">
        <v>1667</v>
      </c>
      <c r="C6641" s="3" t="s">
        <v>1668</v>
      </c>
      <c r="D6641" s="3" t="s">
        <v>1668</v>
      </c>
      <c r="E6641" s="3" t="s">
        <v>89</v>
      </c>
      <c r="F6641" s="3" t="s">
        <v>1669</v>
      </c>
    </row>
    <row r="6642" spans="1:6" ht="45" customHeight="1" x14ac:dyDescent="0.3">
      <c r="A6642" s="3" t="s">
        <v>1421</v>
      </c>
      <c r="B6642" s="3" t="s">
        <v>1667</v>
      </c>
      <c r="C6642" s="3" t="s">
        <v>1668</v>
      </c>
      <c r="D6642" s="3" t="s">
        <v>1668</v>
      </c>
      <c r="E6642" s="3" t="s">
        <v>89</v>
      </c>
      <c r="F6642" s="3" t="s">
        <v>1669</v>
      </c>
    </row>
    <row r="6643" spans="1:6" ht="45" customHeight="1" x14ac:dyDescent="0.3">
      <c r="A6643" s="3" t="s">
        <v>1421</v>
      </c>
      <c r="B6643" s="3" t="s">
        <v>1667</v>
      </c>
      <c r="C6643" s="3" t="s">
        <v>1668</v>
      </c>
      <c r="D6643" s="3" t="s">
        <v>1668</v>
      </c>
      <c r="E6643" s="3" t="s">
        <v>89</v>
      </c>
      <c r="F6643" s="3" t="s">
        <v>1669</v>
      </c>
    </row>
    <row r="6644" spans="1:6" ht="45" customHeight="1" x14ac:dyDescent="0.3">
      <c r="A6644" s="3" t="s">
        <v>1421</v>
      </c>
      <c r="B6644" s="3" t="s">
        <v>1667</v>
      </c>
      <c r="C6644" s="3" t="s">
        <v>1668</v>
      </c>
      <c r="D6644" s="3" t="s">
        <v>1668</v>
      </c>
      <c r="E6644" s="3" t="s">
        <v>89</v>
      </c>
      <c r="F6644" s="3" t="s">
        <v>1669</v>
      </c>
    </row>
    <row r="6645" spans="1:6" ht="45" customHeight="1" x14ac:dyDescent="0.3">
      <c r="A6645" s="3" t="s">
        <v>1421</v>
      </c>
      <c r="B6645" s="3" t="s">
        <v>1667</v>
      </c>
      <c r="C6645" s="3" t="s">
        <v>1668</v>
      </c>
      <c r="D6645" s="3" t="s">
        <v>1668</v>
      </c>
      <c r="E6645" s="3" t="s">
        <v>89</v>
      </c>
      <c r="F6645" s="3" t="s">
        <v>1669</v>
      </c>
    </row>
    <row r="6646" spans="1:6" ht="45" customHeight="1" x14ac:dyDescent="0.3">
      <c r="A6646" s="3" t="s">
        <v>1422</v>
      </c>
      <c r="B6646" s="3" t="s">
        <v>1667</v>
      </c>
      <c r="C6646" s="3" t="s">
        <v>1673</v>
      </c>
      <c r="D6646" s="3" t="s">
        <v>1673</v>
      </c>
      <c r="E6646" s="3" t="s">
        <v>89</v>
      </c>
      <c r="F6646" s="3" t="s">
        <v>1669</v>
      </c>
    </row>
    <row r="6647" spans="1:6" ht="45" customHeight="1" x14ac:dyDescent="0.3">
      <c r="A6647" s="3" t="s">
        <v>1422</v>
      </c>
      <c r="B6647" s="3" t="s">
        <v>1667</v>
      </c>
      <c r="C6647" s="3" t="s">
        <v>1673</v>
      </c>
      <c r="D6647" s="3" t="s">
        <v>1673</v>
      </c>
      <c r="E6647" s="3" t="s">
        <v>89</v>
      </c>
      <c r="F6647" s="3" t="s">
        <v>1669</v>
      </c>
    </row>
    <row r="6648" spans="1:6" ht="45" customHeight="1" x14ac:dyDescent="0.3">
      <c r="A6648" s="3" t="s">
        <v>1422</v>
      </c>
      <c r="B6648" s="3" t="s">
        <v>1667</v>
      </c>
      <c r="C6648" s="3" t="s">
        <v>1673</v>
      </c>
      <c r="D6648" s="3" t="s">
        <v>1673</v>
      </c>
      <c r="E6648" s="3" t="s">
        <v>89</v>
      </c>
      <c r="F6648" s="3" t="s">
        <v>1669</v>
      </c>
    </row>
    <row r="6649" spans="1:6" ht="45" customHeight="1" x14ac:dyDescent="0.3">
      <c r="A6649" s="3" t="s">
        <v>1422</v>
      </c>
      <c r="B6649" s="3" t="s">
        <v>1667</v>
      </c>
      <c r="C6649" s="3" t="s">
        <v>1673</v>
      </c>
      <c r="D6649" s="3" t="s">
        <v>1673</v>
      </c>
      <c r="E6649" s="3" t="s">
        <v>89</v>
      </c>
      <c r="F6649" s="3" t="s">
        <v>1669</v>
      </c>
    </row>
    <row r="6650" spans="1:6" ht="45" customHeight="1" x14ac:dyDescent="0.3">
      <c r="A6650" s="3" t="s">
        <v>1422</v>
      </c>
      <c r="B6650" s="3" t="s">
        <v>1667</v>
      </c>
      <c r="C6650" s="3" t="s">
        <v>1673</v>
      </c>
      <c r="D6650" s="3" t="s">
        <v>1673</v>
      </c>
      <c r="E6650" s="3" t="s">
        <v>89</v>
      </c>
      <c r="F6650" s="3" t="s">
        <v>1669</v>
      </c>
    </row>
    <row r="6651" spans="1:6" ht="45" customHeight="1" x14ac:dyDescent="0.3">
      <c r="A6651" s="3" t="s">
        <v>1422</v>
      </c>
      <c r="B6651" s="3" t="s">
        <v>1667</v>
      </c>
      <c r="C6651" s="3" t="s">
        <v>1673</v>
      </c>
      <c r="D6651" s="3" t="s">
        <v>1673</v>
      </c>
      <c r="E6651" s="3" t="s">
        <v>89</v>
      </c>
      <c r="F6651" s="3" t="s">
        <v>1669</v>
      </c>
    </row>
    <row r="6652" spans="1:6" ht="45" customHeight="1" x14ac:dyDescent="0.3">
      <c r="A6652" s="3" t="s">
        <v>1422</v>
      </c>
      <c r="B6652" s="3" t="s">
        <v>1667</v>
      </c>
      <c r="C6652" s="3" t="s">
        <v>1673</v>
      </c>
      <c r="D6652" s="3" t="s">
        <v>1673</v>
      </c>
      <c r="E6652" s="3" t="s">
        <v>89</v>
      </c>
      <c r="F6652" s="3" t="s">
        <v>1669</v>
      </c>
    </row>
    <row r="6653" spans="1:6" ht="45" customHeight="1" x14ac:dyDescent="0.3">
      <c r="A6653" s="3" t="s">
        <v>1422</v>
      </c>
      <c r="B6653" s="3" t="s">
        <v>1667</v>
      </c>
      <c r="C6653" s="3" t="s">
        <v>1673</v>
      </c>
      <c r="D6653" s="3" t="s">
        <v>1673</v>
      </c>
      <c r="E6653" s="3" t="s">
        <v>89</v>
      </c>
      <c r="F6653" s="3" t="s">
        <v>1669</v>
      </c>
    </row>
    <row r="6654" spans="1:6" ht="45" customHeight="1" x14ac:dyDescent="0.3">
      <c r="A6654" s="3" t="s">
        <v>1422</v>
      </c>
      <c r="B6654" s="3" t="s">
        <v>1667</v>
      </c>
      <c r="C6654" s="3" t="s">
        <v>1673</v>
      </c>
      <c r="D6654" s="3" t="s">
        <v>1673</v>
      </c>
      <c r="E6654" s="3" t="s">
        <v>89</v>
      </c>
      <c r="F6654" s="3" t="s">
        <v>1669</v>
      </c>
    </row>
    <row r="6655" spans="1:6" ht="45" customHeight="1" x14ac:dyDescent="0.3">
      <c r="A6655" s="3" t="s">
        <v>1422</v>
      </c>
      <c r="B6655" s="3" t="s">
        <v>1667</v>
      </c>
      <c r="C6655" s="3" t="s">
        <v>1673</v>
      </c>
      <c r="D6655" s="3" t="s">
        <v>1673</v>
      </c>
      <c r="E6655" s="3" t="s">
        <v>89</v>
      </c>
      <c r="F6655" s="3" t="s">
        <v>1669</v>
      </c>
    </row>
    <row r="6656" spans="1:6" ht="45" customHeight="1" x14ac:dyDescent="0.3">
      <c r="A6656" s="3" t="s">
        <v>1422</v>
      </c>
      <c r="B6656" s="3" t="s">
        <v>1667</v>
      </c>
      <c r="C6656" s="3" t="s">
        <v>1673</v>
      </c>
      <c r="D6656" s="3" t="s">
        <v>1673</v>
      </c>
      <c r="E6656" s="3" t="s">
        <v>89</v>
      </c>
      <c r="F6656" s="3" t="s">
        <v>1669</v>
      </c>
    </row>
    <row r="6657" spans="1:6" ht="45" customHeight="1" x14ac:dyDescent="0.3">
      <c r="A6657" s="3" t="s">
        <v>1422</v>
      </c>
      <c r="B6657" s="3" t="s">
        <v>1667</v>
      </c>
      <c r="C6657" s="3" t="s">
        <v>1673</v>
      </c>
      <c r="D6657" s="3" t="s">
        <v>1673</v>
      </c>
      <c r="E6657" s="3" t="s">
        <v>89</v>
      </c>
      <c r="F6657" s="3" t="s">
        <v>1669</v>
      </c>
    </row>
    <row r="6658" spans="1:6" ht="45" customHeight="1" x14ac:dyDescent="0.3">
      <c r="A6658" s="3" t="s">
        <v>1423</v>
      </c>
      <c r="B6658" s="3" t="s">
        <v>1667</v>
      </c>
      <c r="C6658" s="3" t="s">
        <v>1671</v>
      </c>
      <c r="D6658" s="3" t="s">
        <v>1671</v>
      </c>
      <c r="E6658" s="3" t="s">
        <v>89</v>
      </c>
      <c r="F6658" s="3" t="s">
        <v>1669</v>
      </c>
    </row>
    <row r="6659" spans="1:6" ht="45" customHeight="1" x14ac:dyDescent="0.3">
      <c r="A6659" s="3" t="s">
        <v>1423</v>
      </c>
      <c r="B6659" s="3" t="s">
        <v>1667</v>
      </c>
      <c r="C6659" s="3" t="s">
        <v>1671</v>
      </c>
      <c r="D6659" s="3" t="s">
        <v>1671</v>
      </c>
      <c r="E6659" s="3" t="s">
        <v>89</v>
      </c>
      <c r="F6659" s="3" t="s">
        <v>1669</v>
      </c>
    </row>
    <row r="6660" spans="1:6" ht="45" customHeight="1" x14ac:dyDescent="0.3">
      <c r="A6660" s="3" t="s">
        <v>1423</v>
      </c>
      <c r="B6660" s="3" t="s">
        <v>1667</v>
      </c>
      <c r="C6660" s="3" t="s">
        <v>1671</v>
      </c>
      <c r="D6660" s="3" t="s">
        <v>1671</v>
      </c>
      <c r="E6660" s="3" t="s">
        <v>89</v>
      </c>
      <c r="F6660" s="3" t="s">
        <v>1669</v>
      </c>
    </row>
    <row r="6661" spans="1:6" ht="45" customHeight="1" x14ac:dyDescent="0.3">
      <c r="A6661" s="3" t="s">
        <v>1423</v>
      </c>
      <c r="B6661" s="3" t="s">
        <v>1667</v>
      </c>
      <c r="C6661" s="3" t="s">
        <v>1671</v>
      </c>
      <c r="D6661" s="3" t="s">
        <v>1671</v>
      </c>
      <c r="E6661" s="3" t="s">
        <v>89</v>
      </c>
      <c r="F6661" s="3" t="s">
        <v>1669</v>
      </c>
    </row>
    <row r="6662" spans="1:6" ht="45" customHeight="1" x14ac:dyDescent="0.3">
      <c r="A6662" s="3" t="s">
        <v>1423</v>
      </c>
      <c r="B6662" s="3" t="s">
        <v>1667</v>
      </c>
      <c r="C6662" s="3" t="s">
        <v>1671</v>
      </c>
      <c r="D6662" s="3" t="s">
        <v>1671</v>
      </c>
      <c r="E6662" s="3" t="s">
        <v>89</v>
      </c>
      <c r="F6662" s="3" t="s">
        <v>1669</v>
      </c>
    </row>
    <row r="6663" spans="1:6" ht="45" customHeight="1" x14ac:dyDescent="0.3">
      <c r="A6663" s="3" t="s">
        <v>1423</v>
      </c>
      <c r="B6663" s="3" t="s">
        <v>1667</v>
      </c>
      <c r="C6663" s="3" t="s">
        <v>1671</v>
      </c>
      <c r="D6663" s="3" t="s">
        <v>1671</v>
      </c>
      <c r="E6663" s="3" t="s">
        <v>89</v>
      </c>
      <c r="F6663" s="3" t="s">
        <v>1669</v>
      </c>
    </row>
    <row r="6664" spans="1:6" ht="45" customHeight="1" x14ac:dyDescent="0.3">
      <c r="A6664" s="3" t="s">
        <v>1423</v>
      </c>
      <c r="B6664" s="3" t="s">
        <v>1667</v>
      </c>
      <c r="C6664" s="3" t="s">
        <v>1671</v>
      </c>
      <c r="D6664" s="3" t="s">
        <v>1671</v>
      </c>
      <c r="E6664" s="3" t="s">
        <v>89</v>
      </c>
      <c r="F6664" s="3" t="s">
        <v>1669</v>
      </c>
    </row>
    <row r="6665" spans="1:6" ht="45" customHeight="1" x14ac:dyDescent="0.3">
      <c r="A6665" s="3" t="s">
        <v>1423</v>
      </c>
      <c r="B6665" s="3" t="s">
        <v>1667</v>
      </c>
      <c r="C6665" s="3" t="s">
        <v>1671</v>
      </c>
      <c r="D6665" s="3" t="s">
        <v>1671</v>
      </c>
      <c r="E6665" s="3" t="s">
        <v>89</v>
      </c>
      <c r="F6665" s="3" t="s">
        <v>1669</v>
      </c>
    </row>
    <row r="6666" spans="1:6" ht="45" customHeight="1" x14ac:dyDescent="0.3">
      <c r="A6666" s="3" t="s">
        <v>1423</v>
      </c>
      <c r="B6666" s="3" t="s">
        <v>1667</v>
      </c>
      <c r="C6666" s="3" t="s">
        <v>1671</v>
      </c>
      <c r="D6666" s="3" t="s">
        <v>1671</v>
      </c>
      <c r="E6666" s="3" t="s">
        <v>89</v>
      </c>
      <c r="F6666" s="3" t="s">
        <v>1669</v>
      </c>
    </row>
    <row r="6667" spans="1:6" ht="45" customHeight="1" x14ac:dyDescent="0.3">
      <c r="A6667" s="3" t="s">
        <v>1423</v>
      </c>
      <c r="B6667" s="3" t="s">
        <v>1667</v>
      </c>
      <c r="C6667" s="3" t="s">
        <v>1671</v>
      </c>
      <c r="D6667" s="3" t="s">
        <v>1671</v>
      </c>
      <c r="E6667" s="3" t="s">
        <v>89</v>
      </c>
      <c r="F6667" s="3" t="s">
        <v>1669</v>
      </c>
    </row>
    <row r="6668" spans="1:6" ht="45" customHeight="1" x14ac:dyDescent="0.3">
      <c r="A6668" s="3" t="s">
        <v>1423</v>
      </c>
      <c r="B6668" s="3" t="s">
        <v>1667</v>
      </c>
      <c r="C6668" s="3" t="s">
        <v>1671</v>
      </c>
      <c r="D6668" s="3" t="s">
        <v>1671</v>
      </c>
      <c r="E6668" s="3" t="s">
        <v>89</v>
      </c>
      <c r="F6668" s="3" t="s">
        <v>1669</v>
      </c>
    </row>
    <row r="6669" spans="1:6" ht="45" customHeight="1" x14ac:dyDescent="0.3">
      <c r="A6669" s="3" t="s">
        <v>1423</v>
      </c>
      <c r="B6669" s="3" t="s">
        <v>1667</v>
      </c>
      <c r="C6669" s="3" t="s">
        <v>1671</v>
      </c>
      <c r="D6669" s="3" t="s">
        <v>1671</v>
      </c>
      <c r="E6669" s="3" t="s">
        <v>89</v>
      </c>
      <c r="F6669" s="3" t="s">
        <v>1669</v>
      </c>
    </row>
    <row r="6670" spans="1:6" ht="45" customHeight="1" x14ac:dyDescent="0.3">
      <c r="A6670" s="3" t="s">
        <v>1424</v>
      </c>
      <c r="B6670" s="3" t="s">
        <v>1667</v>
      </c>
      <c r="C6670" s="3" t="s">
        <v>1668</v>
      </c>
      <c r="D6670" s="3" t="s">
        <v>1668</v>
      </c>
      <c r="E6670" s="3" t="s">
        <v>89</v>
      </c>
      <c r="F6670" s="3" t="s">
        <v>1669</v>
      </c>
    </row>
    <row r="6671" spans="1:6" ht="45" customHeight="1" x14ac:dyDescent="0.3">
      <c r="A6671" s="3" t="s">
        <v>1424</v>
      </c>
      <c r="B6671" s="3" t="s">
        <v>1667</v>
      </c>
      <c r="C6671" s="3" t="s">
        <v>1668</v>
      </c>
      <c r="D6671" s="3" t="s">
        <v>1668</v>
      </c>
      <c r="E6671" s="3" t="s">
        <v>89</v>
      </c>
      <c r="F6671" s="3" t="s">
        <v>1669</v>
      </c>
    </row>
    <row r="6672" spans="1:6" ht="45" customHeight="1" x14ac:dyDescent="0.3">
      <c r="A6672" s="3" t="s">
        <v>1424</v>
      </c>
      <c r="B6672" s="3" t="s">
        <v>1667</v>
      </c>
      <c r="C6672" s="3" t="s">
        <v>1668</v>
      </c>
      <c r="D6672" s="3" t="s">
        <v>1668</v>
      </c>
      <c r="E6672" s="3" t="s">
        <v>89</v>
      </c>
      <c r="F6672" s="3" t="s">
        <v>1669</v>
      </c>
    </row>
    <row r="6673" spans="1:6" ht="45" customHeight="1" x14ac:dyDescent="0.3">
      <c r="A6673" s="3" t="s">
        <v>1424</v>
      </c>
      <c r="B6673" s="3" t="s">
        <v>1667</v>
      </c>
      <c r="C6673" s="3" t="s">
        <v>1668</v>
      </c>
      <c r="D6673" s="3" t="s">
        <v>1668</v>
      </c>
      <c r="E6673" s="3" t="s">
        <v>89</v>
      </c>
      <c r="F6673" s="3" t="s">
        <v>1669</v>
      </c>
    </row>
    <row r="6674" spans="1:6" ht="45" customHeight="1" x14ac:dyDescent="0.3">
      <c r="A6674" s="3" t="s">
        <v>1424</v>
      </c>
      <c r="B6674" s="3" t="s">
        <v>1667</v>
      </c>
      <c r="C6674" s="3" t="s">
        <v>1668</v>
      </c>
      <c r="D6674" s="3" t="s">
        <v>1668</v>
      </c>
      <c r="E6674" s="3" t="s">
        <v>89</v>
      </c>
      <c r="F6674" s="3" t="s">
        <v>1669</v>
      </c>
    </row>
    <row r="6675" spans="1:6" ht="45" customHeight="1" x14ac:dyDescent="0.3">
      <c r="A6675" s="3" t="s">
        <v>1424</v>
      </c>
      <c r="B6675" s="3" t="s">
        <v>1667</v>
      </c>
      <c r="C6675" s="3" t="s">
        <v>1668</v>
      </c>
      <c r="D6675" s="3" t="s">
        <v>1668</v>
      </c>
      <c r="E6675" s="3" t="s">
        <v>89</v>
      </c>
      <c r="F6675" s="3" t="s">
        <v>1669</v>
      </c>
    </row>
    <row r="6676" spans="1:6" ht="45" customHeight="1" x14ac:dyDescent="0.3">
      <c r="A6676" s="3" t="s">
        <v>1424</v>
      </c>
      <c r="B6676" s="3" t="s">
        <v>1667</v>
      </c>
      <c r="C6676" s="3" t="s">
        <v>1668</v>
      </c>
      <c r="D6676" s="3" t="s">
        <v>1668</v>
      </c>
      <c r="E6676" s="3" t="s">
        <v>89</v>
      </c>
      <c r="F6676" s="3" t="s">
        <v>1669</v>
      </c>
    </row>
    <row r="6677" spans="1:6" ht="45" customHeight="1" x14ac:dyDescent="0.3">
      <c r="A6677" s="3" t="s">
        <v>1424</v>
      </c>
      <c r="B6677" s="3" t="s">
        <v>1667</v>
      </c>
      <c r="C6677" s="3" t="s">
        <v>1668</v>
      </c>
      <c r="D6677" s="3" t="s">
        <v>1668</v>
      </c>
      <c r="E6677" s="3" t="s">
        <v>89</v>
      </c>
      <c r="F6677" s="3" t="s">
        <v>1669</v>
      </c>
    </row>
    <row r="6678" spans="1:6" ht="45" customHeight="1" x14ac:dyDescent="0.3">
      <c r="A6678" s="3" t="s">
        <v>1424</v>
      </c>
      <c r="B6678" s="3" t="s">
        <v>1667</v>
      </c>
      <c r="C6678" s="3" t="s">
        <v>1668</v>
      </c>
      <c r="D6678" s="3" t="s">
        <v>1668</v>
      </c>
      <c r="E6678" s="3" t="s">
        <v>89</v>
      </c>
      <c r="F6678" s="3" t="s">
        <v>1669</v>
      </c>
    </row>
    <row r="6679" spans="1:6" ht="45" customHeight="1" x14ac:dyDescent="0.3">
      <c r="A6679" s="3" t="s">
        <v>1424</v>
      </c>
      <c r="B6679" s="3" t="s">
        <v>1667</v>
      </c>
      <c r="C6679" s="3" t="s">
        <v>1668</v>
      </c>
      <c r="D6679" s="3" t="s">
        <v>1668</v>
      </c>
      <c r="E6679" s="3" t="s">
        <v>89</v>
      </c>
      <c r="F6679" s="3" t="s">
        <v>1669</v>
      </c>
    </row>
    <row r="6680" spans="1:6" ht="45" customHeight="1" x14ac:dyDescent="0.3">
      <c r="A6680" s="3" t="s">
        <v>1424</v>
      </c>
      <c r="B6680" s="3" t="s">
        <v>1667</v>
      </c>
      <c r="C6680" s="3" t="s">
        <v>1668</v>
      </c>
      <c r="D6680" s="3" t="s">
        <v>1668</v>
      </c>
      <c r="E6680" s="3" t="s">
        <v>89</v>
      </c>
      <c r="F6680" s="3" t="s">
        <v>1669</v>
      </c>
    </row>
    <row r="6681" spans="1:6" ht="45" customHeight="1" x14ac:dyDescent="0.3">
      <c r="A6681" s="3" t="s">
        <v>1424</v>
      </c>
      <c r="B6681" s="3" t="s">
        <v>1667</v>
      </c>
      <c r="C6681" s="3" t="s">
        <v>1668</v>
      </c>
      <c r="D6681" s="3" t="s">
        <v>1668</v>
      </c>
      <c r="E6681" s="3" t="s">
        <v>89</v>
      </c>
      <c r="F6681" s="3" t="s">
        <v>1669</v>
      </c>
    </row>
    <row r="6682" spans="1:6" ht="45" customHeight="1" x14ac:dyDescent="0.3">
      <c r="A6682" s="3" t="s">
        <v>1425</v>
      </c>
      <c r="B6682" s="3" t="s">
        <v>1667</v>
      </c>
      <c r="C6682" s="3" t="s">
        <v>1671</v>
      </c>
      <c r="D6682" s="3" t="s">
        <v>1671</v>
      </c>
      <c r="E6682" s="3" t="s">
        <v>89</v>
      </c>
      <c r="F6682" s="3" t="s">
        <v>1669</v>
      </c>
    </row>
    <row r="6683" spans="1:6" ht="45" customHeight="1" x14ac:dyDescent="0.3">
      <c r="A6683" s="3" t="s">
        <v>1425</v>
      </c>
      <c r="B6683" s="3" t="s">
        <v>1667</v>
      </c>
      <c r="C6683" s="3" t="s">
        <v>1671</v>
      </c>
      <c r="D6683" s="3" t="s">
        <v>1671</v>
      </c>
      <c r="E6683" s="3" t="s">
        <v>89</v>
      </c>
      <c r="F6683" s="3" t="s">
        <v>1669</v>
      </c>
    </row>
    <row r="6684" spans="1:6" ht="45" customHeight="1" x14ac:dyDescent="0.3">
      <c r="A6684" s="3" t="s">
        <v>1425</v>
      </c>
      <c r="B6684" s="3" t="s">
        <v>1667</v>
      </c>
      <c r="C6684" s="3" t="s">
        <v>1671</v>
      </c>
      <c r="D6684" s="3" t="s">
        <v>1671</v>
      </c>
      <c r="E6684" s="3" t="s">
        <v>89</v>
      </c>
      <c r="F6684" s="3" t="s">
        <v>1669</v>
      </c>
    </row>
    <row r="6685" spans="1:6" ht="45" customHeight="1" x14ac:dyDescent="0.3">
      <c r="A6685" s="3" t="s">
        <v>1425</v>
      </c>
      <c r="B6685" s="3" t="s">
        <v>1667</v>
      </c>
      <c r="C6685" s="3" t="s">
        <v>1671</v>
      </c>
      <c r="D6685" s="3" t="s">
        <v>1671</v>
      </c>
      <c r="E6685" s="3" t="s">
        <v>89</v>
      </c>
      <c r="F6685" s="3" t="s">
        <v>1669</v>
      </c>
    </row>
    <row r="6686" spans="1:6" ht="45" customHeight="1" x14ac:dyDescent="0.3">
      <c r="A6686" s="3" t="s">
        <v>1425</v>
      </c>
      <c r="B6686" s="3" t="s">
        <v>1667</v>
      </c>
      <c r="C6686" s="3" t="s">
        <v>1671</v>
      </c>
      <c r="D6686" s="3" t="s">
        <v>1671</v>
      </c>
      <c r="E6686" s="3" t="s">
        <v>89</v>
      </c>
      <c r="F6686" s="3" t="s">
        <v>1669</v>
      </c>
    </row>
    <row r="6687" spans="1:6" ht="45" customHeight="1" x14ac:dyDescent="0.3">
      <c r="A6687" s="3" t="s">
        <v>1425</v>
      </c>
      <c r="B6687" s="3" t="s">
        <v>1667</v>
      </c>
      <c r="C6687" s="3" t="s">
        <v>1671</v>
      </c>
      <c r="D6687" s="3" t="s">
        <v>1671</v>
      </c>
      <c r="E6687" s="3" t="s">
        <v>89</v>
      </c>
      <c r="F6687" s="3" t="s">
        <v>1669</v>
      </c>
    </row>
    <row r="6688" spans="1:6" ht="45" customHeight="1" x14ac:dyDescent="0.3">
      <c r="A6688" s="3" t="s">
        <v>1425</v>
      </c>
      <c r="B6688" s="3" t="s">
        <v>1667</v>
      </c>
      <c r="C6688" s="3" t="s">
        <v>1671</v>
      </c>
      <c r="D6688" s="3" t="s">
        <v>1671</v>
      </c>
      <c r="E6688" s="3" t="s">
        <v>89</v>
      </c>
      <c r="F6688" s="3" t="s">
        <v>1669</v>
      </c>
    </row>
    <row r="6689" spans="1:6" ht="45" customHeight="1" x14ac:dyDescent="0.3">
      <c r="A6689" s="3" t="s">
        <v>1425</v>
      </c>
      <c r="B6689" s="3" t="s">
        <v>1667</v>
      </c>
      <c r="C6689" s="3" t="s">
        <v>1671</v>
      </c>
      <c r="D6689" s="3" t="s">
        <v>1671</v>
      </c>
      <c r="E6689" s="3" t="s">
        <v>89</v>
      </c>
      <c r="F6689" s="3" t="s">
        <v>1669</v>
      </c>
    </row>
    <row r="6690" spans="1:6" ht="45" customHeight="1" x14ac:dyDescent="0.3">
      <c r="A6690" s="3" t="s">
        <v>1425</v>
      </c>
      <c r="B6690" s="3" t="s">
        <v>1667</v>
      </c>
      <c r="C6690" s="3" t="s">
        <v>1671</v>
      </c>
      <c r="D6690" s="3" t="s">
        <v>1671</v>
      </c>
      <c r="E6690" s="3" t="s">
        <v>89</v>
      </c>
      <c r="F6690" s="3" t="s">
        <v>1669</v>
      </c>
    </row>
    <row r="6691" spans="1:6" ht="45" customHeight="1" x14ac:dyDescent="0.3">
      <c r="A6691" s="3" t="s">
        <v>1425</v>
      </c>
      <c r="B6691" s="3" t="s">
        <v>1667</v>
      </c>
      <c r="C6691" s="3" t="s">
        <v>1671</v>
      </c>
      <c r="D6691" s="3" t="s">
        <v>1671</v>
      </c>
      <c r="E6691" s="3" t="s">
        <v>89</v>
      </c>
      <c r="F6691" s="3" t="s">
        <v>1669</v>
      </c>
    </row>
    <row r="6692" spans="1:6" ht="45" customHeight="1" x14ac:dyDescent="0.3">
      <c r="A6692" s="3" t="s">
        <v>1425</v>
      </c>
      <c r="B6692" s="3" t="s">
        <v>1667</v>
      </c>
      <c r="C6692" s="3" t="s">
        <v>1671</v>
      </c>
      <c r="D6692" s="3" t="s">
        <v>1671</v>
      </c>
      <c r="E6692" s="3" t="s">
        <v>89</v>
      </c>
      <c r="F6692" s="3" t="s">
        <v>1669</v>
      </c>
    </row>
    <row r="6693" spans="1:6" ht="45" customHeight="1" x14ac:dyDescent="0.3">
      <c r="A6693" s="3" t="s">
        <v>1425</v>
      </c>
      <c r="B6693" s="3" t="s">
        <v>1667</v>
      </c>
      <c r="C6693" s="3" t="s">
        <v>1671</v>
      </c>
      <c r="D6693" s="3" t="s">
        <v>1671</v>
      </c>
      <c r="E6693" s="3" t="s">
        <v>89</v>
      </c>
      <c r="F6693" s="3" t="s">
        <v>1669</v>
      </c>
    </row>
    <row r="6694" spans="1:6" ht="45" customHeight="1" x14ac:dyDescent="0.3">
      <c r="A6694" s="3" t="s">
        <v>1426</v>
      </c>
      <c r="B6694" s="3" t="s">
        <v>1667</v>
      </c>
      <c r="C6694" s="3" t="s">
        <v>1668</v>
      </c>
      <c r="D6694" s="3" t="s">
        <v>1668</v>
      </c>
      <c r="E6694" s="3" t="s">
        <v>89</v>
      </c>
      <c r="F6694" s="3" t="s">
        <v>1669</v>
      </c>
    </row>
    <row r="6695" spans="1:6" ht="45" customHeight="1" x14ac:dyDescent="0.3">
      <c r="A6695" s="3" t="s">
        <v>1426</v>
      </c>
      <c r="B6695" s="3" t="s">
        <v>1667</v>
      </c>
      <c r="C6695" s="3" t="s">
        <v>1668</v>
      </c>
      <c r="D6695" s="3" t="s">
        <v>1668</v>
      </c>
      <c r="E6695" s="3" t="s">
        <v>89</v>
      </c>
      <c r="F6695" s="3" t="s">
        <v>1669</v>
      </c>
    </row>
    <row r="6696" spans="1:6" ht="45" customHeight="1" x14ac:dyDescent="0.3">
      <c r="A6696" s="3" t="s">
        <v>1426</v>
      </c>
      <c r="B6696" s="3" t="s">
        <v>1667</v>
      </c>
      <c r="C6696" s="3" t="s">
        <v>1668</v>
      </c>
      <c r="D6696" s="3" t="s">
        <v>1668</v>
      </c>
      <c r="E6696" s="3" t="s">
        <v>89</v>
      </c>
      <c r="F6696" s="3" t="s">
        <v>1669</v>
      </c>
    </row>
    <row r="6697" spans="1:6" ht="45" customHeight="1" x14ac:dyDescent="0.3">
      <c r="A6697" s="3" t="s">
        <v>1426</v>
      </c>
      <c r="B6697" s="3" t="s">
        <v>1667</v>
      </c>
      <c r="C6697" s="3" t="s">
        <v>1668</v>
      </c>
      <c r="D6697" s="3" t="s">
        <v>1668</v>
      </c>
      <c r="E6697" s="3" t="s">
        <v>89</v>
      </c>
      <c r="F6697" s="3" t="s">
        <v>1669</v>
      </c>
    </row>
    <row r="6698" spans="1:6" ht="45" customHeight="1" x14ac:dyDescent="0.3">
      <c r="A6698" s="3" t="s">
        <v>1426</v>
      </c>
      <c r="B6698" s="3" t="s">
        <v>1667</v>
      </c>
      <c r="C6698" s="3" t="s">
        <v>1668</v>
      </c>
      <c r="D6698" s="3" t="s">
        <v>1668</v>
      </c>
      <c r="E6698" s="3" t="s">
        <v>89</v>
      </c>
      <c r="F6698" s="3" t="s">
        <v>1669</v>
      </c>
    </row>
    <row r="6699" spans="1:6" ht="45" customHeight="1" x14ac:dyDescent="0.3">
      <c r="A6699" s="3" t="s">
        <v>1426</v>
      </c>
      <c r="B6699" s="3" t="s">
        <v>1667</v>
      </c>
      <c r="C6699" s="3" t="s">
        <v>1668</v>
      </c>
      <c r="D6699" s="3" t="s">
        <v>1668</v>
      </c>
      <c r="E6699" s="3" t="s">
        <v>89</v>
      </c>
      <c r="F6699" s="3" t="s">
        <v>1669</v>
      </c>
    </row>
    <row r="6700" spans="1:6" ht="45" customHeight="1" x14ac:dyDescent="0.3">
      <c r="A6700" s="3" t="s">
        <v>1426</v>
      </c>
      <c r="B6700" s="3" t="s">
        <v>1667</v>
      </c>
      <c r="C6700" s="3" t="s">
        <v>1668</v>
      </c>
      <c r="D6700" s="3" t="s">
        <v>1668</v>
      </c>
      <c r="E6700" s="3" t="s">
        <v>89</v>
      </c>
      <c r="F6700" s="3" t="s">
        <v>1669</v>
      </c>
    </row>
    <row r="6701" spans="1:6" ht="45" customHeight="1" x14ac:dyDescent="0.3">
      <c r="A6701" s="3" t="s">
        <v>1426</v>
      </c>
      <c r="B6701" s="3" t="s">
        <v>1667</v>
      </c>
      <c r="C6701" s="3" t="s">
        <v>1668</v>
      </c>
      <c r="D6701" s="3" t="s">
        <v>1668</v>
      </c>
      <c r="E6701" s="3" t="s">
        <v>89</v>
      </c>
      <c r="F6701" s="3" t="s">
        <v>1669</v>
      </c>
    </row>
    <row r="6702" spans="1:6" ht="45" customHeight="1" x14ac:dyDescent="0.3">
      <c r="A6702" s="3" t="s">
        <v>1426</v>
      </c>
      <c r="B6702" s="3" t="s">
        <v>1667</v>
      </c>
      <c r="C6702" s="3" t="s">
        <v>1668</v>
      </c>
      <c r="D6702" s="3" t="s">
        <v>1668</v>
      </c>
      <c r="E6702" s="3" t="s">
        <v>89</v>
      </c>
      <c r="F6702" s="3" t="s">
        <v>1669</v>
      </c>
    </row>
    <row r="6703" spans="1:6" ht="45" customHeight="1" x14ac:dyDescent="0.3">
      <c r="A6703" s="3" t="s">
        <v>1426</v>
      </c>
      <c r="B6703" s="3" t="s">
        <v>1667</v>
      </c>
      <c r="C6703" s="3" t="s">
        <v>1668</v>
      </c>
      <c r="D6703" s="3" t="s">
        <v>1668</v>
      </c>
      <c r="E6703" s="3" t="s">
        <v>89</v>
      </c>
      <c r="F6703" s="3" t="s">
        <v>1669</v>
      </c>
    </row>
    <row r="6704" spans="1:6" ht="45" customHeight="1" x14ac:dyDescent="0.3">
      <c r="A6704" s="3" t="s">
        <v>1426</v>
      </c>
      <c r="B6704" s="3" t="s">
        <v>1667</v>
      </c>
      <c r="C6704" s="3" t="s">
        <v>1668</v>
      </c>
      <c r="D6704" s="3" t="s">
        <v>1668</v>
      </c>
      <c r="E6704" s="3" t="s">
        <v>89</v>
      </c>
      <c r="F6704" s="3" t="s">
        <v>1669</v>
      </c>
    </row>
    <row r="6705" spans="1:6" ht="45" customHeight="1" x14ac:dyDescent="0.3">
      <c r="A6705" s="3" t="s">
        <v>1426</v>
      </c>
      <c r="B6705" s="3" t="s">
        <v>1667</v>
      </c>
      <c r="C6705" s="3" t="s">
        <v>1668</v>
      </c>
      <c r="D6705" s="3" t="s">
        <v>1668</v>
      </c>
      <c r="E6705" s="3" t="s">
        <v>89</v>
      </c>
      <c r="F6705" s="3" t="s">
        <v>1669</v>
      </c>
    </row>
    <row r="6706" spans="1:6" ht="45" customHeight="1" x14ac:dyDescent="0.3">
      <c r="A6706" s="3" t="s">
        <v>1427</v>
      </c>
      <c r="B6706" s="3" t="s">
        <v>1667</v>
      </c>
      <c r="C6706" s="3" t="s">
        <v>1670</v>
      </c>
      <c r="D6706" s="3" t="s">
        <v>1670</v>
      </c>
      <c r="E6706" s="3" t="s">
        <v>89</v>
      </c>
      <c r="F6706" s="3" t="s">
        <v>1669</v>
      </c>
    </row>
    <row r="6707" spans="1:6" ht="45" customHeight="1" x14ac:dyDescent="0.3">
      <c r="A6707" s="3" t="s">
        <v>1427</v>
      </c>
      <c r="B6707" s="3" t="s">
        <v>1667</v>
      </c>
      <c r="C6707" s="3" t="s">
        <v>1670</v>
      </c>
      <c r="D6707" s="3" t="s">
        <v>1670</v>
      </c>
      <c r="E6707" s="3" t="s">
        <v>89</v>
      </c>
      <c r="F6707" s="3" t="s">
        <v>1669</v>
      </c>
    </row>
    <row r="6708" spans="1:6" ht="45" customHeight="1" x14ac:dyDescent="0.3">
      <c r="A6708" s="3" t="s">
        <v>1427</v>
      </c>
      <c r="B6708" s="3" t="s">
        <v>1667</v>
      </c>
      <c r="C6708" s="3" t="s">
        <v>1670</v>
      </c>
      <c r="D6708" s="3" t="s">
        <v>1670</v>
      </c>
      <c r="E6708" s="3" t="s">
        <v>89</v>
      </c>
      <c r="F6708" s="3" t="s">
        <v>1669</v>
      </c>
    </row>
    <row r="6709" spans="1:6" ht="45" customHeight="1" x14ac:dyDescent="0.3">
      <c r="A6709" s="3" t="s">
        <v>1427</v>
      </c>
      <c r="B6709" s="3" t="s">
        <v>1667</v>
      </c>
      <c r="C6709" s="3" t="s">
        <v>1670</v>
      </c>
      <c r="D6709" s="3" t="s">
        <v>1670</v>
      </c>
      <c r="E6709" s="3" t="s">
        <v>89</v>
      </c>
      <c r="F6709" s="3" t="s">
        <v>1669</v>
      </c>
    </row>
    <row r="6710" spans="1:6" ht="45" customHeight="1" x14ac:dyDescent="0.3">
      <c r="A6710" s="3" t="s">
        <v>1427</v>
      </c>
      <c r="B6710" s="3" t="s">
        <v>1667</v>
      </c>
      <c r="C6710" s="3" t="s">
        <v>1670</v>
      </c>
      <c r="D6710" s="3" t="s">
        <v>1670</v>
      </c>
      <c r="E6710" s="3" t="s">
        <v>89</v>
      </c>
      <c r="F6710" s="3" t="s">
        <v>1669</v>
      </c>
    </row>
    <row r="6711" spans="1:6" ht="45" customHeight="1" x14ac:dyDescent="0.3">
      <c r="A6711" s="3" t="s">
        <v>1427</v>
      </c>
      <c r="B6711" s="3" t="s">
        <v>1667</v>
      </c>
      <c r="C6711" s="3" t="s">
        <v>1670</v>
      </c>
      <c r="D6711" s="3" t="s">
        <v>1670</v>
      </c>
      <c r="E6711" s="3" t="s">
        <v>89</v>
      </c>
      <c r="F6711" s="3" t="s">
        <v>1669</v>
      </c>
    </row>
    <row r="6712" spans="1:6" ht="45" customHeight="1" x14ac:dyDescent="0.3">
      <c r="A6712" s="3" t="s">
        <v>1427</v>
      </c>
      <c r="B6712" s="3" t="s">
        <v>1667</v>
      </c>
      <c r="C6712" s="3" t="s">
        <v>1670</v>
      </c>
      <c r="D6712" s="3" t="s">
        <v>1670</v>
      </c>
      <c r="E6712" s="3" t="s">
        <v>89</v>
      </c>
      <c r="F6712" s="3" t="s">
        <v>1669</v>
      </c>
    </row>
    <row r="6713" spans="1:6" ht="45" customHeight="1" x14ac:dyDescent="0.3">
      <c r="A6713" s="3" t="s">
        <v>1427</v>
      </c>
      <c r="B6713" s="3" t="s">
        <v>1667</v>
      </c>
      <c r="C6713" s="3" t="s">
        <v>1670</v>
      </c>
      <c r="D6713" s="3" t="s">
        <v>1670</v>
      </c>
      <c r="E6713" s="3" t="s">
        <v>89</v>
      </c>
      <c r="F6713" s="3" t="s">
        <v>1669</v>
      </c>
    </row>
    <row r="6714" spans="1:6" ht="45" customHeight="1" x14ac:dyDescent="0.3">
      <c r="A6714" s="3" t="s">
        <v>1427</v>
      </c>
      <c r="B6714" s="3" t="s">
        <v>1667</v>
      </c>
      <c r="C6714" s="3" t="s">
        <v>1670</v>
      </c>
      <c r="D6714" s="3" t="s">
        <v>1670</v>
      </c>
      <c r="E6714" s="3" t="s">
        <v>89</v>
      </c>
      <c r="F6714" s="3" t="s">
        <v>1669</v>
      </c>
    </row>
    <row r="6715" spans="1:6" ht="45" customHeight="1" x14ac:dyDescent="0.3">
      <c r="A6715" s="3" t="s">
        <v>1427</v>
      </c>
      <c r="B6715" s="3" t="s">
        <v>1667</v>
      </c>
      <c r="C6715" s="3" t="s">
        <v>1670</v>
      </c>
      <c r="D6715" s="3" t="s">
        <v>1670</v>
      </c>
      <c r="E6715" s="3" t="s">
        <v>89</v>
      </c>
      <c r="F6715" s="3" t="s">
        <v>1669</v>
      </c>
    </row>
    <row r="6716" spans="1:6" ht="45" customHeight="1" x14ac:dyDescent="0.3">
      <c r="A6716" s="3" t="s">
        <v>1427</v>
      </c>
      <c r="B6716" s="3" t="s">
        <v>1667</v>
      </c>
      <c r="C6716" s="3" t="s">
        <v>1670</v>
      </c>
      <c r="D6716" s="3" t="s">
        <v>1670</v>
      </c>
      <c r="E6716" s="3" t="s">
        <v>89</v>
      </c>
      <c r="F6716" s="3" t="s">
        <v>1669</v>
      </c>
    </row>
    <row r="6717" spans="1:6" ht="45" customHeight="1" x14ac:dyDescent="0.3">
      <c r="A6717" s="3" t="s">
        <v>1427</v>
      </c>
      <c r="B6717" s="3" t="s">
        <v>1667</v>
      </c>
      <c r="C6717" s="3" t="s">
        <v>1670</v>
      </c>
      <c r="D6717" s="3" t="s">
        <v>1670</v>
      </c>
      <c r="E6717" s="3" t="s">
        <v>89</v>
      </c>
      <c r="F6717" s="3" t="s">
        <v>1669</v>
      </c>
    </row>
    <row r="6718" spans="1:6" ht="45" customHeight="1" x14ac:dyDescent="0.3">
      <c r="A6718" s="3" t="s">
        <v>1428</v>
      </c>
      <c r="B6718" s="3" t="s">
        <v>1667</v>
      </c>
      <c r="C6718" s="3" t="s">
        <v>1673</v>
      </c>
      <c r="D6718" s="3" t="s">
        <v>1673</v>
      </c>
      <c r="E6718" s="3" t="s">
        <v>89</v>
      </c>
      <c r="F6718" s="3" t="s">
        <v>1669</v>
      </c>
    </row>
    <row r="6719" spans="1:6" ht="45" customHeight="1" x14ac:dyDescent="0.3">
      <c r="A6719" s="3" t="s">
        <v>1428</v>
      </c>
      <c r="B6719" s="3" t="s">
        <v>1667</v>
      </c>
      <c r="C6719" s="3" t="s">
        <v>1673</v>
      </c>
      <c r="D6719" s="3" t="s">
        <v>1673</v>
      </c>
      <c r="E6719" s="3" t="s">
        <v>89</v>
      </c>
      <c r="F6719" s="3" t="s">
        <v>1669</v>
      </c>
    </row>
    <row r="6720" spans="1:6" ht="45" customHeight="1" x14ac:dyDescent="0.3">
      <c r="A6720" s="3" t="s">
        <v>1428</v>
      </c>
      <c r="B6720" s="3" t="s">
        <v>1667</v>
      </c>
      <c r="C6720" s="3" t="s">
        <v>1673</v>
      </c>
      <c r="D6720" s="3" t="s">
        <v>1673</v>
      </c>
      <c r="E6720" s="3" t="s">
        <v>89</v>
      </c>
      <c r="F6720" s="3" t="s">
        <v>1669</v>
      </c>
    </row>
    <row r="6721" spans="1:6" ht="45" customHeight="1" x14ac:dyDescent="0.3">
      <c r="A6721" s="3" t="s">
        <v>1428</v>
      </c>
      <c r="B6721" s="3" t="s">
        <v>1667</v>
      </c>
      <c r="C6721" s="3" t="s">
        <v>1673</v>
      </c>
      <c r="D6721" s="3" t="s">
        <v>1673</v>
      </c>
      <c r="E6721" s="3" t="s">
        <v>89</v>
      </c>
      <c r="F6721" s="3" t="s">
        <v>1669</v>
      </c>
    </row>
    <row r="6722" spans="1:6" ht="45" customHeight="1" x14ac:dyDescent="0.3">
      <c r="A6722" s="3" t="s">
        <v>1428</v>
      </c>
      <c r="B6722" s="3" t="s">
        <v>1667</v>
      </c>
      <c r="C6722" s="3" t="s">
        <v>1673</v>
      </c>
      <c r="D6722" s="3" t="s">
        <v>1673</v>
      </c>
      <c r="E6722" s="3" t="s">
        <v>89</v>
      </c>
      <c r="F6722" s="3" t="s">
        <v>1669</v>
      </c>
    </row>
    <row r="6723" spans="1:6" ht="45" customHeight="1" x14ac:dyDescent="0.3">
      <c r="A6723" s="3" t="s">
        <v>1428</v>
      </c>
      <c r="B6723" s="3" t="s">
        <v>1667</v>
      </c>
      <c r="C6723" s="3" t="s">
        <v>1673</v>
      </c>
      <c r="D6723" s="3" t="s">
        <v>1673</v>
      </c>
      <c r="E6723" s="3" t="s">
        <v>89</v>
      </c>
      <c r="F6723" s="3" t="s">
        <v>1669</v>
      </c>
    </row>
    <row r="6724" spans="1:6" ht="45" customHeight="1" x14ac:dyDescent="0.3">
      <c r="A6724" s="3" t="s">
        <v>1428</v>
      </c>
      <c r="B6724" s="3" t="s">
        <v>1667</v>
      </c>
      <c r="C6724" s="3" t="s">
        <v>1673</v>
      </c>
      <c r="D6724" s="3" t="s">
        <v>1673</v>
      </c>
      <c r="E6724" s="3" t="s">
        <v>89</v>
      </c>
      <c r="F6724" s="3" t="s">
        <v>1669</v>
      </c>
    </row>
    <row r="6725" spans="1:6" ht="45" customHeight="1" x14ac:dyDescent="0.3">
      <c r="A6725" s="3" t="s">
        <v>1428</v>
      </c>
      <c r="B6725" s="3" t="s">
        <v>1667</v>
      </c>
      <c r="C6725" s="3" t="s">
        <v>1673</v>
      </c>
      <c r="D6725" s="3" t="s">
        <v>1673</v>
      </c>
      <c r="E6725" s="3" t="s">
        <v>89</v>
      </c>
      <c r="F6725" s="3" t="s">
        <v>1669</v>
      </c>
    </row>
    <row r="6726" spans="1:6" ht="45" customHeight="1" x14ac:dyDescent="0.3">
      <c r="A6726" s="3" t="s">
        <v>1428</v>
      </c>
      <c r="B6726" s="3" t="s">
        <v>1667</v>
      </c>
      <c r="C6726" s="3" t="s">
        <v>1673</v>
      </c>
      <c r="D6726" s="3" t="s">
        <v>1673</v>
      </c>
      <c r="E6726" s="3" t="s">
        <v>89</v>
      </c>
      <c r="F6726" s="3" t="s">
        <v>1669</v>
      </c>
    </row>
    <row r="6727" spans="1:6" ht="45" customHeight="1" x14ac:dyDescent="0.3">
      <c r="A6727" s="3" t="s">
        <v>1428</v>
      </c>
      <c r="B6727" s="3" t="s">
        <v>1667</v>
      </c>
      <c r="C6727" s="3" t="s">
        <v>1673</v>
      </c>
      <c r="D6727" s="3" t="s">
        <v>1673</v>
      </c>
      <c r="E6727" s="3" t="s">
        <v>89</v>
      </c>
      <c r="F6727" s="3" t="s">
        <v>1669</v>
      </c>
    </row>
    <row r="6728" spans="1:6" ht="45" customHeight="1" x14ac:dyDescent="0.3">
      <c r="A6728" s="3" t="s">
        <v>1428</v>
      </c>
      <c r="B6728" s="3" t="s">
        <v>1667</v>
      </c>
      <c r="C6728" s="3" t="s">
        <v>1673</v>
      </c>
      <c r="D6728" s="3" t="s">
        <v>1673</v>
      </c>
      <c r="E6728" s="3" t="s">
        <v>89</v>
      </c>
      <c r="F6728" s="3" t="s">
        <v>1669</v>
      </c>
    </row>
    <row r="6729" spans="1:6" ht="45" customHeight="1" x14ac:dyDescent="0.3">
      <c r="A6729" s="3" t="s">
        <v>1428</v>
      </c>
      <c r="B6729" s="3" t="s">
        <v>1667</v>
      </c>
      <c r="C6729" s="3" t="s">
        <v>1673</v>
      </c>
      <c r="D6729" s="3" t="s">
        <v>1673</v>
      </c>
      <c r="E6729" s="3" t="s">
        <v>89</v>
      </c>
      <c r="F6729" s="3" t="s">
        <v>1669</v>
      </c>
    </row>
    <row r="6730" spans="1:6" ht="45" customHeight="1" x14ac:dyDescent="0.3">
      <c r="A6730" s="3" t="s">
        <v>1429</v>
      </c>
      <c r="B6730" s="3" t="s">
        <v>1667</v>
      </c>
      <c r="C6730" s="3" t="s">
        <v>1673</v>
      </c>
      <c r="D6730" s="3" t="s">
        <v>1673</v>
      </c>
      <c r="E6730" s="3" t="s">
        <v>89</v>
      </c>
      <c r="F6730" s="3" t="s">
        <v>1669</v>
      </c>
    </row>
    <row r="6731" spans="1:6" ht="45" customHeight="1" x14ac:dyDescent="0.3">
      <c r="A6731" s="3" t="s">
        <v>1429</v>
      </c>
      <c r="B6731" s="3" t="s">
        <v>1667</v>
      </c>
      <c r="C6731" s="3" t="s">
        <v>1673</v>
      </c>
      <c r="D6731" s="3" t="s">
        <v>1673</v>
      </c>
      <c r="E6731" s="3" t="s">
        <v>89</v>
      </c>
      <c r="F6731" s="3" t="s">
        <v>1669</v>
      </c>
    </row>
    <row r="6732" spans="1:6" ht="45" customHeight="1" x14ac:dyDescent="0.3">
      <c r="A6732" s="3" t="s">
        <v>1429</v>
      </c>
      <c r="B6732" s="3" t="s">
        <v>1667</v>
      </c>
      <c r="C6732" s="3" t="s">
        <v>1673</v>
      </c>
      <c r="D6732" s="3" t="s">
        <v>1673</v>
      </c>
      <c r="E6732" s="3" t="s">
        <v>89</v>
      </c>
      <c r="F6732" s="3" t="s">
        <v>1669</v>
      </c>
    </row>
    <row r="6733" spans="1:6" ht="45" customHeight="1" x14ac:dyDescent="0.3">
      <c r="A6733" s="3" t="s">
        <v>1429</v>
      </c>
      <c r="B6733" s="3" t="s">
        <v>1667</v>
      </c>
      <c r="C6733" s="3" t="s">
        <v>1673</v>
      </c>
      <c r="D6733" s="3" t="s">
        <v>1673</v>
      </c>
      <c r="E6733" s="3" t="s">
        <v>89</v>
      </c>
      <c r="F6733" s="3" t="s">
        <v>1669</v>
      </c>
    </row>
    <row r="6734" spans="1:6" ht="45" customHeight="1" x14ac:dyDescent="0.3">
      <c r="A6734" s="3" t="s">
        <v>1429</v>
      </c>
      <c r="B6734" s="3" t="s">
        <v>1667</v>
      </c>
      <c r="C6734" s="3" t="s">
        <v>1673</v>
      </c>
      <c r="D6734" s="3" t="s">
        <v>1673</v>
      </c>
      <c r="E6734" s="3" t="s">
        <v>89</v>
      </c>
      <c r="F6734" s="3" t="s">
        <v>1669</v>
      </c>
    </row>
    <row r="6735" spans="1:6" ht="45" customHeight="1" x14ac:dyDescent="0.3">
      <c r="A6735" s="3" t="s">
        <v>1429</v>
      </c>
      <c r="B6735" s="3" t="s">
        <v>1667</v>
      </c>
      <c r="C6735" s="3" t="s">
        <v>1673</v>
      </c>
      <c r="D6735" s="3" t="s">
        <v>1673</v>
      </c>
      <c r="E6735" s="3" t="s">
        <v>89</v>
      </c>
      <c r="F6735" s="3" t="s">
        <v>1669</v>
      </c>
    </row>
    <row r="6736" spans="1:6" ht="45" customHeight="1" x14ac:dyDescent="0.3">
      <c r="A6736" s="3" t="s">
        <v>1429</v>
      </c>
      <c r="B6736" s="3" t="s">
        <v>1667</v>
      </c>
      <c r="C6736" s="3" t="s">
        <v>1673</v>
      </c>
      <c r="D6736" s="3" t="s">
        <v>1673</v>
      </c>
      <c r="E6736" s="3" t="s">
        <v>89</v>
      </c>
      <c r="F6736" s="3" t="s">
        <v>1669</v>
      </c>
    </row>
    <row r="6737" spans="1:6" ht="45" customHeight="1" x14ac:dyDescent="0.3">
      <c r="A6737" s="3" t="s">
        <v>1429</v>
      </c>
      <c r="B6737" s="3" t="s">
        <v>1667</v>
      </c>
      <c r="C6737" s="3" t="s">
        <v>1673</v>
      </c>
      <c r="D6737" s="3" t="s">
        <v>1673</v>
      </c>
      <c r="E6737" s="3" t="s">
        <v>89</v>
      </c>
      <c r="F6737" s="3" t="s">
        <v>1669</v>
      </c>
    </row>
    <row r="6738" spans="1:6" ht="45" customHeight="1" x14ac:dyDescent="0.3">
      <c r="A6738" s="3" t="s">
        <v>1429</v>
      </c>
      <c r="B6738" s="3" t="s">
        <v>1667</v>
      </c>
      <c r="C6738" s="3" t="s">
        <v>1673</v>
      </c>
      <c r="D6738" s="3" t="s">
        <v>1673</v>
      </c>
      <c r="E6738" s="3" t="s">
        <v>89</v>
      </c>
      <c r="F6738" s="3" t="s">
        <v>1669</v>
      </c>
    </row>
    <row r="6739" spans="1:6" ht="45" customHeight="1" x14ac:dyDescent="0.3">
      <c r="A6739" s="3" t="s">
        <v>1429</v>
      </c>
      <c r="B6739" s="3" t="s">
        <v>1667</v>
      </c>
      <c r="C6739" s="3" t="s">
        <v>1673</v>
      </c>
      <c r="D6739" s="3" t="s">
        <v>1673</v>
      </c>
      <c r="E6739" s="3" t="s">
        <v>89</v>
      </c>
      <c r="F6739" s="3" t="s">
        <v>1669</v>
      </c>
    </row>
    <row r="6740" spans="1:6" ht="45" customHeight="1" x14ac:dyDescent="0.3">
      <c r="A6740" s="3" t="s">
        <v>1429</v>
      </c>
      <c r="B6740" s="3" t="s">
        <v>1667</v>
      </c>
      <c r="C6740" s="3" t="s">
        <v>1673</v>
      </c>
      <c r="D6740" s="3" t="s">
        <v>1673</v>
      </c>
      <c r="E6740" s="3" t="s">
        <v>89</v>
      </c>
      <c r="F6740" s="3" t="s">
        <v>1669</v>
      </c>
    </row>
    <row r="6741" spans="1:6" ht="45" customHeight="1" x14ac:dyDescent="0.3">
      <c r="A6741" s="3" t="s">
        <v>1429</v>
      </c>
      <c r="B6741" s="3" t="s">
        <v>1667</v>
      </c>
      <c r="C6741" s="3" t="s">
        <v>1673</v>
      </c>
      <c r="D6741" s="3" t="s">
        <v>1673</v>
      </c>
      <c r="E6741" s="3" t="s">
        <v>89</v>
      </c>
      <c r="F6741" s="3" t="s">
        <v>1669</v>
      </c>
    </row>
    <row r="6742" spans="1:6" ht="45" customHeight="1" x14ac:dyDescent="0.3">
      <c r="A6742" s="3" t="s">
        <v>1430</v>
      </c>
      <c r="B6742" s="3" t="s">
        <v>1667</v>
      </c>
      <c r="C6742" s="3" t="s">
        <v>1668</v>
      </c>
      <c r="D6742" s="3" t="s">
        <v>1668</v>
      </c>
      <c r="E6742" s="3" t="s">
        <v>89</v>
      </c>
      <c r="F6742" s="3" t="s">
        <v>1669</v>
      </c>
    </row>
    <row r="6743" spans="1:6" ht="45" customHeight="1" x14ac:dyDescent="0.3">
      <c r="A6743" s="3" t="s">
        <v>1430</v>
      </c>
      <c r="B6743" s="3" t="s">
        <v>1667</v>
      </c>
      <c r="C6743" s="3" t="s">
        <v>1668</v>
      </c>
      <c r="D6743" s="3" t="s">
        <v>1668</v>
      </c>
      <c r="E6743" s="3" t="s">
        <v>89</v>
      </c>
      <c r="F6743" s="3" t="s">
        <v>1669</v>
      </c>
    </row>
    <row r="6744" spans="1:6" ht="45" customHeight="1" x14ac:dyDescent="0.3">
      <c r="A6744" s="3" t="s">
        <v>1430</v>
      </c>
      <c r="B6744" s="3" t="s">
        <v>1667</v>
      </c>
      <c r="C6744" s="3" t="s">
        <v>1668</v>
      </c>
      <c r="D6744" s="3" t="s">
        <v>1668</v>
      </c>
      <c r="E6744" s="3" t="s">
        <v>89</v>
      </c>
      <c r="F6744" s="3" t="s">
        <v>1669</v>
      </c>
    </row>
    <row r="6745" spans="1:6" ht="45" customHeight="1" x14ac:dyDescent="0.3">
      <c r="A6745" s="3" t="s">
        <v>1430</v>
      </c>
      <c r="B6745" s="3" t="s">
        <v>1667</v>
      </c>
      <c r="C6745" s="3" t="s">
        <v>1668</v>
      </c>
      <c r="D6745" s="3" t="s">
        <v>1668</v>
      </c>
      <c r="E6745" s="3" t="s">
        <v>89</v>
      </c>
      <c r="F6745" s="3" t="s">
        <v>1669</v>
      </c>
    </row>
    <row r="6746" spans="1:6" ht="45" customHeight="1" x14ac:dyDescent="0.3">
      <c r="A6746" s="3" t="s">
        <v>1430</v>
      </c>
      <c r="B6746" s="3" t="s">
        <v>1667</v>
      </c>
      <c r="C6746" s="3" t="s">
        <v>1668</v>
      </c>
      <c r="D6746" s="3" t="s">
        <v>1668</v>
      </c>
      <c r="E6746" s="3" t="s">
        <v>89</v>
      </c>
      <c r="F6746" s="3" t="s">
        <v>1669</v>
      </c>
    </row>
    <row r="6747" spans="1:6" ht="45" customHeight="1" x14ac:dyDescent="0.3">
      <c r="A6747" s="3" t="s">
        <v>1430</v>
      </c>
      <c r="B6747" s="3" t="s">
        <v>1667</v>
      </c>
      <c r="C6747" s="3" t="s">
        <v>1668</v>
      </c>
      <c r="D6747" s="3" t="s">
        <v>1668</v>
      </c>
      <c r="E6747" s="3" t="s">
        <v>89</v>
      </c>
      <c r="F6747" s="3" t="s">
        <v>1669</v>
      </c>
    </row>
    <row r="6748" spans="1:6" ht="45" customHeight="1" x14ac:dyDescent="0.3">
      <c r="A6748" s="3" t="s">
        <v>1430</v>
      </c>
      <c r="B6748" s="3" t="s">
        <v>1667</v>
      </c>
      <c r="C6748" s="3" t="s">
        <v>1668</v>
      </c>
      <c r="D6748" s="3" t="s">
        <v>1668</v>
      </c>
      <c r="E6748" s="3" t="s">
        <v>89</v>
      </c>
      <c r="F6748" s="3" t="s">
        <v>1669</v>
      </c>
    </row>
    <row r="6749" spans="1:6" ht="45" customHeight="1" x14ac:dyDescent="0.3">
      <c r="A6749" s="3" t="s">
        <v>1430</v>
      </c>
      <c r="B6749" s="3" t="s">
        <v>1667</v>
      </c>
      <c r="C6749" s="3" t="s">
        <v>1668</v>
      </c>
      <c r="D6749" s="3" t="s">
        <v>1668</v>
      </c>
      <c r="E6749" s="3" t="s">
        <v>89</v>
      </c>
      <c r="F6749" s="3" t="s">
        <v>1669</v>
      </c>
    </row>
    <row r="6750" spans="1:6" ht="45" customHeight="1" x14ac:dyDescent="0.3">
      <c r="A6750" s="3" t="s">
        <v>1430</v>
      </c>
      <c r="B6750" s="3" t="s">
        <v>1667</v>
      </c>
      <c r="C6750" s="3" t="s">
        <v>1668</v>
      </c>
      <c r="D6750" s="3" t="s">
        <v>1668</v>
      </c>
      <c r="E6750" s="3" t="s">
        <v>89</v>
      </c>
      <c r="F6750" s="3" t="s">
        <v>1669</v>
      </c>
    </row>
    <row r="6751" spans="1:6" ht="45" customHeight="1" x14ac:dyDescent="0.3">
      <c r="A6751" s="3" t="s">
        <v>1430</v>
      </c>
      <c r="B6751" s="3" t="s">
        <v>1667</v>
      </c>
      <c r="C6751" s="3" t="s">
        <v>1668</v>
      </c>
      <c r="D6751" s="3" t="s">
        <v>1668</v>
      </c>
      <c r="E6751" s="3" t="s">
        <v>89</v>
      </c>
      <c r="F6751" s="3" t="s">
        <v>1669</v>
      </c>
    </row>
    <row r="6752" spans="1:6" ht="45" customHeight="1" x14ac:dyDescent="0.3">
      <c r="A6752" s="3" t="s">
        <v>1430</v>
      </c>
      <c r="B6752" s="3" t="s">
        <v>1667</v>
      </c>
      <c r="C6752" s="3" t="s">
        <v>1668</v>
      </c>
      <c r="D6752" s="3" t="s">
        <v>1668</v>
      </c>
      <c r="E6752" s="3" t="s">
        <v>89</v>
      </c>
      <c r="F6752" s="3" t="s">
        <v>1669</v>
      </c>
    </row>
    <row r="6753" spans="1:6" ht="45" customHeight="1" x14ac:dyDescent="0.3">
      <c r="A6753" s="3" t="s">
        <v>1430</v>
      </c>
      <c r="B6753" s="3" t="s">
        <v>1667</v>
      </c>
      <c r="C6753" s="3" t="s">
        <v>1668</v>
      </c>
      <c r="D6753" s="3" t="s">
        <v>1668</v>
      </c>
      <c r="E6753" s="3" t="s">
        <v>89</v>
      </c>
      <c r="F6753" s="3" t="s">
        <v>1669</v>
      </c>
    </row>
    <row r="6754" spans="1:6" ht="45" customHeight="1" x14ac:dyDescent="0.3">
      <c r="A6754" s="3" t="s">
        <v>1431</v>
      </c>
      <c r="B6754" s="3" t="s">
        <v>1667</v>
      </c>
      <c r="C6754" s="3" t="s">
        <v>1670</v>
      </c>
      <c r="D6754" s="3" t="s">
        <v>1670</v>
      </c>
      <c r="E6754" s="3" t="s">
        <v>89</v>
      </c>
      <c r="F6754" s="3" t="s">
        <v>1669</v>
      </c>
    </row>
    <row r="6755" spans="1:6" ht="45" customHeight="1" x14ac:dyDescent="0.3">
      <c r="A6755" s="3" t="s">
        <v>1431</v>
      </c>
      <c r="B6755" s="3" t="s">
        <v>1667</v>
      </c>
      <c r="C6755" s="3" t="s">
        <v>1670</v>
      </c>
      <c r="D6755" s="3" t="s">
        <v>1670</v>
      </c>
      <c r="E6755" s="3" t="s">
        <v>89</v>
      </c>
      <c r="F6755" s="3" t="s">
        <v>1669</v>
      </c>
    </row>
    <row r="6756" spans="1:6" ht="45" customHeight="1" x14ac:dyDescent="0.3">
      <c r="A6756" s="3" t="s">
        <v>1431</v>
      </c>
      <c r="B6756" s="3" t="s">
        <v>1667</v>
      </c>
      <c r="C6756" s="3" t="s">
        <v>1670</v>
      </c>
      <c r="D6756" s="3" t="s">
        <v>1670</v>
      </c>
      <c r="E6756" s="3" t="s">
        <v>89</v>
      </c>
      <c r="F6756" s="3" t="s">
        <v>1669</v>
      </c>
    </row>
    <row r="6757" spans="1:6" ht="45" customHeight="1" x14ac:dyDescent="0.3">
      <c r="A6757" s="3" t="s">
        <v>1431</v>
      </c>
      <c r="B6757" s="3" t="s">
        <v>1667</v>
      </c>
      <c r="C6757" s="3" t="s">
        <v>1670</v>
      </c>
      <c r="D6757" s="3" t="s">
        <v>1670</v>
      </c>
      <c r="E6757" s="3" t="s">
        <v>89</v>
      </c>
      <c r="F6757" s="3" t="s">
        <v>1669</v>
      </c>
    </row>
    <row r="6758" spans="1:6" ht="45" customHeight="1" x14ac:dyDescent="0.3">
      <c r="A6758" s="3" t="s">
        <v>1431</v>
      </c>
      <c r="B6758" s="3" t="s">
        <v>1667</v>
      </c>
      <c r="C6758" s="3" t="s">
        <v>1670</v>
      </c>
      <c r="D6758" s="3" t="s">
        <v>1670</v>
      </c>
      <c r="E6758" s="3" t="s">
        <v>89</v>
      </c>
      <c r="F6758" s="3" t="s">
        <v>1669</v>
      </c>
    </row>
    <row r="6759" spans="1:6" ht="45" customHeight="1" x14ac:dyDescent="0.3">
      <c r="A6759" s="3" t="s">
        <v>1431</v>
      </c>
      <c r="B6759" s="3" t="s">
        <v>1667</v>
      </c>
      <c r="C6759" s="3" t="s">
        <v>1670</v>
      </c>
      <c r="D6759" s="3" t="s">
        <v>1670</v>
      </c>
      <c r="E6759" s="3" t="s">
        <v>89</v>
      </c>
      <c r="F6759" s="3" t="s">
        <v>1669</v>
      </c>
    </row>
    <row r="6760" spans="1:6" ht="45" customHeight="1" x14ac:dyDescent="0.3">
      <c r="A6760" s="3" t="s">
        <v>1431</v>
      </c>
      <c r="B6760" s="3" t="s">
        <v>1667</v>
      </c>
      <c r="C6760" s="3" t="s">
        <v>1670</v>
      </c>
      <c r="D6760" s="3" t="s">
        <v>1670</v>
      </c>
      <c r="E6760" s="3" t="s">
        <v>89</v>
      </c>
      <c r="F6760" s="3" t="s">
        <v>1669</v>
      </c>
    </row>
    <row r="6761" spans="1:6" ht="45" customHeight="1" x14ac:dyDescent="0.3">
      <c r="A6761" s="3" t="s">
        <v>1431</v>
      </c>
      <c r="B6761" s="3" t="s">
        <v>1667</v>
      </c>
      <c r="C6761" s="3" t="s">
        <v>1670</v>
      </c>
      <c r="D6761" s="3" t="s">
        <v>1670</v>
      </c>
      <c r="E6761" s="3" t="s">
        <v>89</v>
      </c>
      <c r="F6761" s="3" t="s">
        <v>1669</v>
      </c>
    </row>
    <row r="6762" spans="1:6" ht="45" customHeight="1" x14ac:dyDescent="0.3">
      <c r="A6762" s="3" t="s">
        <v>1431</v>
      </c>
      <c r="B6762" s="3" t="s">
        <v>1667</v>
      </c>
      <c r="C6762" s="3" t="s">
        <v>1670</v>
      </c>
      <c r="D6762" s="3" t="s">
        <v>1670</v>
      </c>
      <c r="E6762" s="3" t="s">
        <v>89</v>
      </c>
      <c r="F6762" s="3" t="s">
        <v>1669</v>
      </c>
    </row>
    <row r="6763" spans="1:6" ht="45" customHeight="1" x14ac:dyDescent="0.3">
      <c r="A6763" s="3" t="s">
        <v>1431</v>
      </c>
      <c r="B6763" s="3" t="s">
        <v>1667</v>
      </c>
      <c r="C6763" s="3" t="s">
        <v>1670</v>
      </c>
      <c r="D6763" s="3" t="s">
        <v>1670</v>
      </c>
      <c r="E6763" s="3" t="s">
        <v>89</v>
      </c>
      <c r="F6763" s="3" t="s">
        <v>1669</v>
      </c>
    </row>
    <row r="6764" spans="1:6" ht="45" customHeight="1" x14ac:dyDescent="0.3">
      <c r="A6764" s="3" t="s">
        <v>1431</v>
      </c>
      <c r="B6764" s="3" t="s">
        <v>1667</v>
      </c>
      <c r="C6764" s="3" t="s">
        <v>1670</v>
      </c>
      <c r="D6764" s="3" t="s">
        <v>1670</v>
      </c>
      <c r="E6764" s="3" t="s">
        <v>89</v>
      </c>
      <c r="F6764" s="3" t="s">
        <v>1669</v>
      </c>
    </row>
    <row r="6765" spans="1:6" ht="45" customHeight="1" x14ac:dyDescent="0.3">
      <c r="A6765" s="3" t="s">
        <v>1431</v>
      </c>
      <c r="B6765" s="3" t="s">
        <v>1667</v>
      </c>
      <c r="C6765" s="3" t="s">
        <v>1670</v>
      </c>
      <c r="D6765" s="3" t="s">
        <v>1670</v>
      </c>
      <c r="E6765" s="3" t="s">
        <v>89</v>
      </c>
      <c r="F6765" s="3" t="s">
        <v>1669</v>
      </c>
    </row>
    <row r="6766" spans="1:6" ht="45" customHeight="1" x14ac:dyDescent="0.3">
      <c r="A6766" s="3" t="s">
        <v>1432</v>
      </c>
      <c r="B6766" s="3" t="s">
        <v>1667</v>
      </c>
      <c r="C6766" s="3" t="s">
        <v>1668</v>
      </c>
      <c r="D6766" s="3" t="s">
        <v>1668</v>
      </c>
      <c r="E6766" s="3" t="s">
        <v>89</v>
      </c>
      <c r="F6766" s="3" t="s">
        <v>1669</v>
      </c>
    </row>
    <row r="6767" spans="1:6" ht="45" customHeight="1" x14ac:dyDescent="0.3">
      <c r="A6767" s="3" t="s">
        <v>1432</v>
      </c>
      <c r="B6767" s="3" t="s">
        <v>1667</v>
      </c>
      <c r="C6767" s="3" t="s">
        <v>1668</v>
      </c>
      <c r="D6767" s="3" t="s">
        <v>1668</v>
      </c>
      <c r="E6767" s="3" t="s">
        <v>89</v>
      </c>
      <c r="F6767" s="3" t="s">
        <v>1669</v>
      </c>
    </row>
    <row r="6768" spans="1:6" ht="45" customHeight="1" x14ac:dyDescent="0.3">
      <c r="A6768" s="3" t="s">
        <v>1432</v>
      </c>
      <c r="B6768" s="3" t="s">
        <v>1667</v>
      </c>
      <c r="C6768" s="3" t="s">
        <v>1668</v>
      </c>
      <c r="D6768" s="3" t="s">
        <v>1668</v>
      </c>
      <c r="E6768" s="3" t="s">
        <v>89</v>
      </c>
      <c r="F6768" s="3" t="s">
        <v>1669</v>
      </c>
    </row>
    <row r="6769" spans="1:6" ht="45" customHeight="1" x14ac:dyDescent="0.3">
      <c r="A6769" s="3" t="s">
        <v>1432</v>
      </c>
      <c r="B6769" s="3" t="s">
        <v>1667</v>
      </c>
      <c r="C6769" s="3" t="s">
        <v>1668</v>
      </c>
      <c r="D6769" s="3" t="s">
        <v>1668</v>
      </c>
      <c r="E6769" s="3" t="s">
        <v>89</v>
      </c>
      <c r="F6769" s="3" t="s">
        <v>1669</v>
      </c>
    </row>
    <row r="6770" spans="1:6" ht="45" customHeight="1" x14ac:dyDescent="0.3">
      <c r="A6770" s="3" t="s">
        <v>1432</v>
      </c>
      <c r="B6770" s="3" t="s">
        <v>1667</v>
      </c>
      <c r="C6770" s="3" t="s">
        <v>1668</v>
      </c>
      <c r="D6770" s="3" t="s">
        <v>1668</v>
      </c>
      <c r="E6770" s="3" t="s">
        <v>89</v>
      </c>
      <c r="F6770" s="3" t="s">
        <v>1669</v>
      </c>
    </row>
    <row r="6771" spans="1:6" ht="45" customHeight="1" x14ac:dyDescent="0.3">
      <c r="A6771" s="3" t="s">
        <v>1432</v>
      </c>
      <c r="B6771" s="3" t="s">
        <v>1667</v>
      </c>
      <c r="C6771" s="3" t="s">
        <v>1668</v>
      </c>
      <c r="D6771" s="3" t="s">
        <v>1668</v>
      </c>
      <c r="E6771" s="3" t="s">
        <v>89</v>
      </c>
      <c r="F6771" s="3" t="s">
        <v>1669</v>
      </c>
    </row>
    <row r="6772" spans="1:6" ht="45" customHeight="1" x14ac:dyDescent="0.3">
      <c r="A6772" s="3" t="s">
        <v>1432</v>
      </c>
      <c r="B6772" s="3" t="s">
        <v>1667</v>
      </c>
      <c r="C6772" s="3" t="s">
        <v>1668</v>
      </c>
      <c r="D6772" s="3" t="s">
        <v>1668</v>
      </c>
      <c r="E6772" s="3" t="s">
        <v>89</v>
      </c>
      <c r="F6772" s="3" t="s">
        <v>1669</v>
      </c>
    </row>
    <row r="6773" spans="1:6" ht="45" customHeight="1" x14ac:dyDescent="0.3">
      <c r="A6773" s="3" t="s">
        <v>1432</v>
      </c>
      <c r="B6773" s="3" t="s">
        <v>1667</v>
      </c>
      <c r="C6773" s="3" t="s">
        <v>1668</v>
      </c>
      <c r="D6773" s="3" t="s">
        <v>1668</v>
      </c>
      <c r="E6773" s="3" t="s">
        <v>89</v>
      </c>
      <c r="F6773" s="3" t="s">
        <v>1669</v>
      </c>
    </row>
    <row r="6774" spans="1:6" ht="45" customHeight="1" x14ac:dyDescent="0.3">
      <c r="A6774" s="3" t="s">
        <v>1432</v>
      </c>
      <c r="B6774" s="3" t="s">
        <v>1667</v>
      </c>
      <c r="C6774" s="3" t="s">
        <v>1668</v>
      </c>
      <c r="D6774" s="3" t="s">
        <v>1668</v>
      </c>
      <c r="E6774" s="3" t="s">
        <v>89</v>
      </c>
      <c r="F6774" s="3" t="s">
        <v>1669</v>
      </c>
    </row>
    <row r="6775" spans="1:6" ht="45" customHeight="1" x14ac:dyDescent="0.3">
      <c r="A6775" s="3" t="s">
        <v>1432</v>
      </c>
      <c r="B6775" s="3" t="s">
        <v>1667</v>
      </c>
      <c r="C6775" s="3" t="s">
        <v>1668</v>
      </c>
      <c r="D6775" s="3" t="s">
        <v>1668</v>
      </c>
      <c r="E6775" s="3" t="s">
        <v>89</v>
      </c>
      <c r="F6775" s="3" t="s">
        <v>1669</v>
      </c>
    </row>
    <row r="6776" spans="1:6" ht="45" customHeight="1" x14ac:dyDescent="0.3">
      <c r="A6776" s="3" t="s">
        <v>1432</v>
      </c>
      <c r="B6776" s="3" t="s">
        <v>1667</v>
      </c>
      <c r="C6776" s="3" t="s">
        <v>1668</v>
      </c>
      <c r="D6776" s="3" t="s">
        <v>1668</v>
      </c>
      <c r="E6776" s="3" t="s">
        <v>89</v>
      </c>
      <c r="F6776" s="3" t="s">
        <v>1669</v>
      </c>
    </row>
    <row r="6777" spans="1:6" ht="45" customHeight="1" x14ac:dyDescent="0.3">
      <c r="A6777" s="3" t="s">
        <v>1432</v>
      </c>
      <c r="B6777" s="3" t="s">
        <v>1667</v>
      </c>
      <c r="C6777" s="3" t="s">
        <v>1668</v>
      </c>
      <c r="D6777" s="3" t="s">
        <v>1668</v>
      </c>
      <c r="E6777" s="3" t="s">
        <v>89</v>
      </c>
      <c r="F6777" s="3" t="s">
        <v>1669</v>
      </c>
    </row>
    <row r="6778" spans="1:6" ht="45" customHeight="1" x14ac:dyDescent="0.3">
      <c r="A6778" s="3" t="s">
        <v>1433</v>
      </c>
      <c r="B6778" s="3" t="s">
        <v>1667</v>
      </c>
      <c r="C6778" s="3" t="s">
        <v>1672</v>
      </c>
      <c r="D6778" s="3" t="s">
        <v>1672</v>
      </c>
      <c r="E6778" s="3" t="s">
        <v>89</v>
      </c>
      <c r="F6778" s="3" t="s">
        <v>1669</v>
      </c>
    </row>
    <row r="6779" spans="1:6" ht="45" customHeight="1" x14ac:dyDescent="0.3">
      <c r="A6779" s="3" t="s">
        <v>1433</v>
      </c>
      <c r="B6779" s="3" t="s">
        <v>1667</v>
      </c>
      <c r="C6779" s="3" t="s">
        <v>1672</v>
      </c>
      <c r="D6779" s="3" t="s">
        <v>1672</v>
      </c>
      <c r="E6779" s="3" t="s">
        <v>89</v>
      </c>
      <c r="F6779" s="3" t="s">
        <v>1669</v>
      </c>
    </row>
    <row r="6780" spans="1:6" ht="45" customHeight="1" x14ac:dyDescent="0.3">
      <c r="A6780" s="3" t="s">
        <v>1433</v>
      </c>
      <c r="B6780" s="3" t="s">
        <v>1667</v>
      </c>
      <c r="C6780" s="3" t="s">
        <v>1672</v>
      </c>
      <c r="D6780" s="3" t="s">
        <v>1672</v>
      </c>
      <c r="E6780" s="3" t="s">
        <v>89</v>
      </c>
      <c r="F6780" s="3" t="s">
        <v>1669</v>
      </c>
    </row>
    <row r="6781" spans="1:6" ht="45" customHeight="1" x14ac:dyDescent="0.3">
      <c r="A6781" s="3" t="s">
        <v>1433</v>
      </c>
      <c r="B6781" s="3" t="s">
        <v>1667</v>
      </c>
      <c r="C6781" s="3" t="s">
        <v>1672</v>
      </c>
      <c r="D6781" s="3" t="s">
        <v>1672</v>
      </c>
      <c r="E6781" s="3" t="s">
        <v>89</v>
      </c>
      <c r="F6781" s="3" t="s">
        <v>1669</v>
      </c>
    </row>
    <row r="6782" spans="1:6" ht="45" customHeight="1" x14ac:dyDescent="0.3">
      <c r="A6782" s="3" t="s">
        <v>1433</v>
      </c>
      <c r="B6782" s="3" t="s">
        <v>1667</v>
      </c>
      <c r="C6782" s="3" t="s">
        <v>1672</v>
      </c>
      <c r="D6782" s="3" t="s">
        <v>1672</v>
      </c>
      <c r="E6782" s="3" t="s">
        <v>89</v>
      </c>
      <c r="F6782" s="3" t="s">
        <v>1669</v>
      </c>
    </row>
    <row r="6783" spans="1:6" ht="45" customHeight="1" x14ac:dyDescent="0.3">
      <c r="A6783" s="3" t="s">
        <v>1433</v>
      </c>
      <c r="B6783" s="3" t="s">
        <v>1667</v>
      </c>
      <c r="C6783" s="3" t="s">
        <v>1672</v>
      </c>
      <c r="D6783" s="3" t="s">
        <v>1672</v>
      </c>
      <c r="E6783" s="3" t="s">
        <v>89</v>
      </c>
      <c r="F6783" s="3" t="s">
        <v>1669</v>
      </c>
    </row>
    <row r="6784" spans="1:6" ht="45" customHeight="1" x14ac:dyDescent="0.3">
      <c r="A6784" s="3" t="s">
        <v>1433</v>
      </c>
      <c r="B6784" s="3" t="s">
        <v>1667</v>
      </c>
      <c r="C6784" s="3" t="s">
        <v>1672</v>
      </c>
      <c r="D6784" s="3" t="s">
        <v>1672</v>
      </c>
      <c r="E6784" s="3" t="s">
        <v>89</v>
      </c>
      <c r="F6784" s="3" t="s">
        <v>1669</v>
      </c>
    </row>
    <row r="6785" spans="1:6" ht="45" customHeight="1" x14ac:dyDescent="0.3">
      <c r="A6785" s="3" t="s">
        <v>1433</v>
      </c>
      <c r="B6785" s="3" t="s">
        <v>1667</v>
      </c>
      <c r="C6785" s="3" t="s">
        <v>1672</v>
      </c>
      <c r="D6785" s="3" t="s">
        <v>1672</v>
      </c>
      <c r="E6785" s="3" t="s">
        <v>89</v>
      </c>
      <c r="F6785" s="3" t="s">
        <v>1669</v>
      </c>
    </row>
    <row r="6786" spans="1:6" ht="45" customHeight="1" x14ac:dyDescent="0.3">
      <c r="A6786" s="3" t="s">
        <v>1433</v>
      </c>
      <c r="B6786" s="3" t="s">
        <v>1667</v>
      </c>
      <c r="C6786" s="3" t="s">
        <v>1672</v>
      </c>
      <c r="D6786" s="3" t="s">
        <v>1672</v>
      </c>
      <c r="E6786" s="3" t="s">
        <v>89</v>
      </c>
      <c r="F6786" s="3" t="s">
        <v>1669</v>
      </c>
    </row>
    <row r="6787" spans="1:6" ht="45" customHeight="1" x14ac:dyDescent="0.3">
      <c r="A6787" s="3" t="s">
        <v>1433</v>
      </c>
      <c r="B6787" s="3" t="s">
        <v>1667</v>
      </c>
      <c r="C6787" s="3" t="s">
        <v>1672</v>
      </c>
      <c r="D6787" s="3" t="s">
        <v>1672</v>
      </c>
      <c r="E6787" s="3" t="s">
        <v>89</v>
      </c>
      <c r="F6787" s="3" t="s">
        <v>1669</v>
      </c>
    </row>
    <row r="6788" spans="1:6" ht="45" customHeight="1" x14ac:dyDescent="0.3">
      <c r="A6788" s="3" t="s">
        <v>1433</v>
      </c>
      <c r="B6788" s="3" t="s">
        <v>1667</v>
      </c>
      <c r="C6788" s="3" t="s">
        <v>1672</v>
      </c>
      <c r="D6788" s="3" t="s">
        <v>1672</v>
      </c>
      <c r="E6788" s="3" t="s">
        <v>89</v>
      </c>
      <c r="F6788" s="3" t="s">
        <v>1669</v>
      </c>
    </row>
    <row r="6789" spans="1:6" ht="45" customHeight="1" x14ac:dyDescent="0.3">
      <c r="A6789" s="3" t="s">
        <v>1433</v>
      </c>
      <c r="B6789" s="3" t="s">
        <v>1667</v>
      </c>
      <c r="C6789" s="3" t="s">
        <v>1672</v>
      </c>
      <c r="D6789" s="3" t="s">
        <v>1672</v>
      </c>
      <c r="E6789" s="3" t="s">
        <v>89</v>
      </c>
      <c r="F6789" s="3" t="s">
        <v>1669</v>
      </c>
    </row>
    <row r="6790" spans="1:6" ht="45" customHeight="1" x14ac:dyDescent="0.3">
      <c r="A6790" s="3" t="s">
        <v>1434</v>
      </c>
      <c r="B6790" s="3" t="s">
        <v>1667</v>
      </c>
      <c r="C6790" s="3" t="s">
        <v>1672</v>
      </c>
      <c r="D6790" s="3" t="s">
        <v>1672</v>
      </c>
      <c r="E6790" s="3" t="s">
        <v>89</v>
      </c>
      <c r="F6790" s="3" t="s">
        <v>1669</v>
      </c>
    </row>
    <row r="6791" spans="1:6" ht="45" customHeight="1" x14ac:dyDescent="0.3">
      <c r="A6791" s="3" t="s">
        <v>1434</v>
      </c>
      <c r="B6791" s="3" t="s">
        <v>1667</v>
      </c>
      <c r="C6791" s="3" t="s">
        <v>1672</v>
      </c>
      <c r="D6791" s="3" t="s">
        <v>1672</v>
      </c>
      <c r="E6791" s="3" t="s">
        <v>89</v>
      </c>
      <c r="F6791" s="3" t="s">
        <v>1669</v>
      </c>
    </row>
    <row r="6792" spans="1:6" ht="45" customHeight="1" x14ac:dyDescent="0.3">
      <c r="A6792" s="3" t="s">
        <v>1434</v>
      </c>
      <c r="B6792" s="3" t="s">
        <v>1667</v>
      </c>
      <c r="C6792" s="3" t="s">
        <v>1672</v>
      </c>
      <c r="D6792" s="3" t="s">
        <v>1672</v>
      </c>
      <c r="E6792" s="3" t="s">
        <v>89</v>
      </c>
      <c r="F6792" s="3" t="s">
        <v>1669</v>
      </c>
    </row>
    <row r="6793" spans="1:6" ht="45" customHeight="1" x14ac:dyDescent="0.3">
      <c r="A6793" s="3" t="s">
        <v>1434</v>
      </c>
      <c r="B6793" s="3" t="s">
        <v>1667</v>
      </c>
      <c r="C6793" s="3" t="s">
        <v>1672</v>
      </c>
      <c r="D6793" s="3" t="s">
        <v>1672</v>
      </c>
      <c r="E6793" s="3" t="s">
        <v>89</v>
      </c>
      <c r="F6793" s="3" t="s">
        <v>1669</v>
      </c>
    </row>
    <row r="6794" spans="1:6" ht="45" customHeight="1" x14ac:dyDescent="0.3">
      <c r="A6794" s="3" t="s">
        <v>1434</v>
      </c>
      <c r="B6794" s="3" t="s">
        <v>1667</v>
      </c>
      <c r="C6794" s="3" t="s">
        <v>1672</v>
      </c>
      <c r="D6794" s="3" t="s">
        <v>1672</v>
      </c>
      <c r="E6794" s="3" t="s">
        <v>89</v>
      </c>
      <c r="F6794" s="3" t="s">
        <v>1669</v>
      </c>
    </row>
    <row r="6795" spans="1:6" ht="45" customHeight="1" x14ac:dyDescent="0.3">
      <c r="A6795" s="3" t="s">
        <v>1434</v>
      </c>
      <c r="B6795" s="3" t="s">
        <v>1667</v>
      </c>
      <c r="C6795" s="3" t="s">
        <v>1672</v>
      </c>
      <c r="D6795" s="3" t="s">
        <v>1672</v>
      </c>
      <c r="E6795" s="3" t="s">
        <v>89</v>
      </c>
      <c r="F6795" s="3" t="s">
        <v>1669</v>
      </c>
    </row>
    <row r="6796" spans="1:6" ht="45" customHeight="1" x14ac:dyDescent="0.3">
      <c r="A6796" s="3" t="s">
        <v>1434</v>
      </c>
      <c r="B6796" s="3" t="s">
        <v>1667</v>
      </c>
      <c r="C6796" s="3" t="s">
        <v>1672</v>
      </c>
      <c r="D6796" s="3" t="s">
        <v>1672</v>
      </c>
      <c r="E6796" s="3" t="s">
        <v>89</v>
      </c>
      <c r="F6796" s="3" t="s">
        <v>1669</v>
      </c>
    </row>
    <row r="6797" spans="1:6" ht="45" customHeight="1" x14ac:dyDescent="0.3">
      <c r="A6797" s="3" t="s">
        <v>1434</v>
      </c>
      <c r="B6797" s="3" t="s">
        <v>1667</v>
      </c>
      <c r="C6797" s="3" t="s">
        <v>1672</v>
      </c>
      <c r="D6797" s="3" t="s">
        <v>1672</v>
      </c>
      <c r="E6797" s="3" t="s">
        <v>89</v>
      </c>
      <c r="F6797" s="3" t="s">
        <v>1669</v>
      </c>
    </row>
    <row r="6798" spans="1:6" ht="45" customHeight="1" x14ac:dyDescent="0.3">
      <c r="A6798" s="3" t="s">
        <v>1434</v>
      </c>
      <c r="B6798" s="3" t="s">
        <v>1667</v>
      </c>
      <c r="C6798" s="3" t="s">
        <v>1672</v>
      </c>
      <c r="D6798" s="3" t="s">
        <v>1672</v>
      </c>
      <c r="E6798" s="3" t="s">
        <v>89</v>
      </c>
      <c r="F6798" s="3" t="s">
        <v>1669</v>
      </c>
    </row>
    <row r="6799" spans="1:6" ht="45" customHeight="1" x14ac:dyDescent="0.3">
      <c r="A6799" s="3" t="s">
        <v>1434</v>
      </c>
      <c r="B6799" s="3" t="s">
        <v>1667</v>
      </c>
      <c r="C6799" s="3" t="s">
        <v>1672</v>
      </c>
      <c r="D6799" s="3" t="s">
        <v>1672</v>
      </c>
      <c r="E6799" s="3" t="s">
        <v>89</v>
      </c>
      <c r="F6799" s="3" t="s">
        <v>1669</v>
      </c>
    </row>
    <row r="6800" spans="1:6" ht="45" customHeight="1" x14ac:dyDescent="0.3">
      <c r="A6800" s="3" t="s">
        <v>1434</v>
      </c>
      <c r="B6800" s="3" t="s">
        <v>1667</v>
      </c>
      <c r="C6800" s="3" t="s">
        <v>1672</v>
      </c>
      <c r="D6800" s="3" t="s">
        <v>1672</v>
      </c>
      <c r="E6800" s="3" t="s">
        <v>89</v>
      </c>
      <c r="F6800" s="3" t="s">
        <v>1669</v>
      </c>
    </row>
    <row r="6801" spans="1:6" ht="45" customHeight="1" x14ac:dyDescent="0.3">
      <c r="A6801" s="3" t="s">
        <v>1434</v>
      </c>
      <c r="B6801" s="3" t="s">
        <v>1667</v>
      </c>
      <c r="C6801" s="3" t="s">
        <v>1672</v>
      </c>
      <c r="D6801" s="3" t="s">
        <v>1672</v>
      </c>
      <c r="E6801" s="3" t="s">
        <v>89</v>
      </c>
      <c r="F6801" s="3" t="s">
        <v>1669</v>
      </c>
    </row>
    <row r="6802" spans="1:6" ht="45" customHeight="1" x14ac:dyDescent="0.3">
      <c r="A6802" s="3" t="s">
        <v>1435</v>
      </c>
      <c r="B6802" s="3" t="s">
        <v>1667</v>
      </c>
      <c r="C6802" s="3" t="s">
        <v>1675</v>
      </c>
      <c r="D6802" s="3" t="s">
        <v>1675</v>
      </c>
      <c r="E6802" s="3" t="s">
        <v>89</v>
      </c>
      <c r="F6802" s="3" t="s">
        <v>1669</v>
      </c>
    </row>
    <row r="6803" spans="1:6" ht="45" customHeight="1" x14ac:dyDescent="0.3">
      <c r="A6803" s="3" t="s">
        <v>1435</v>
      </c>
      <c r="B6803" s="3" t="s">
        <v>1667</v>
      </c>
      <c r="C6803" s="3" t="s">
        <v>1675</v>
      </c>
      <c r="D6803" s="3" t="s">
        <v>1675</v>
      </c>
      <c r="E6803" s="3" t="s">
        <v>89</v>
      </c>
      <c r="F6803" s="3" t="s">
        <v>1669</v>
      </c>
    </row>
    <row r="6804" spans="1:6" ht="45" customHeight="1" x14ac:dyDescent="0.3">
      <c r="A6804" s="3" t="s">
        <v>1435</v>
      </c>
      <c r="B6804" s="3" t="s">
        <v>1667</v>
      </c>
      <c r="C6804" s="3" t="s">
        <v>1675</v>
      </c>
      <c r="D6804" s="3" t="s">
        <v>1675</v>
      </c>
      <c r="E6804" s="3" t="s">
        <v>89</v>
      </c>
      <c r="F6804" s="3" t="s">
        <v>1669</v>
      </c>
    </row>
    <row r="6805" spans="1:6" ht="45" customHeight="1" x14ac:dyDescent="0.3">
      <c r="A6805" s="3" t="s">
        <v>1435</v>
      </c>
      <c r="B6805" s="3" t="s">
        <v>1667</v>
      </c>
      <c r="C6805" s="3" t="s">
        <v>1675</v>
      </c>
      <c r="D6805" s="3" t="s">
        <v>1675</v>
      </c>
      <c r="E6805" s="3" t="s">
        <v>89</v>
      </c>
      <c r="F6805" s="3" t="s">
        <v>1669</v>
      </c>
    </row>
    <row r="6806" spans="1:6" ht="45" customHeight="1" x14ac:dyDescent="0.3">
      <c r="A6806" s="3" t="s">
        <v>1435</v>
      </c>
      <c r="B6806" s="3" t="s">
        <v>1667</v>
      </c>
      <c r="C6806" s="3" t="s">
        <v>1675</v>
      </c>
      <c r="D6806" s="3" t="s">
        <v>1675</v>
      </c>
      <c r="E6806" s="3" t="s">
        <v>89</v>
      </c>
      <c r="F6806" s="3" t="s">
        <v>1669</v>
      </c>
    </row>
    <row r="6807" spans="1:6" ht="45" customHeight="1" x14ac:dyDescent="0.3">
      <c r="A6807" s="3" t="s">
        <v>1435</v>
      </c>
      <c r="B6807" s="3" t="s">
        <v>1667</v>
      </c>
      <c r="C6807" s="3" t="s">
        <v>1675</v>
      </c>
      <c r="D6807" s="3" t="s">
        <v>1675</v>
      </c>
      <c r="E6807" s="3" t="s">
        <v>89</v>
      </c>
      <c r="F6807" s="3" t="s">
        <v>1669</v>
      </c>
    </row>
    <row r="6808" spans="1:6" ht="45" customHeight="1" x14ac:dyDescent="0.3">
      <c r="A6808" s="3" t="s">
        <v>1435</v>
      </c>
      <c r="B6808" s="3" t="s">
        <v>1667</v>
      </c>
      <c r="C6808" s="3" t="s">
        <v>1675</v>
      </c>
      <c r="D6808" s="3" t="s">
        <v>1675</v>
      </c>
      <c r="E6808" s="3" t="s">
        <v>89</v>
      </c>
      <c r="F6808" s="3" t="s">
        <v>1669</v>
      </c>
    </row>
    <row r="6809" spans="1:6" ht="45" customHeight="1" x14ac:dyDescent="0.3">
      <c r="A6809" s="3" t="s">
        <v>1435</v>
      </c>
      <c r="B6809" s="3" t="s">
        <v>1667</v>
      </c>
      <c r="C6809" s="3" t="s">
        <v>1675</v>
      </c>
      <c r="D6809" s="3" t="s">
        <v>1675</v>
      </c>
      <c r="E6809" s="3" t="s">
        <v>89</v>
      </c>
      <c r="F6809" s="3" t="s">
        <v>1669</v>
      </c>
    </row>
    <row r="6810" spans="1:6" ht="45" customHeight="1" x14ac:dyDescent="0.3">
      <c r="A6810" s="3" t="s">
        <v>1435</v>
      </c>
      <c r="B6810" s="3" t="s">
        <v>1667</v>
      </c>
      <c r="C6810" s="3" t="s">
        <v>1675</v>
      </c>
      <c r="D6810" s="3" t="s">
        <v>1675</v>
      </c>
      <c r="E6810" s="3" t="s">
        <v>89</v>
      </c>
      <c r="F6810" s="3" t="s">
        <v>1669</v>
      </c>
    </row>
    <row r="6811" spans="1:6" ht="45" customHeight="1" x14ac:dyDescent="0.3">
      <c r="A6811" s="3" t="s">
        <v>1435</v>
      </c>
      <c r="B6811" s="3" t="s">
        <v>1667</v>
      </c>
      <c r="C6811" s="3" t="s">
        <v>1675</v>
      </c>
      <c r="D6811" s="3" t="s">
        <v>1675</v>
      </c>
      <c r="E6811" s="3" t="s">
        <v>89</v>
      </c>
      <c r="F6811" s="3" t="s">
        <v>1669</v>
      </c>
    </row>
    <row r="6812" spans="1:6" ht="45" customHeight="1" x14ac:dyDescent="0.3">
      <c r="A6812" s="3" t="s">
        <v>1435</v>
      </c>
      <c r="B6812" s="3" t="s">
        <v>1667</v>
      </c>
      <c r="C6812" s="3" t="s">
        <v>1675</v>
      </c>
      <c r="D6812" s="3" t="s">
        <v>1675</v>
      </c>
      <c r="E6812" s="3" t="s">
        <v>89</v>
      </c>
      <c r="F6812" s="3" t="s">
        <v>1669</v>
      </c>
    </row>
    <row r="6813" spans="1:6" ht="45" customHeight="1" x14ac:dyDescent="0.3">
      <c r="A6813" s="3" t="s">
        <v>1435</v>
      </c>
      <c r="B6813" s="3" t="s">
        <v>1667</v>
      </c>
      <c r="C6813" s="3" t="s">
        <v>1675</v>
      </c>
      <c r="D6813" s="3" t="s">
        <v>1675</v>
      </c>
      <c r="E6813" s="3" t="s">
        <v>89</v>
      </c>
      <c r="F6813" s="3" t="s">
        <v>1669</v>
      </c>
    </row>
    <row r="6814" spans="1:6" ht="45" customHeight="1" x14ac:dyDescent="0.3">
      <c r="A6814" s="3" t="s">
        <v>1437</v>
      </c>
      <c r="B6814" s="3" t="s">
        <v>1667</v>
      </c>
      <c r="C6814" s="3" t="s">
        <v>1668</v>
      </c>
      <c r="D6814" s="3" t="s">
        <v>1668</v>
      </c>
      <c r="E6814" s="3" t="s">
        <v>89</v>
      </c>
      <c r="F6814" s="3" t="s">
        <v>1669</v>
      </c>
    </row>
    <row r="6815" spans="1:6" ht="45" customHeight="1" x14ac:dyDescent="0.3">
      <c r="A6815" s="3" t="s">
        <v>1437</v>
      </c>
      <c r="B6815" s="3" t="s">
        <v>1667</v>
      </c>
      <c r="C6815" s="3" t="s">
        <v>1668</v>
      </c>
      <c r="D6815" s="3" t="s">
        <v>1668</v>
      </c>
      <c r="E6815" s="3" t="s">
        <v>89</v>
      </c>
      <c r="F6815" s="3" t="s">
        <v>1669</v>
      </c>
    </row>
    <row r="6816" spans="1:6" ht="45" customHeight="1" x14ac:dyDescent="0.3">
      <c r="A6816" s="3" t="s">
        <v>1437</v>
      </c>
      <c r="B6816" s="3" t="s">
        <v>1667</v>
      </c>
      <c r="C6816" s="3" t="s">
        <v>1668</v>
      </c>
      <c r="D6816" s="3" t="s">
        <v>1668</v>
      </c>
      <c r="E6816" s="3" t="s">
        <v>89</v>
      </c>
      <c r="F6816" s="3" t="s">
        <v>1669</v>
      </c>
    </row>
    <row r="6817" spans="1:6" ht="45" customHeight="1" x14ac:dyDescent="0.3">
      <c r="A6817" s="3" t="s">
        <v>1437</v>
      </c>
      <c r="B6817" s="3" t="s">
        <v>1667</v>
      </c>
      <c r="C6817" s="3" t="s">
        <v>1668</v>
      </c>
      <c r="D6817" s="3" t="s">
        <v>1668</v>
      </c>
      <c r="E6817" s="3" t="s">
        <v>89</v>
      </c>
      <c r="F6817" s="3" t="s">
        <v>1669</v>
      </c>
    </row>
    <row r="6818" spans="1:6" ht="45" customHeight="1" x14ac:dyDescent="0.3">
      <c r="A6818" s="3" t="s">
        <v>1437</v>
      </c>
      <c r="B6818" s="3" t="s">
        <v>1667</v>
      </c>
      <c r="C6818" s="3" t="s">
        <v>1668</v>
      </c>
      <c r="D6818" s="3" t="s">
        <v>1668</v>
      </c>
      <c r="E6818" s="3" t="s">
        <v>89</v>
      </c>
      <c r="F6818" s="3" t="s">
        <v>1669</v>
      </c>
    </row>
    <row r="6819" spans="1:6" ht="45" customHeight="1" x14ac:dyDescent="0.3">
      <c r="A6819" s="3" t="s">
        <v>1437</v>
      </c>
      <c r="B6819" s="3" t="s">
        <v>1667</v>
      </c>
      <c r="C6819" s="3" t="s">
        <v>1668</v>
      </c>
      <c r="D6819" s="3" t="s">
        <v>1668</v>
      </c>
      <c r="E6819" s="3" t="s">
        <v>89</v>
      </c>
      <c r="F6819" s="3" t="s">
        <v>1669</v>
      </c>
    </row>
    <row r="6820" spans="1:6" ht="45" customHeight="1" x14ac:dyDescent="0.3">
      <c r="A6820" s="3" t="s">
        <v>1437</v>
      </c>
      <c r="B6820" s="3" t="s">
        <v>1667</v>
      </c>
      <c r="C6820" s="3" t="s">
        <v>1668</v>
      </c>
      <c r="D6820" s="3" t="s">
        <v>1668</v>
      </c>
      <c r="E6820" s="3" t="s">
        <v>89</v>
      </c>
      <c r="F6820" s="3" t="s">
        <v>1669</v>
      </c>
    </row>
    <row r="6821" spans="1:6" ht="45" customHeight="1" x14ac:dyDescent="0.3">
      <c r="A6821" s="3" t="s">
        <v>1437</v>
      </c>
      <c r="B6821" s="3" t="s">
        <v>1667</v>
      </c>
      <c r="C6821" s="3" t="s">
        <v>1668</v>
      </c>
      <c r="D6821" s="3" t="s">
        <v>1668</v>
      </c>
      <c r="E6821" s="3" t="s">
        <v>89</v>
      </c>
      <c r="F6821" s="3" t="s">
        <v>1669</v>
      </c>
    </row>
    <row r="6822" spans="1:6" ht="45" customHeight="1" x14ac:dyDescent="0.3">
      <c r="A6822" s="3" t="s">
        <v>1437</v>
      </c>
      <c r="B6822" s="3" t="s">
        <v>1667</v>
      </c>
      <c r="C6822" s="3" t="s">
        <v>1668</v>
      </c>
      <c r="D6822" s="3" t="s">
        <v>1668</v>
      </c>
      <c r="E6822" s="3" t="s">
        <v>89</v>
      </c>
      <c r="F6822" s="3" t="s">
        <v>1669</v>
      </c>
    </row>
    <row r="6823" spans="1:6" ht="45" customHeight="1" x14ac:dyDescent="0.3">
      <c r="A6823" s="3" t="s">
        <v>1437</v>
      </c>
      <c r="B6823" s="3" t="s">
        <v>1667</v>
      </c>
      <c r="C6823" s="3" t="s">
        <v>1668</v>
      </c>
      <c r="D6823" s="3" t="s">
        <v>1668</v>
      </c>
      <c r="E6823" s="3" t="s">
        <v>89</v>
      </c>
      <c r="F6823" s="3" t="s">
        <v>1669</v>
      </c>
    </row>
    <row r="6824" spans="1:6" ht="45" customHeight="1" x14ac:dyDescent="0.3">
      <c r="A6824" s="3" t="s">
        <v>1437</v>
      </c>
      <c r="B6824" s="3" t="s">
        <v>1667</v>
      </c>
      <c r="C6824" s="3" t="s">
        <v>1668</v>
      </c>
      <c r="D6824" s="3" t="s">
        <v>1668</v>
      </c>
      <c r="E6824" s="3" t="s">
        <v>89</v>
      </c>
      <c r="F6824" s="3" t="s">
        <v>1669</v>
      </c>
    </row>
    <row r="6825" spans="1:6" ht="45" customHeight="1" x14ac:dyDescent="0.3">
      <c r="A6825" s="3" t="s">
        <v>1437</v>
      </c>
      <c r="B6825" s="3" t="s">
        <v>1667</v>
      </c>
      <c r="C6825" s="3" t="s">
        <v>1668</v>
      </c>
      <c r="D6825" s="3" t="s">
        <v>1668</v>
      </c>
      <c r="E6825" s="3" t="s">
        <v>89</v>
      </c>
      <c r="F6825" s="3" t="s">
        <v>1669</v>
      </c>
    </row>
    <row r="6826" spans="1:6" ht="45" customHeight="1" x14ac:dyDescent="0.3">
      <c r="A6826" s="3" t="s">
        <v>1438</v>
      </c>
      <c r="B6826" s="3" t="s">
        <v>1667</v>
      </c>
      <c r="C6826" s="3" t="s">
        <v>1675</v>
      </c>
      <c r="D6826" s="3" t="s">
        <v>1675</v>
      </c>
      <c r="E6826" s="3" t="s">
        <v>89</v>
      </c>
      <c r="F6826" s="3" t="s">
        <v>1669</v>
      </c>
    </row>
    <row r="6827" spans="1:6" ht="45" customHeight="1" x14ac:dyDescent="0.3">
      <c r="A6827" s="3" t="s">
        <v>1438</v>
      </c>
      <c r="B6827" s="3" t="s">
        <v>1667</v>
      </c>
      <c r="C6827" s="3" t="s">
        <v>1675</v>
      </c>
      <c r="D6827" s="3" t="s">
        <v>1675</v>
      </c>
      <c r="E6827" s="3" t="s">
        <v>89</v>
      </c>
      <c r="F6827" s="3" t="s">
        <v>1669</v>
      </c>
    </row>
    <row r="6828" spans="1:6" ht="45" customHeight="1" x14ac:dyDescent="0.3">
      <c r="A6828" s="3" t="s">
        <v>1438</v>
      </c>
      <c r="B6828" s="3" t="s">
        <v>1667</v>
      </c>
      <c r="C6828" s="3" t="s">
        <v>1675</v>
      </c>
      <c r="D6828" s="3" t="s">
        <v>1675</v>
      </c>
      <c r="E6828" s="3" t="s">
        <v>89</v>
      </c>
      <c r="F6828" s="3" t="s">
        <v>1669</v>
      </c>
    </row>
    <row r="6829" spans="1:6" ht="45" customHeight="1" x14ac:dyDescent="0.3">
      <c r="A6829" s="3" t="s">
        <v>1438</v>
      </c>
      <c r="B6829" s="3" t="s">
        <v>1667</v>
      </c>
      <c r="C6829" s="3" t="s">
        <v>1675</v>
      </c>
      <c r="D6829" s="3" t="s">
        <v>1675</v>
      </c>
      <c r="E6829" s="3" t="s">
        <v>89</v>
      </c>
      <c r="F6829" s="3" t="s">
        <v>1669</v>
      </c>
    </row>
    <row r="6830" spans="1:6" ht="45" customHeight="1" x14ac:dyDescent="0.3">
      <c r="A6830" s="3" t="s">
        <v>1438</v>
      </c>
      <c r="B6830" s="3" t="s">
        <v>1667</v>
      </c>
      <c r="C6830" s="3" t="s">
        <v>1675</v>
      </c>
      <c r="D6830" s="3" t="s">
        <v>1675</v>
      </c>
      <c r="E6830" s="3" t="s">
        <v>89</v>
      </c>
      <c r="F6830" s="3" t="s">
        <v>1669</v>
      </c>
    </row>
    <row r="6831" spans="1:6" ht="45" customHeight="1" x14ac:dyDescent="0.3">
      <c r="A6831" s="3" t="s">
        <v>1438</v>
      </c>
      <c r="B6831" s="3" t="s">
        <v>1667</v>
      </c>
      <c r="C6831" s="3" t="s">
        <v>1675</v>
      </c>
      <c r="D6831" s="3" t="s">
        <v>1675</v>
      </c>
      <c r="E6831" s="3" t="s">
        <v>89</v>
      </c>
      <c r="F6831" s="3" t="s">
        <v>1669</v>
      </c>
    </row>
    <row r="6832" spans="1:6" ht="45" customHeight="1" x14ac:dyDescent="0.3">
      <c r="A6832" s="3" t="s">
        <v>1438</v>
      </c>
      <c r="B6832" s="3" t="s">
        <v>1667</v>
      </c>
      <c r="C6832" s="3" t="s">
        <v>1675</v>
      </c>
      <c r="D6832" s="3" t="s">
        <v>1675</v>
      </c>
      <c r="E6832" s="3" t="s">
        <v>89</v>
      </c>
      <c r="F6832" s="3" t="s">
        <v>1669</v>
      </c>
    </row>
    <row r="6833" spans="1:6" ht="45" customHeight="1" x14ac:dyDescent="0.3">
      <c r="A6833" s="3" t="s">
        <v>1438</v>
      </c>
      <c r="B6833" s="3" t="s">
        <v>1667</v>
      </c>
      <c r="C6833" s="3" t="s">
        <v>1675</v>
      </c>
      <c r="D6833" s="3" t="s">
        <v>1675</v>
      </c>
      <c r="E6833" s="3" t="s">
        <v>89</v>
      </c>
      <c r="F6833" s="3" t="s">
        <v>1669</v>
      </c>
    </row>
    <row r="6834" spans="1:6" ht="45" customHeight="1" x14ac:dyDescent="0.3">
      <c r="A6834" s="3" t="s">
        <v>1438</v>
      </c>
      <c r="B6834" s="3" t="s">
        <v>1667</v>
      </c>
      <c r="C6834" s="3" t="s">
        <v>1675</v>
      </c>
      <c r="D6834" s="3" t="s">
        <v>1675</v>
      </c>
      <c r="E6834" s="3" t="s">
        <v>89</v>
      </c>
      <c r="F6834" s="3" t="s">
        <v>1669</v>
      </c>
    </row>
    <row r="6835" spans="1:6" ht="45" customHeight="1" x14ac:dyDescent="0.3">
      <c r="A6835" s="3" t="s">
        <v>1438</v>
      </c>
      <c r="B6835" s="3" t="s">
        <v>1667</v>
      </c>
      <c r="C6835" s="3" t="s">
        <v>1675</v>
      </c>
      <c r="D6835" s="3" t="s">
        <v>1675</v>
      </c>
      <c r="E6835" s="3" t="s">
        <v>89</v>
      </c>
      <c r="F6835" s="3" t="s">
        <v>1669</v>
      </c>
    </row>
    <row r="6836" spans="1:6" ht="45" customHeight="1" x14ac:dyDescent="0.3">
      <c r="A6836" s="3" t="s">
        <v>1438</v>
      </c>
      <c r="B6836" s="3" t="s">
        <v>1667</v>
      </c>
      <c r="C6836" s="3" t="s">
        <v>1675</v>
      </c>
      <c r="D6836" s="3" t="s">
        <v>1675</v>
      </c>
      <c r="E6836" s="3" t="s">
        <v>89</v>
      </c>
      <c r="F6836" s="3" t="s">
        <v>1669</v>
      </c>
    </row>
    <row r="6837" spans="1:6" ht="45" customHeight="1" x14ac:dyDescent="0.3">
      <c r="A6837" s="3" t="s">
        <v>1438</v>
      </c>
      <c r="B6837" s="3" t="s">
        <v>1667</v>
      </c>
      <c r="C6837" s="3" t="s">
        <v>1675</v>
      </c>
      <c r="D6837" s="3" t="s">
        <v>1675</v>
      </c>
      <c r="E6837" s="3" t="s">
        <v>89</v>
      </c>
      <c r="F6837" s="3" t="s">
        <v>1669</v>
      </c>
    </row>
    <row r="6838" spans="1:6" ht="45" customHeight="1" x14ac:dyDescent="0.3">
      <c r="A6838" s="3" t="s">
        <v>1439</v>
      </c>
      <c r="B6838" s="3" t="s">
        <v>1667</v>
      </c>
      <c r="C6838" s="3" t="s">
        <v>1673</v>
      </c>
      <c r="D6838" s="3" t="s">
        <v>1673</v>
      </c>
      <c r="E6838" s="3" t="s">
        <v>89</v>
      </c>
      <c r="F6838" s="3" t="s">
        <v>1669</v>
      </c>
    </row>
    <row r="6839" spans="1:6" ht="45" customHeight="1" x14ac:dyDescent="0.3">
      <c r="A6839" s="3" t="s">
        <v>1439</v>
      </c>
      <c r="B6839" s="3" t="s">
        <v>1667</v>
      </c>
      <c r="C6839" s="3" t="s">
        <v>1673</v>
      </c>
      <c r="D6839" s="3" t="s">
        <v>1673</v>
      </c>
      <c r="E6839" s="3" t="s">
        <v>89</v>
      </c>
      <c r="F6839" s="3" t="s">
        <v>1669</v>
      </c>
    </row>
    <row r="6840" spans="1:6" ht="45" customHeight="1" x14ac:dyDescent="0.3">
      <c r="A6840" s="3" t="s">
        <v>1439</v>
      </c>
      <c r="B6840" s="3" t="s">
        <v>1667</v>
      </c>
      <c r="C6840" s="3" t="s">
        <v>1673</v>
      </c>
      <c r="D6840" s="3" t="s">
        <v>1673</v>
      </c>
      <c r="E6840" s="3" t="s">
        <v>89</v>
      </c>
      <c r="F6840" s="3" t="s">
        <v>1669</v>
      </c>
    </row>
    <row r="6841" spans="1:6" ht="45" customHeight="1" x14ac:dyDescent="0.3">
      <c r="A6841" s="3" t="s">
        <v>1439</v>
      </c>
      <c r="B6841" s="3" t="s">
        <v>1667</v>
      </c>
      <c r="C6841" s="3" t="s">
        <v>1673</v>
      </c>
      <c r="D6841" s="3" t="s">
        <v>1673</v>
      </c>
      <c r="E6841" s="3" t="s">
        <v>89</v>
      </c>
      <c r="F6841" s="3" t="s">
        <v>1669</v>
      </c>
    </row>
    <row r="6842" spans="1:6" ht="45" customHeight="1" x14ac:dyDescent="0.3">
      <c r="A6842" s="3" t="s">
        <v>1439</v>
      </c>
      <c r="B6842" s="3" t="s">
        <v>1667</v>
      </c>
      <c r="C6842" s="3" t="s">
        <v>1673</v>
      </c>
      <c r="D6842" s="3" t="s">
        <v>1673</v>
      </c>
      <c r="E6842" s="3" t="s">
        <v>89</v>
      </c>
      <c r="F6842" s="3" t="s">
        <v>1669</v>
      </c>
    </row>
    <row r="6843" spans="1:6" ht="45" customHeight="1" x14ac:dyDescent="0.3">
      <c r="A6843" s="3" t="s">
        <v>1439</v>
      </c>
      <c r="B6843" s="3" t="s">
        <v>1667</v>
      </c>
      <c r="C6843" s="3" t="s">
        <v>1673</v>
      </c>
      <c r="D6843" s="3" t="s">
        <v>1673</v>
      </c>
      <c r="E6843" s="3" t="s">
        <v>89</v>
      </c>
      <c r="F6843" s="3" t="s">
        <v>1669</v>
      </c>
    </row>
    <row r="6844" spans="1:6" ht="45" customHeight="1" x14ac:dyDescent="0.3">
      <c r="A6844" s="3" t="s">
        <v>1439</v>
      </c>
      <c r="B6844" s="3" t="s">
        <v>1667</v>
      </c>
      <c r="C6844" s="3" t="s">
        <v>1673</v>
      </c>
      <c r="D6844" s="3" t="s">
        <v>1673</v>
      </c>
      <c r="E6844" s="3" t="s">
        <v>89</v>
      </c>
      <c r="F6844" s="3" t="s">
        <v>1669</v>
      </c>
    </row>
    <row r="6845" spans="1:6" ht="45" customHeight="1" x14ac:dyDescent="0.3">
      <c r="A6845" s="3" t="s">
        <v>1439</v>
      </c>
      <c r="B6845" s="3" t="s">
        <v>1667</v>
      </c>
      <c r="C6845" s="3" t="s">
        <v>1673</v>
      </c>
      <c r="D6845" s="3" t="s">
        <v>1673</v>
      </c>
      <c r="E6845" s="3" t="s">
        <v>89</v>
      </c>
      <c r="F6845" s="3" t="s">
        <v>1669</v>
      </c>
    </row>
    <row r="6846" spans="1:6" ht="45" customHeight="1" x14ac:dyDescent="0.3">
      <c r="A6846" s="3" t="s">
        <v>1439</v>
      </c>
      <c r="B6846" s="3" t="s">
        <v>1667</v>
      </c>
      <c r="C6846" s="3" t="s">
        <v>1673</v>
      </c>
      <c r="D6846" s="3" t="s">
        <v>1673</v>
      </c>
      <c r="E6846" s="3" t="s">
        <v>89</v>
      </c>
      <c r="F6846" s="3" t="s">
        <v>1669</v>
      </c>
    </row>
    <row r="6847" spans="1:6" ht="45" customHeight="1" x14ac:dyDescent="0.3">
      <c r="A6847" s="3" t="s">
        <v>1439</v>
      </c>
      <c r="B6847" s="3" t="s">
        <v>1667</v>
      </c>
      <c r="C6847" s="3" t="s">
        <v>1673</v>
      </c>
      <c r="D6847" s="3" t="s">
        <v>1673</v>
      </c>
      <c r="E6847" s="3" t="s">
        <v>89</v>
      </c>
      <c r="F6847" s="3" t="s">
        <v>1669</v>
      </c>
    </row>
    <row r="6848" spans="1:6" ht="45" customHeight="1" x14ac:dyDescent="0.3">
      <c r="A6848" s="3" t="s">
        <v>1439</v>
      </c>
      <c r="B6848" s="3" t="s">
        <v>1667</v>
      </c>
      <c r="C6848" s="3" t="s">
        <v>1673</v>
      </c>
      <c r="D6848" s="3" t="s">
        <v>1673</v>
      </c>
      <c r="E6848" s="3" t="s">
        <v>89</v>
      </c>
      <c r="F6848" s="3" t="s">
        <v>1669</v>
      </c>
    </row>
    <row r="6849" spans="1:6" ht="45" customHeight="1" x14ac:dyDescent="0.3">
      <c r="A6849" s="3" t="s">
        <v>1439</v>
      </c>
      <c r="B6849" s="3" t="s">
        <v>1667</v>
      </c>
      <c r="C6849" s="3" t="s">
        <v>1673</v>
      </c>
      <c r="D6849" s="3" t="s">
        <v>1673</v>
      </c>
      <c r="E6849" s="3" t="s">
        <v>89</v>
      </c>
      <c r="F6849" s="3" t="s">
        <v>1669</v>
      </c>
    </row>
    <row r="6850" spans="1:6" ht="45" customHeight="1" x14ac:dyDescent="0.3">
      <c r="A6850" s="3" t="s">
        <v>1441</v>
      </c>
      <c r="B6850" s="3" t="s">
        <v>1667</v>
      </c>
      <c r="C6850" s="3" t="s">
        <v>1675</v>
      </c>
      <c r="D6850" s="3" t="s">
        <v>1675</v>
      </c>
      <c r="E6850" s="3" t="s">
        <v>89</v>
      </c>
      <c r="F6850" s="3" t="s">
        <v>1669</v>
      </c>
    </row>
    <row r="6851" spans="1:6" ht="45" customHeight="1" x14ac:dyDescent="0.3">
      <c r="A6851" s="3" t="s">
        <v>1441</v>
      </c>
      <c r="B6851" s="3" t="s">
        <v>1667</v>
      </c>
      <c r="C6851" s="3" t="s">
        <v>1675</v>
      </c>
      <c r="D6851" s="3" t="s">
        <v>1675</v>
      </c>
      <c r="E6851" s="3" t="s">
        <v>89</v>
      </c>
      <c r="F6851" s="3" t="s">
        <v>1669</v>
      </c>
    </row>
    <row r="6852" spans="1:6" ht="45" customHeight="1" x14ac:dyDescent="0.3">
      <c r="A6852" s="3" t="s">
        <v>1441</v>
      </c>
      <c r="B6852" s="3" t="s">
        <v>1667</v>
      </c>
      <c r="C6852" s="3" t="s">
        <v>1675</v>
      </c>
      <c r="D6852" s="3" t="s">
        <v>1675</v>
      </c>
      <c r="E6852" s="3" t="s">
        <v>89</v>
      </c>
      <c r="F6852" s="3" t="s">
        <v>1669</v>
      </c>
    </row>
    <row r="6853" spans="1:6" ht="45" customHeight="1" x14ac:dyDescent="0.3">
      <c r="A6853" s="3" t="s">
        <v>1441</v>
      </c>
      <c r="B6853" s="3" t="s">
        <v>1667</v>
      </c>
      <c r="C6853" s="3" t="s">
        <v>1675</v>
      </c>
      <c r="D6853" s="3" t="s">
        <v>1675</v>
      </c>
      <c r="E6853" s="3" t="s">
        <v>89</v>
      </c>
      <c r="F6853" s="3" t="s">
        <v>1669</v>
      </c>
    </row>
    <row r="6854" spans="1:6" ht="45" customHeight="1" x14ac:dyDescent="0.3">
      <c r="A6854" s="3" t="s">
        <v>1441</v>
      </c>
      <c r="B6854" s="3" t="s">
        <v>1667</v>
      </c>
      <c r="C6854" s="3" t="s">
        <v>1675</v>
      </c>
      <c r="D6854" s="3" t="s">
        <v>1675</v>
      </c>
      <c r="E6854" s="3" t="s">
        <v>89</v>
      </c>
      <c r="F6854" s="3" t="s">
        <v>1669</v>
      </c>
    </row>
    <row r="6855" spans="1:6" ht="45" customHeight="1" x14ac:dyDescent="0.3">
      <c r="A6855" s="3" t="s">
        <v>1441</v>
      </c>
      <c r="B6855" s="3" t="s">
        <v>1667</v>
      </c>
      <c r="C6855" s="3" t="s">
        <v>1675</v>
      </c>
      <c r="D6855" s="3" t="s">
        <v>1675</v>
      </c>
      <c r="E6855" s="3" t="s">
        <v>89</v>
      </c>
      <c r="F6855" s="3" t="s">
        <v>1669</v>
      </c>
    </row>
    <row r="6856" spans="1:6" ht="45" customHeight="1" x14ac:dyDescent="0.3">
      <c r="A6856" s="3" t="s">
        <v>1442</v>
      </c>
      <c r="B6856" s="3" t="s">
        <v>1667</v>
      </c>
      <c r="C6856" s="3" t="s">
        <v>1673</v>
      </c>
      <c r="D6856" s="3" t="s">
        <v>1673</v>
      </c>
      <c r="E6856" s="3" t="s">
        <v>89</v>
      </c>
      <c r="F6856" s="3" t="s">
        <v>1669</v>
      </c>
    </row>
    <row r="6857" spans="1:6" ht="45" customHeight="1" x14ac:dyDescent="0.3">
      <c r="A6857" s="3" t="s">
        <v>1442</v>
      </c>
      <c r="B6857" s="3" t="s">
        <v>1667</v>
      </c>
      <c r="C6857" s="3" t="s">
        <v>1673</v>
      </c>
      <c r="D6857" s="3" t="s">
        <v>1673</v>
      </c>
      <c r="E6857" s="3" t="s">
        <v>89</v>
      </c>
      <c r="F6857" s="3" t="s">
        <v>1669</v>
      </c>
    </row>
    <row r="6858" spans="1:6" ht="45" customHeight="1" x14ac:dyDescent="0.3">
      <c r="A6858" s="3" t="s">
        <v>1442</v>
      </c>
      <c r="B6858" s="3" t="s">
        <v>1667</v>
      </c>
      <c r="C6858" s="3" t="s">
        <v>1673</v>
      </c>
      <c r="D6858" s="3" t="s">
        <v>1673</v>
      </c>
      <c r="E6858" s="3" t="s">
        <v>89</v>
      </c>
      <c r="F6858" s="3" t="s">
        <v>1669</v>
      </c>
    </row>
    <row r="6859" spans="1:6" ht="45" customHeight="1" x14ac:dyDescent="0.3">
      <c r="A6859" s="3" t="s">
        <v>1442</v>
      </c>
      <c r="B6859" s="3" t="s">
        <v>1667</v>
      </c>
      <c r="C6859" s="3" t="s">
        <v>1673</v>
      </c>
      <c r="D6859" s="3" t="s">
        <v>1673</v>
      </c>
      <c r="E6859" s="3" t="s">
        <v>89</v>
      </c>
      <c r="F6859" s="3" t="s">
        <v>1669</v>
      </c>
    </row>
    <row r="6860" spans="1:6" ht="45" customHeight="1" x14ac:dyDescent="0.3">
      <c r="A6860" s="3" t="s">
        <v>1442</v>
      </c>
      <c r="B6860" s="3" t="s">
        <v>1667</v>
      </c>
      <c r="C6860" s="3" t="s">
        <v>1673</v>
      </c>
      <c r="D6860" s="3" t="s">
        <v>1673</v>
      </c>
      <c r="E6860" s="3" t="s">
        <v>89</v>
      </c>
      <c r="F6860" s="3" t="s">
        <v>1669</v>
      </c>
    </row>
    <row r="6861" spans="1:6" ht="45" customHeight="1" x14ac:dyDescent="0.3">
      <c r="A6861" s="3" t="s">
        <v>1442</v>
      </c>
      <c r="B6861" s="3" t="s">
        <v>1667</v>
      </c>
      <c r="C6861" s="3" t="s">
        <v>1673</v>
      </c>
      <c r="D6861" s="3" t="s">
        <v>1673</v>
      </c>
      <c r="E6861" s="3" t="s">
        <v>89</v>
      </c>
      <c r="F6861" s="3" t="s">
        <v>1669</v>
      </c>
    </row>
    <row r="6862" spans="1:6" ht="45" customHeight="1" x14ac:dyDescent="0.3">
      <c r="A6862" s="3" t="s">
        <v>1442</v>
      </c>
      <c r="B6862" s="3" t="s">
        <v>1667</v>
      </c>
      <c r="C6862" s="3" t="s">
        <v>1673</v>
      </c>
      <c r="D6862" s="3" t="s">
        <v>1673</v>
      </c>
      <c r="E6862" s="3" t="s">
        <v>89</v>
      </c>
      <c r="F6862" s="3" t="s">
        <v>1669</v>
      </c>
    </row>
    <row r="6863" spans="1:6" ht="45" customHeight="1" x14ac:dyDescent="0.3">
      <c r="A6863" s="3" t="s">
        <v>1442</v>
      </c>
      <c r="B6863" s="3" t="s">
        <v>1667</v>
      </c>
      <c r="C6863" s="3" t="s">
        <v>1673</v>
      </c>
      <c r="D6863" s="3" t="s">
        <v>1673</v>
      </c>
      <c r="E6863" s="3" t="s">
        <v>89</v>
      </c>
      <c r="F6863" s="3" t="s">
        <v>1669</v>
      </c>
    </row>
    <row r="6864" spans="1:6" ht="45" customHeight="1" x14ac:dyDescent="0.3">
      <c r="A6864" s="3" t="s">
        <v>1442</v>
      </c>
      <c r="B6864" s="3" t="s">
        <v>1667</v>
      </c>
      <c r="C6864" s="3" t="s">
        <v>1673</v>
      </c>
      <c r="D6864" s="3" t="s">
        <v>1673</v>
      </c>
      <c r="E6864" s="3" t="s">
        <v>89</v>
      </c>
      <c r="F6864" s="3" t="s">
        <v>1669</v>
      </c>
    </row>
    <row r="6865" spans="1:6" ht="45" customHeight="1" x14ac:dyDescent="0.3">
      <c r="A6865" s="3" t="s">
        <v>1442</v>
      </c>
      <c r="B6865" s="3" t="s">
        <v>1667</v>
      </c>
      <c r="C6865" s="3" t="s">
        <v>1673</v>
      </c>
      <c r="D6865" s="3" t="s">
        <v>1673</v>
      </c>
      <c r="E6865" s="3" t="s">
        <v>89</v>
      </c>
      <c r="F6865" s="3" t="s">
        <v>1669</v>
      </c>
    </row>
    <row r="6866" spans="1:6" ht="45" customHeight="1" x14ac:dyDescent="0.3">
      <c r="A6866" s="3" t="s">
        <v>1442</v>
      </c>
      <c r="B6866" s="3" t="s">
        <v>1667</v>
      </c>
      <c r="C6866" s="3" t="s">
        <v>1673</v>
      </c>
      <c r="D6866" s="3" t="s">
        <v>1673</v>
      </c>
      <c r="E6866" s="3" t="s">
        <v>89</v>
      </c>
      <c r="F6866" s="3" t="s">
        <v>1669</v>
      </c>
    </row>
    <row r="6867" spans="1:6" ht="45" customHeight="1" x14ac:dyDescent="0.3">
      <c r="A6867" s="3" t="s">
        <v>1442</v>
      </c>
      <c r="B6867" s="3" t="s">
        <v>1667</v>
      </c>
      <c r="C6867" s="3" t="s">
        <v>1673</v>
      </c>
      <c r="D6867" s="3" t="s">
        <v>1673</v>
      </c>
      <c r="E6867" s="3" t="s">
        <v>89</v>
      </c>
      <c r="F6867" s="3" t="s">
        <v>1669</v>
      </c>
    </row>
    <row r="6868" spans="1:6" ht="45" customHeight="1" x14ac:dyDescent="0.3">
      <c r="A6868" s="3" t="s">
        <v>1443</v>
      </c>
      <c r="B6868" s="3" t="s">
        <v>1667</v>
      </c>
      <c r="C6868" s="3" t="s">
        <v>1672</v>
      </c>
      <c r="D6868" s="3" t="s">
        <v>1672</v>
      </c>
      <c r="E6868" s="3" t="s">
        <v>89</v>
      </c>
      <c r="F6868" s="3" t="s">
        <v>1669</v>
      </c>
    </row>
    <row r="6869" spans="1:6" ht="45" customHeight="1" x14ac:dyDescent="0.3">
      <c r="A6869" s="3" t="s">
        <v>1443</v>
      </c>
      <c r="B6869" s="3" t="s">
        <v>1667</v>
      </c>
      <c r="C6869" s="3" t="s">
        <v>1672</v>
      </c>
      <c r="D6869" s="3" t="s">
        <v>1672</v>
      </c>
      <c r="E6869" s="3" t="s">
        <v>89</v>
      </c>
      <c r="F6869" s="3" t="s">
        <v>1669</v>
      </c>
    </row>
    <row r="6870" spans="1:6" ht="45" customHeight="1" x14ac:dyDescent="0.3">
      <c r="A6870" s="3" t="s">
        <v>1443</v>
      </c>
      <c r="B6870" s="3" t="s">
        <v>1667</v>
      </c>
      <c r="C6870" s="3" t="s">
        <v>1672</v>
      </c>
      <c r="D6870" s="3" t="s">
        <v>1672</v>
      </c>
      <c r="E6870" s="3" t="s">
        <v>89</v>
      </c>
      <c r="F6870" s="3" t="s">
        <v>1669</v>
      </c>
    </row>
    <row r="6871" spans="1:6" ht="45" customHeight="1" x14ac:dyDescent="0.3">
      <c r="A6871" s="3" t="s">
        <v>1443</v>
      </c>
      <c r="B6871" s="3" t="s">
        <v>1667</v>
      </c>
      <c r="C6871" s="3" t="s">
        <v>1672</v>
      </c>
      <c r="D6871" s="3" t="s">
        <v>1672</v>
      </c>
      <c r="E6871" s="3" t="s">
        <v>89</v>
      </c>
      <c r="F6871" s="3" t="s">
        <v>1669</v>
      </c>
    </row>
    <row r="6872" spans="1:6" ht="45" customHeight="1" x14ac:dyDescent="0.3">
      <c r="A6872" s="3" t="s">
        <v>1443</v>
      </c>
      <c r="B6872" s="3" t="s">
        <v>1667</v>
      </c>
      <c r="C6872" s="3" t="s">
        <v>1672</v>
      </c>
      <c r="D6872" s="3" t="s">
        <v>1672</v>
      </c>
      <c r="E6872" s="3" t="s">
        <v>89</v>
      </c>
      <c r="F6872" s="3" t="s">
        <v>1669</v>
      </c>
    </row>
    <row r="6873" spans="1:6" ht="45" customHeight="1" x14ac:dyDescent="0.3">
      <c r="A6873" s="3" t="s">
        <v>1443</v>
      </c>
      <c r="B6873" s="3" t="s">
        <v>1667</v>
      </c>
      <c r="C6873" s="3" t="s">
        <v>1672</v>
      </c>
      <c r="D6873" s="3" t="s">
        <v>1672</v>
      </c>
      <c r="E6873" s="3" t="s">
        <v>89</v>
      </c>
      <c r="F6873" s="3" t="s">
        <v>1669</v>
      </c>
    </row>
    <row r="6874" spans="1:6" ht="45" customHeight="1" x14ac:dyDescent="0.3">
      <c r="A6874" s="3" t="s">
        <v>1443</v>
      </c>
      <c r="B6874" s="3" t="s">
        <v>1667</v>
      </c>
      <c r="C6874" s="3" t="s">
        <v>1672</v>
      </c>
      <c r="D6874" s="3" t="s">
        <v>1672</v>
      </c>
      <c r="E6874" s="3" t="s">
        <v>89</v>
      </c>
      <c r="F6874" s="3" t="s">
        <v>1669</v>
      </c>
    </row>
    <row r="6875" spans="1:6" ht="45" customHeight="1" x14ac:dyDescent="0.3">
      <c r="A6875" s="3" t="s">
        <v>1443</v>
      </c>
      <c r="B6875" s="3" t="s">
        <v>1667</v>
      </c>
      <c r="C6875" s="3" t="s">
        <v>1672</v>
      </c>
      <c r="D6875" s="3" t="s">
        <v>1672</v>
      </c>
      <c r="E6875" s="3" t="s">
        <v>89</v>
      </c>
      <c r="F6875" s="3" t="s">
        <v>1669</v>
      </c>
    </row>
    <row r="6876" spans="1:6" ht="45" customHeight="1" x14ac:dyDescent="0.3">
      <c r="A6876" s="3" t="s">
        <v>1443</v>
      </c>
      <c r="B6876" s="3" t="s">
        <v>1667</v>
      </c>
      <c r="C6876" s="3" t="s">
        <v>1672</v>
      </c>
      <c r="D6876" s="3" t="s">
        <v>1672</v>
      </c>
      <c r="E6876" s="3" t="s">
        <v>89</v>
      </c>
      <c r="F6876" s="3" t="s">
        <v>1669</v>
      </c>
    </row>
    <row r="6877" spans="1:6" ht="45" customHeight="1" x14ac:dyDescent="0.3">
      <c r="A6877" s="3" t="s">
        <v>1443</v>
      </c>
      <c r="B6877" s="3" t="s">
        <v>1667</v>
      </c>
      <c r="C6877" s="3" t="s">
        <v>1672</v>
      </c>
      <c r="D6877" s="3" t="s">
        <v>1672</v>
      </c>
      <c r="E6877" s="3" t="s">
        <v>89</v>
      </c>
      <c r="F6877" s="3" t="s">
        <v>1669</v>
      </c>
    </row>
    <row r="6878" spans="1:6" ht="45" customHeight="1" x14ac:dyDescent="0.3">
      <c r="A6878" s="3" t="s">
        <v>1443</v>
      </c>
      <c r="B6878" s="3" t="s">
        <v>1667</v>
      </c>
      <c r="C6878" s="3" t="s">
        <v>1672</v>
      </c>
      <c r="D6878" s="3" t="s">
        <v>1672</v>
      </c>
      <c r="E6878" s="3" t="s">
        <v>89</v>
      </c>
      <c r="F6878" s="3" t="s">
        <v>1669</v>
      </c>
    </row>
    <row r="6879" spans="1:6" ht="45" customHeight="1" x14ac:dyDescent="0.3">
      <c r="A6879" s="3" t="s">
        <v>1443</v>
      </c>
      <c r="B6879" s="3" t="s">
        <v>1667</v>
      </c>
      <c r="C6879" s="3" t="s">
        <v>1672</v>
      </c>
      <c r="D6879" s="3" t="s">
        <v>1672</v>
      </c>
      <c r="E6879" s="3" t="s">
        <v>89</v>
      </c>
      <c r="F6879" s="3" t="s">
        <v>1669</v>
      </c>
    </row>
    <row r="6880" spans="1:6" ht="45" customHeight="1" x14ac:dyDescent="0.3">
      <c r="A6880" s="3" t="s">
        <v>1444</v>
      </c>
      <c r="B6880" s="3" t="s">
        <v>1667</v>
      </c>
      <c r="C6880" s="3" t="s">
        <v>1672</v>
      </c>
      <c r="D6880" s="3" t="s">
        <v>1672</v>
      </c>
      <c r="E6880" s="3" t="s">
        <v>89</v>
      </c>
      <c r="F6880" s="3" t="s">
        <v>1669</v>
      </c>
    </row>
    <row r="6881" spans="1:6" ht="45" customHeight="1" x14ac:dyDescent="0.3">
      <c r="A6881" s="3" t="s">
        <v>1444</v>
      </c>
      <c r="B6881" s="3" t="s">
        <v>1667</v>
      </c>
      <c r="C6881" s="3" t="s">
        <v>1672</v>
      </c>
      <c r="D6881" s="3" t="s">
        <v>1672</v>
      </c>
      <c r="E6881" s="3" t="s">
        <v>89</v>
      </c>
      <c r="F6881" s="3" t="s">
        <v>1669</v>
      </c>
    </row>
    <row r="6882" spans="1:6" ht="45" customHeight="1" x14ac:dyDescent="0.3">
      <c r="A6882" s="3" t="s">
        <v>1444</v>
      </c>
      <c r="B6882" s="3" t="s">
        <v>1667</v>
      </c>
      <c r="C6882" s="3" t="s">
        <v>1672</v>
      </c>
      <c r="D6882" s="3" t="s">
        <v>1672</v>
      </c>
      <c r="E6882" s="3" t="s">
        <v>89</v>
      </c>
      <c r="F6882" s="3" t="s">
        <v>1669</v>
      </c>
    </row>
    <row r="6883" spans="1:6" ht="45" customHeight="1" x14ac:dyDescent="0.3">
      <c r="A6883" s="3" t="s">
        <v>1444</v>
      </c>
      <c r="B6883" s="3" t="s">
        <v>1667</v>
      </c>
      <c r="C6883" s="3" t="s">
        <v>1672</v>
      </c>
      <c r="D6883" s="3" t="s">
        <v>1672</v>
      </c>
      <c r="E6883" s="3" t="s">
        <v>89</v>
      </c>
      <c r="F6883" s="3" t="s">
        <v>1669</v>
      </c>
    </row>
    <row r="6884" spans="1:6" ht="45" customHeight="1" x14ac:dyDescent="0.3">
      <c r="A6884" s="3" t="s">
        <v>1444</v>
      </c>
      <c r="B6884" s="3" t="s">
        <v>1667</v>
      </c>
      <c r="C6884" s="3" t="s">
        <v>1672</v>
      </c>
      <c r="D6884" s="3" t="s">
        <v>1672</v>
      </c>
      <c r="E6884" s="3" t="s">
        <v>89</v>
      </c>
      <c r="F6884" s="3" t="s">
        <v>1669</v>
      </c>
    </row>
    <row r="6885" spans="1:6" ht="45" customHeight="1" x14ac:dyDescent="0.3">
      <c r="A6885" s="3" t="s">
        <v>1444</v>
      </c>
      <c r="B6885" s="3" t="s">
        <v>1667</v>
      </c>
      <c r="C6885" s="3" t="s">
        <v>1672</v>
      </c>
      <c r="D6885" s="3" t="s">
        <v>1672</v>
      </c>
      <c r="E6885" s="3" t="s">
        <v>89</v>
      </c>
      <c r="F6885" s="3" t="s">
        <v>1669</v>
      </c>
    </row>
    <row r="6886" spans="1:6" ht="45" customHeight="1" x14ac:dyDescent="0.3">
      <c r="A6886" s="3" t="s">
        <v>1444</v>
      </c>
      <c r="B6886" s="3" t="s">
        <v>1667</v>
      </c>
      <c r="C6886" s="3" t="s">
        <v>1672</v>
      </c>
      <c r="D6886" s="3" t="s">
        <v>1672</v>
      </c>
      <c r="E6886" s="3" t="s">
        <v>89</v>
      </c>
      <c r="F6886" s="3" t="s">
        <v>1669</v>
      </c>
    </row>
    <row r="6887" spans="1:6" ht="45" customHeight="1" x14ac:dyDescent="0.3">
      <c r="A6887" s="3" t="s">
        <v>1444</v>
      </c>
      <c r="B6887" s="3" t="s">
        <v>1667</v>
      </c>
      <c r="C6887" s="3" t="s">
        <v>1672</v>
      </c>
      <c r="D6887" s="3" t="s">
        <v>1672</v>
      </c>
      <c r="E6887" s="3" t="s">
        <v>89</v>
      </c>
      <c r="F6887" s="3" t="s">
        <v>1669</v>
      </c>
    </row>
    <row r="6888" spans="1:6" ht="45" customHeight="1" x14ac:dyDescent="0.3">
      <c r="A6888" s="3" t="s">
        <v>1444</v>
      </c>
      <c r="B6888" s="3" t="s">
        <v>1667</v>
      </c>
      <c r="C6888" s="3" t="s">
        <v>1672</v>
      </c>
      <c r="D6888" s="3" t="s">
        <v>1672</v>
      </c>
      <c r="E6888" s="3" t="s">
        <v>89</v>
      </c>
      <c r="F6888" s="3" t="s">
        <v>1669</v>
      </c>
    </row>
    <row r="6889" spans="1:6" ht="45" customHeight="1" x14ac:dyDescent="0.3">
      <c r="A6889" s="3" t="s">
        <v>1444</v>
      </c>
      <c r="B6889" s="3" t="s">
        <v>1667</v>
      </c>
      <c r="C6889" s="3" t="s">
        <v>1672</v>
      </c>
      <c r="D6889" s="3" t="s">
        <v>1672</v>
      </c>
      <c r="E6889" s="3" t="s">
        <v>89</v>
      </c>
      <c r="F6889" s="3" t="s">
        <v>1669</v>
      </c>
    </row>
    <row r="6890" spans="1:6" ht="45" customHeight="1" x14ac:dyDescent="0.3">
      <c r="A6890" s="3" t="s">
        <v>1444</v>
      </c>
      <c r="B6890" s="3" t="s">
        <v>1667</v>
      </c>
      <c r="C6890" s="3" t="s">
        <v>1672</v>
      </c>
      <c r="D6890" s="3" t="s">
        <v>1672</v>
      </c>
      <c r="E6890" s="3" t="s">
        <v>89</v>
      </c>
      <c r="F6890" s="3" t="s">
        <v>1669</v>
      </c>
    </row>
    <row r="6891" spans="1:6" ht="45" customHeight="1" x14ac:dyDescent="0.3">
      <c r="A6891" s="3" t="s">
        <v>1444</v>
      </c>
      <c r="B6891" s="3" t="s">
        <v>1667</v>
      </c>
      <c r="C6891" s="3" t="s">
        <v>1672</v>
      </c>
      <c r="D6891" s="3" t="s">
        <v>1672</v>
      </c>
      <c r="E6891" s="3" t="s">
        <v>89</v>
      </c>
      <c r="F6891" s="3" t="s">
        <v>1669</v>
      </c>
    </row>
    <row r="6892" spans="1:6" ht="45" customHeight="1" x14ac:dyDescent="0.3">
      <c r="A6892" s="3" t="s">
        <v>1445</v>
      </c>
      <c r="B6892" s="3" t="s">
        <v>1667</v>
      </c>
      <c r="C6892" s="3" t="s">
        <v>1668</v>
      </c>
      <c r="D6892" s="3" t="s">
        <v>1668</v>
      </c>
      <c r="E6892" s="3" t="s">
        <v>89</v>
      </c>
      <c r="F6892" s="3" t="s">
        <v>1669</v>
      </c>
    </row>
    <row r="6893" spans="1:6" ht="45" customHeight="1" x14ac:dyDescent="0.3">
      <c r="A6893" s="3" t="s">
        <v>1445</v>
      </c>
      <c r="B6893" s="3" t="s">
        <v>1667</v>
      </c>
      <c r="C6893" s="3" t="s">
        <v>1668</v>
      </c>
      <c r="D6893" s="3" t="s">
        <v>1668</v>
      </c>
      <c r="E6893" s="3" t="s">
        <v>89</v>
      </c>
      <c r="F6893" s="3" t="s">
        <v>1669</v>
      </c>
    </row>
    <row r="6894" spans="1:6" ht="45" customHeight="1" x14ac:dyDescent="0.3">
      <c r="A6894" s="3" t="s">
        <v>1445</v>
      </c>
      <c r="B6894" s="3" t="s">
        <v>1667</v>
      </c>
      <c r="C6894" s="3" t="s">
        <v>1668</v>
      </c>
      <c r="D6894" s="3" t="s">
        <v>1668</v>
      </c>
      <c r="E6894" s="3" t="s">
        <v>89</v>
      </c>
      <c r="F6894" s="3" t="s">
        <v>1669</v>
      </c>
    </row>
    <row r="6895" spans="1:6" ht="45" customHeight="1" x14ac:dyDescent="0.3">
      <c r="A6895" s="3" t="s">
        <v>1445</v>
      </c>
      <c r="B6895" s="3" t="s">
        <v>1667</v>
      </c>
      <c r="C6895" s="3" t="s">
        <v>1668</v>
      </c>
      <c r="D6895" s="3" t="s">
        <v>1668</v>
      </c>
      <c r="E6895" s="3" t="s">
        <v>89</v>
      </c>
      <c r="F6895" s="3" t="s">
        <v>1669</v>
      </c>
    </row>
    <row r="6896" spans="1:6" ht="45" customHeight="1" x14ac:dyDescent="0.3">
      <c r="A6896" s="3" t="s">
        <v>1445</v>
      </c>
      <c r="B6896" s="3" t="s">
        <v>1667</v>
      </c>
      <c r="C6896" s="3" t="s">
        <v>1668</v>
      </c>
      <c r="D6896" s="3" t="s">
        <v>1668</v>
      </c>
      <c r="E6896" s="3" t="s">
        <v>89</v>
      </c>
      <c r="F6896" s="3" t="s">
        <v>1669</v>
      </c>
    </row>
    <row r="6897" spans="1:6" ht="45" customHeight="1" x14ac:dyDescent="0.3">
      <c r="A6897" s="3" t="s">
        <v>1445</v>
      </c>
      <c r="B6897" s="3" t="s">
        <v>1667</v>
      </c>
      <c r="C6897" s="3" t="s">
        <v>1668</v>
      </c>
      <c r="D6897" s="3" t="s">
        <v>1668</v>
      </c>
      <c r="E6897" s="3" t="s">
        <v>89</v>
      </c>
      <c r="F6897" s="3" t="s">
        <v>1669</v>
      </c>
    </row>
    <row r="6898" spans="1:6" ht="45" customHeight="1" x14ac:dyDescent="0.3">
      <c r="A6898" s="3" t="s">
        <v>1445</v>
      </c>
      <c r="B6898" s="3" t="s">
        <v>1667</v>
      </c>
      <c r="C6898" s="3" t="s">
        <v>1668</v>
      </c>
      <c r="D6898" s="3" t="s">
        <v>1668</v>
      </c>
      <c r="E6898" s="3" t="s">
        <v>89</v>
      </c>
      <c r="F6898" s="3" t="s">
        <v>1669</v>
      </c>
    </row>
    <row r="6899" spans="1:6" ht="45" customHeight="1" x14ac:dyDescent="0.3">
      <c r="A6899" s="3" t="s">
        <v>1445</v>
      </c>
      <c r="B6899" s="3" t="s">
        <v>1667</v>
      </c>
      <c r="C6899" s="3" t="s">
        <v>1668</v>
      </c>
      <c r="D6899" s="3" t="s">
        <v>1668</v>
      </c>
      <c r="E6899" s="3" t="s">
        <v>89</v>
      </c>
      <c r="F6899" s="3" t="s">
        <v>1669</v>
      </c>
    </row>
    <row r="6900" spans="1:6" ht="45" customHeight="1" x14ac:dyDescent="0.3">
      <c r="A6900" s="3" t="s">
        <v>1445</v>
      </c>
      <c r="B6900" s="3" t="s">
        <v>1667</v>
      </c>
      <c r="C6900" s="3" t="s">
        <v>1668</v>
      </c>
      <c r="D6900" s="3" t="s">
        <v>1668</v>
      </c>
      <c r="E6900" s="3" t="s">
        <v>89</v>
      </c>
      <c r="F6900" s="3" t="s">
        <v>1669</v>
      </c>
    </row>
    <row r="6901" spans="1:6" ht="45" customHeight="1" x14ac:dyDescent="0.3">
      <c r="A6901" s="3" t="s">
        <v>1445</v>
      </c>
      <c r="B6901" s="3" t="s">
        <v>1667</v>
      </c>
      <c r="C6901" s="3" t="s">
        <v>1668</v>
      </c>
      <c r="D6901" s="3" t="s">
        <v>1668</v>
      </c>
      <c r="E6901" s="3" t="s">
        <v>89</v>
      </c>
      <c r="F6901" s="3" t="s">
        <v>1669</v>
      </c>
    </row>
    <row r="6902" spans="1:6" ht="45" customHeight="1" x14ac:dyDescent="0.3">
      <c r="A6902" s="3" t="s">
        <v>1445</v>
      </c>
      <c r="B6902" s="3" t="s">
        <v>1667</v>
      </c>
      <c r="C6902" s="3" t="s">
        <v>1668</v>
      </c>
      <c r="D6902" s="3" t="s">
        <v>1668</v>
      </c>
      <c r="E6902" s="3" t="s">
        <v>89</v>
      </c>
      <c r="F6902" s="3" t="s">
        <v>1669</v>
      </c>
    </row>
    <row r="6903" spans="1:6" ht="45" customHeight="1" x14ac:dyDescent="0.3">
      <c r="A6903" s="3" t="s">
        <v>1445</v>
      </c>
      <c r="B6903" s="3" t="s">
        <v>1667</v>
      </c>
      <c r="C6903" s="3" t="s">
        <v>1668</v>
      </c>
      <c r="D6903" s="3" t="s">
        <v>1668</v>
      </c>
      <c r="E6903" s="3" t="s">
        <v>89</v>
      </c>
      <c r="F6903" s="3" t="s">
        <v>1669</v>
      </c>
    </row>
    <row r="6904" spans="1:6" ht="45" customHeight="1" x14ac:dyDescent="0.3">
      <c r="A6904" s="3" t="s">
        <v>1446</v>
      </c>
      <c r="B6904" s="3" t="s">
        <v>1667</v>
      </c>
      <c r="C6904" s="3" t="s">
        <v>1674</v>
      </c>
      <c r="D6904" s="3" t="s">
        <v>1674</v>
      </c>
      <c r="E6904" s="3" t="s">
        <v>89</v>
      </c>
      <c r="F6904" s="3" t="s">
        <v>1669</v>
      </c>
    </row>
    <row r="6905" spans="1:6" ht="45" customHeight="1" x14ac:dyDescent="0.3">
      <c r="A6905" s="3" t="s">
        <v>1446</v>
      </c>
      <c r="B6905" s="3" t="s">
        <v>1667</v>
      </c>
      <c r="C6905" s="3" t="s">
        <v>1674</v>
      </c>
      <c r="D6905" s="3" t="s">
        <v>1674</v>
      </c>
      <c r="E6905" s="3" t="s">
        <v>89</v>
      </c>
      <c r="F6905" s="3" t="s">
        <v>1669</v>
      </c>
    </row>
    <row r="6906" spans="1:6" ht="45" customHeight="1" x14ac:dyDescent="0.3">
      <c r="A6906" s="3" t="s">
        <v>1446</v>
      </c>
      <c r="B6906" s="3" t="s">
        <v>1667</v>
      </c>
      <c r="C6906" s="3" t="s">
        <v>1674</v>
      </c>
      <c r="D6906" s="3" t="s">
        <v>1674</v>
      </c>
      <c r="E6906" s="3" t="s">
        <v>89</v>
      </c>
      <c r="F6906" s="3" t="s">
        <v>1669</v>
      </c>
    </row>
    <row r="6907" spans="1:6" ht="45" customHeight="1" x14ac:dyDescent="0.3">
      <c r="A6907" s="3" t="s">
        <v>1446</v>
      </c>
      <c r="B6907" s="3" t="s">
        <v>1667</v>
      </c>
      <c r="C6907" s="3" t="s">
        <v>1674</v>
      </c>
      <c r="D6907" s="3" t="s">
        <v>1674</v>
      </c>
      <c r="E6907" s="3" t="s">
        <v>89</v>
      </c>
      <c r="F6907" s="3" t="s">
        <v>1669</v>
      </c>
    </row>
    <row r="6908" spans="1:6" ht="45" customHeight="1" x14ac:dyDescent="0.3">
      <c r="A6908" s="3" t="s">
        <v>1446</v>
      </c>
      <c r="B6908" s="3" t="s">
        <v>1667</v>
      </c>
      <c r="C6908" s="3" t="s">
        <v>1674</v>
      </c>
      <c r="D6908" s="3" t="s">
        <v>1674</v>
      </c>
      <c r="E6908" s="3" t="s">
        <v>89</v>
      </c>
      <c r="F6908" s="3" t="s">
        <v>1669</v>
      </c>
    </row>
    <row r="6909" spans="1:6" ht="45" customHeight="1" x14ac:dyDescent="0.3">
      <c r="A6909" s="3" t="s">
        <v>1446</v>
      </c>
      <c r="B6909" s="3" t="s">
        <v>1667</v>
      </c>
      <c r="C6909" s="3" t="s">
        <v>1674</v>
      </c>
      <c r="D6909" s="3" t="s">
        <v>1674</v>
      </c>
      <c r="E6909" s="3" t="s">
        <v>89</v>
      </c>
      <c r="F6909" s="3" t="s">
        <v>1669</v>
      </c>
    </row>
    <row r="6910" spans="1:6" ht="45" customHeight="1" x14ac:dyDescent="0.3">
      <c r="A6910" s="3" t="s">
        <v>1447</v>
      </c>
      <c r="B6910" s="3" t="s">
        <v>1667</v>
      </c>
      <c r="C6910" s="3" t="s">
        <v>1672</v>
      </c>
      <c r="D6910" s="3" t="s">
        <v>1672</v>
      </c>
      <c r="E6910" s="3" t="s">
        <v>89</v>
      </c>
      <c r="F6910" s="3" t="s">
        <v>1669</v>
      </c>
    </row>
    <row r="6911" spans="1:6" ht="45" customHeight="1" x14ac:dyDescent="0.3">
      <c r="A6911" s="3" t="s">
        <v>1447</v>
      </c>
      <c r="B6911" s="3" t="s">
        <v>1667</v>
      </c>
      <c r="C6911" s="3" t="s">
        <v>1672</v>
      </c>
      <c r="D6911" s="3" t="s">
        <v>1672</v>
      </c>
      <c r="E6911" s="3" t="s">
        <v>89</v>
      </c>
      <c r="F6911" s="3" t="s">
        <v>1669</v>
      </c>
    </row>
    <row r="6912" spans="1:6" ht="45" customHeight="1" x14ac:dyDescent="0.3">
      <c r="A6912" s="3" t="s">
        <v>1447</v>
      </c>
      <c r="B6912" s="3" t="s">
        <v>1667</v>
      </c>
      <c r="C6912" s="3" t="s">
        <v>1672</v>
      </c>
      <c r="D6912" s="3" t="s">
        <v>1672</v>
      </c>
      <c r="E6912" s="3" t="s">
        <v>89</v>
      </c>
      <c r="F6912" s="3" t="s">
        <v>1669</v>
      </c>
    </row>
    <row r="6913" spans="1:6" ht="45" customHeight="1" x14ac:dyDescent="0.3">
      <c r="A6913" s="3" t="s">
        <v>1447</v>
      </c>
      <c r="B6913" s="3" t="s">
        <v>1667</v>
      </c>
      <c r="C6913" s="3" t="s">
        <v>1672</v>
      </c>
      <c r="D6913" s="3" t="s">
        <v>1672</v>
      </c>
      <c r="E6913" s="3" t="s">
        <v>89</v>
      </c>
      <c r="F6913" s="3" t="s">
        <v>1669</v>
      </c>
    </row>
    <row r="6914" spans="1:6" ht="45" customHeight="1" x14ac:dyDescent="0.3">
      <c r="A6914" s="3" t="s">
        <v>1447</v>
      </c>
      <c r="B6914" s="3" t="s">
        <v>1667</v>
      </c>
      <c r="C6914" s="3" t="s">
        <v>1672</v>
      </c>
      <c r="D6914" s="3" t="s">
        <v>1672</v>
      </c>
      <c r="E6914" s="3" t="s">
        <v>89</v>
      </c>
      <c r="F6914" s="3" t="s">
        <v>1669</v>
      </c>
    </row>
    <row r="6915" spans="1:6" ht="45" customHeight="1" x14ac:dyDescent="0.3">
      <c r="A6915" s="3" t="s">
        <v>1447</v>
      </c>
      <c r="B6915" s="3" t="s">
        <v>1667</v>
      </c>
      <c r="C6915" s="3" t="s">
        <v>1672</v>
      </c>
      <c r="D6915" s="3" t="s">
        <v>1672</v>
      </c>
      <c r="E6915" s="3" t="s">
        <v>89</v>
      </c>
      <c r="F6915" s="3" t="s">
        <v>1669</v>
      </c>
    </row>
    <row r="6916" spans="1:6" ht="45" customHeight="1" x14ac:dyDescent="0.3">
      <c r="A6916" s="3" t="s">
        <v>1447</v>
      </c>
      <c r="B6916" s="3" t="s">
        <v>1667</v>
      </c>
      <c r="C6916" s="3" t="s">
        <v>1672</v>
      </c>
      <c r="D6916" s="3" t="s">
        <v>1672</v>
      </c>
      <c r="E6916" s="3" t="s">
        <v>89</v>
      </c>
      <c r="F6916" s="3" t="s">
        <v>1669</v>
      </c>
    </row>
    <row r="6917" spans="1:6" ht="45" customHeight="1" x14ac:dyDescent="0.3">
      <c r="A6917" s="3" t="s">
        <v>1447</v>
      </c>
      <c r="B6917" s="3" t="s">
        <v>1667</v>
      </c>
      <c r="C6917" s="3" t="s">
        <v>1672</v>
      </c>
      <c r="D6917" s="3" t="s">
        <v>1672</v>
      </c>
      <c r="E6917" s="3" t="s">
        <v>89</v>
      </c>
      <c r="F6917" s="3" t="s">
        <v>1669</v>
      </c>
    </row>
    <row r="6918" spans="1:6" ht="45" customHeight="1" x14ac:dyDescent="0.3">
      <c r="A6918" s="3" t="s">
        <v>1447</v>
      </c>
      <c r="B6918" s="3" t="s">
        <v>1667</v>
      </c>
      <c r="C6918" s="3" t="s">
        <v>1672</v>
      </c>
      <c r="D6918" s="3" t="s">
        <v>1672</v>
      </c>
      <c r="E6918" s="3" t="s">
        <v>89</v>
      </c>
      <c r="F6918" s="3" t="s">
        <v>1669</v>
      </c>
    </row>
    <row r="6919" spans="1:6" ht="45" customHeight="1" x14ac:dyDescent="0.3">
      <c r="A6919" s="3" t="s">
        <v>1447</v>
      </c>
      <c r="B6919" s="3" t="s">
        <v>1667</v>
      </c>
      <c r="C6919" s="3" t="s">
        <v>1672</v>
      </c>
      <c r="D6919" s="3" t="s">
        <v>1672</v>
      </c>
      <c r="E6919" s="3" t="s">
        <v>89</v>
      </c>
      <c r="F6919" s="3" t="s">
        <v>1669</v>
      </c>
    </row>
    <row r="6920" spans="1:6" ht="45" customHeight="1" x14ac:dyDescent="0.3">
      <c r="A6920" s="3" t="s">
        <v>1447</v>
      </c>
      <c r="B6920" s="3" t="s">
        <v>1667</v>
      </c>
      <c r="C6920" s="3" t="s">
        <v>1672</v>
      </c>
      <c r="D6920" s="3" t="s">
        <v>1672</v>
      </c>
      <c r="E6920" s="3" t="s">
        <v>89</v>
      </c>
      <c r="F6920" s="3" t="s">
        <v>1669</v>
      </c>
    </row>
    <row r="6921" spans="1:6" ht="45" customHeight="1" x14ac:dyDescent="0.3">
      <c r="A6921" s="3" t="s">
        <v>1447</v>
      </c>
      <c r="B6921" s="3" t="s">
        <v>1667</v>
      </c>
      <c r="C6921" s="3" t="s">
        <v>1672</v>
      </c>
      <c r="D6921" s="3" t="s">
        <v>1672</v>
      </c>
      <c r="E6921" s="3" t="s">
        <v>89</v>
      </c>
      <c r="F6921" s="3" t="s">
        <v>1669</v>
      </c>
    </row>
    <row r="6922" spans="1:6" ht="45" customHeight="1" x14ac:dyDescent="0.3">
      <c r="A6922" s="3" t="s">
        <v>1448</v>
      </c>
      <c r="B6922" s="3" t="s">
        <v>1667</v>
      </c>
      <c r="C6922" s="3" t="s">
        <v>1668</v>
      </c>
      <c r="D6922" s="3" t="s">
        <v>1668</v>
      </c>
      <c r="E6922" s="3" t="s">
        <v>89</v>
      </c>
      <c r="F6922" s="3" t="s">
        <v>1669</v>
      </c>
    </row>
    <row r="6923" spans="1:6" ht="45" customHeight="1" x14ac:dyDescent="0.3">
      <c r="A6923" s="3" t="s">
        <v>1448</v>
      </c>
      <c r="B6923" s="3" t="s">
        <v>1667</v>
      </c>
      <c r="C6923" s="3" t="s">
        <v>1668</v>
      </c>
      <c r="D6923" s="3" t="s">
        <v>1668</v>
      </c>
      <c r="E6923" s="3" t="s">
        <v>89</v>
      </c>
      <c r="F6923" s="3" t="s">
        <v>1669</v>
      </c>
    </row>
    <row r="6924" spans="1:6" ht="45" customHeight="1" x14ac:dyDescent="0.3">
      <c r="A6924" s="3" t="s">
        <v>1448</v>
      </c>
      <c r="B6924" s="3" t="s">
        <v>1667</v>
      </c>
      <c r="C6924" s="3" t="s">
        <v>1668</v>
      </c>
      <c r="D6924" s="3" t="s">
        <v>1668</v>
      </c>
      <c r="E6924" s="3" t="s">
        <v>89</v>
      </c>
      <c r="F6924" s="3" t="s">
        <v>1669</v>
      </c>
    </row>
    <row r="6925" spans="1:6" ht="45" customHeight="1" x14ac:dyDescent="0.3">
      <c r="A6925" s="3" t="s">
        <v>1448</v>
      </c>
      <c r="B6925" s="3" t="s">
        <v>1667</v>
      </c>
      <c r="C6925" s="3" t="s">
        <v>1668</v>
      </c>
      <c r="D6925" s="3" t="s">
        <v>1668</v>
      </c>
      <c r="E6925" s="3" t="s">
        <v>89</v>
      </c>
      <c r="F6925" s="3" t="s">
        <v>1669</v>
      </c>
    </row>
    <row r="6926" spans="1:6" ht="45" customHeight="1" x14ac:dyDescent="0.3">
      <c r="A6926" s="3" t="s">
        <v>1448</v>
      </c>
      <c r="B6926" s="3" t="s">
        <v>1667</v>
      </c>
      <c r="C6926" s="3" t="s">
        <v>1668</v>
      </c>
      <c r="D6926" s="3" t="s">
        <v>1668</v>
      </c>
      <c r="E6926" s="3" t="s">
        <v>89</v>
      </c>
      <c r="F6926" s="3" t="s">
        <v>1669</v>
      </c>
    </row>
    <row r="6927" spans="1:6" ht="45" customHeight="1" x14ac:dyDescent="0.3">
      <c r="A6927" s="3" t="s">
        <v>1448</v>
      </c>
      <c r="B6927" s="3" t="s">
        <v>1667</v>
      </c>
      <c r="C6927" s="3" t="s">
        <v>1668</v>
      </c>
      <c r="D6927" s="3" t="s">
        <v>1668</v>
      </c>
      <c r="E6927" s="3" t="s">
        <v>89</v>
      </c>
      <c r="F6927" s="3" t="s">
        <v>1669</v>
      </c>
    </row>
    <row r="6928" spans="1:6" ht="45" customHeight="1" x14ac:dyDescent="0.3">
      <c r="A6928" s="3" t="s">
        <v>1448</v>
      </c>
      <c r="B6928" s="3" t="s">
        <v>1667</v>
      </c>
      <c r="C6928" s="3" t="s">
        <v>1668</v>
      </c>
      <c r="D6928" s="3" t="s">
        <v>1668</v>
      </c>
      <c r="E6928" s="3" t="s">
        <v>89</v>
      </c>
      <c r="F6928" s="3" t="s">
        <v>1669</v>
      </c>
    </row>
    <row r="6929" spans="1:6" ht="45" customHeight="1" x14ac:dyDescent="0.3">
      <c r="A6929" s="3" t="s">
        <v>1448</v>
      </c>
      <c r="B6929" s="3" t="s">
        <v>1667</v>
      </c>
      <c r="C6929" s="3" t="s">
        <v>1668</v>
      </c>
      <c r="D6929" s="3" t="s">
        <v>1668</v>
      </c>
      <c r="E6929" s="3" t="s">
        <v>89</v>
      </c>
      <c r="F6929" s="3" t="s">
        <v>1669</v>
      </c>
    </row>
    <row r="6930" spans="1:6" ht="45" customHeight="1" x14ac:dyDescent="0.3">
      <c r="A6930" s="3" t="s">
        <v>1448</v>
      </c>
      <c r="B6930" s="3" t="s">
        <v>1667</v>
      </c>
      <c r="C6930" s="3" t="s">
        <v>1668</v>
      </c>
      <c r="D6930" s="3" t="s">
        <v>1668</v>
      </c>
      <c r="E6930" s="3" t="s">
        <v>89</v>
      </c>
      <c r="F6930" s="3" t="s">
        <v>1669</v>
      </c>
    </row>
    <row r="6931" spans="1:6" ht="45" customHeight="1" x14ac:dyDescent="0.3">
      <c r="A6931" s="3" t="s">
        <v>1448</v>
      </c>
      <c r="B6931" s="3" t="s">
        <v>1667</v>
      </c>
      <c r="C6931" s="3" t="s">
        <v>1668</v>
      </c>
      <c r="D6931" s="3" t="s">
        <v>1668</v>
      </c>
      <c r="E6931" s="3" t="s">
        <v>89</v>
      </c>
      <c r="F6931" s="3" t="s">
        <v>1669</v>
      </c>
    </row>
    <row r="6932" spans="1:6" ht="45" customHeight="1" x14ac:dyDescent="0.3">
      <c r="A6932" s="3" t="s">
        <v>1448</v>
      </c>
      <c r="B6932" s="3" t="s">
        <v>1667</v>
      </c>
      <c r="C6932" s="3" t="s">
        <v>1668</v>
      </c>
      <c r="D6932" s="3" t="s">
        <v>1668</v>
      </c>
      <c r="E6932" s="3" t="s">
        <v>89</v>
      </c>
      <c r="F6932" s="3" t="s">
        <v>1669</v>
      </c>
    </row>
    <row r="6933" spans="1:6" ht="45" customHeight="1" x14ac:dyDescent="0.3">
      <c r="A6933" s="3" t="s">
        <v>1448</v>
      </c>
      <c r="B6933" s="3" t="s">
        <v>1667</v>
      </c>
      <c r="C6933" s="3" t="s">
        <v>1668</v>
      </c>
      <c r="D6933" s="3" t="s">
        <v>1668</v>
      </c>
      <c r="E6933" s="3" t="s">
        <v>89</v>
      </c>
      <c r="F6933" s="3" t="s">
        <v>1669</v>
      </c>
    </row>
    <row r="6934" spans="1:6" ht="45" customHeight="1" x14ac:dyDescent="0.3">
      <c r="A6934" s="3" t="s">
        <v>1449</v>
      </c>
      <c r="B6934" s="3" t="s">
        <v>1667</v>
      </c>
      <c r="C6934" s="3" t="s">
        <v>1668</v>
      </c>
      <c r="D6934" s="3" t="s">
        <v>1668</v>
      </c>
      <c r="E6934" s="3" t="s">
        <v>89</v>
      </c>
      <c r="F6934" s="3" t="s">
        <v>1669</v>
      </c>
    </row>
    <row r="6935" spans="1:6" ht="45" customHeight="1" x14ac:dyDescent="0.3">
      <c r="A6935" s="3" t="s">
        <v>1449</v>
      </c>
      <c r="B6935" s="3" t="s">
        <v>1667</v>
      </c>
      <c r="C6935" s="3" t="s">
        <v>1668</v>
      </c>
      <c r="D6935" s="3" t="s">
        <v>1668</v>
      </c>
      <c r="E6935" s="3" t="s">
        <v>89</v>
      </c>
      <c r="F6935" s="3" t="s">
        <v>1669</v>
      </c>
    </row>
    <row r="6936" spans="1:6" ht="45" customHeight="1" x14ac:dyDescent="0.3">
      <c r="A6936" s="3" t="s">
        <v>1449</v>
      </c>
      <c r="B6936" s="3" t="s">
        <v>1667</v>
      </c>
      <c r="C6936" s="3" t="s">
        <v>1668</v>
      </c>
      <c r="D6936" s="3" t="s">
        <v>1668</v>
      </c>
      <c r="E6936" s="3" t="s">
        <v>89</v>
      </c>
      <c r="F6936" s="3" t="s">
        <v>1669</v>
      </c>
    </row>
    <row r="6937" spans="1:6" ht="45" customHeight="1" x14ac:dyDescent="0.3">
      <c r="A6937" s="3" t="s">
        <v>1449</v>
      </c>
      <c r="B6937" s="3" t="s">
        <v>1667</v>
      </c>
      <c r="C6937" s="3" t="s">
        <v>1668</v>
      </c>
      <c r="D6937" s="3" t="s">
        <v>1668</v>
      </c>
      <c r="E6937" s="3" t="s">
        <v>89</v>
      </c>
      <c r="F6937" s="3" t="s">
        <v>1669</v>
      </c>
    </row>
    <row r="6938" spans="1:6" ht="45" customHeight="1" x14ac:dyDescent="0.3">
      <c r="A6938" s="3" t="s">
        <v>1449</v>
      </c>
      <c r="B6938" s="3" t="s">
        <v>1667</v>
      </c>
      <c r="C6938" s="3" t="s">
        <v>1668</v>
      </c>
      <c r="D6938" s="3" t="s">
        <v>1668</v>
      </c>
      <c r="E6938" s="3" t="s">
        <v>89</v>
      </c>
      <c r="F6938" s="3" t="s">
        <v>1669</v>
      </c>
    </row>
    <row r="6939" spans="1:6" ht="45" customHeight="1" x14ac:dyDescent="0.3">
      <c r="A6939" s="3" t="s">
        <v>1449</v>
      </c>
      <c r="B6939" s="3" t="s">
        <v>1667</v>
      </c>
      <c r="C6939" s="3" t="s">
        <v>1668</v>
      </c>
      <c r="D6939" s="3" t="s">
        <v>1668</v>
      </c>
      <c r="E6939" s="3" t="s">
        <v>89</v>
      </c>
      <c r="F6939" s="3" t="s">
        <v>1669</v>
      </c>
    </row>
    <row r="6940" spans="1:6" ht="45" customHeight="1" x14ac:dyDescent="0.3">
      <c r="A6940" s="3" t="s">
        <v>1449</v>
      </c>
      <c r="B6940" s="3" t="s">
        <v>1667</v>
      </c>
      <c r="C6940" s="3" t="s">
        <v>1668</v>
      </c>
      <c r="D6940" s="3" t="s">
        <v>1668</v>
      </c>
      <c r="E6940" s="3" t="s">
        <v>89</v>
      </c>
      <c r="F6940" s="3" t="s">
        <v>1669</v>
      </c>
    </row>
    <row r="6941" spans="1:6" ht="45" customHeight="1" x14ac:dyDescent="0.3">
      <c r="A6941" s="3" t="s">
        <v>1449</v>
      </c>
      <c r="B6941" s="3" t="s">
        <v>1667</v>
      </c>
      <c r="C6941" s="3" t="s">
        <v>1668</v>
      </c>
      <c r="D6941" s="3" t="s">
        <v>1668</v>
      </c>
      <c r="E6941" s="3" t="s">
        <v>89</v>
      </c>
      <c r="F6941" s="3" t="s">
        <v>1669</v>
      </c>
    </row>
    <row r="6942" spans="1:6" ht="45" customHeight="1" x14ac:dyDescent="0.3">
      <c r="A6942" s="3" t="s">
        <v>1449</v>
      </c>
      <c r="B6942" s="3" t="s">
        <v>1667</v>
      </c>
      <c r="C6942" s="3" t="s">
        <v>1668</v>
      </c>
      <c r="D6942" s="3" t="s">
        <v>1668</v>
      </c>
      <c r="E6942" s="3" t="s">
        <v>89</v>
      </c>
      <c r="F6942" s="3" t="s">
        <v>1669</v>
      </c>
    </row>
    <row r="6943" spans="1:6" ht="45" customHeight="1" x14ac:dyDescent="0.3">
      <c r="A6943" s="3" t="s">
        <v>1449</v>
      </c>
      <c r="B6943" s="3" t="s">
        <v>1667</v>
      </c>
      <c r="C6943" s="3" t="s">
        <v>1668</v>
      </c>
      <c r="D6943" s="3" t="s">
        <v>1668</v>
      </c>
      <c r="E6943" s="3" t="s">
        <v>89</v>
      </c>
      <c r="F6943" s="3" t="s">
        <v>1669</v>
      </c>
    </row>
    <row r="6944" spans="1:6" ht="45" customHeight="1" x14ac:dyDescent="0.3">
      <c r="A6944" s="3" t="s">
        <v>1449</v>
      </c>
      <c r="B6944" s="3" t="s">
        <v>1667</v>
      </c>
      <c r="C6944" s="3" t="s">
        <v>1668</v>
      </c>
      <c r="D6944" s="3" t="s">
        <v>1668</v>
      </c>
      <c r="E6944" s="3" t="s">
        <v>89</v>
      </c>
      <c r="F6944" s="3" t="s">
        <v>1669</v>
      </c>
    </row>
    <row r="6945" spans="1:6" ht="45" customHeight="1" x14ac:dyDescent="0.3">
      <c r="A6945" s="3" t="s">
        <v>1449</v>
      </c>
      <c r="B6945" s="3" t="s">
        <v>1667</v>
      </c>
      <c r="C6945" s="3" t="s">
        <v>1668</v>
      </c>
      <c r="D6945" s="3" t="s">
        <v>1668</v>
      </c>
      <c r="E6945" s="3" t="s">
        <v>89</v>
      </c>
      <c r="F6945" s="3" t="s">
        <v>1669</v>
      </c>
    </row>
    <row r="6946" spans="1:6" ht="45" customHeight="1" x14ac:dyDescent="0.3">
      <c r="A6946" s="3" t="s">
        <v>1450</v>
      </c>
      <c r="B6946" s="3" t="s">
        <v>1667</v>
      </c>
      <c r="C6946" s="3" t="s">
        <v>1672</v>
      </c>
      <c r="D6946" s="3" t="s">
        <v>1672</v>
      </c>
      <c r="E6946" s="3" t="s">
        <v>89</v>
      </c>
      <c r="F6946" s="3" t="s">
        <v>1669</v>
      </c>
    </row>
    <row r="6947" spans="1:6" ht="45" customHeight="1" x14ac:dyDescent="0.3">
      <c r="A6947" s="3" t="s">
        <v>1450</v>
      </c>
      <c r="B6947" s="3" t="s">
        <v>1667</v>
      </c>
      <c r="C6947" s="3" t="s">
        <v>1672</v>
      </c>
      <c r="D6947" s="3" t="s">
        <v>1672</v>
      </c>
      <c r="E6947" s="3" t="s">
        <v>89</v>
      </c>
      <c r="F6947" s="3" t="s">
        <v>1669</v>
      </c>
    </row>
    <row r="6948" spans="1:6" ht="45" customHeight="1" x14ac:dyDescent="0.3">
      <c r="A6948" s="3" t="s">
        <v>1450</v>
      </c>
      <c r="B6948" s="3" t="s">
        <v>1667</v>
      </c>
      <c r="C6948" s="3" t="s">
        <v>1672</v>
      </c>
      <c r="D6948" s="3" t="s">
        <v>1672</v>
      </c>
      <c r="E6948" s="3" t="s">
        <v>89</v>
      </c>
      <c r="F6948" s="3" t="s">
        <v>1669</v>
      </c>
    </row>
    <row r="6949" spans="1:6" ht="45" customHeight="1" x14ac:dyDescent="0.3">
      <c r="A6949" s="3" t="s">
        <v>1450</v>
      </c>
      <c r="B6949" s="3" t="s">
        <v>1667</v>
      </c>
      <c r="C6949" s="3" t="s">
        <v>1672</v>
      </c>
      <c r="D6949" s="3" t="s">
        <v>1672</v>
      </c>
      <c r="E6949" s="3" t="s">
        <v>89</v>
      </c>
      <c r="F6949" s="3" t="s">
        <v>1669</v>
      </c>
    </row>
    <row r="6950" spans="1:6" ht="45" customHeight="1" x14ac:dyDescent="0.3">
      <c r="A6950" s="3" t="s">
        <v>1450</v>
      </c>
      <c r="B6950" s="3" t="s">
        <v>1667</v>
      </c>
      <c r="C6950" s="3" t="s">
        <v>1672</v>
      </c>
      <c r="D6950" s="3" t="s">
        <v>1672</v>
      </c>
      <c r="E6950" s="3" t="s">
        <v>89</v>
      </c>
      <c r="F6950" s="3" t="s">
        <v>1669</v>
      </c>
    </row>
    <row r="6951" spans="1:6" ht="45" customHeight="1" x14ac:dyDescent="0.3">
      <c r="A6951" s="3" t="s">
        <v>1450</v>
      </c>
      <c r="B6951" s="3" t="s">
        <v>1667</v>
      </c>
      <c r="C6951" s="3" t="s">
        <v>1672</v>
      </c>
      <c r="D6951" s="3" t="s">
        <v>1672</v>
      </c>
      <c r="E6951" s="3" t="s">
        <v>89</v>
      </c>
      <c r="F6951" s="3" t="s">
        <v>1669</v>
      </c>
    </row>
    <row r="6952" spans="1:6" ht="45" customHeight="1" x14ac:dyDescent="0.3">
      <c r="A6952" s="3" t="s">
        <v>1450</v>
      </c>
      <c r="B6952" s="3" t="s">
        <v>1667</v>
      </c>
      <c r="C6952" s="3" t="s">
        <v>1672</v>
      </c>
      <c r="D6952" s="3" t="s">
        <v>1672</v>
      </c>
      <c r="E6952" s="3" t="s">
        <v>89</v>
      </c>
      <c r="F6952" s="3" t="s">
        <v>1669</v>
      </c>
    </row>
    <row r="6953" spans="1:6" ht="45" customHeight="1" x14ac:dyDescent="0.3">
      <c r="A6953" s="3" t="s">
        <v>1450</v>
      </c>
      <c r="B6953" s="3" t="s">
        <v>1667</v>
      </c>
      <c r="C6953" s="3" t="s">
        <v>1672</v>
      </c>
      <c r="D6953" s="3" t="s">
        <v>1672</v>
      </c>
      <c r="E6953" s="3" t="s">
        <v>89</v>
      </c>
      <c r="F6953" s="3" t="s">
        <v>1669</v>
      </c>
    </row>
    <row r="6954" spans="1:6" ht="45" customHeight="1" x14ac:dyDescent="0.3">
      <c r="A6954" s="3" t="s">
        <v>1450</v>
      </c>
      <c r="B6954" s="3" t="s">
        <v>1667</v>
      </c>
      <c r="C6954" s="3" t="s">
        <v>1672</v>
      </c>
      <c r="D6954" s="3" t="s">
        <v>1672</v>
      </c>
      <c r="E6954" s="3" t="s">
        <v>89</v>
      </c>
      <c r="F6954" s="3" t="s">
        <v>1669</v>
      </c>
    </row>
    <row r="6955" spans="1:6" ht="45" customHeight="1" x14ac:dyDescent="0.3">
      <c r="A6955" s="3" t="s">
        <v>1450</v>
      </c>
      <c r="B6955" s="3" t="s">
        <v>1667</v>
      </c>
      <c r="C6955" s="3" t="s">
        <v>1672</v>
      </c>
      <c r="D6955" s="3" t="s">
        <v>1672</v>
      </c>
      <c r="E6955" s="3" t="s">
        <v>89</v>
      </c>
      <c r="F6955" s="3" t="s">
        <v>1669</v>
      </c>
    </row>
    <row r="6956" spans="1:6" ht="45" customHeight="1" x14ac:dyDescent="0.3">
      <c r="A6956" s="3" t="s">
        <v>1450</v>
      </c>
      <c r="B6956" s="3" t="s">
        <v>1667</v>
      </c>
      <c r="C6956" s="3" t="s">
        <v>1672</v>
      </c>
      <c r="D6956" s="3" t="s">
        <v>1672</v>
      </c>
      <c r="E6956" s="3" t="s">
        <v>89</v>
      </c>
      <c r="F6956" s="3" t="s">
        <v>1669</v>
      </c>
    </row>
    <row r="6957" spans="1:6" ht="45" customHeight="1" x14ac:dyDescent="0.3">
      <c r="A6957" s="3" t="s">
        <v>1450</v>
      </c>
      <c r="B6957" s="3" t="s">
        <v>1667</v>
      </c>
      <c r="C6957" s="3" t="s">
        <v>1672</v>
      </c>
      <c r="D6957" s="3" t="s">
        <v>1672</v>
      </c>
      <c r="E6957" s="3" t="s">
        <v>89</v>
      </c>
      <c r="F6957" s="3" t="s">
        <v>1669</v>
      </c>
    </row>
    <row r="6958" spans="1:6" ht="45" customHeight="1" x14ac:dyDescent="0.3">
      <c r="A6958" s="3" t="s">
        <v>1451</v>
      </c>
      <c r="B6958" s="3" t="s">
        <v>1667</v>
      </c>
      <c r="C6958" s="3" t="s">
        <v>1672</v>
      </c>
      <c r="D6958" s="3" t="s">
        <v>1672</v>
      </c>
      <c r="E6958" s="3" t="s">
        <v>89</v>
      </c>
      <c r="F6958" s="3" t="s">
        <v>1669</v>
      </c>
    </row>
    <row r="6959" spans="1:6" ht="45" customHeight="1" x14ac:dyDescent="0.3">
      <c r="A6959" s="3" t="s">
        <v>1451</v>
      </c>
      <c r="B6959" s="3" t="s">
        <v>1667</v>
      </c>
      <c r="C6959" s="3" t="s">
        <v>1672</v>
      </c>
      <c r="D6959" s="3" t="s">
        <v>1672</v>
      </c>
      <c r="E6959" s="3" t="s">
        <v>89</v>
      </c>
      <c r="F6959" s="3" t="s">
        <v>1669</v>
      </c>
    </row>
    <row r="6960" spans="1:6" ht="45" customHeight="1" x14ac:dyDescent="0.3">
      <c r="A6960" s="3" t="s">
        <v>1451</v>
      </c>
      <c r="B6960" s="3" t="s">
        <v>1667</v>
      </c>
      <c r="C6960" s="3" t="s">
        <v>1672</v>
      </c>
      <c r="D6960" s="3" t="s">
        <v>1672</v>
      </c>
      <c r="E6960" s="3" t="s">
        <v>89</v>
      </c>
      <c r="F6960" s="3" t="s">
        <v>1669</v>
      </c>
    </row>
    <row r="6961" spans="1:6" ht="45" customHeight="1" x14ac:dyDescent="0.3">
      <c r="A6961" s="3" t="s">
        <v>1451</v>
      </c>
      <c r="B6961" s="3" t="s">
        <v>1667</v>
      </c>
      <c r="C6961" s="3" t="s">
        <v>1672</v>
      </c>
      <c r="D6961" s="3" t="s">
        <v>1672</v>
      </c>
      <c r="E6961" s="3" t="s">
        <v>89</v>
      </c>
      <c r="F6961" s="3" t="s">
        <v>1669</v>
      </c>
    </row>
    <row r="6962" spans="1:6" ht="45" customHeight="1" x14ac:dyDescent="0.3">
      <c r="A6962" s="3" t="s">
        <v>1451</v>
      </c>
      <c r="B6962" s="3" t="s">
        <v>1667</v>
      </c>
      <c r="C6962" s="3" t="s">
        <v>1672</v>
      </c>
      <c r="D6962" s="3" t="s">
        <v>1672</v>
      </c>
      <c r="E6962" s="3" t="s">
        <v>89</v>
      </c>
      <c r="F6962" s="3" t="s">
        <v>1669</v>
      </c>
    </row>
    <row r="6963" spans="1:6" ht="45" customHeight="1" x14ac:dyDescent="0.3">
      <c r="A6963" s="3" t="s">
        <v>1451</v>
      </c>
      <c r="B6963" s="3" t="s">
        <v>1667</v>
      </c>
      <c r="C6963" s="3" t="s">
        <v>1672</v>
      </c>
      <c r="D6963" s="3" t="s">
        <v>1672</v>
      </c>
      <c r="E6963" s="3" t="s">
        <v>89</v>
      </c>
      <c r="F6963" s="3" t="s">
        <v>1669</v>
      </c>
    </row>
    <row r="6964" spans="1:6" ht="45" customHeight="1" x14ac:dyDescent="0.3">
      <c r="A6964" s="3" t="s">
        <v>1451</v>
      </c>
      <c r="B6964" s="3" t="s">
        <v>1667</v>
      </c>
      <c r="C6964" s="3" t="s">
        <v>1672</v>
      </c>
      <c r="D6964" s="3" t="s">
        <v>1672</v>
      </c>
      <c r="E6964" s="3" t="s">
        <v>89</v>
      </c>
      <c r="F6964" s="3" t="s">
        <v>1669</v>
      </c>
    </row>
    <row r="6965" spans="1:6" ht="45" customHeight="1" x14ac:dyDescent="0.3">
      <c r="A6965" s="3" t="s">
        <v>1451</v>
      </c>
      <c r="B6965" s="3" t="s">
        <v>1667</v>
      </c>
      <c r="C6965" s="3" t="s">
        <v>1672</v>
      </c>
      <c r="D6965" s="3" t="s">
        <v>1672</v>
      </c>
      <c r="E6965" s="3" t="s">
        <v>89</v>
      </c>
      <c r="F6965" s="3" t="s">
        <v>1669</v>
      </c>
    </row>
    <row r="6966" spans="1:6" ht="45" customHeight="1" x14ac:dyDescent="0.3">
      <c r="A6966" s="3" t="s">
        <v>1451</v>
      </c>
      <c r="B6966" s="3" t="s">
        <v>1667</v>
      </c>
      <c r="C6966" s="3" t="s">
        <v>1672</v>
      </c>
      <c r="D6966" s="3" t="s">
        <v>1672</v>
      </c>
      <c r="E6966" s="3" t="s">
        <v>89</v>
      </c>
      <c r="F6966" s="3" t="s">
        <v>1669</v>
      </c>
    </row>
    <row r="6967" spans="1:6" ht="45" customHeight="1" x14ac:dyDescent="0.3">
      <c r="A6967" s="3" t="s">
        <v>1451</v>
      </c>
      <c r="B6967" s="3" t="s">
        <v>1667</v>
      </c>
      <c r="C6967" s="3" t="s">
        <v>1672</v>
      </c>
      <c r="D6967" s="3" t="s">
        <v>1672</v>
      </c>
      <c r="E6967" s="3" t="s">
        <v>89</v>
      </c>
      <c r="F6967" s="3" t="s">
        <v>1669</v>
      </c>
    </row>
    <row r="6968" spans="1:6" ht="45" customHeight="1" x14ac:dyDescent="0.3">
      <c r="A6968" s="3" t="s">
        <v>1451</v>
      </c>
      <c r="B6968" s="3" t="s">
        <v>1667</v>
      </c>
      <c r="C6968" s="3" t="s">
        <v>1672</v>
      </c>
      <c r="D6968" s="3" t="s">
        <v>1672</v>
      </c>
      <c r="E6968" s="3" t="s">
        <v>89</v>
      </c>
      <c r="F6968" s="3" t="s">
        <v>1669</v>
      </c>
    </row>
    <row r="6969" spans="1:6" ht="45" customHeight="1" x14ac:dyDescent="0.3">
      <c r="A6969" s="3" t="s">
        <v>1451</v>
      </c>
      <c r="B6969" s="3" t="s">
        <v>1667</v>
      </c>
      <c r="C6969" s="3" t="s">
        <v>1672</v>
      </c>
      <c r="D6969" s="3" t="s">
        <v>1672</v>
      </c>
      <c r="E6969" s="3" t="s">
        <v>89</v>
      </c>
      <c r="F6969" s="3" t="s">
        <v>1669</v>
      </c>
    </row>
    <row r="6970" spans="1:6" ht="45" customHeight="1" x14ac:dyDescent="0.3">
      <c r="A6970" s="3" t="s">
        <v>1452</v>
      </c>
      <c r="B6970" s="3" t="s">
        <v>1667</v>
      </c>
      <c r="C6970" s="3" t="s">
        <v>1672</v>
      </c>
      <c r="D6970" s="3" t="s">
        <v>1672</v>
      </c>
      <c r="E6970" s="3" t="s">
        <v>89</v>
      </c>
      <c r="F6970" s="3" t="s">
        <v>1669</v>
      </c>
    </row>
    <row r="6971" spans="1:6" ht="45" customHeight="1" x14ac:dyDescent="0.3">
      <c r="A6971" s="3" t="s">
        <v>1452</v>
      </c>
      <c r="B6971" s="3" t="s">
        <v>1667</v>
      </c>
      <c r="C6971" s="3" t="s">
        <v>1672</v>
      </c>
      <c r="D6971" s="3" t="s">
        <v>1672</v>
      </c>
      <c r="E6971" s="3" t="s">
        <v>89</v>
      </c>
      <c r="F6971" s="3" t="s">
        <v>1669</v>
      </c>
    </row>
    <row r="6972" spans="1:6" ht="45" customHeight="1" x14ac:dyDescent="0.3">
      <c r="A6972" s="3" t="s">
        <v>1452</v>
      </c>
      <c r="B6972" s="3" t="s">
        <v>1667</v>
      </c>
      <c r="C6972" s="3" t="s">
        <v>1672</v>
      </c>
      <c r="D6972" s="3" t="s">
        <v>1672</v>
      </c>
      <c r="E6972" s="3" t="s">
        <v>89</v>
      </c>
      <c r="F6972" s="3" t="s">
        <v>1669</v>
      </c>
    </row>
    <row r="6973" spans="1:6" ht="45" customHeight="1" x14ac:dyDescent="0.3">
      <c r="A6973" s="3" t="s">
        <v>1452</v>
      </c>
      <c r="B6973" s="3" t="s">
        <v>1667</v>
      </c>
      <c r="C6973" s="3" t="s">
        <v>1672</v>
      </c>
      <c r="D6973" s="3" t="s">
        <v>1672</v>
      </c>
      <c r="E6973" s="3" t="s">
        <v>89</v>
      </c>
      <c r="F6973" s="3" t="s">
        <v>1669</v>
      </c>
    </row>
    <row r="6974" spans="1:6" ht="45" customHeight="1" x14ac:dyDescent="0.3">
      <c r="A6974" s="3" t="s">
        <v>1452</v>
      </c>
      <c r="B6974" s="3" t="s">
        <v>1667</v>
      </c>
      <c r="C6974" s="3" t="s">
        <v>1672</v>
      </c>
      <c r="D6974" s="3" t="s">
        <v>1672</v>
      </c>
      <c r="E6974" s="3" t="s">
        <v>89</v>
      </c>
      <c r="F6974" s="3" t="s">
        <v>1669</v>
      </c>
    </row>
    <row r="6975" spans="1:6" ht="45" customHeight="1" x14ac:dyDescent="0.3">
      <c r="A6975" s="3" t="s">
        <v>1452</v>
      </c>
      <c r="B6975" s="3" t="s">
        <v>1667</v>
      </c>
      <c r="C6975" s="3" t="s">
        <v>1672</v>
      </c>
      <c r="D6975" s="3" t="s">
        <v>1672</v>
      </c>
      <c r="E6975" s="3" t="s">
        <v>89</v>
      </c>
      <c r="F6975" s="3" t="s">
        <v>1669</v>
      </c>
    </row>
    <row r="6976" spans="1:6" ht="45" customHeight="1" x14ac:dyDescent="0.3">
      <c r="A6976" s="3" t="s">
        <v>1452</v>
      </c>
      <c r="B6976" s="3" t="s">
        <v>1667</v>
      </c>
      <c r="C6976" s="3" t="s">
        <v>1672</v>
      </c>
      <c r="D6976" s="3" t="s">
        <v>1672</v>
      </c>
      <c r="E6976" s="3" t="s">
        <v>89</v>
      </c>
      <c r="F6976" s="3" t="s">
        <v>1669</v>
      </c>
    </row>
    <row r="6977" spans="1:6" ht="45" customHeight="1" x14ac:dyDescent="0.3">
      <c r="A6977" s="3" t="s">
        <v>1452</v>
      </c>
      <c r="B6977" s="3" t="s">
        <v>1667</v>
      </c>
      <c r="C6977" s="3" t="s">
        <v>1672</v>
      </c>
      <c r="D6977" s="3" t="s">
        <v>1672</v>
      </c>
      <c r="E6977" s="3" t="s">
        <v>89</v>
      </c>
      <c r="F6977" s="3" t="s">
        <v>1669</v>
      </c>
    </row>
    <row r="6978" spans="1:6" ht="45" customHeight="1" x14ac:dyDescent="0.3">
      <c r="A6978" s="3" t="s">
        <v>1452</v>
      </c>
      <c r="B6978" s="3" t="s">
        <v>1667</v>
      </c>
      <c r="C6978" s="3" t="s">
        <v>1672</v>
      </c>
      <c r="D6978" s="3" t="s">
        <v>1672</v>
      </c>
      <c r="E6978" s="3" t="s">
        <v>89</v>
      </c>
      <c r="F6978" s="3" t="s">
        <v>1669</v>
      </c>
    </row>
    <row r="6979" spans="1:6" ht="45" customHeight="1" x14ac:dyDescent="0.3">
      <c r="A6979" s="3" t="s">
        <v>1452</v>
      </c>
      <c r="B6979" s="3" t="s">
        <v>1667</v>
      </c>
      <c r="C6979" s="3" t="s">
        <v>1672</v>
      </c>
      <c r="D6979" s="3" t="s">
        <v>1672</v>
      </c>
      <c r="E6979" s="3" t="s">
        <v>89</v>
      </c>
      <c r="F6979" s="3" t="s">
        <v>1669</v>
      </c>
    </row>
    <row r="6980" spans="1:6" ht="45" customHeight="1" x14ac:dyDescent="0.3">
      <c r="A6980" s="3" t="s">
        <v>1452</v>
      </c>
      <c r="B6980" s="3" t="s">
        <v>1667</v>
      </c>
      <c r="C6980" s="3" t="s">
        <v>1672</v>
      </c>
      <c r="D6980" s="3" t="s">
        <v>1672</v>
      </c>
      <c r="E6980" s="3" t="s">
        <v>89</v>
      </c>
      <c r="F6980" s="3" t="s">
        <v>1669</v>
      </c>
    </row>
    <row r="6981" spans="1:6" ht="45" customHeight="1" x14ac:dyDescent="0.3">
      <c r="A6981" s="3" t="s">
        <v>1452</v>
      </c>
      <c r="B6981" s="3" t="s">
        <v>1667</v>
      </c>
      <c r="C6981" s="3" t="s">
        <v>1672</v>
      </c>
      <c r="D6981" s="3" t="s">
        <v>1672</v>
      </c>
      <c r="E6981" s="3" t="s">
        <v>89</v>
      </c>
      <c r="F6981" s="3" t="s">
        <v>1669</v>
      </c>
    </row>
    <row r="6982" spans="1:6" ht="45" customHeight="1" x14ac:dyDescent="0.3">
      <c r="A6982" s="3" t="s">
        <v>1454</v>
      </c>
      <c r="B6982" s="3" t="s">
        <v>1667</v>
      </c>
      <c r="C6982" s="3" t="s">
        <v>1671</v>
      </c>
      <c r="D6982" s="3" t="s">
        <v>1671</v>
      </c>
      <c r="E6982" s="3" t="s">
        <v>89</v>
      </c>
      <c r="F6982" s="3" t="s">
        <v>1669</v>
      </c>
    </row>
    <row r="6983" spans="1:6" ht="45" customHeight="1" x14ac:dyDescent="0.3">
      <c r="A6983" s="3" t="s">
        <v>1454</v>
      </c>
      <c r="B6983" s="3" t="s">
        <v>1667</v>
      </c>
      <c r="C6983" s="3" t="s">
        <v>1671</v>
      </c>
      <c r="D6983" s="3" t="s">
        <v>1671</v>
      </c>
      <c r="E6983" s="3" t="s">
        <v>89</v>
      </c>
      <c r="F6983" s="3" t="s">
        <v>1669</v>
      </c>
    </row>
    <row r="6984" spans="1:6" ht="45" customHeight="1" x14ac:dyDescent="0.3">
      <c r="A6984" s="3" t="s">
        <v>1454</v>
      </c>
      <c r="B6984" s="3" t="s">
        <v>1667</v>
      </c>
      <c r="C6984" s="3" t="s">
        <v>1671</v>
      </c>
      <c r="D6984" s="3" t="s">
        <v>1671</v>
      </c>
      <c r="E6984" s="3" t="s">
        <v>89</v>
      </c>
      <c r="F6984" s="3" t="s">
        <v>1669</v>
      </c>
    </row>
    <row r="6985" spans="1:6" ht="45" customHeight="1" x14ac:dyDescent="0.3">
      <c r="A6985" s="3" t="s">
        <v>1454</v>
      </c>
      <c r="B6985" s="3" t="s">
        <v>1667</v>
      </c>
      <c r="C6985" s="3" t="s">
        <v>1671</v>
      </c>
      <c r="D6985" s="3" t="s">
        <v>1671</v>
      </c>
      <c r="E6985" s="3" t="s">
        <v>89</v>
      </c>
      <c r="F6985" s="3" t="s">
        <v>1669</v>
      </c>
    </row>
    <row r="6986" spans="1:6" ht="45" customHeight="1" x14ac:dyDescent="0.3">
      <c r="A6986" s="3" t="s">
        <v>1454</v>
      </c>
      <c r="B6986" s="3" t="s">
        <v>1667</v>
      </c>
      <c r="C6986" s="3" t="s">
        <v>1671</v>
      </c>
      <c r="D6986" s="3" t="s">
        <v>1671</v>
      </c>
      <c r="E6986" s="3" t="s">
        <v>89</v>
      </c>
      <c r="F6986" s="3" t="s">
        <v>1669</v>
      </c>
    </row>
    <row r="6987" spans="1:6" ht="45" customHeight="1" x14ac:dyDescent="0.3">
      <c r="A6987" s="3" t="s">
        <v>1454</v>
      </c>
      <c r="B6987" s="3" t="s">
        <v>1667</v>
      </c>
      <c r="C6987" s="3" t="s">
        <v>1671</v>
      </c>
      <c r="D6987" s="3" t="s">
        <v>1671</v>
      </c>
      <c r="E6987" s="3" t="s">
        <v>89</v>
      </c>
      <c r="F6987" s="3" t="s">
        <v>1669</v>
      </c>
    </row>
    <row r="6988" spans="1:6" ht="45" customHeight="1" x14ac:dyDescent="0.3">
      <c r="A6988" s="3" t="s">
        <v>1454</v>
      </c>
      <c r="B6988" s="3" t="s">
        <v>1667</v>
      </c>
      <c r="C6988" s="3" t="s">
        <v>1671</v>
      </c>
      <c r="D6988" s="3" t="s">
        <v>1671</v>
      </c>
      <c r="E6988" s="3" t="s">
        <v>89</v>
      </c>
      <c r="F6988" s="3" t="s">
        <v>1669</v>
      </c>
    </row>
    <row r="6989" spans="1:6" ht="45" customHeight="1" x14ac:dyDescent="0.3">
      <c r="A6989" s="3" t="s">
        <v>1454</v>
      </c>
      <c r="B6989" s="3" t="s">
        <v>1667</v>
      </c>
      <c r="C6989" s="3" t="s">
        <v>1671</v>
      </c>
      <c r="D6989" s="3" t="s">
        <v>1671</v>
      </c>
      <c r="E6989" s="3" t="s">
        <v>89</v>
      </c>
      <c r="F6989" s="3" t="s">
        <v>1669</v>
      </c>
    </row>
    <row r="6990" spans="1:6" ht="45" customHeight="1" x14ac:dyDescent="0.3">
      <c r="A6990" s="3" t="s">
        <v>1454</v>
      </c>
      <c r="B6990" s="3" t="s">
        <v>1667</v>
      </c>
      <c r="C6990" s="3" t="s">
        <v>1671</v>
      </c>
      <c r="D6990" s="3" t="s">
        <v>1671</v>
      </c>
      <c r="E6990" s="3" t="s">
        <v>89</v>
      </c>
      <c r="F6990" s="3" t="s">
        <v>1669</v>
      </c>
    </row>
    <row r="6991" spans="1:6" ht="45" customHeight="1" x14ac:dyDescent="0.3">
      <c r="A6991" s="3" t="s">
        <v>1454</v>
      </c>
      <c r="B6991" s="3" t="s">
        <v>1667</v>
      </c>
      <c r="C6991" s="3" t="s">
        <v>1671</v>
      </c>
      <c r="D6991" s="3" t="s">
        <v>1671</v>
      </c>
      <c r="E6991" s="3" t="s">
        <v>89</v>
      </c>
      <c r="F6991" s="3" t="s">
        <v>1669</v>
      </c>
    </row>
    <row r="6992" spans="1:6" ht="45" customHeight="1" x14ac:dyDescent="0.3">
      <c r="A6992" s="3" t="s">
        <v>1454</v>
      </c>
      <c r="B6992" s="3" t="s">
        <v>1667</v>
      </c>
      <c r="C6992" s="3" t="s">
        <v>1671</v>
      </c>
      <c r="D6992" s="3" t="s">
        <v>1671</v>
      </c>
      <c r="E6992" s="3" t="s">
        <v>89</v>
      </c>
      <c r="F6992" s="3" t="s">
        <v>1669</v>
      </c>
    </row>
    <row r="6993" spans="1:6" ht="45" customHeight="1" x14ac:dyDescent="0.3">
      <c r="A6993" s="3" t="s">
        <v>1454</v>
      </c>
      <c r="B6993" s="3" t="s">
        <v>1667</v>
      </c>
      <c r="C6993" s="3" t="s">
        <v>1671</v>
      </c>
      <c r="D6993" s="3" t="s">
        <v>1671</v>
      </c>
      <c r="E6993" s="3" t="s">
        <v>89</v>
      </c>
      <c r="F6993" s="3" t="s">
        <v>1669</v>
      </c>
    </row>
    <row r="6994" spans="1:6" ht="45" customHeight="1" x14ac:dyDescent="0.3">
      <c r="A6994" s="3" t="s">
        <v>1456</v>
      </c>
      <c r="B6994" s="3" t="s">
        <v>1667</v>
      </c>
      <c r="C6994" s="3" t="s">
        <v>1670</v>
      </c>
      <c r="D6994" s="3" t="s">
        <v>1670</v>
      </c>
      <c r="E6994" s="3" t="s">
        <v>89</v>
      </c>
      <c r="F6994" s="3" t="s">
        <v>1669</v>
      </c>
    </row>
    <row r="6995" spans="1:6" ht="45" customHeight="1" x14ac:dyDescent="0.3">
      <c r="A6995" s="3" t="s">
        <v>1456</v>
      </c>
      <c r="B6995" s="3" t="s">
        <v>1667</v>
      </c>
      <c r="C6995" s="3" t="s">
        <v>1670</v>
      </c>
      <c r="D6995" s="3" t="s">
        <v>1670</v>
      </c>
      <c r="E6995" s="3" t="s">
        <v>89</v>
      </c>
      <c r="F6995" s="3" t="s">
        <v>1669</v>
      </c>
    </row>
    <row r="6996" spans="1:6" ht="45" customHeight="1" x14ac:dyDescent="0.3">
      <c r="A6996" s="3" t="s">
        <v>1456</v>
      </c>
      <c r="B6996" s="3" t="s">
        <v>1667</v>
      </c>
      <c r="C6996" s="3" t="s">
        <v>1670</v>
      </c>
      <c r="D6996" s="3" t="s">
        <v>1670</v>
      </c>
      <c r="E6996" s="3" t="s">
        <v>89</v>
      </c>
      <c r="F6996" s="3" t="s">
        <v>1669</v>
      </c>
    </row>
    <row r="6997" spans="1:6" ht="45" customHeight="1" x14ac:dyDescent="0.3">
      <c r="A6997" s="3" t="s">
        <v>1456</v>
      </c>
      <c r="B6997" s="3" t="s">
        <v>1667</v>
      </c>
      <c r="C6997" s="3" t="s">
        <v>1670</v>
      </c>
      <c r="D6997" s="3" t="s">
        <v>1670</v>
      </c>
      <c r="E6997" s="3" t="s">
        <v>89</v>
      </c>
      <c r="F6997" s="3" t="s">
        <v>1669</v>
      </c>
    </row>
    <row r="6998" spans="1:6" ht="45" customHeight="1" x14ac:dyDescent="0.3">
      <c r="A6998" s="3" t="s">
        <v>1456</v>
      </c>
      <c r="B6998" s="3" t="s">
        <v>1667</v>
      </c>
      <c r="C6998" s="3" t="s">
        <v>1670</v>
      </c>
      <c r="D6998" s="3" t="s">
        <v>1670</v>
      </c>
      <c r="E6998" s="3" t="s">
        <v>89</v>
      </c>
      <c r="F6998" s="3" t="s">
        <v>1669</v>
      </c>
    </row>
    <row r="6999" spans="1:6" ht="45" customHeight="1" x14ac:dyDescent="0.3">
      <c r="A6999" s="3" t="s">
        <v>1456</v>
      </c>
      <c r="B6999" s="3" t="s">
        <v>1667</v>
      </c>
      <c r="C6999" s="3" t="s">
        <v>1670</v>
      </c>
      <c r="D6999" s="3" t="s">
        <v>1670</v>
      </c>
      <c r="E6999" s="3" t="s">
        <v>89</v>
      </c>
      <c r="F6999" s="3" t="s">
        <v>1669</v>
      </c>
    </row>
    <row r="7000" spans="1:6" ht="45" customHeight="1" x14ac:dyDescent="0.3">
      <c r="A7000" s="3" t="s">
        <v>1456</v>
      </c>
      <c r="B7000" s="3" t="s">
        <v>1667</v>
      </c>
      <c r="C7000" s="3" t="s">
        <v>1670</v>
      </c>
      <c r="D7000" s="3" t="s">
        <v>1670</v>
      </c>
      <c r="E7000" s="3" t="s">
        <v>89</v>
      </c>
      <c r="F7000" s="3" t="s">
        <v>1669</v>
      </c>
    </row>
    <row r="7001" spans="1:6" ht="45" customHeight="1" x14ac:dyDescent="0.3">
      <c r="A7001" s="3" t="s">
        <v>1456</v>
      </c>
      <c r="B7001" s="3" t="s">
        <v>1667</v>
      </c>
      <c r="C7001" s="3" t="s">
        <v>1670</v>
      </c>
      <c r="D7001" s="3" t="s">
        <v>1670</v>
      </c>
      <c r="E7001" s="3" t="s">
        <v>89</v>
      </c>
      <c r="F7001" s="3" t="s">
        <v>1669</v>
      </c>
    </row>
    <row r="7002" spans="1:6" ht="45" customHeight="1" x14ac:dyDescent="0.3">
      <c r="A7002" s="3" t="s">
        <v>1456</v>
      </c>
      <c r="B7002" s="3" t="s">
        <v>1667</v>
      </c>
      <c r="C7002" s="3" t="s">
        <v>1670</v>
      </c>
      <c r="D7002" s="3" t="s">
        <v>1670</v>
      </c>
      <c r="E7002" s="3" t="s">
        <v>89</v>
      </c>
      <c r="F7002" s="3" t="s">
        <v>1669</v>
      </c>
    </row>
    <row r="7003" spans="1:6" ht="45" customHeight="1" x14ac:dyDescent="0.3">
      <c r="A7003" s="3" t="s">
        <v>1456</v>
      </c>
      <c r="B7003" s="3" t="s">
        <v>1667</v>
      </c>
      <c r="C7003" s="3" t="s">
        <v>1670</v>
      </c>
      <c r="D7003" s="3" t="s">
        <v>1670</v>
      </c>
      <c r="E7003" s="3" t="s">
        <v>89</v>
      </c>
      <c r="F7003" s="3" t="s">
        <v>1669</v>
      </c>
    </row>
    <row r="7004" spans="1:6" ht="45" customHeight="1" x14ac:dyDescent="0.3">
      <c r="A7004" s="3" t="s">
        <v>1456</v>
      </c>
      <c r="B7004" s="3" t="s">
        <v>1667</v>
      </c>
      <c r="C7004" s="3" t="s">
        <v>1670</v>
      </c>
      <c r="D7004" s="3" t="s">
        <v>1670</v>
      </c>
      <c r="E7004" s="3" t="s">
        <v>89</v>
      </c>
      <c r="F7004" s="3" t="s">
        <v>1669</v>
      </c>
    </row>
    <row r="7005" spans="1:6" ht="45" customHeight="1" x14ac:dyDescent="0.3">
      <c r="A7005" s="3" t="s">
        <v>1456</v>
      </c>
      <c r="B7005" s="3" t="s">
        <v>1667</v>
      </c>
      <c r="C7005" s="3" t="s">
        <v>1670</v>
      </c>
      <c r="D7005" s="3" t="s">
        <v>1670</v>
      </c>
      <c r="E7005" s="3" t="s">
        <v>89</v>
      </c>
      <c r="F7005" s="3" t="s">
        <v>1669</v>
      </c>
    </row>
    <row r="7006" spans="1:6" ht="45" customHeight="1" x14ac:dyDescent="0.3">
      <c r="A7006" s="3" t="s">
        <v>1457</v>
      </c>
      <c r="B7006" s="3" t="s">
        <v>1667</v>
      </c>
      <c r="C7006" s="3" t="s">
        <v>1671</v>
      </c>
      <c r="D7006" s="3" t="s">
        <v>1671</v>
      </c>
      <c r="E7006" s="3" t="s">
        <v>89</v>
      </c>
      <c r="F7006" s="3" t="s">
        <v>1669</v>
      </c>
    </row>
    <row r="7007" spans="1:6" ht="45" customHeight="1" x14ac:dyDescent="0.3">
      <c r="A7007" s="3" t="s">
        <v>1457</v>
      </c>
      <c r="B7007" s="3" t="s">
        <v>1667</v>
      </c>
      <c r="C7007" s="3" t="s">
        <v>1671</v>
      </c>
      <c r="D7007" s="3" t="s">
        <v>1671</v>
      </c>
      <c r="E7007" s="3" t="s">
        <v>89</v>
      </c>
      <c r="F7007" s="3" t="s">
        <v>1669</v>
      </c>
    </row>
    <row r="7008" spans="1:6" ht="45" customHeight="1" x14ac:dyDescent="0.3">
      <c r="A7008" s="3" t="s">
        <v>1457</v>
      </c>
      <c r="B7008" s="3" t="s">
        <v>1667</v>
      </c>
      <c r="C7008" s="3" t="s">
        <v>1671</v>
      </c>
      <c r="D7008" s="3" t="s">
        <v>1671</v>
      </c>
      <c r="E7008" s="3" t="s">
        <v>89</v>
      </c>
      <c r="F7008" s="3" t="s">
        <v>1669</v>
      </c>
    </row>
    <row r="7009" spans="1:6" ht="45" customHeight="1" x14ac:dyDescent="0.3">
      <c r="A7009" s="3" t="s">
        <v>1457</v>
      </c>
      <c r="B7009" s="3" t="s">
        <v>1667</v>
      </c>
      <c r="C7009" s="3" t="s">
        <v>1671</v>
      </c>
      <c r="D7009" s="3" t="s">
        <v>1671</v>
      </c>
      <c r="E7009" s="3" t="s">
        <v>89</v>
      </c>
      <c r="F7009" s="3" t="s">
        <v>1669</v>
      </c>
    </row>
    <row r="7010" spans="1:6" ht="45" customHeight="1" x14ac:dyDescent="0.3">
      <c r="A7010" s="3" t="s">
        <v>1457</v>
      </c>
      <c r="B7010" s="3" t="s">
        <v>1667</v>
      </c>
      <c r="C7010" s="3" t="s">
        <v>1671</v>
      </c>
      <c r="D7010" s="3" t="s">
        <v>1671</v>
      </c>
      <c r="E7010" s="3" t="s">
        <v>89</v>
      </c>
      <c r="F7010" s="3" t="s">
        <v>1669</v>
      </c>
    </row>
    <row r="7011" spans="1:6" ht="45" customHeight="1" x14ac:dyDescent="0.3">
      <c r="A7011" s="3" t="s">
        <v>1457</v>
      </c>
      <c r="B7011" s="3" t="s">
        <v>1667</v>
      </c>
      <c r="C7011" s="3" t="s">
        <v>1671</v>
      </c>
      <c r="D7011" s="3" t="s">
        <v>1671</v>
      </c>
      <c r="E7011" s="3" t="s">
        <v>89</v>
      </c>
      <c r="F7011" s="3" t="s">
        <v>1669</v>
      </c>
    </row>
    <row r="7012" spans="1:6" ht="45" customHeight="1" x14ac:dyDescent="0.3">
      <c r="A7012" s="3" t="s">
        <v>1457</v>
      </c>
      <c r="B7012" s="3" t="s">
        <v>1667</v>
      </c>
      <c r="C7012" s="3" t="s">
        <v>1671</v>
      </c>
      <c r="D7012" s="3" t="s">
        <v>1671</v>
      </c>
      <c r="E7012" s="3" t="s">
        <v>89</v>
      </c>
      <c r="F7012" s="3" t="s">
        <v>1669</v>
      </c>
    </row>
    <row r="7013" spans="1:6" ht="45" customHeight="1" x14ac:dyDescent="0.3">
      <c r="A7013" s="3" t="s">
        <v>1457</v>
      </c>
      <c r="B7013" s="3" t="s">
        <v>1667</v>
      </c>
      <c r="C7013" s="3" t="s">
        <v>1671</v>
      </c>
      <c r="D7013" s="3" t="s">
        <v>1671</v>
      </c>
      <c r="E7013" s="3" t="s">
        <v>89</v>
      </c>
      <c r="F7013" s="3" t="s">
        <v>1669</v>
      </c>
    </row>
    <row r="7014" spans="1:6" ht="45" customHeight="1" x14ac:dyDescent="0.3">
      <c r="A7014" s="3" t="s">
        <v>1457</v>
      </c>
      <c r="B7014" s="3" t="s">
        <v>1667</v>
      </c>
      <c r="C7014" s="3" t="s">
        <v>1671</v>
      </c>
      <c r="D7014" s="3" t="s">
        <v>1671</v>
      </c>
      <c r="E7014" s="3" t="s">
        <v>89</v>
      </c>
      <c r="F7014" s="3" t="s">
        <v>1669</v>
      </c>
    </row>
    <row r="7015" spans="1:6" ht="45" customHeight="1" x14ac:dyDescent="0.3">
      <c r="A7015" s="3" t="s">
        <v>1457</v>
      </c>
      <c r="B7015" s="3" t="s">
        <v>1667</v>
      </c>
      <c r="C7015" s="3" t="s">
        <v>1671</v>
      </c>
      <c r="D7015" s="3" t="s">
        <v>1671</v>
      </c>
      <c r="E7015" s="3" t="s">
        <v>89</v>
      </c>
      <c r="F7015" s="3" t="s">
        <v>1669</v>
      </c>
    </row>
    <row r="7016" spans="1:6" ht="45" customHeight="1" x14ac:dyDescent="0.3">
      <c r="A7016" s="3" t="s">
        <v>1457</v>
      </c>
      <c r="B7016" s="3" t="s">
        <v>1667</v>
      </c>
      <c r="C7016" s="3" t="s">
        <v>1671</v>
      </c>
      <c r="D7016" s="3" t="s">
        <v>1671</v>
      </c>
      <c r="E7016" s="3" t="s">
        <v>89</v>
      </c>
      <c r="F7016" s="3" t="s">
        <v>1669</v>
      </c>
    </row>
    <row r="7017" spans="1:6" ht="45" customHeight="1" x14ac:dyDescent="0.3">
      <c r="A7017" s="3" t="s">
        <v>1457</v>
      </c>
      <c r="B7017" s="3" t="s">
        <v>1667</v>
      </c>
      <c r="C7017" s="3" t="s">
        <v>1671</v>
      </c>
      <c r="D7017" s="3" t="s">
        <v>1671</v>
      </c>
      <c r="E7017" s="3" t="s">
        <v>89</v>
      </c>
      <c r="F7017" s="3" t="s">
        <v>1669</v>
      </c>
    </row>
    <row r="7018" spans="1:6" ht="45" customHeight="1" x14ac:dyDescent="0.3">
      <c r="A7018" s="3" t="s">
        <v>1458</v>
      </c>
      <c r="B7018" s="3" t="s">
        <v>1667</v>
      </c>
      <c r="C7018" s="3" t="s">
        <v>1671</v>
      </c>
      <c r="D7018" s="3" t="s">
        <v>1671</v>
      </c>
      <c r="E7018" s="3" t="s">
        <v>89</v>
      </c>
      <c r="F7018" s="3" t="s">
        <v>1669</v>
      </c>
    </row>
    <row r="7019" spans="1:6" ht="45" customHeight="1" x14ac:dyDescent="0.3">
      <c r="A7019" s="3" t="s">
        <v>1458</v>
      </c>
      <c r="B7019" s="3" t="s">
        <v>1667</v>
      </c>
      <c r="C7019" s="3" t="s">
        <v>1671</v>
      </c>
      <c r="D7019" s="3" t="s">
        <v>1671</v>
      </c>
      <c r="E7019" s="3" t="s">
        <v>89</v>
      </c>
      <c r="F7019" s="3" t="s">
        <v>1669</v>
      </c>
    </row>
    <row r="7020" spans="1:6" ht="45" customHeight="1" x14ac:dyDescent="0.3">
      <c r="A7020" s="3" t="s">
        <v>1458</v>
      </c>
      <c r="B7020" s="3" t="s">
        <v>1667</v>
      </c>
      <c r="C7020" s="3" t="s">
        <v>1671</v>
      </c>
      <c r="D7020" s="3" t="s">
        <v>1671</v>
      </c>
      <c r="E7020" s="3" t="s">
        <v>89</v>
      </c>
      <c r="F7020" s="3" t="s">
        <v>1669</v>
      </c>
    </row>
    <row r="7021" spans="1:6" ht="45" customHeight="1" x14ac:dyDescent="0.3">
      <c r="A7021" s="3" t="s">
        <v>1458</v>
      </c>
      <c r="B7021" s="3" t="s">
        <v>1667</v>
      </c>
      <c r="C7021" s="3" t="s">
        <v>1671</v>
      </c>
      <c r="D7021" s="3" t="s">
        <v>1671</v>
      </c>
      <c r="E7021" s="3" t="s">
        <v>89</v>
      </c>
      <c r="F7021" s="3" t="s">
        <v>1669</v>
      </c>
    </row>
    <row r="7022" spans="1:6" ht="45" customHeight="1" x14ac:dyDescent="0.3">
      <c r="A7022" s="3" t="s">
        <v>1458</v>
      </c>
      <c r="B7022" s="3" t="s">
        <v>1667</v>
      </c>
      <c r="C7022" s="3" t="s">
        <v>1671</v>
      </c>
      <c r="D7022" s="3" t="s">
        <v>1671</v>
      </c>
      <c r="E7022" s="3" t="s">
        <v>89</v>
      </c>
      <c r="F7022" s="3" t="s">
        <v>1669</v>
      </c>
    </row>
    <row r="7023" spans="1:6" ht="45" customHeight="1" x14ac:dyDescent="0.3">
      <c r="A7023" s="3" t="s">
        <v>1458</v>
      </c>
      <c r="B7023" s="3" t="s">
        <v>1667</v>
      </c>
      <c r="C7023" s="3" t="s">
        <v>1671</v>
      </c>
      <c r="D7023" s="3" t="s">
        <v>1671</v>
      </c>
      <c r="E7023" s="3" t="s">
        <v>89</v>
      </c>
      <c r="F7023" s="3" t="s">
        <v>1669</v>
      </c>
    </row>
    <row r="7024" spans="1:6" ht="45" customHeight="1" x14ac:dyDescent="0.3">
      <c r="A7024" s="3" t="s">
        <v>1458</v>
      </c>
      <c r="B7024" s="3" t="s">
        <v>1667</v>
      </c>
      <c r="C7024" s="3" t="s">
        <v>1671</v>
      </c>
      <c r="D7024" s="3" t="s">
        <v>1671</v>
      </c>
      <c r="E7024" s="3" t="s">
        <v>89</v>
      </c>
      <c r="F7024" s="3" t="s">
        <v>1669</v>
      </c>
    </row>
    <row r="7025" spans="1:6" ht="45" customHeight="1" x14ac:dyDescent="0.3">
      <c r="A7025" s="3" t="s">
        <v>1458</v>
      </c>
      <c r="B7025" s="3" t="s">
        <v>1667</v>
      </c>
      <c r="C7025" s="3" t="s">
        <v>1671</v>
      </c>
      <c r="D7025" s="3" t="s">
        <v>1671</v>
      </c>
      <c r="E7025" s="3" t="s">
        <v>89</v>
      </c>
      <c r="F7025" s="3" t="s">
        <v>1669</v>
      </c>
    </row>
    <row r="7026" spans="1:6" ht="45" customHeight="1" x14ac:dyDescent="0.3">
      <c r="A7026" s="3" t="s">
        <v>1458</v>
      </c>
      <c r="B7026" s="3" t="s">
        <v>1667</v>
      </c>
      <c r="C7026" s="3" t="s">
        <v>1671</v>
      </c>
      <c r="D7026" s="3" t="s">
        <v>1671</v>
      </c>
      <c r="E7026" s="3" t="s">
        <v>89</v>
      </c>
      <c r="F7026" s="3" t="s">
        <v>1669</v>
      </c>
    </row>
    <row r="7027" spans="1:6" ht="45" customHeight="1" x14ac:dyDescent="0.3">
      <c r="A7027" s="3" t="s">
        <v>1458</v>
      </c>
      <c r="B7027" s="3" t="s">
        <v>1667</v>
      </c>
      <c r="C7027" s="3" t="s">
        <v>1671</v>
      </c>
      <c r="D7027" s="3" t="s">
        <v>1671</v>
      </c>
      <c r="E7027" s="3" t="s">
        <v>89</v>
      </c>
      <c r="F7027" s="3" t="s">
        <v>1669</v>
      </c>
    </row>
    <row r="7028" spans="1:6" ht="45" customHeight="1" x14ac:dyDescent="0.3">
      <c r="A7028" s="3" t="s">
        <v>1458</v>
      </c>
      <c r="B7028" s="3" t="s">
        <v>1667</v>
      </c>
      <c r="C7028" s="3" t="s">
        <v>1671</v>
      </c>
      <c r="D7028" s="3" t="s">
        <v>1671</v>
      </c>
      <c r="E7028" s="3" t="s">
        <v>89</v>
      </c>
      <c r="F7028" s="3" t="s">
        <v>1669</v>
      </c>
    </row>
    <row r="7029" spans="1:6" ht="45" customHeight="1" x14ac:dyDescent="0.3">
      <c r="A7029" s="3" t="s">
        <v>1458</v>
      </c>
      <c r="B7029" s="3" t="s">
        <v>1667</v>
      </c>
      <c r="C7029" s="3" t="s">
        <v>1671</v>
      </c>
      <c r="D7029" s="3" t="s">
        <v>1671</v>
      </c>
      <c r="E7029" s="3" t="s">
        <v>89</v>
      </c>
      <c r="F7029" s="3" t="s">
        <v>1669</v>
      </c>
    </row>
    <row r="7030" spans="1:6" ht="45" customHeight="1" x14ac:dyDescent="0.3">
      <c r="A7030" s="3" t="s">
        <v>1459</v>
      </c>
      <c r="B7030" s="3" t="s">
        <v>1667</v>
      </c>
      <c r="C7030" s="3" t="s">
        <v>1673</v>
      </c>
      <c r="D7030" s="3" t="s">
        <v>1673</v>
      </c>
      <c r="E7030" s="3" t="s">
        <v>89</v>
      </c>
      <c r="F7030" s="3" t="s">
        <v>1669</v>
      </c>
    </row>
    <row r="7031" spans="1:6" ht="45" customHeight="1" x14ac:dyDescent="0.3">
      <c r="A7031" s="3" t="s">
        <v>1459</v>
      </c>
      <c r="B7031" s="3" t="s">
        <v>1667</v>
      </c>
      <c r="C7031" s="3" t="s">
        <v>1673</v>
      </c>
      <c r="D7031" s="3" t="s">
        <v>1673</v>
      </c>
      <c r="E7031" s="3" t="s">
        <v>89</v>
      </c>
      <c r="F7031" s="3" t="s">
        <v>1669</v>
      </c>
    </row>
    <row r="7032" spans="1:6" ht="45" customHeight="1" x14ac:dyDescent="0.3">
      <c r="A7032" s="3" t="s">
        <v>1459</v>
      </c>
      <c r="B7032" s="3" t="s">
        <v>1667</v>
      </c>
      <c r="C7032" s="3" t="s">
        <v>1673</v>
      </c>
      <c r="D7032" s="3" t="s">
        <v>1673</v>
      </c>
      <c r="E7032" s="3" t="s">
        <v>89</v>
      </c>
      <c r="F7032" s="3" t="s">
        <v>1669</v>
      </c>
    </row>
    <row r="7033" spans="1:6" ht="45" customHeight="1" x14ac:dyDescent="0.3">
      <c r="A7033" s="3" t="s">
        <v>1459</v>
      </c>
      <c r="B7033" s="3" t="s">
        <v>1667</v>
      </c>
      <c r="C7033" s="3" t="s">
        <v>1673</v>
      </c>
      <c r="D7033" s="3" t="s">
        <v>1673</v>
      </c>
      <c r="E7033" s="3" t="s">
        <v>89</v>
      </c>
      <c r="F7033" s="3" t="s">
        <v>1669</v>
      </c>
    </row>
    <row r="7034" spans="1:6" ht="45" customHeight="1" x14ac:dyDescent="0.3">
      <c r="A7034" s="3" t="s">
        <v>1459</v>
      </c>
      <c r="B7034" s="3" t="s">
        <v>1667</v>
      </c>
      <c r="C7034" s="3" t="s">
        <v>1673</v>
      </c>
      <c r="D7034" s="3" t="s">
        <v>1673</v>
      </c>
      <c r="E7034" s="3" t="s">
        <v>89</v>
      </c>
      <c r="F7034" s="3" t="s">
        <v>1669</v>
      </c>
    </row>
    <row r="7035" spans="1:6" ht="45" customHeight="1" x14ac:dyDescent="0.3">
      <c r="A7035" s="3" t="s">
        <v>1459</v>
      </c>
      <c r="B7035" s="3" t="s">
        <v>1667</v>
      </c>
      <c r="C7035" s="3" t="s">
        <v>1673</v>
      </c>
      <c r="D7035" s="3" t="s">
        <v>1673</v>
      </c>
      <c r="E7035" s="3" t="s">
        <v>89</v>
      </c>
      <c r="F7035" s="3" t="s">
        <v>1669</v>
      </c>
    </row>
    <row r="7036" spans="1:6" ht="45" customHeight="1" x14ac:dyDescent="0.3">
      <c r="A7036" s="3" t="s">
        <v>1459</v>
      </c>
      <c r="B7036" s="3" t="s">
        <v>1667</v>
      </c>
      <c r="C7036" s="3" t="s">
        <v>1673</v>
      </c>
      <c r="D7036" s="3" t="s">
        <v>1673</v>
      </c>
      <c r="E7036" s="3" t="s">
        <v>89</v>
      </c>
      <c r="F7036" s="3" t="s">
        <v>1669</v>
      </c>
    </row>
    <row r="7037" spans="1:6" ht="45" customHeight="1" x14ac:dyDescent="0.3">
      <c r="A7037" s="3" t="s">
        <v>1459</v>
      </c>
      <c r="B7037" s="3" t="s">
        <v>1667</v>
      </c>
      <c r="C7037" s="3" t="s">
        <v>1673</v>
      </c>
      <c r="D7037" s="3" t="s">
        <v>1673</v>
      </c>
      <c r="E7037" s="3" t="s">
        <v>89</v>
      </c>
      <c r="F7037" s="3" t="s">
        <v>1669</v>
      </c>
    </row>
    <row r="7038" spans="1:6" ht="45" customHeight="1" x14ac:dyDescent="0.3">
      <c r="A7038" s="3" t="s">
        <v>1459</v>
      </c>
      <c r="B7038" s="3" t="s">
        <v>1667</v>
      </c>
      <c r="C7038" s="3" t="s">
        <v>1673</v>
      </c>
      <c r="D7038" s="3" t="s">
        <v>1673</v>
      </c>
      <c r="E7038" s="3" t="s">
        <v>89</v>
      </c>
      <c r="F7038" s="3" t="s">
        <v>1669</v>
      </c>
    </row>
    <row r="7039" spans="1:6" ht="45" customHeight="1" x14ac:dyDescent="0.3">
      <c r="A7039" s="3" t="s">
        <v>1459</v>
      </c>
      <c r="B7039" s="3" t="s">
        <v>1667</v>
      </c>
      <c r="C7039" s="3" t="s">
        <v>1673</v>
      </c>
      <c r="D7039" s="3" t="s">
        <v>1673</v>
      </c>
      <c r="E7039" s="3" t="s">
        <v>89</v>
      </c>
      <c r="F7039" s="3" t="s">
        <v>1669</v>
      </c>
    </row>
    <row r="7040" spans="1:6" ht="45" customHeight="1" x14ac:dyDescent="0.3">
      <c r="A7040" s="3" t="s">
        <v>1459</v>
      </c>
      <c r="B7040" s="3" t="s">
        <v>1667</v>
      </c>
      <c r="C7040" s="3" t="s">
        <v>1673</v>
      </c>
      <c r="D7040" s="3" t="s">
        <v>1673</v>
      </c>
      <c r="E7040" s="3" t="s">
        <v>89</v>
      </c>
      <c r="F7040" s="3" t="s">
        <v>1669</v>
      </c>
    </row>
    <row r="7041" spans="1:6" ht="45" customHeight="1" x14ac:dyDescent="0.3">
      <c r="A7041" s="3" t="s">
        <v>1459</v>
      </c>
      <c r="B7041" s="3" t="s">
        <v>1667</v>
      </c>
      <c r="C7041" s="3" t="s">
        <v>1673</v>
      </c>
      <c r="D7041" s="3" t="s">
        <v>1673</v>
      </c>
      <c r="E7041" s="3" t="s">
        <v>89</v>
      </c>
      <c r="F7041" s="3" t="s">
        <v>1669</v>
      </c>
    </row>
    <row r="7042" spans="1:6" ht="45" customHeight="1" x14ac:dyDescent="0.3">
      <c r="A7042" s="3" t="s">
        <v>1460</v>
      </c>
      <c r="B7042" s="3" t="s">
        <v>1667</v>
      </c>
      <c r="C7042" s="3" t="s">
        <v>1668</v>
      </c>
      <c r="D7042" s="3" t="s">
        <v>1668</v>
      </c>
      <c r="E7042" s="3" t="s">
        <v>89</v>
      </c>
      <c r="F7042" s="3" t="s">
        <v>1669</v>
      </c>
    </row>
    <row r="7043" spans="1:6" ht="45" customHeight="1" x14ac:dyDescent="0.3">
      <c r="A7043" s="3" t="s">
        <v>1460</v>
      </c>
      <c r="B7043" s="3" t="s">
        <v>1667</v>
      </c>
      <c r="C7043" s="3" t="s">
        <v>1668</v>
      </c>
      <c r="D7043" s="3" t="s">
        <v>1668</v>
      </c>
      <c r="E7043" s="3" t="s">
        <v>89</v>
      </c>
      <c r="F7043" s="3" t="s">
        <v>1669</v>
      </c>
    </row>
    <row r="7044" spans="1:6" ht="45" customHeight="1" x14ac:dyDescent="0.3">
      <c r="A7044" s="3" t="s">
        <v>1460</v>
      </c>
      <c r="B7044" s="3" t="s">
        <v>1667</v>
      </c>
      <c r="C7044" s="3" t="s">
        <v>1668</v>
      </c>
      <c r="D7044" s="3" t="s">
        <v>1668</v>
      </c>
      <c r="E7044" s="3" t="s">
        <v>89</v>
      </c>
      <c r="F7044" s="3" t="s">
        <v>1669</v>
      </c>
    </row>
    <row r="7045" spans="1:6" ht="45" customHeight="1" x14ac:dyDescent="0.3">
      <c r="A7045" s="3" t="s">
        <v>1460</v>
      </c>
      <c r="B7045" s="3" t="s">
        <v>1667</v>
      </c>
      <c r="C7045" s="3" t="s">
        <v>1668</v>
      </c>
      <c r="D7045" s="3" t="s">
        <v>1668</v>
      </c>
      <c r="E7045" s="3" t="s">
        <v>89</v>
      </c>
      <c r="F7045" s="3" t="s">
        <v>1669</v>
      </c>
    </row>
    <row r="7046" spans="1:6" ht="45" customHeight="1" x14ac:dyDescent="0.3">
      <c r="A7046" s="3" t="s">
        <v>1460</v>
      </c>
      <c r="B7046" s="3" t="s">
        <v>1667</v>
      </c>
      <c r="C7046" s="3" t="s">
        <v>1668</v>
      </c>
      <c r="D7046" s="3" t="s">
        <v>1668</v>
      </c>
      <c r="E7046" s="3" t="s">
        <v>89</v>
      </c>
      <c r="F7046" s="3" t="s">
        <v>1669</v>
      </c>
    </row>
    <row r="7047" spans="1:6" ht="45" customHeight="1" x14ac:dyDescent="0.3">
      <c r="A7047" s="3" t="s">
        <v>1460</v>
      </c>
      <c r="B7047" s="3" t="s">
        <v>1667</v>
      </c>
      <c r="C7047" s="3" t="s">
        <v>1668</v>
      </c>
      <c r="D7047" s="3" t="s">
        <v>1668</v>
      </c>
      <c r="E7047" s="3" t="s">
        <v>89</v>
      </c>
      <c r="F7047" s="3" t="s">
        <v>1669</v>
      </c>
    </row>
    <row r="7048" spans="1:6" ht="45" customHeight="1" x14ac:dyDescent="0.3">
      <c r="A7048" s="3" t="s">
        <v>1460</v>
      </c>
      <c r="B7048" s="3" t="s">
        <v>1667</v>
      </c>
      <c r="C7048" s="3" t="s">
        <v>1668</v>
      </c>
      <c r="D7048" s="3" t="s">
        <v>1668</v>
      </c>
      <c r="E7048" s="3" t="s">
        <v>89</v>
      </c>
      <c r="F7048" s="3" t="s">
        <v>1669</v>
      </c>
    </row>
    <row r="7049" spans="1:6" ht="45" customHeight="1" x14ac:dyDescent="0.3">
      <c r="A7049" s="3" t="s">
        <v>1460</v>
      </c>
      <c r="B7049" s="3" t="s">
        <v>1667</v>
      </c>
      <c r="C7049" s="3" t="s">
        <v>1668</v>
      </c>
      <c r="D7049" s="3" t="s">
        <v>1668</v>
      </c>
      <c r="E7049" s="3" t="s">
        <v>89</v>
      </c>
      <c r="F7049" s="3" t="s">
        <v>1669</v>
      </c>
    </row>
    <row r="7050" spans="1:6" ht="45" customHeight="1" x14ac:dyDescent="0.3">
      <c r="A7050" s="3" t="s">
        <v>1460</v>
      </c>
      <c r="B7050" s="3" t="s">
        <v>1667</v>
      </c>
      <c r="C7050" s="3" t="s">
        <v>1668</v>
      </c>
      <c r="D7050" s="3" t="s">
        <v>1668</v>
      </c>
      <c r="E7050" s="3" t="s">
        <v>89</v>
      </c>
      <c r="F7050" s="3" t="s">
        <v>1669</v>
      </c>
    </row>
    <row r="7051" spans="1:6" ht="45" customHeight="1" x14ac:dyDescent="0.3">
      <c r="A7051" s="3" t="s">
        <v>1460</v>
      </c>
      <c r="B7051" s="3" t="s">
        <v>1667</v>
      </c>
      <c r="C7051" s="3" t="s">
        <v>1668</v>
      </c>
      <c r="D7051" s="3" t="s">
        <v>1668</v>
      </c>
      <c r="E7051" s="3" t="s">
        <v>89</v>
      </c>
      <c r="F7051" s="3" t="s">
        <v>1669</v>
      </c>
    </row>
    <row r="7052" spans="1:6" ht="45" customHeight="1" x14ac:dyDescent="0.3">
      <c r="A7052" s="3" t="s">
        <v>1460</v>
      </c>
      <c r="B7052" s="3" t="s">
        <v>1667</v>
      </c>
      <c r="C7052" s="3" t="s">
        <v>1668</v>
      </c>
      <c r="D7052" s="3" t="s">
        <v>1668</v>
      </c>
      <c r="E7052" s="3" t="s">
        <v>89</v>
      </c>
      <c r="F7052" s="3" t="s">
        <v>1669</v>
      </c>
    </row>
    <row r="7053" spans="1:6" ht="45" customHeight="1" x14ac:dyDescent="0.3">
      <c r="A7053" s="3" t="s">
        <v>1460</v>
      </c>
      <c r="B7053" s="3" t="s">
        <v>1667</v>
      </c>
      <c r="C7053" s="3" t="s">
        <v>1668</v>
      </c>
      <c r="D7053" s="3" t="s">
        <v>1668</v>
      </c>
      <c r="E7053" s="3" t="s">
        <v>89</v>
      </c>
      <c r="F7053" s="3" t="s">
        <v>1669</v>
      </c>
    </row>
    <row r="7054" spans="1:6" ht="45" customHeight="1" x14ac:dyDescent="0.3">
      <c r="A7054" s="3" t="s">
        <v>1461</v>
      </c>
      <c r="B7054" s="3" t="s">
        <v>1667</v>
      </c>
      <c r="C7054" s="3" t="s">
        <v>1671</v>
      </c>
      <c r="D7054" s="3" t="s">
        <v>1671</v>
      </c>
      <c r="E7054" s="3" t="s">
        <v>89</v>
      </c>
      <c r="F7054" s="3" t="s">
        <v>1669</v>
      </c>
    </row>
    <row r="7055" spans="1:6" ht="45" customHeight="1" x14ac:dyDescent="0.3">
      <c r="A7055" s="3" t="s">
        <v>1461</v>
      </c>
      <c r="B7055" s="3" t="s">
        <v>1667</v>
      </c>
      <c r="C7055" s="3" t="s">
        <v>1671</v>
      </c>
      <c r="D7055" s="3" t="s">
        <v>1671</v>
      </c>
      <c r="E7055" s="3" t="s">
        <v>89</v>
      </c>
      <c r="F7055" s="3" t="s">
        <v>1669</v>
      </c>
    </row>
    <row r="7056" spans="1:6" ht="45" customHeight="1" x14ac:dyDescent="0.3">
      <c r="A7056" s="3" t="s">
        <v>1461</v>
      </c>
      <c r="B7056" s="3" t="s">
        <v>1667</v>
      </c>
      <c r="C7056" s="3" t="s">
        <v>1671</v>
      </c>
      <c r="D7056" s="3" t="s">
        <v>1671</v>
      </c>
      <c r="E7056" s="3" t="s">
        <v>89</v>
      </c>
      <c r="F7056" s="3" t="s">
        <v>1669</v>
      </c>
    </row>
    <row r="7057" spans="1:6" ht="45" customHeight="1" x14ac:dyDescent="0.3">
      <c r="A7057" s="3" t="s">
        <v>1461</v>
      </c>
      <c r="B7057" s="3" t="s">
        <v>1667</v>
      </c>
      <c r="C7057" s="3" t="s">
        <v>1671</v>
      </c>
      <c r="D7057" s="3" t="s">
        <v>1671</v>
      </c>
      <c r="E7057" s="3" t="s">
        <v>89</v>
      </c>
      <c r="F7057" s="3" t="s">
        <v>1669</v>
      </c>
    </row>
    <row r="7058" spans="1:6" ht="45" customHeight="1" x14ac:dyDescent="0.3">
      <c r="A7058" s="3" t="s">
        <v>1461</v>
      </c>
      <c r="B7058" s="3" t="s">
        <v>1667</v>
      </c>
      <c r="C7058" s="3" t="s">
        <v>1671</v>
      </c>
      <c r="D7058" s="3" t="s">
        <v>1671</v>
      </c>
      <c r="E7058" s="3" t="s">
        <v>89</v>
      </c>
      <c r="F7058" s="3" t="s">
        <v>1669</v>
      </c>
    </row>
    <row r="7059" spans="1:6" ht="45" customHeight="1" x14ac:dyDescent="0.3">
      <c r="A7059" s="3" t="s">
        <v>1461</v>
      </c>
      <c r="B7059" s="3" t="s">
        <v>1667</v>
      </c>
      <c r="C7059" s="3" t="s">
        <v>1671</v>
      </c>
      <c r="D7059" s="3" t="s">
        <v>1671</v>
      </c>
      <c r="E7059" s="3" t="s">
        <v>89</v>
      </c>
      <c r="F7059" s="3" t="s">
        <v>1669</v>
      </c>
    </row>
    <row r="7060" spans="1:6" ht="45" customHeight="1" x14ac:dyDescent="0.3">
      <c r="A7060" s="3" t="s">
        <v>1461</v>
      </c>
      <c r="B7060" s="3" t="s">
        <v>1667</v>
      </c>
      <c r="C7060" s="3" t="s">
        <v>1671</v>
      </c>
      <c r="D7060" s="3" t="s">
        <v>1671</v>
      </c>
      <c r="E7060" s="3" t="s">
        <v>89</v>
      </c>
      <c r="F7060" s="3" t="s">
        <v>1669</v>
      </c>
    </row>
    <row r="7061" spans="1:6" ht="45" customHeight="1" x14ac:dyDescent="0.3">
      <c r="A7061" s="3" t="s">
        <v>1461</v>
      </c>
      <c r="B7061" s="3" t="s">
        <v>1667</v>
      </c>
      <c r="C7061" s="3" t="s">
        <v>1671</v>
      </c>
      <c r="D7061" s="3" t="s">
        <v>1671</v>
      </c>
      <c r="E7061" s="3" t="s">
        <v>89</v>
      </c>
      <c r="F7061" s="3" t="s">
        <v>1669</v>
      </c>
    </row>
    <row r="7062" spans="1:6" ht="45" customHeight="1" x14ac:dyDescent="0.3">
      <c r="A7062" s="3" t="s">
        <v>1461</v>
      </c>
      <c r="B7062" s="3" t="s">
        <v>1667</v>
      </c>
      <c r="C7062" s="3" t="s">
        <v>1671</v>
      </c>
      <c r="D7062" s="3" t="s">
        <v>1671</v>
      </c>
      <c r="E7062" s="3" t="s">
        <v>89</v>
      </c>
      <c r="F7062" s="3" t="s">
        <v>1669</v>
      </c>
    </row>
    <row r="7063" spans="1:6" ht="45" customHeight="1" x14ac:dyDescent="0.3">
      <c r="A7063" s="3" t="s">
        <v>1461</v>
      </c>
      <c r="B7063" s="3" t="s">
        <v>1667</v>
      </c>
      <c r="C7063" s="3" t="s">
        <v>1671</v>
      </c>
      <c r="D7063" s="3" t="s">
        <v>1671</v>
      </c>
      <c r="E7063" s="3" t="s">
        <v>89</v>
      </c>
      <c r="F7063" s="3" t="s">
        <v>1669</v>
      </c>
    </row>
    <row r="7064" spans="1:6" ht="45" customHeight="1" x14ac:dyDescent="0.3">
      <c r="A7064" s="3" t="s">
        <v>1461</v>
      </c>
      <c r="B7064" s="3" t="s">
        <v>1667</v>
      </c>
      <c r="C7064" s="3" t="s">
        <v>1671</v>
      </c>
      <c r="D7064" s="3" t="s">
        <v>1671</v>
      </c>
      <c r="E7064" s="3" t="s">
        <v>89</v>
      </c>
      <c r="F7064" s="3" t="s">
        <v>1669</v>
      </c>
    </row>
    <row r="7065" spans="1:6" ht="45" customHeight="1" x14ac:dyDescent="0.3">
      <c r="A7065" s="3" t="s">
        <v>1461</v>
      </c>
      <c r="B7065" s="3" t="s">
        <v>1667</v>
      </c>
      <c r="C7065" s="3" t="s">
        <v>1671</v>
      </c>
      <c r="D7065" s="3" t="s">
        <v>1671</v>
      </c>
      <c r="E7065" s="3" t="s">
        <v>89</v>
      </c>
      <c r="F7065" s="3" t="s">
        <v>1669</v>
      </c>
    </row>
    <row r="7066" spans="1:6" ht="45" customHeight="1" x14ac:dyDescent="0.3">
      <c r="A7066" s="3" t="s">
        <v>1462</v>
      </c>
      <c r="B7066" s="3" t="s">
        <v>1667</v>
      </c>
      <c r="C7066" s="3" t="s">
        <v>1668</v>
      </c>
      <c r="D7066" s="3" t="s">
        <v>1668</v>
      </c>
      <c r="E7066" s="3" t="s">
        <v>89</v>
      </c>
      <c r="F7066" s="3" t="s">
        <v>1669</v>
      </c>
    </row>
    <row r="7067" spans="1:6" ht="45" customHeight="1" x14ac:dyDescent="0.3">
      <c r="A7067" s="3" t="s">
        <v>1462</v>
      </c>
      <c r="B7067" s="3" t="s">
        <v>1667</v>
      </c>
      <c r="C7067" s="3" t="s">
        <v>1668</v>
      </c>
      <c r="D7067" s="3" t="s">
        <v>1668</v>
      </c>
      <c r="E7067" s="3" t="s">
        <v>89</v>
      </c>
      <c r="F7067" s="3" t="s">
        <v>1669</v>
      </c>
    </row>
    <row r="7068" spans="1:6" ht="45" customHeight="1" x14ac:dyDescent="0.3">
      <c r="A7068" s="3" t="s">
        <v>1462</v>
      </c>
      <c r="B7068" s="3" t="s">
        <v>1667</v>
      </c>
      <c r="C7068" s="3" t="s">
        <v>1668</v>
      </c>
      <c r="D7068" s="3" t="s">
        <v>1668</v>
      </c>
      <c r="E7068" s="3" t="s">
        <v>89</v>
      </c>
      <c r="F7068" s="3" t="s">
        <v>1669</v>
      </c>
    </row>
    <row r="7069" spans="1:6" ht="45" customHeight="1" x14ac:dyDescent="0.3">
      <c r="A7069" s="3" t="s">
        <v>1462</v>
      </c>
      <c r="B7069" s="3" t="s">
        <v>1667</v>
      </c>
      <c r="C7069" s="3" t="s">
        <v>1668</v>
      </c>
      <c r="D7069" s="3" t="s">
        <v>1668</v>
      </c>
      <c r="E7069" s="3" t="s">
        <v>89</v>
      </c>
      <c r="F7069" s="3" t="s">
        <v>1669</v>
      </c>
    </row>
    <row r="7070" spans="1:6" ht="45" customHeight="1" x14ac:dyDescent="0.3">
      <c r="A7070" s="3" t="s">
        <v>1462</v>
      </c>
      <c r="B7070" s="3" t="s">
        <v>1667</v>
      </c>
      <c r="C7070" s="3" t="s">
        <v>1668</v>
      </c>
      <c r="D7070" s="3" t="s">
        <v>1668</v>
      </c>
      <c r="E7070" s="3" t="s">
        <v>89</v>
      </c>
      <c r="F7070" s="3" t="s">
        <v>1669</v>
      </c>
    </row>
    <row r="7071" spans="1:6" ht="45" customHeight="1" x14ac:dyDescent="0.3">
      <c r="A7071" s="3" t="s">
        <v>1462</v>
      </c>
      <c r="B7071" s="3" t="s">
        <v>1667</v>
      </c>
      <c r="C7071" s="3" t="s">
        <v>1668</v>
      </c>
      <c r="D7071" s="3" t="s">
        <v>1668</v>
      </c>
      <c r="E7071" s="3" t="s">
        <v>89</v>
      </c>
      <c r="F7071" s="3" t="s">
        <v>1669</v>
      </c>
    </row>
    <row r="7072" spans="1:6" ht="45" customHeight="1" x14ac:dyDescent="0.3">
      <c r="A7072" s="3" t="s">
        <v>1462</v>
      </c>
      <c r="B7072" s="3" t="s">
        <v>1667</v>
      </c>
      <c r="C7072" s="3" t="s">
        <v>1668</v>
      </c>
      <c r="D7072" s="3" t="s">
        <v>1668</v>
      </c>
      <c r="E7072" s="3" t="s">
        <v>89</v>
      </c>
      <c r="F7072" s="3" t="s">
        <v>1669</v>
      </c>
    </row>
    <row r="7073" spans="1:6" ht="45" customHeight="1" x14ac:dyDescent="0.3">
      <c r="A7073" s="3" t="s">
        <v>1462</v>
      </c>
      <c r="B7073" s="3" t="s">
        <v>1667</v>
      </c>
      <c r="C7073" s="3" t="s">
        <v>1668</v>
      </c>
      <c r="D7073" s="3" t="s">
        <v>1668</v>
      </c>
      <c r="E7073" s="3" t="s">
        <v>89</v>
      </c>
      <c r="F7073" s="3" t="s">
        <v>1669</v>
      </c>
    </row>
    <row r="7074" spans="1:6" ht="45" customHeight="1" x14ac:dyDescent="0.3">
      <c r="A7074" s="3" t="s">
        <v>1462</v>
      </c>
      <c r="B7074" s="3" t="s">
        <v>1667</v>
      </c>
      <c r="C7074" s="3" t="s">
        <v>1668</v>
      </c>
      <c r="D7074" s="3" t="s">
        <v>1668</v>
      </c>
      <c r="E7074" s="3" t="s">
        <v>89</v>
      </c>
      <c r="F7074" s="3" t="s">
        <v>1669</v>
      </c>
    </row>
    <row r="7075" spans="1:6" ht="45" customHeight="1" x14ac:dyDescent="0.3">
      <c r="A7075" s="3" t="s">
        <v>1462</v>
      </c>
      <c r="B7075" s="3" t="s">
        <v>1667</v>
      </c>
      <c r="C7075" s="3" t="s">
        <v>1668</v>
      </c>
      <c r="D7075" s="3" t="s">
        <v>1668</v>
      </c>
      <c r="E7075" s="3" t="s">
        <v>89</v>
      </c>
      <c r="F7075" s="3" t="s">
        <v>1669</v>
      </c>
    </row>
    <row r="7076" spans="1:6" ht="45" customHeight="1" x14ac:dyDescent="0.3">
      <c r="A7076" s="3" t="s">
        <v>1462</v>
      </c>
      <c r="B7076" s="3" t="s">
        <v>1667</v>
      </c>
      <c r="C7076" s="3" t="s">
        <v>1668</v>
      </c>
      <c r="D7076" s="3" t="s">
        <v>1668</v>
      </c>
      <c r="E7076" s="3" t="s">
        <v>89</v>
      </c>
      <c r="F7076" s="3" t="s">
        <v>1669</v>
      </c>
    </row>
    <row r="7077" spans="1:6" ht="45" customHeight="1" x14ac:dyDescent="0.3">
      <c r="A7077" s="3" t="s">
        <v>1462</v>
      </c>
      <c r="B7077" s="3" t="s">
        <v>1667</v>
      </c>
      <c r="C7077" s="3" t="s">
        <v>1668</v>
      </c>
      <c r="D7077" s="3" t="s">
        <v>1668</v>
      </c>
      <c r="E7077" s="3" t="s">
        <v>89</v>
      </c>
      <c r="F7077" s="3" t="s">
        <v>1669</v>
      </c>
    </row>
    <row r="7078" spans="1:6" ht="45" customHeight="1" x14ac:dyDescent="0.3">
      <c r="A7078" s="3" t="s">
        <v>1463</v>
      </c>
      <c r="B7078" s="3" t="s">
        <v>1667</v>
      </c>
      <c r="C7078" s="3" t="s">
        <v>1673</v>
      </c>
      <c r="D7078" s="3" t="s">
        <v>1673</v>
      </c>
      <c r="E7078" s="3" t="s">
        <v>89</v>
      </c>
      <c r="F7078" s="3" t="s">
        <v>1669</v>
      </c>
    </row>
    <row r="7079" spans="1:6" ht="45" customHeight="1" x14ac:dyDescent="0.3">
      <c r="A7079" s="3" t="s">
        <v>1463</v>
      </c>
      <c r="B7079" s="3" t="s">
        <v>1667</v>
      </c>
      <c r="C7079" s="3" t="s">
        <v>1673</v>
      </c>
      <c r="D7079" s="3" t="s">
        <v>1673</v>
      </c>
      <c r="E7079" s="3" t="s">
        <v>89</v>
      </c>
      <c r="F7079" s="3" t="s">
        <v>1669</v>
      </c>
    </row>
    <row r="7080" spans="1:6" ht="45" customHeight="1" x14ac:dyDescent="0.3">
      <c r="A7080" s="3" t="s">
        <v>1463</v>
      </c>
      <c r="B7080" s="3" t="s">
        <v>1667</v>
      </c>
      <c r="C7080" s="3" t="s">
        <v>1673</v>
      </c>
      <c r="D7080" s="3" t="s">
        <v>1673</v>
      </c>
      <c r="E7080" s="3" t="s">
        <v>89</v>
      </c>
      <c r="F7080" s="3" t="s">
        <v>1669</v>
      </c>
    </row>
    <row r="7081" spans="1:6" ht="45" customHeight="1" x14ac:dyDescent="0.3">
      <c r="A7081" s="3" t="s">
        <v>1463</v>
      </c>
      <c r="B7081" s="3" t="s">
        <v>1667</v>
      </c>
      <c r="C7081" s="3" t="s">
        <v>1673</v>
      </c>
      <c r="D7081" s="3" t="s">
        <v>1673</v>
      </c>
      <c r="E7081" s="3" t="s">
        <v>89</v>
      </c>
      <c r="F7081" s="3" t="s">
        <v>1669</v>
      </c>
    </row>
    <row r="7082" spans="1:6" ht="45" customHeight="1" x14ac:dyDescent="0.3">
      <c r="A7082" s="3" t="s">
        <v>1463</v>
      </c>
      <c r="B7082" s="3" t="s">
        <v>1667</v>
      </c>
      <c r="C7082" s="3" t="s">
        <v>1673</v>
      </c>
      <c r="D7082" s="3" t="s">
        <v>1673</v>
      </c>
      <c r="E7082" s="3" t="s">
        <v>89</v>
      </c>
      <c r="F7082" s="3" t="s">
        <v>1669</v>
      </c>
    </row>
    <row r="7083" spans="1:6" ht="45" customHeight="1" x14ac:dyDescent="0.3">
      <c r="A7083" s="3" t="s">
        <v>1463</v>
      </c>
      <c r="B7083" s="3" t="s">
        <v>1667</v>
      </c>
      <c r="C7083" s="3" t="s">
        <v>1673</v>
      </c>
      <c r="D7083" s="3" t="s">
        <v>1673</v>
      </c>
      <c r="E7083" s="3" t="s">
        <v>89</v>
      </c>
      <c r="F7083" s="3" t="s">
        <v>1669</v>
      </c>
    </row>
    <row r="7084" spans="1:6" ht="45" customHeight="1" x14ac:dyDescent="0.3">
      <c r="A7084" s="3" t="s">
        <v>1463</v>
      </c>
      <c r="B7084" s="3" t="s">
        <v>1667</v>
      </c>
      <c r="C7084" s="3" t="s">
        <v>1673</v>
      </c>
      <c r="D7084" s="3" t="s">
        <v>1673</v>
      </c>
      <c r="E7084" s="3" t="s">
        <v>89</v>
      </c>
      <c r="F7084" s="3" t="s">
        <v>1669</v>
      </c>
    </row>
    <row r="7085" spans="1:6" ht="45" customHeight="1" x14ac:dyDescent="0.3">
      <c r="A7085" s="3" t="s">
        <v>1463</v>
      </c>
      <c r="B7085" s="3" t="s">
        <v>1667</v>
      </c>
      <c r="C7085" s="3" t="s">
        <v>1673</v>
      </c>
      <c r="D7085" s="3" t="s">
        <v>1673</v>
      </c>
      <c r="E7085" s="3" t="s">
        <v>89</v>
      </c>
      <c r="F7085" s="3" t="s">
        <v>1669</v>
      </c>
    </row>
    <row r="7086" spans="1:6" ht="45" customHeight="1" x14ac:dyDescent="0.3">
      <c r="A7086" s="3" t="s">
        <v>1463</v>
      </c>
      <c r="B7086" s="3" t="s">
        <v>1667</v>
      </c>
      <c r="C7086" s="3" t="s">
        <v>1673</v>
      </c>
      <c r="D7086" s="3" t="s">
        <v>1673</v>
      </c>
      <c r="E7086" s="3" t="s">
        <v>89</v>
      </c>
      <c r="F7086" s="3" t="s">
        <v>1669</v>
      </c>
    </row>
    <row r="7087" spans="1:6" ht="45" customHeight="1" x14ac:dyDescent="0.3">
      <c r="A7087" s="3" t="s">
        <v>1463</v>
      </c>
      <c r="B7087" s="3" t="s">
        <v>1667</v>
      </c>
      <c r="C7087" s="3" t="s">
        <v>1673</v>
      </c>
      <c r="D7087" s="3" t="s">
        <v>1673</v>
      </c>
      <c r="E7087" s="3" t="s">
        <v>89</v>
      </c>
      <c r="F7087" s="3" t="s">
        <v>1669</v>
      </c>
    </row>
    <row r="7088" spans="1:6" ht="45" customHeight="1" x14ac:dyDescent="0.3">
      <c r="A7088" s="3" t="s">
        <v>1463</v>
      </c>
      <c r="B7088" s="3" t="s">
        <v>1667</v>
      </c>
      <c r="C7088" s="3" t="s">
        <v>1673</v>
      </c>
      <c r="D7088" s="3" t="s">
        <v>1673</v>
      </c>
      <c r="E7088" s="3" t="s">
        <v>89</v>
      </c>
      <c r="F7088" s="3" t="s">
        <v>1669</v>
      </c>
    </row>
    <row r="7089" spans="1:6" ht="45" customHeight="1" x14ac:dyDescent="0.3">
      <c r="A7089" s="3" t="s">
        <v>1463</v>
      </c>
      <c r="B7089" s="3" t="s">
        <v>1667</v>
      </c>
      <c r="C7089" s="3" t="s">
        <v>1673</v>
      </c>
      <c r="D7089" s="3" t="s">
        <v>1673</v>
      </c>
      <c r="E7089" s="3" t="s">
        <v>89</v>
      </c>
      <c r="F7089" s="3" t="s">
        <v>1669</v>
      </c>
    </row>
    <row r="7090" spans="1:6" ht="45" customHeight="1" x14ac:dyDescent="0.3">
      <c r="A7090" s="3" t="s">
        <v>1464</v>
      </c>
      <c r="B7090" s="3" t="s">
        <v>1667</v>
      </c>
      <c r="C7090" s="3" t="s">
        <v>1671</v>
      </c>
      <c r="D7090" s="3" t="s">
        <v>1671</v>
      </c>
      <c r="E7090" s="3" t="s">
        <v>89</v>
      </c>
      <c r="F7090" s="3" t="s">
        <v>1669</v>
      </c>
    </row>
    <row r="7091" spans="1:6" ht="45" customHeight="1" x14ac:dyDescent="0.3">
      <c r="A7091" s="3" t="s">
        <v>1464</v>
      </c>
      <c r="B7091" s="3" t="s">
        <v>1667</v>
      </c>
      <c r="C7091" s="3" t="s">
        <v>1671</v>
      </c>
      <c r="D7091" s="3" t="s">
        <v>1671</v>
      </c>
      <c r="E7091" s="3" t="s">
        <v>89</v>
      </c>
      <c r="F7091" s="3" t="s">
        <v>1669</v>
      </c>
    </row>
    <row r="7092" spans="1:6" ht="45" customHeight="1" x14ac:dyDescent="0.3">
      <c r="A7092" s="3" t="s">
        <v>1464</v>
      </c>
      <c r="B7092" s="3" t="s">
        <v>1667</v>
      </c>
      <c r="C7092" s="3" t="s">
        <v>1671</v>
      </c>
      <c r="D7092" s="3" t="s">
        <v>1671</v>
      </c>
      <c r="E7092" s="3" t="s">
        <v>89</v>
      </c>
      <c r="F7092" s="3" t="s">
        <v>1669</v>
      </c>
    </row>
    <row r="7093" spans="1:6" ht="45" customHeight="1" x14ac:dyDescent="0.3">
      <c r="A7093" s="3" t="s">
        <v>1464</v>
      </c>
      <c r="B7093" s="3" t="s">
        <v>1667</v>
      </c>
      <c r="C7093" s="3" t="s">
        <v>1671</v>
      </c>
      <c r="D7093" s="3" t="s">
        <v>1671</v>
      </c>
      <c r="E7093" s="3" t="s">
        <v>89</v>
      </c>
      <c r="F7093" s="3" t="s">
        <v>1669</v>
      </c>
    </row>
    <row r="7094" spans="1:6" ht="45" customHeight="1" x14ac:dyDescent="0.3">
      <c r="A7094" s="3" t="s">
        <v>1464</v>
      </c>
      <c r="B7094" s="3" t="s">
        <v>1667</v>
      </c>
      <c r="C7094" s="3" t="s">
        <v>1671</v>
      </c>
      <c r="D7094" s="3" t="s">
        <v>1671</v>
      </c>
      <c r="E7094" s="3" t="s">
        <v>89</v>
      </c>
      <c r="F7094" s="3" t="s">
        <v>1669</v>
      </c>
    </row>
    <row r="7095" spans="1:6" ht="45" customHeight="1" x14ac:dyDescent="0.3">
      <c r="A7095" s="3" t="s">
        <v>1464</v>
      </c>
      <c r="B7095" s="3" t="s">
        <v>1667</v>
      </c>
      <c r="C7095" s="3" t="s">
        <v>1671</v>
      </c>
      <c r="D7095" s="3" t="s">
        <v>1671</v>
      </c>
      <c r="E7095" s="3" t="s">
        <v>89</v>
      </c>
      <c r="F7095" s="3" t="s">
        <v>1669</v>
      </c>
    </row>
    <row r="7096" spans="1:6" ht="45" customHeight="1" x14ac:dyDescent="0.3">
      <c r="A7096" s="3" t="s">
        <v>1464</v>
      </c>
      <c r="B7096" s="3" t="s">
        <v>1667</v>
      </c>
      <c r="C7096" s="3" t="s">
        <v>1671</v>
      </c>
      <c r="D7096" s="3" t="s">
        <v>1671</v>
      </c>
      <c r="E7096" s="3" t="s">
        <v>89</v>
      </c>
      <c r="F7096" s="3" t="s">
        <v>1669</v>
      </c>
    </row>
    <row r="7097" spans="1:6" ht="45" customHeight="1" x14ac:dyDescent="0.3">
      <c r="A7097" s="3" t="s">
        <v>1464</v>
      </c>
      <c r="B7097" s="3" t="s">
        <v>1667</v>
      </c>
      <c r="C7097" s="3" t="s">
        <v>1671</v>
      </c>
      <c r="D7097" s="3" t="s">
        <v>1671</v>
      </c>
      <c r="E7097" s="3" t="s">
        <v>89</v>
      </c>
      <c r="F7097" s="3" t="s">
        <v>1669</v>
      </c>
    </row>
    <row r="7098" spans="1:6" ht="45" customHeight="1" x14ac:dyDescent="0.3">
      <c r="A7098" s="3" t="s">
        <v>1464</v>
      </c>
      <c r="B7098" s="3" t="s">
        <v>1667</v>
      </c>
      <c r="C7098" s="3" t="s">
        <v>1671</v>
      </c>
      <c r="D7098" s="3" t="s">
        <v>1671</v>
      </c>
      <c r="E7098" s="3" t="s">
        <v>89</v>
      </c>
      <c r="F7098" s="3" t="s">
        <v>1669</v>
      </c>
    </row>
    <row r="7099" spans="1:6" ht="45" customHeight="1" x14ac:dyDescent="0.3">
      <c r="A7099" s="3" t="s">
        <v>1464</v>
      </c>
      <c r="B7099" s="3" t="s">
        <v>1667</v>
      </c>
      <c r="C7099" s="3" t="s">
        <v>1671</v>
      </c>
      <c r="D7099" s="3" t="s">
        <v>1671</v>
      </c>
      <c r="E7099" s="3" t="s">
        <v>89</v>
      </c>
      <c r="F7099" s="3" t="s">
        <v>1669</v>
      </c>
    </row>
    <row r="7100" spans="1:6" ht="45" customHeight="1" x14ac:dyDescent="0.3">
      <c r="A7100" s="3" t="s">
        <v>1464</v>
      </c>
      <c r="B7100" s="3" t="s">
        <v>1667</v>
      </c>
      <c r="C7100" s="3" t="s">
        <v>1671</v>
      </c>
      <c r="D7100" s="3" t="s">
        <v>1671</v>
      </c>
      <c r="E7100" s="3" t="s">
        <v>89</v>
      </c>
      <c r="F7100" s="3" t="s">
        <v>1669</v>
      </c>
    </row>
    <row r="7101" spans="1:6" ht="45" customHeight="1" x14ac:dyDescent="0.3">
      <c r="A7101" s="3" t="s">
        <v>1464</v>
      </c>
      <c r="B7101" s="3" t="s">
        <v>1667</v>
      </c>
      <c r="C7101" s="3" t="s">
        <v>1671</v>
      </c>
      <c r="D7101" s="3" t="s">
        <v>1671</v>
      </c>
      <c r="E7101" s="3" t="s">
        <v>89</v>
      </c>
      <c r="F7101" s="3" t="s">
        <v>1669</v>
      </c>
    </row>
    <row r="7102" spans="1:6" ht="45" customHeight="1" x14ac:dyDescent="0.3">
      <c r="A7102" s="3" t="s">
        <v>1465</v>
      </c>
      <c r="B7102" s="3" t="s">
        <v>1667</v>
      </c>
      <c r="C7102" s="3" t="s">
        <v>1670</v>
      </c>
      <c r="D7102" s="3" t="s">
        <v>1670</v>
      </c>
      <c r="E7102" s="3" t="s">
        <v>89</v>
      </c>
      <c r="F7102" s="3" t="s">
        <v>1669</v>
      </c>
    </row>
    <row r="7103" spans="1:6" ht="45" customHeight="1" x14ac:dyDescent="0.3">
      <c r="A7103" s="3" t="s">
        <v>1465</v>
      </c>
      <c r="B7103" s="3" t="s">
        <v>1667</v>
      </c>
      <c r="C7103" s="3" t="s">
        <v>1670</v>
      </c>
      <c r="D7103" s="3" t="s">
        <v>1670</v>
      </c>
      <c r="E7103" s="3" t="s">
        <v>89</v>
      </c>
      <c r="F7103" s="3" t="s">
        <v>1669</v>
      </c>
    </row>
    <row r="7104" spans="1:6" ht="45" customHeight="1" x14ac:dyDescent="0.3">
      <c r="A7104" s="3" t="s">
        <v>1465</v>
      </c>
      <c r="B7104" s="3" t="s">
        <v>1667</v>
      </c>
      <c r="C7104" s="3" t="s">
        <v>1670</v>
      </c>
      <c r="D7104" s="3" t="s">
        <v>1670</v>
      </c>
      <c r="E7104" s="3" t="s">
        <v>89</v>
      </c>
      <c r="F7104" s="3" t="s">
        <v>1669</v>
      </c>
    </row>
    <row r="7105" spans="1:6" ht="45" customHeight="1" x14ac:dyDescent="0.3">
      <c r="A7105" s="3" t="s">
        <v>1465</v>
      </c>
      <c r="B7105" s="3" t="s">
        <v>1667</v>
      </c>
      <c r="C7105" s="3" t="s">
        <v>1670</v>
      </c>
      <c r="D7105" s="3" t="s">
        <v>1670</v>
      </c>
      <c r="E7105" s="3" t="s">
        <v>89</v>
      </c>
      <c r="F7105" s="3" t="s">
        <v>1669</v>
      </c>
    </row>
    <row r="7106" spans="1:6" ht="45" customHeight="1" x14ac:dyDescent="0.3">
      <c r="A7106" s="3" t="s">
        <v>1465</v>
      </c>
      <c r="B7106" s="3" t="s">
        <v>1667</v>
      </c>
      <c r="C7106" s="3" t="s">
        <v>1670</v>
      </c>
      <c r="D7106" s="3" t="s">
        <v>1670</v>
      </c>
      <c r="E7106" s="3" t="s">
        <v>89</v>
      </c>
      <c r="F7106" s="3" t="s">
        <v>1669</v>
      </c>
    </row>
    <row r="7107" spans="1:6" ht="45" customHeight="1" x14ac:dyDescent="0.3">
      <c r="A7107" s="3" t="s">
        <v>1465</v>
      </c>
      <c r="B7107" s="3" t="s">
        <v>1667</v>
      </c>
      <c r="C7107" s="3" t="s">
        <v>1670</v>
      </c>
      <c r="D7107" s="3" t="s">
        <v>1670</v>
      </c>
      <c r="E7107" s="3" t="s">
        <v>89</v>
      </c>
      <c r="F7107" s="3" t="s">
        <v>1669</v>
      </c>
    </row>
    <row r="7108" spans="1:6" ht="45" customHeight="1" x14ac:dyDescent="0.3">
      <c r="A7108" s="3" t="s">
        <v>1465</v>
      </c>
      <c r="B7108" s="3" t="s">
        <v>1667</v>
      </c>
      <c r="C7108" s="3" t="s">
        <v>1670</v>
      </c>
      <c r="D7108" s="3" t="s">
        <v>1670</v>
      </c>
      <c r="E7108" s="3" t="s">
        <v>89</v>
      </c>
      <c r="F7108" s="3" t="s">
        <v>1669</v>
      </c>
    </row>
    <row r="7109" spans="1:6" ht="45" customHeight="1" x14ac:dyDescent="0.3">
      <c r="A7109" s="3" t="s">
        <v>1465</v>
      </c>
      <c r="B7109" s="3" t="s">
        <v>1667</v>
      </c>
      <c r="C7109" s="3" t="s">
        <v>1670</v>
      </c>
      <c r="D7109" s="3" t="s">
        <v>1670</v>
      </c>
      <c r="E7109" s="3" t="s">
        <v>89</v>
      </c>
      <c r="F7109" s="3" t="s">
        <v>1669</v>
      </c>
    </row>
    <row r="7110" spans="1:6" ht="45" customHeight="1" x14ac:dyDescent="0.3">
      <c r="A7110" s="3" t="s">
        <v>1465</v>
      </c>
      <c r="B7110" s="3" t="s">
        <v>1667</v>
      </c>
      <c r="C7110" s="3" t="s">
        <v>1670</v>
      </c>
      <c r="D7110" s="3" t="s">
        <v>1670</v>
      </c>
      <c r="E7110" s="3" t="s">
        <v>89</v>
      </c>
      <c r="F7110" s="3" t="s">
        <v>1669</v>
      </c>
    </row>
    <row r="7111" spans="1:6" ht="45" customHeight="1" x14ac:dyDescent="0.3">
      <c r="A7111" s="3" t="s">
        <v>1465</v>
      </c>
      <c r="B7111" s="3" t="s">
        <v>1667</v>
      </c>
      <c r="C7111" s="3" t="s">
        <v>1670</v>
      </c>
      <c r="D7111" s="3" t="s">
        <v>1670</v>
      </c>
      <c r="E7111" s="3" t="s">
        <v>89</v>
      </c>
      <c r="F7111" s="3" t="s">
        <v>1669</v>
      </c>
    </row>
    <row r="7112" spans="1:6" ht="45" customHeight="1" x14ac:dyDescent="0.3">
      <c r="A7112" s="3" t="s">
        <v>1465</v>
      </c>
      <c r="B7112" s="3" t="s">
        <v>1667</v>
      </c>
      <c r="C7112" s="3" t="s">
        <v>1670</v>
      </c>
      <c r="D7112" s="3" t="s">
        <v>1670</v>
      </c>
      <c r="E7112" s="3" t="s">
        <v>89</v>
      </c>
      <c r="F7112" s="3" t="s">
        <v>1669</v>
      </c>
    </row>
    <row r="7113" spans="1:6" ht="45" customHeight="1" x14ac:dyDescent="0.3">
      <c r="A7113" s="3" t="s">
        <v>1465</v>
      </c>
      <c r="B7113" s="3" t="s">
        <v>1667</v>
      </c>
      <c r="C7113" s="3" t="s">
        <v>1670</v>
      </c>
      <c r="D7113" s="3" t="s">
        <v>1670</v>
      </c>
      <c r="E7113" s="3" t="s">
        <v>89</v>
      </c>
      <c r="F7113" s="3" t="s">
        <v>1669</v>
      </c>
    </row>
    <row r="7114" spans="1:6" ht="45" customHeight="1" x14ac:dyDescent="0.3">
      <c r="A7114" s="3" t="s">
        <v>1466</v>
      </c>
      <c r="B7114" s="3" t="s">
        <v>1667</v>
      </c>
      <c r="C7114" s="3" t="s">
        <v>1668</v>
      </c>
      <c r="D7114" s="3" t="s">
        <v>1668</v>
      </c>
      <c r="E7114" s="3" t="s">
        <v>89</v>
      </c>
      <c r="F7114" s="3" t="s">
        <v>1669</v>
      </c>
    </row>
    <row r="7115" spans="1:6" ht="45" customHeight="1" x14ac:dyDescent="0.3">
      <c r="A7115" s="3" t="s">
        <v>1466</v>
      </c>
      <c r="B7115" s="3" t="s">
        <v>1667</v>
      </c>
      <c r="C7115" s="3" t="s">
        <v>1668</v>
      </c>
      <c r="D7115" s="3" t="s">
        <v>1668</v>
      </c>
      <c r="E7115" s="3" t="s">
        <v>89</v>
      </c>
      <c r="F7115" s="3" t="s">
        <v>1669</v>
      </c>
    </row>
    <row r="7116" spans="1:6" ht="45" customHeight="1" x14ac:dyDescent="0.3">
      <c r="A7116" s="3" t="s">
        <v>1466</v>
      </c>
      <c r="B7116" s="3" t="s">
        <v>1667</v>
      </c>
      <c r="C7116" s="3" t="s">
        <v>1668</v>
      </c>
      <c r="D7116" s="3" t="s">
        <v>1668</v>
      </c>
      <c r="E7116" s="3" t="s">
        <v>89</v>
      </c>
      <c r="F7116" s="3" t="s">
        <v>1669</v>
      </c>
    </row>
    <row r="7117" spans="1:6" ht="45" customHeight="1" x14ac:dyDescent="0.3">
      <c r="A7117" s="3" t="s">
        <v>1466</v>
      </c>
      <c r="B7117" s="3" t="s">
        <v>1667</v>
      </c>
      <c r="C7117" s="3" t="s">
        <v>1668</v>
      </c>
      <c r="D7117" s="3" t="s">
        <v>1668</v>
      </c>
      <c r="E7117" s="3" t="s">
        <v>89</v>
      </c>
      <c r="F7117" s="3" t="s">
        <v>1669</v>
      </c>
    </row>
    <row r="7118" spans="1:6" ht="45" customHeight="1" x14ac:dyDescent="0.3">
      <c r="A7118" s="3" t="s">
        <v>1466</v>
      </c>
      <c r="B7118" s="3" t="s">
        <v>1667</v>
      </c>
      <c r="C7118" s="3" t="s">
        <v>1668</v>
      </c>
      <c r="D7118" s="3" t="s">
        <v>1668</v>
      </c>
      <c r="E7118" s="3" t="s">
        <v>89</v>
      </c>
      <c r="F7118" s="3" t="s">
        <v>1669</v>
      </c>
    </row>
    <row r="7119" spans="1:6" ht="45" customHeight="1" x14ac:dyDescent="0.3">
      <c r="A7119" s="3" t="s">
        <v>1466</v>
      </c>
      <c r="B7119" s="3" t="s">
        <v>1667</v>
      </c>
      <c r="C7119" s="3" t="s">
        <v>1668</v>
      </c>
      <c r="D7119" s="3" t="s">
        <v>1668</v>
      </c>
      <c r="E7119" s="3" t="s">
        <v>89</v>
      </c>
      <c r="F7119" s="3" t="s">
        <v>1669</v>
      </c>
    </row>
    <row r="7120" spans="1:6" ht="45" customHeight="1" x14ac:dyDescent="0.3">
      <c r="A7120" s="3" t="s">
        <v>1466</v>
      </c>
      <c r="B7120" s="3" t="s">
        <v>1667</v>
      </c>
      <c r="C7120" s="3" t="s">
        <v>1668</v>
      </c>
      <c r="D7120" s="3" t="s">
        <v>1668</v>
      </c>
      <c r="E7120" s="3" t="s">
        <v>89</v>
      </c>
      <c r="F7120" s="3" t="s">
        <v>1669</v>
      </c>
    </row>
    <row r="7121" spans="1:6" ht="45" customHeight="1" x14ac:dyDescent="0.3">
      <c r="A7121" s="3" t="s">
        <v>1466</v>
      </c>
      <c r="B7121" s="3" t="s">
        <v>1667</v>
      </c>
      <c r="C7121" s="3" t="s">
        <v>1668</v>
      </c>
      <c r="D7121" s="3" t="s">
        <v>1668</v>
      </c>
      <c r="E7121" s="3" t="s">
        <v>89</v>
      </c>
      <c r="F7121" s="3" t="s">
        <v>1669</v>
      </c>
    </row>
    <row r="7122" spans="1:6" ht="45" customHeight="1" x14ac:dyDescent="0.3">
      <c r="A7122" s="3" t="s">
        <v>1466</v>
      </c>
      <c r="B7122" s="3" t="s">
        <v>1667</v>
      </c>
      <c r="C7122" s="3" t="s">
        <v>1668</v>
      </c>
      <c r="D7122" s="3" t="s">
        <v>1668</v>
      </c>
      <c r="E7122" s="3" t="s">
        <v>89</v>
      </c>
      <c r="F7122" s="3" t="s">
        <v>1669</v>
      </c>
    </row>
    <row r="7123" spans="1:6" ht="45" customHeight="1" x14ac:dyDescent="0.3">
      <c r="A7123" s="3" t="s">
        <v>1466</v>
      </c>
      <c r="B7123" s="3" t="s">
        <v>1667</v>
      </c>
      <c r="C7123" s="3" t="s">
        <v>1668</v>
      </c>
      <c r="D7123" s="3" t="s">
        <v>1668</v>
      </c>
      <c r="E7123" s="3" t="s">
        <v>89</v>
      </c>
      <c r="F7123" s="3" t="s">
        <v>1669</v>
      </c>
    </row>
    <row r="7124" spans="1:6" ht="45" customHeight="1" x14ac:dyDescent="0.3">
      <c r="A7124" s="3" t="s">
        <v>1466</v>
      </c>
      <c r="B7124" s="3" t="s">
        <v>1667</v>
      </c>
      <c r="C7124" s="3" t="s">
        <v>1668</v>
      </c>
      <c r="D7124" s="3" t="s">
        <v>1668</v>
      </c>
      <c r="E7124" s="3" t="s">
        <v>89</v>
      </c>
      <c r="F7124" s="3" t="s">
        <v>1669</v>
      </c>
    </row>
    <row r="7125" spans="1:6" ht="45" customHeight="1" x14ac:dyDescent="0.3">
      <c r="A7125" s="3" t="s">
        <v>1466</v>
      </c>
      <c r="B7125" s="3" t="s">
        <v>1667</v>
      </c>
      <c r="C7125" s="3" t="s">
        <v>1668</v>
      </c>
      <c r="D7125" s="3" t="s">
        <v>1668</v>
      </c>
      <c r="E7125" s="3" t="s">
        <v>89</v>
      </c>
      <c r="F7125" s="3" t="s">
        <v>1669</v>
      </c>
    </row>
    <row r="7126" spans="1:6" ht="45" customHeight="1" x14ac:dyDescent="0.3">
      <c r="A7126" s="3" t="s">
        <v>1467</v>
      </c>
      <c r="B7126" s="3" t="s">
        <v>1667</v>
      </c>
      <c r="C7126" s="3" t="s">
        <v>1671</v>
      </c>
      <c r="D7126" s="3" t="s">
        <v>1671</v>
      </c>
      <c r="E7126" s="3" t="s">
        <v>89</v>
      </c>
      <c r="F7126" s="3" t="s">
        <v>1669</v>
      </c>
    </row>
    <row r="7127" spans="1:6" ht="45" customHeight="1" x14ac:dyDescent="0.3">
      <c r="A7127" s="3" t="s">
        <v>1467</v>
      </c>
      <c r="B7127" s="3" t="s">
        <v>1667</v>
      </c>
      <c r="C7127" s="3" t="s">
        <v>1671</v>
      </c>
      <c r="D7127" s="3" t="s">
        <v>1671</v>
      </c>
      <c r="E7127" s="3" t="s">
        <v>89</v>
      </c>
      <c r="F7127" s="3" t="s">
        <v>1669</v>
      </c>
    </row>
    <row r="7128" spans="1:6" ht="45" customHeight="1" x14ac:dyDescent="0.3">
      <c r="A7128" s="3" t="s">
        <v>1467</v>
      </c>
      <c r="B7128" s="3" t="s">
        <v>1667</v>
      </c>
      <c r="C7128" s="3" t="s">
        <v>1671</v>
      </c>
      <c r="D7128" s="3" t="s">
        <v>1671</v>
      </c>
      <c r="E7128" s="3" t="s">
        <v>89</v>
      </c>
      <c r="F7128" s="3" t="s">
        <v>1669</v>
      </c>
    </row>
    <row r="7129" spans="1:6" ht="45" customHeight="1" x14ac:dyDescent="0.3">
      <c r="A7129" s="3" t="s">
        <v>1467</v>
      </c>
      <c r="B7129" s="3" t="s">
        <v>1667</v>
      </c>
      <c r="C7129" s="3" t="s">
        <v>1671</v>
      </c>
      <c r="D7129" s="3" t="s">
        <v>1671</v>
      </c>
      <c r="E7129" s="3" t="s">
        <v>89</v>
      </c>
      <c r="F7129" s="3" t="s">
        <v>1669</v>
      </c>
    </row>
    <row r="7130" spans="1:6" ht="45" customHeight="1" x14ac:dyDescent="0.3">
      <c r="A7130" s="3" t="s">
        <v>1467</v>
      </c>
      <c r="B7130" s="3" t="s">
        <v>1667</v>
      </c>
      <c r="C7130" s="3" t="s">
        <v>1671</v>
      </c>
      <c r="D7130" s="3" t="s">
        <v>1671</v>
      </c>
      <c r="E7130" s="3" t="s">
        <v>89</v>
      </c>
      <c r="F7130" s="3" t="s">
        <v>1669</v>
      </c>
    </row>
    <row r="7131" spans="1:6" ht="45" customHeight="1" x14ac:dyDescent="0.3">
      <c r="A7131" s="3" t="s">
        <v>1467</v>
      </c>
      <c r="B7131" s="3" t="s">
        <v>1667</v>
      </c>
      <c r="C7131" s="3" t="s">
        <v>1671</v>
      </c>
      <c r="D7131" s="3" t="s">
        <v>1671</v>
      </c>
      <c r="E7131" s="3" t="s">
        <v>89</v>
      </c>
      <c r="F7131" s="3" t="s">
        <v>1669</v>
      </c>
    </row>
    <row r="7132" spans="1:6" ht="45" customHeight="1" x14ac:dyDescent="0.3">
      <c r="A7132" s="3" t="s">
        <v>1467</v>
      </c>
      <c r="B7132" s="3" t="s">
        <v>1667</v>
      </c>
      <c r="C7132" s="3" t="s">
        <v>1671</v>
      </c>
      <c r="D7132" s="3" t="s">
        <v>1671</v>
      </c>
      <c r="E7132" s="3" t="s">
        <v>89</v>
      </c>
      <c r="F7132" s="3" t="s">
        <v>1669</v>
      </c>
    </row>
    <row r="7133" spans="1:6" ht="45" customHeight="1" x14ac:dyDescent="0.3">
      <c r="A7133" s="3" t="s">
        <v>1467</v>
      </c>
      <c r="B7133" s="3" t="s">
        <v>1667</v>
      </c>
      <c r="C7133" s="3" t="s">
        <v>1671</v>
      </c>
      <c r="D7133" s="3" t="s">
        <v>1671</v>
      </c>
      <c r="E7133" s="3" t="s">
        <v>89</v>
      </c>
      <c r="F7133" s="3" t="s">
        <v>1669</v>
      </c>
    </row>
    <row r="7134" spans="1:6" ht="45" customHeight="1" x14ac:dyDescent="0.3">
      <c r="A7134" s="3" t="s">
        <v>1467</v>
      </c>
      <c r="B7134" s="3" t="s">
        <v>1667</v>
      </c>
      <c r="C7134" s="3" t="s">
        <v>1671</v>
      </c>
      <c r="D7134" s="3" t="s">
        <v>1671</v>
      </c>
      <c r="E7134" s="3" t="s">
        <v>89</v>
      </c>
      <c r="F7134" s="3" t="s">
        <v>1669</v>
      </c>
    </row>
    <row r="7135" spans="1:6" ht="45" customHeight="1" x14ac:dyDescent="0.3">
      <c r="A7135" s="3" t="s">
        <v>1467</v>
      </c>
      <c r="B7135" s="3" t="s">
        <v>1667</v>
      </c>
      <c r="C7135" s="3" t="s">
        <v>1671</v>
      </c>
      <c r="D7135" s="3" t="s">
        <v>1671</v>
      </c>
      <c r="E7135" s="3" t="s">
        <v>89</v>
      </c>
      <c r="F7135" s="3" t="s">
        <v>1669</v>
      </c>
    </row>
    <row r="7136" spans="1:6" ht="45" customHeight="1" x14ac:dyDescent="0.3">
      <c r="A7136" s="3" t="s">
        <v>1467</v>
      </c>
      <c r="B7136" s="3" t="s">
        <v>1667</v>
      </c>
      <c r="C7136" s="3" t="s">
        <v>1671</v>
      </c>
      <c r="D7136" s="3" t="s">
        <v>1671</v>
      </c>
      <c r="E7136" s="3" t="s">
        <v>89</v>
      </c>
      <c r="F7136" s="3" t="s">
        <v>1669</v>
      </c>
    </row>
    <row r="7137" spans="1:6" ht="45" customHeight="1" x14ac:dyDescent="0.3">
      <c r="A7137" s="3" t="s">
        <v>1467</v>
      </c>
      <c r="B7137" s="3" t="s">
        <v>1667</v>
      </c>
      <c r="C7137" s="3" t="s">
        <v>1671</v>
      </c>
      <c r="D7137" s="3" t="s">
        <v>1671</v>
      </c>
      <c r="E7137" s="3" t="s">
        <v>89</v>
      </c>
      <c r="F7137" s="3" t="s">
        <v>1669</v>
      </c>
    </row>
    <row r="7138" spans="1:6" ht="45" customHeight="1" x14ac:dyDescent="0.3">
      <c r="A7138" s="3" t="s">
        <v>1468</v>
      </c>
      <c r="B7138" s="3" t="s">
        <v>1667</v>
      </c>
      <c r="C7138" s="3" t="s">
        <v>1668</v>
      </c>
      <c r="D7138" s="3" t="s">
        <v>1668</v>
      </c>
      <c r="E7138" s="3" t="s">
        <v>89</v>
      </c>
      <c r="F7138" s="3" t="s">
        <v>1669</v>
      </c>
    </row>
    <row r="7139" spans="1:6" ht="45" customHeight="1" x14ac:dyDescent="0.3">
      <c r="A7139" s="3" t="s">
        <v>1468</v>
      </c>
      <c r="B7139" s="3" t="s">
        <v>1667</v>
      </c>
      <c r="C7139" s="3" t="s">
        <v>1668</v>
      </c>
      <c r="D7139" s="3" t="s">
        <v>1668</v>
      </c>
      <c r="E7139" s="3" t="s">
        <v>89</v>
      </c>
      <c r="F7139" s="3" t="s">
        <v>1669</v>
      </c>
    </row>
    <row r="7140" spans="1:6" ht="45" customHeight="1" x14ac:dyDescent="0.3">
      <c r="A7140" s="3" t="s">
        <v>1468</v>
      </c>
      <c r="B7140" s="3" t="s">
        <v>1667</v>
      </c>
      <c r="C7140" s="3" t="s">
        <v>1668</v>
      </c>
      <c r="D7140" s="3" t="s">
        <v>1668</v>
      </c>
      <c r="E7140" s="3" t="s">
        <v>89</v>
      </c>
      <c r="F7140" s="3" t="s">
        <v>1669</v>
      </c>
    </row>
    <row r="7141" spans="1:6" ht="45" customHeight="1" x14ac:dyDescent="0.3">
      <c r="A7141" s="3" t="s">
        <v>1468</v>
      </c>
      <c r="B7141" s="3" t="s">
        <v>1667</v>
      </c>
      <c r="C7141" s="3" t="s">
        <v>1668</v>
      </c>
      <c r="D7141" s="3" t="s">
        <v>1668</v>
      </c>
      <c r="E7141" s="3" t="s">
        <v>89</v>
      </c>
      <c r="F7141" s="3" t="s">
        <v>1669</v>
      </c>
    </row>
    <row r="7142" spans="1:6" ht="45" customHeight="1" x14ac:dyDescent="0.3">
      <c r="A7142" s="3" t="s">
        <v>1468</v>
      </c>
      <c r="B7142" s="3" t="s">
        <v>1667</v>
      </c>
      <c r="C7142" s="3" t="s">
        <v>1668</v>
      </c>
      <c r="D7142" s="3" t="s">
        <v>1668</v>
      </c>
      <c r="E7142" s="3" t="s">
        <v>89</v>
      </c>
      <c r="F7142" s="3" t="s">
        <v>1669</v>
      </c>
    </row>
    <row r="7143" spans="1:6" ht="45" customHeight="1" x14ac:dyDescent="0.3">
      <c r="A7143" s="3" t="s">
        <v>1468</v>
      </c>
      <c r="B7143" s="3" t="s">
        <v>1667</v>
      </c>
      <c r="C7143" s="3" t="s">
        <v>1668</v>
      </c>
      <c r="D7143" s="3" t="s">
        <v>1668</v>
      </c>
      <c r="E7143" s="3" t="s">
        <v>89</v>
      </c>
      <c r="F7143" s="3" t="s">
        <v>1669</v>
      </c>
    </row>
    <row r="7144" spans="1:6" ht="45" customHeight="1" x14ac:dyDescent="0.3">
      <c r="A7144" s="3" t="s">
        <v>1468</v>
      </c>
      <c r="B7144" s="3" t="s">
        <v>1667</v>
      </c>
      <c r="C7144" s="3" t="s">
        <v>1668</v>
      </c>
      <c r="D7144" s="3" t="s">
        <v>1668</v>
      </c>
      <c r="E7144" s="3" t="s">
        <v>89</v>
      </c>
      <c r="F7144" s="3" t="s">
        <v>1669</v>
      </c>
    </row>
    <row r="7145" spans="1:6" ht="45" customHeight="1" x14ac:dyDescent="0.3">
      <c r="A7145" s="3" t="s">
        <v>1468</v>
      </c>
      <c r="B7145" s="3" t="s">
        <v>1667</v>
      </c>
      <c r="C7145" s="3" t="s">
        <v>1668</v>
      </c>
      <c r="D7145" s="3" t="s">
        <v>1668</v>
      </c>
      <c r="E7145" s="3" t="s">
        <v>89</v>
      </c>
      <c r="F7145" s="3" t="s">
        <v>1669</v>
      </c>
    </row>
    <row r="7146" spans="1:6" ht="45" customHeight="1" x14ac:dyDescent="0.3">
      <c r="A7146" s="3" t="s">
        <v>1468</v>
      </c>
      <c r="B7146" s="3" t="s">
        <v>1667</v>
      </c>
      <c r="C7146" s="3" t="s">
        <v>1668</v>
      </c>
      <c r="D7146" s="3" t="s">
        <v>1668</v>
      </c>
      <c r="E7146" s="3" t="s">
        <v>89</v>
      </c>
      <c r="F7146" s="3" t="s">
        <v>1669</v>
      </c>
    </row>
    <row r="7147" spans="1:6" ht="45" customHeight="1" x14ac:dyDescent="0.3">
      <c r="A7147" s="3" t="s">
        <v>1468</v>
      </c>
      <c r="B7147" s="3" t="s">
        <v>1667</v>
      </c>
      <c r="C7147" s="3" t="s">
        <v>1668</v>
      </c>
      <c r="D7147" s="3" t="s">
        <v>1668</v>
      </c>
      <c r="E7147" s="3" t="s">
        <v>89</v>
      </c>
      <c r="F7147" s="3" t="s">
        <v>1669</v>
      </c>
    </row>
    <row r="7148" spans="1:6" ht="45" customHeight="1" x14ac:dyDescent="0.3">
      <c r="A7148" s="3" t="s">
        <v>1468</v>
      </c>
      <c r="B7148" s="3" t="s">
        <v>1667</v>
      </c>
      <c r="C7148" s="3" t="s">
        <v>1668</v>
      </c>
      <c r="D7148" s="3" t="s">
        <v>1668</v>
      </c>
      <c r="E7148" s="3" t="s">
        <v>89</v>
      </c>
      <c r="F7148" s="3" t="s">
        <v>1669</v>
      </c>
    </row>
    <row r="7149" spans="1:6" ht="45" customHeight="1" x14ac:dyDescent="0.3">
      <c r="A7149" s="3" t="s">
        <v>1468</v>
      </c>
      <c r="B7149" s="3" t="s">
        <v>1667</v>
      </c>
      <c r="C7149" s="3" t="s">
        <v>1668</v>
      </c>
      <c r="D7149" s="3" t="s">
        <v>1668</v>
      </c>
      <c r="E7149" s="3" t="s">
        <v>89</v>
      </c>
      <c r="F7149" s="3" t="s">
        <v>1669</v>
      </c>
    </row>
    <row r="7150" spans="1:6" ht="45" customHeight="1" x14ac:dyDescent="0.3">
      <c r="A7150" s="3" t="s">
        <v>1469</v>
      </c>
      <c r="B7150" s="3" t="s">
        <v>1667</v>
      </c>
      <c r="C7150" s="3" t="s">
        <v>1673</v>
      </c>
      <c r="D7150" s="3" t="s">
        <v>1673</v>
      </c>
      <c r="E7150" s="3" t="s">
        <v>89</v>
      </c>
      <c r="F7150" s="3" t="s">
        <v>1669</v>
      </c>
    </row>
    <row r="7151" spans="1:6" ht="45" customHeight="1" x14ac:dyDescent="0.3">
      <c r="A7151" s="3" t="s">
        <v>1469</v>
      </c>
      <c r="B7151" s="3" t="s">
        <v>1667</v>
      </c>
      <c r="C7151" s="3" t="s">
        <v>1673</v>
      </c>
      <c r="D7151" s="3" t="s">
        <v>1673</v>
      </c>
      <c r="E7151" s="3" t="s">
        <v>89</v>
      </c>
      <c r="F7151" s="3" t="s">
        <v>1669</v>
      </c>
    </row>
    <row r="7152" spans="1:6" ht="45" customHeight="1" x14ac:dyDescent="0.3">
      <c r="A7152" s="3" t="s">
        <v>1469</v>
      </c>
      <c r="B7152" s="3" t="s">
        <v>1667</v>
      </c>
      <c r="C7152" s="3" t="s">
        <v>1673</v>
      </c>
      <c r="D7152" s="3" t="s">
        <v>1673</v>
      </c>
      <c r="E7152" s="3" t="s">
        <v>89</v>
      </c>
      <c r="F7152" s="3" t="s">
        <v>1669</v>
      </c>
    </row>
    <row r="7153" spans="1:6" ht="45" customHeight="1" x14ac:dyDescent="0.3">
      <c r="A7153" s="3" t="s">
        <v>1469</v>
      </c>
      <c r="B7153" s="3" t="s">
        <v>1667</v>
      </c>
      <c r="C7153" s="3" t="s">
        <v>1673</v>
      </c>
      <c r="D7153" s="3" t="s">
        <v>1673</v>
      </c>
      <c r="E7153" s="3" t="s">
        <v>89</v>
      </c>
      <c r="F7153" s="3" t="s">
        <v>1669</v>
      </c>
    </row>
    <row r="7154" spans="1:6" ht="45" customHeight="1" x14ac:dyDescent="0.3">
      <c r="A7154" s="3" t="s">
        <v>1469</v>
      </c>
      <c r="B7154" s="3" t="s">
        <v>1667</v>
      </c>
      <c r="C7154" s="3" t="s">
        <v>1673</v>
      </c>
      <c r="D7154" s="3" t="s">
        <v>1673</v>
      </c>
      <c r="E7154" s="3" t="s">
        <v>89</v>
      </c>
      <c r="F7154" s="3" t="s">
        <v>1669</v>
      </c>
    </row>
    <row r="7155" spans="1:6" ht="45" customHeight="1" x14ac:dyDescent="0.3">
      <c r="A7155" s="3" t="s">
        <v>1469</v>
      </c>
      <c r="B7155" s="3" t="s">
        <v>1667</v>
      </c>
      <c r="C7155" s="3" t="s">
        <v>1673</v>
      </c>
      <c r="D7155" s="3" t="s">
        <v>1673</v>
      </c>
      <c r="E7155" s="3" t="s">
        <v>89</v>
      </c>
      <c r="F7155" s="3" t="s">
        <v>1669</v>
      </c>
    </row>
    <row r="7156" spans="1:6" ht="45" customHeight="1" x14ac:dyDescent="0.3">
      <c r="A7156" s="3" t="s">
        <v>1469</v>
      </c>
      <c r="B7156" s="3" t="s">
        <v>1667</v>
      </c>
      <c r="C7156" s="3" t="s">
        <v>1673</v>
      </c>
      <c r="D7156" s="3" t="s">
        <v>1673</v>
      </c>
      <c r="E7156" s="3" t="s">
        <v>89</v>
      </c>
      <c r="F7156" s="3" t="s">
        <v>1669</v>
      </c>
    </row>
    <row r="7157" spans="1:6" ht="45" customHeight="1" x14ac:dyDescent="0.3">
      <c r="A7157" s="3" t="s">
        <v>1469</v>
      </c>
      <c r="B7157" s="3" t="s">
        <v>1667</v>
      </c>
      <c r="C7157" s="3" t="s">
        <v>1673</v>
      </c>
      <c r="D7157" s="3" t="s">
        <v>1673</v>
      </c>
      <c r="E7157" s="3" t="s">
        <v>89</v>
      </c>
      <c r="F7157" s="3" t="s">
        <v>1669</v>
      </c>
    </row>
    <row r="7158" spans="1:6" ht="45" customHeight="1" x14ac:dyDescent="0.3">
      <c r="A7158" s="3" t="s">
        <v>1469</v>
      </c>
      <c r="B7158" s="3" t="s">
        <v>1667</v>
      </c>
      <c r="C7158" s="3" t="s">
        <v>1673</v>
      </c>
      <c r="D7158" s="3" t="s">
        <v>1673</v>
      </c>
      <c r="E7158" s="3" t="s">
        <v>89</v>
      </c>
      <c r="F7158" s="3" t="s">
        <v>1669</v>
      </c>
    </row>
    <row r="7159" spans="1:6" ht="45" customHeight="1" x14ac:dyDescent="0.3">
      <c r="A7159" s="3" t="s">
        <v>1469</v>
      </c>
      <c r="B7159" s="3" t="s">
        <v>1667</v>
      </c>
      <c r="C7159" s="3" t="s">
        <v>1673</v>
      </c>
      <c r="D7159" s="3" t="s">
        <v>1673</v>
      </c>
      <c r="E7159" s="3" t="s">
        <v>89</v>
      </c>
      <c r="F7159" s="3" t="s">
        <v>1669</v>
      </c>
    </row>
    <row r="7160" spans="1:6" ht="45" customHeight="1" x14ac:dyDescent="0.3">
      <c r="A7160" s="3" t="s">
        <v>1469</v>
      </c>
      <c r="B7160" s="3" t="s">
        <v>1667</v>
      </c>
      <c r="C7160" s="3" t="s">
        <v>1673</v>
      </c>
      <c r="D7160" s="3" t="s">
        <v>1673</v>
      </c>
      <c r="E7160" s="3" t="s">
        <v>89</v>
      </c>
      <c r="F7160" s="3" t="s">
        <v>1669</v>
      </c>
    </row>
    <row r="7161" spans="1:6" ht="45" customHeight="1" x14ac:dyDescent="0.3">
      <c r="A7161" s="3" t="s">
        <v>1469</v>
      </c>
      <c r="B7161" s="3" t="s">
        <v>1667</v>
      </c>
      <c r="C7161" s="3" t="s">
        <v>1673</v>
      </c>
      <c r="D7161" s="3" t="s">
        <v>1673</v>
      </c>
      <c r="E7161" s="3" t="s">
        <v>89</v>
      </c>
      <c r="F7161" s="3" t="s">
        <v>1669</v>
      </c>
    </row>
    <row r="7162" spans="1:6" ht="45" customHeight="1" x14ac:dyDescent="0.3">
      <c r="A7162" s="3" t="s">
        <v>1470</v>
      </c>
      <c r="B7162" s="3" t="s">
        <v>1667</v>
      </c>
      <c r="C7162" s="3" t="s">
        <v>1673</v>
      </c>
      <c r="D7162" s="3" t="s">
        <v>1673</v>
      </c>
      <c r="E7162" s="3" t="s">
        <v>89</v>
      </c>
      <c r="F7162" s="3" t="s">
        <v>1669</v>
      </c>
    </row>
    <row r="7163" spans="1:6" ht="45" customHeight="1" x14ac:dyDescent="0.3">
      <c r="A7163" s="3" t="s">
        <v>1470</v>
      </c>
      <c r="B7163" s="3" t="s">
        <v>1667</v>
      </c>
      <c r="C7163" s="3" t="s">
        <v>1673</v>
      </c>
      <c r="D7163" s="3" t="s">
        <v>1673</v>
      </c>
      <c r="E7163" s="3" t="s">
        <v>89</v>
      </c>
      <c r="F7163" s="3" t="s">
        <v>1669</v>
      </c>
    </row>
    <row r="7164" spans="1:6" ht="45" customHeight="1" x14ac:dyDescent="0.3">
      <c r="A7164" s="3" t="s">
        <v>1470</v>
      </c>
      <c r="B7164" s="3" t="s">
        <v>1667</v>
      </c>
      <c r="C7164" s="3" t="s">
        <v>1673</v>
      </c>
      <c r="D7164" s="3" t="s">
        <v>1673</v>
      </c>
      <c r="E7164" s="3" t="s">
        <v>89</v>
      </c>
      <c r="F7164" s="3" t="s">
        <v>1669</v>
      </c>
    </row>
    <row r="7165" spans="1:6" ht="45" customHeight="1" x14ac:dyDescent="0.3">
      <c r="A7165" s="3" t="s">
        <v>1470</v>
      </c>
      <c r="B7165" s="3" t="s">
        <v>1667</v>
      </c>
      <c r="C7165" s="3" t="s">
        <v>1673</v>
      </c>
      <c r="D7165" s="3" t="s">
        <v>1673</v>
      </c>
      <c r="E7165" s="3" t="s">
        <v>89</v>
      </c>
      <c r="F7165" s="3" t="s">
        <v>1669</v>
      </c>
    </row>
    <row r="7166" spans="1:6" ht="45" customHeight="1" x14ac:dyDescent="0.3">
      <c r="A7166" s="3" t="s">
        <v>1470</v>
      </c>
      <c r="B7166" s="3" t="s">
        <v>1667</v>
      </c>
      <c r="C7166" s="3" t="s">
        <v>1673</v>
      </c>
      <c r="D7166" s="3" t="s">
        <v>1673</v>
      </c>
      <c r="E7166" s="3" t="s">
        <v>89</v>
      </c>
      <c r="F7166" s="3" t="s">
        <v>1669</v>
      </c>
    </row>
    <row r="7167" spans="1:6" ht="45" customHeight="1" x14ac:dyDescent="0.3">
      <c r="A7167" s="3" t="s">
        <v>1470</v>
      </c>
      <c r="B7167" s="3" t="s">
        <v>1667</v>
      </c>
      <c r="C7167" s="3" t="s">
        <v>1673</v>
      </c>
      <c r="D7167" s="3" t="s">
        <v>1673</v>
      </c>
      <c r="E7167" s="3" t="s">
        <v>89</v>
      </c>
      <c r="F7167" s="3" t="s">
        <v>1669</v>
      </c>
    </row>
    <row r="7168" spans="1:6" ht="45" customHeight="1" x14ac:dyDescent="0.3">
      <c r="A7168" s="3" t="s">
        <v>1470</v>
      </c>
      <c r="B7168" s="3" t="s">
        <v>1667</v>
      </c>
      <c r="C7168" s="3" t="s">
        <v>1673</v>
      </c>
      <c r="D7168" s="3" t="s">
        <v>1673</v>
      </c>
      <c r="E7168" s="3" t="s">
        <v>89</v>
      </c>
      <c r="F7168" s="3" t="s">
        <v>1669</v>
      </c>
    </row>
    <row r="7169" spans="1:6" ht="45" customHeight="1" x14ac:dyDescent="0.3">
      <c r="A7169" s="3" t="s">
        <v>1470</v>
      </c>
      <c r="B7169" s="3" t="s">
        <v>1667</v>
      </c>
      <c r="C7169" s="3" t="s">
        <v>1673</v>
      </c>
      <c r="D7169" s="3" t="s">
        <v>1673</v>
      </c>
      <c r="E7169" s="3" t="s">
        <v>89</v>
      </c>
      <c r="F7169" s="3" t="s">
        <v>1669</v>
      </c>
    </row>
    <row r="7170" spans="1:6" ht="45" customHeight="1" x14ac:dyDescent="0.3">
      <c r="A7170" s="3" t="s">
        <v>1470</v>
      </c>
      <c r="B7170" s="3" t="s">
        <v>1667</v>
      </c>
      <c r="C7170" s="3" t="s">
        <v>1673</v>
      </c>
      <c r="D7170" s="3" t="s">
        <v>1673</v>
      </c>
      <c r="E7170" s="3" t="s">
        <v>89</v>
      </c>
      <c r="F7170" s="3" t="s">
        <v>1669</v>
      </c>
    </row>
    <row r="7171" spans="1:6" ht="45" customHeight="1" x14ac:dyDescent="0.3">
      <c r="A7171" s="3" t="s">
        <v>1470</v>
      </c>
      <c r="B7171" s="3" t="s">
        <v>1667</v>
      </c>
      <c r="C7171" s="3" t="s">
        <v>1673</v>
      </c>
      <c r="D7171" s="3" t="s">
        <v>1673</v>
      </c>
      <c r="E7171" s="3" t="s">
        <v>89</v>
      </c>
      <c r="F7171" s="3" t="s">
        <v>1669</v>
      </c>
    </row>
    <row r="7172" spans="1:6" ht="45" customHeight="1" x14ac:dyDescent="0.3">
      <c r="A7172" s="3" t="s">
        <v>1470</v>
      </c>
      <c r="B7172" s="3" t="s">
        <v>1667</v>
      </c>
      <c r="C7172" s="3" t="s">
        <v>1673</v>
      </c>
      <c r="D7172" s="3" t="s">
        <v>1673</v>
      </c>
      <c r="E7172" s="3" t="s">
        <v>89</v>
      </c>
      <c r="F7172" s="3" t="s">
        <v>1669</v>
      </c>
    </row>
    <row r="7173" spans="1:6" ht="45" customHeight="1" x14ac:dyDescent="0.3">
      <c r="A7173" s="3" t="s">
        <v>1470</v>
      </c>
      <c r="B7173" s="3" t="s">
        <v>1667</v>
      </c>
      <c r="C7173" s="3" t="s">
        <v>1673</v>
      </c>
      <c r="D7173" s="3" t="s">
        <v>1673</v>
      </c>
      <c r="E7173" s="3" t="s">
        <v>89</v>
      </c>
      <c r="F7173" s="3" t="s">
        <v>1669</v>
      </c>
    </row>
    <row r="7174" spans="1:6" ht="45" customHeight="1" x14ac:dyDescent="0.3">
      <c r="A7174" s="3" t="s">
        <v>1471</v>
      </c>
      <c r="B7174" s="3" t="s">
        <v>1667</v>
      </c>
      <c r="C7174" s="3" t="s">
        <v>1668</v>
      </c>
      <c r="D7174" s="3" t="s">
        <v>1668</v>
      </c>
      <c r="E7174" s="3" t="s">
        <v>89</v>
      </c>
      <c r="F7174" s="3" t="s">
        <v>1669</v>
      </c>
    </row>
    <row r="7175" spans="1:6" ht="45" customHeight="1" x14ac:dyDescent="0.3">
      <c r="A7175" s="3" t="s">
        <v>1471</v>
      </c>
      <c r="B7175" s="3" t="s">
        <v>1667</v>
      </c>
      <c r="C7175" s="3" t="s">
        <v>1668</v>
      </c>
      <c r="D7175" s="3" t="s">
        <v>1668</v>
      </c>
      <c r="E7175" s="3" t="s">
        <v>89</v>
      </c>
      <c r="F7175" s="3" t="s">
        <v>1669</v>
      </c>
    </row>
    <row r="7176" spans="1:6" ht="45" customHeight="1" x14ac:dyDescent="0.3">
      <c r="A7176" s="3" t="s">
        <v>1471</v>
      </c>
      <c r="B7176" s="3" t="s">
        <v>1667</v>
      </c>
      <c r="C7176" s="3" t="s">
        <v>1668</v>
      </c>
      <c r="D7176" s="3" t="s">
        <v>1668</v>
      </c>
      <c r="E7176" s="3" t="s">
        <v>89</v>
      </c>
      <c r="F7176" s="3" t="s">
        <v>1669</v>
      </c>
    </row>
    <row r="7177" spans="1:6" ht="45" customHeight="1" x14ac:dyDescent="0.3">
      <c r="A7177" s="3" t="s">
        <v>1471</v>
      </c>
      <c r="B7177" s="3" t="s">
        <v>1667</v>
      </c>
      <c r="C7177" s="3" t="s">
        <v>1668</v>
      </c>
      <c r="D7177" s="3" t="s">
        <v>1668</v>
      </c>
      <c r="E7177" s="3" t="s">
        <v>89</v>
      </c>
      <c r="F7177" s="3" t="s">
        <v>1669</v>
      </c>
    </row>
    <row r="7178" spans="1:6" ht="45" customHeight="1" x14ac:dyDescent="0.3">
      <c r="A7178" s="3" t="s">
        <v>1471</v>
      </c>
      <c r="B7178" s="3" t="s">
        <v>1667</v>
      </c>
      <c r="C7178" s="3" t="s">
        <v>1668</v>
      </c>
      <c r="D7178" s="3" t="s">
        <v>1668</v>
      </c>
      <c r="E7178" s="3" t="s">
        <v>89</v>
      </c>
      <c r="F7178" s="3" t="s">
        <v>1669</v>
      </c>
    </row>
    <row r="7179" spans="1:6" ht="45" customHeight="1" x14ac:dyDescent="0.3">
      <c r="A7179" s="3" t="s">
        <v>1471</v>
      </c>
      <c r="B7179" s="3" t="s">
        <v>1667</v>
      </c>
      <c r="C7179" s="3" t="s">
        <v>1668</v>
      </c>
      <c r="D7179" s="3" t="s">
        <v>1668</v>
      </c>
      <c r="E7179" s="3" t="s">
        <v>89</v>
      </c>
      <c r="F7179" s="3" t="s">
        <v>1669</v>
      </c>
    </row>
    <row r="7180" spans="1:6" ht="45" customHeight="1" x14ac:dyDescent="0.3">
      <c r="A7180" s="3" t="s">
        <v>1471</v>
      </c>
      <c r="B7180" s="3" t="s">
        <v>1667</v>
      </c>
      <c r="C7180" s="3" t="s">
        <v>1668</v>
      </c>
      <c r="D7180" s="3" t="s">
        <v>1668</v>
      </c>
      <c r="E7180" s="3" t="s">
        <v>89</v>
      </c>
      <c r="F7180" s="3" t="s">
        <v>1669</v>
      </c>
    </row>
    <row r="7181" spans="1:6" ht="45" customHeight="1" x14ac:dyDescent="0.3">
      <c r="A7181" s="3" t="s">
        <v>1471</v>
      </c>
      <c r="B7181" s="3" t="s">
        <v>1667</v>
      </c>
      <c r="C7181" s="3" t="s">
        <v>1668</v>
      </c>
      <c r="D7181" s="3" t="s">
        <v>1668</v>
      </c>
      <c r="E7181" s="3" t="s">
        <v>89</v>
      </c>
      <c r="F7181" s="3" t="s">
        <v>1669</v>
      </c>
    </row>
    <row r="7182" spans="1:6" ht="45" customHeight="1" x14ac:dyDescent="0.3">
      <c r="A7182" s="3" t="s">
        <v>1471</v>
      </c>
      <c r="B7182" s="3" t="s">
        <v>1667</v>
      </c>
      <c r="C7182" s="3" t="s">
        <v>1668</v>
      </c>
      <c r="D7182" s="3" t="s">
        <v>1668</v>
      </c>
      <c r="E7182" s="3" t="s">
        <v>89</v>
      </c>
      <c r="F7182" s="3" t="s">
        <v>1669</v>
      </c>
    </row>
    <row r="7183" spans="1:6" ht="45" customHeight="1" x14ac:dyDescent="0.3">
      <c r="A7183" s="3" t="s">
        <v>1471</v>
      </c>
      <c r="B7183" s="3" t="s">
        <v>1667</v>
      </c>
      <c r="C7183" s="3" t="s">
        <v>1668</v>
      </c>
      <c r="D7183" s="3" t="s">
        <v>1668</v>
      </c>
      <c r="E7183" s="3" t="s">
        <v>89</v>
      </c>
      <c r="F7183" s="3" t="s">
        <v>1669</v>
      </c>
    </row>
    <row r="7184" spans="1:6" ht="45" customHeight="1" x14ac:dyDescent="0.3">
      <c r="A7184" s="3" t="s">
        <v>1471</v>
      </c>
      <c r="B7184" s="3" t="s">
        <v>1667</v>
      </c>
      <c r="C7184" s="3" t="s">
        <v>1668</v>
      </c>
      <c r="D7184" s="3" t="s">
        <v>1668</v>
      </c>
      <c r="E7184" s="3" t="s">
        <v>89</v>
      </c>
      <c r="F7184" s="3" t="s">
        <v>1669</v>
      </c>
    </row>
    <row r="7185" spans="1:6" ht="45" customHeight="1" x14ac:dyDescent="0.3">
      <c r="A7185" s="3" t="s">
        <v>1471</v>
      </c>
      <c r="B7185" s="3" t="s">
        <v>1667</v>
      </c>
      <c r="C7185" s="3" t="s">
        <v>1668</v>
      </c>
      <c r="D7185" s="3" t="s">
        <v>1668</v>
      </c>
      <c r="E7185" s="3" t="s">
        <v>89</v>
      </c>
      <c r="F7185" s="3" t="s">
        <v>1669</v>
      </c>
    </row>
    <row r="7186" spans="1:6" ht="45" customHeight="1" x14ac:dyDescent="0.3">
      <c r="A7186" s="3" t="s">
        <v>1472</v>
      </c>
      <c r="B7186" s="3" t="s">
        <v>1667</v>
      </c>
      <c r="C7186" s="3" t="s">
        <v>1670</v>
      </c>
      <c r="D7186" s="3" t="s">
        <v>1670</v>
      </c>
      <c r="E7186" s="3" t="s">
        <v>89</v>
      </c>
      <c r="F7186" s="3" t="s">
        <v>1669</v>
      </c>
    </row>
    <row r="7187" spans="1:6" ht="45" customHeight="1" x14ac:dyDescent="0.3">
      <c r="A7187" s="3" t="s">
        <v>1472</v>
      </c>
      <c r="B7187" s="3" t="s">
        <v>1667</v>
      </c>
      <c r="C7187" s="3" t="s">
        <v>1670</v>
      </c>
      <c r="D7187" s="3" t="s">
        <v>1670</v>
      </c>
      <c r="E7187" s="3" t="s">
        <v>89</v>
      </c>
      <c r="F7187" s="3" t="s">
        <v>1669</v>
      </c>
    </row>
    <row r="7188" spans="1:6" ht="45" customHeight="1" x14ac:dyDescent="0.3">
      <c r="A7188" s="3" t="s">
        <v>1472</v>
      </c>
      <c r="B7188" s="3" t="s">
        <v>1667</v>
      </c>
      <c r="C7188" s="3" t="s">
        <v>1670</v>
      </c>
      <c r="D7188" s="3" t="s">
        <v>1670</v>
      </c>
      <c r="E7188" s="3" t="s">
        <v>89</v>
      </c>
      <c r="F7188" s="3" t="s">
        <v>1669</v>
      </c>
    </row>
    <row r="7189" spans="1:6" ht="45" customHeight="1" x14ac:dyDescent="0.3">
      <c r="A7189" s="3" t="s">
        <v>1472</v>
      </c>
      <c r="B7189" s="3" t="s">
        <v>1667</v>
      </c>
      <c r="C7189" s="3" t="s">
        <v>1670</v>
      </c>
      <c r="D7189" s="3" t="s">
        <v>1670</v>
      </c>
      <c r="E7189" s="3" t="s">
        <v>89</v>
      </c>
      <c r="F7189" s="3" t="s">
        <v>1669</v>
      </c>
    </row>
    <row r="7190" spans="1:6" ht="45" customHeight="1" x14ac:dyDescent="0.3">
      <c r="A7190" s="3" t="s">
        <v>1472</v>
      </c>
      <c r="B7190" s="3" t="s">
        <v>1667</v>
      </c>
      <c r="C7190" s="3" t="s">
        <v>1670</v>
      </c>
      <c r="D7190" s="3" t="s">
        <v>1670</v>
      </c>
      <c r="E7190" s="3" t="s">
        <v>89</v>
      </c>
      <c r="F7190" s="3" t="s">
        <v>1669</v>
      </c>
    </row>
    <row r="7191" spans="1:6" ht="45" customHeight="1" x14ac:dyDescent="0.3">
      <c r="A7191" s="3" t="s">
        <v>1472</v>
      </c>
      <c r="B7191" s="3" t="s">
        <v>1667</v>
      </c>
      <c r="C7191" s="3" t="s">
        <v>1670</v>
      </c>
      <c r="D7191" s="3" t="s">
        <v>1670</v>
      </c>
      <c r="E7191" s="3" t="s">
        <v>89</v>
      </c>
      <c r="F7191" s="3" t="s">
        <v>1669</v>
      </c>
    </row>
    <row r="7192" spans="1:6" ht="45" customHeight="1" x14ac:dyDescent="0.3">
      <c r="A7192" s="3" t="s">
        <v>1472</v>
      </c>
      <c r="B7192" s="3" t="s">
        <v>1667</v>
      </c>
      <c r="C7192" s="3" t="s">
        <v>1670</v>
      </c>
      <c r="D7192" s="3" t="s">
        <v>1670</v>
      </c>
      <c r="E7192" s="3" t="s">
        <v>89</v>
      </c>
      <c r="F7192" s="3" t="s">
        <v>1669</v>
      </c>
    </row>
    <row r="7193" spans="1:6" ht="45" customHeight="1" x14ac:dyDescent="0.3">
      <c r="A7193" s="3" t="s">
        <v>1472</v>
      </c>
      <c r="B7193" s="3" t="s">
        <v>1667</v>
      </c>
      <c r="C7193" s="3" t="s">
        <v>1670</v>
      </c>
      <c r="D7193" s="3" t="s">
        <v>1670</v>
      </c>
      <c r="E7193" s="3" t="s">
        <v>89</v>
      </c>
      <c r="F7193" s="3" t="s">
        <v>1669</v>
      </c>
    </row>
    <row r="7194" spans="1:6" ht="45" customHeight="1" x14ac:dyDescent="0.3">
      <c r="A7194" s="3" t="s">
        <v>1472</v>
      </c>
      <c r="B7194" s="3" t="s">
        <v>1667</v>
      </c>
      <c r="C7194" s="3" t="s">
        <v>1670</v>
      </c>
      <c r="D7194" s="3" t="s">
        <v>1670</v>
      </c>
      <c r="E7194" s="3" t="s">
        <v>89</v>
      </c>
      <c r="F7194" s="3" t="s">
        <v>1669</v>
      </c>
    </row>
    <row r="7195" spans="1:6" ht="45" customHeight="1" x14ac:dyDescent="0.3">
      <c r="A7195" s="3" t="s">
        <v>1472</v>
      </c>
      <c r="B7195" s="3" t="s">
        <v>1667</v>
      </c>
      <c r="C7195" s="3" t="s">
        <v>1670</v>
      </c>
      <c r="D7195" s="3" t="s">
        <v>1670</v>
      </c>
      <c r="E7195" s="3" t="s">
        <v>89</v>
      </c>
      <c r="F7195" s="3" t="s">
        <v>1669</v>
      </c>
    </row>
    <row r="7196" spans="1:6" ht="45" customHeight="1" x14ac:dyDescent="0.3">
      <c r="A7196" s="3" t="s">
        <v>1472</v>
      </c>
      <c r="B7196" s="3" t="s">
        <v>1667</v>
      </c>
      <c r="C7196" s="3" t="s">
        <v>1670</v>
      </c>
      <c r="D7196" s="3" t="s">
        <v>1670</v>
      </c>
      <c r="E7196" s="3" t="s">
        <v>89</v>
      </c>
      <c r="F7196" s="3" t="s">
        <v>1669</v>
      </c>
    </row>
    <row r="7197" spans="1:6" ht="45" customHeight="1" x14ac:dyDescent="0.3">
      <c r="A7197" s="3" t="s">
        <v>1472</v>
      </c>
      <c r="B7197" s="3" t="s">
        <v>1667</v>
      </c>
      <c r="C7197" s="3" t="s">
        <v>1670</v>
      </c>
      <c r="D7197" s="3" t="s">
        <v>1670</v>
      </c>
      <c r="E7197" s="3" t="s">
        <v>89</v>
      </c>
      <c r="F7197" s="3" t="s">
        <v>1669</v>
      </c>
    </row>
    <row r="7198" spans="1:6" ht="45" customHeight="1" x14ac:dyDescent="0.3">
      <c r="A7198" s="3" t="s">
        <v>1473</v>
      </c>
      <c r="B7198" s="3" t="s">
        <v>1667</v>
      </c>
      <c r="C7198" s="3" t="s">
        <v>1668</v>
      </c>
      <c r="D7198" s="3" t="s">
        <v>1668</v>
      </c>
      <c r="E7198" s="3" t="s">
        <v>89</v>
      </c>
      <c r="F7198" s="3" t="s">
        <v>1669</v>
      </c>
    </row>
    <row r="7199" spans="1:6" ht="45" customHeight="1" x14ac:dyDescent="0.3">
      <c r="A7199" s="3" t="s">
        <v>1473</v>
      </c>
      <c r="B7199" s="3" t="s">
        <v>1667</v>
      </c>
      <c r="C7199" s="3" t="s">
        <v>1668</v>
      </c>
      <c r="D7199" s="3" t="s">
        <v>1668</v>
      </c>
      <c r="E7199" s="3" t="s">
        <v>89</v>
      </c>
      <c r="F7199" s="3" t="s">
        <v>1669</v>
      </c>
    </row>
    <row r="7200" spans="1:6" ht="45" customHeight="1" x14ac:dyDescent="0.3">
      <c r="A7200" s="3" t="s">
        <v>1473</v>
      </c>
      <c r="B7200" s="3" t="s">
        <v>1667</v>
      </c>
      <c r="C7200" s="3" t="s">
        <v>1668</v>
      </c>
      <c r="D7200" s="3" t="s">
        <v>1668</v>
      </c>
      <c r="E7200" s="3" t="s">
        <v>89</v>
      </c>
      <c r="F7200" s="3" t="s">
        <v>1669</v>
      </c>
    </row>
    <row r="7201" spans="1:6" ht="45" customHeight="1" x14ac:dyDescent="0.3">
      <c r="A7201" s="3" t="s">
        <v>1473</v>
      </c>
      <c r="B7201" s="3" t="s">
        <v>1667</v>
      </c>
      <c r="C7201" s="3" t="s">
        <v>1668</v>
      </c>
      <c r="D7201" s="3" t="s">
        <v>1668</v>
      </c>
      <c r="E7201" s="3" t="s">
        <v>89</v>
      </c>
      <c r="F7201" s="3" t="s">
        <v>1669</v>
      </c>
    </row>
    <row r="7202" spans="1:6" ht="45" customHeight="1" x14ac:dyDescent="0.3">
      <c r="A7202" s="3" t="s">
        <v>1473</v>
      </c>
      <c r="B7202" s="3" t="s">
        <v>1667</v>
      </c>
      <c r="C7202" s="3" t="s">
        <v>1668</v>
      </c>
      <c r="D7202" s="3" t="s">
        <v>1668</v>
      </c>
      <c r="E7202" s="3" t="s">
        <v>89</v>
      </c>
      <c r="F7202" s="3" t="s">
        <v>1669</v>
      </c>
    </row>
    <row r="7203" spans="1:6" ht="45" customHeight="1" x14ac:dyDescent="0.3">
      <c r="A7203" s="3" t="s">
        <v>1473</v>
      </c>
      <c r="B7203" s="3" t="s">
        <v>1667</v>
      </c>
      <c r="C7203" s="3" t="s">
        <v>1668</v>
      </c>
      <c r="D7203" s="3" t="s">
        <v>1668</v>
      </c>
      <c r="E7203" s="3" t="s">
        <v>89</v>
      </c>
      <c r="F7203" s="3" t="s">
        <v>1669</v>
      </c>
    </row>
    <row r="7204" spans="1:6" ht="45" customHeight="1" x14ac:dyDescent="0.3">
      <c r="A7204" s="3" t="s">
        <v>1473</v>
      </c>
      <c r="B7204" s="3" t="s">
        <v>1667</v>
      </c>
      <c r="C7204" s="3" t="s">
        <v>1668</v>
      </c>
      <c r="D7204" s="3" t="s">
        <v>1668</v>
      </c>
      <c r="E7204" s="3" t="s">
        <v>89</v>
      </c>
      <c r="F7204" s="3" t="s">
        <v>1669</v>
      </c>
    </row>
    <row r="7205" spans="1:6" ht="45" customHeight="1" x14ac:dyDescent="0.3">
      <c r="A7205" s="3" t="s">
        <v>1473</v>
      </c>
      <c r="B7205" s="3" t="s">
        <v>1667</v>
      </c>
      <c r="C7205" s="3" t="s">
        <v>1668</v>
      </c>
      <c r="D7205" s="3" t="s">
        <v>1668</v>
      </c>
      <c r="E7205" s="3" t="s">
        <v>89</v>
      </c>
      <c r="F7205" s="3" t="s">
        <v>1669</v>
      </c>
    </row>
    <row r="7206" spans="1:6" ht="45" customHeight="1" x14ac:dyDescent="0.3">
      <c r="A7206" s="3" t="s">
        <v>1473</v>
      </c>
      <c r="B7206" s="3" t="s">
        <v>1667</v>
      </c>
      <c r="C7206" s="3" t="s">
        <v>1668</v>
      </c>
      <c r="D7206" s="3" t="s">
        <v>1668</v>
      </c>
      <c r="E7206" s="3" t="s">
        <v>89</v>
      </c>
      <c r="F7206" s="3" t="s">
        <v>1669</v>
      </c>
    </row>
    <row r="7207" spans="1:6" ht="45" customHeight="1" x14ac:dyDescent="0.3">
      <c r="A7207" s="3" t="s">
        <v>1473</v>
      </c>
      <c r="B7207" s="3" t="s">
        <v>1667</v>
      </c>
      <c r="C7207" s="3" t="s">
        <v>1668</v>
      </c>
      <c r="D7207" s="3" t="s">
        <v>1668</v>
      </c>
      <c r="E7207" s="3" t="s">
        <v>89</v>
      </c>
      <c r="F7207" s="3" t="s">
        <v>1669</v>
      </c>
    </row>
    <row r="7208" spans="1:6" ht="45" customHeight="1" x14ac:dyDescent="0.3">
      <c r="A7208" s="3" t="s">
        <v>1473</v>
      </c>
      <c r="B7208" s="3" t="s">
        <v>1667</v>
      </c>
      <c r="C7208" s="3" t="s">
        <v>1668</v>
      </c>
      <c r="D7208" s="3" t="s">
        <v>1668</v>
      </c>
      <c r="E7208" s="3" t="s">
        <v>89</v>
      </c>
      <c r="F7208" s="3" t="s">
        <v>1669</v>
      </c>
    </row>
    <row r="7209" spans="1:6" ht="45" customHeight="1" x14ac:dyDescent="0.3">
      <c r="A7209" s="3" t="s">
        <v>1473</v>
      </c>
      <c r="B7209" s="3" t="s">
        <v>1667</v>
      </c>
      <c r="C7209" s="3" t="s">
        <v>1668</v>
      </c>
      <c r="D7209" s="3" t="s">
        <v>1668</v>
      </c>
      <c r="E7209" s="3" t="s">
        <v>89</v>
      </c>
      <c r="F7209" s="3" t="s">
        <v>1669</v>
      </c>
    </row>
    <row r="7210" spans="1:6" ht="45" customHeight="1" x14ac:dyDescent="0.3">
      <c r="A7210" s="3" t="s">
        <v>1474</v>
      </c>
      <c r="B7210" s="3" t="s">
        <v>1667</v>
      </c>
      <c r="C7210" s="3" t="s">
        <v>1672</v>
      </c>
      <c r="D7210" s="3" t="s">
        <v>1672</v>
      </c>
      <c r="E7210" s="3" t="s">
        <v>89</v>
      </c>
      <c r="F7210" s="3" t="s">
        <v>1669</v>
      </c>
    </row>
    <row r="7211" spans="1:6" ht="45" customHeight="1" x14ac:dyDescent="0.3">
      <c r="A7211" s="3" t="s">
        <v>1474</v>
      </c>
      <c r="B7211" s="3" t="s">
        <v>1667</v>
      </c>
      <c r="C7211" s="3" t="s">
        <v>1672</v>
      </c>
      <c r="D7211" s="3" t="s">
        <v>1672</v>
      </c>
      <c r="E7211" s="3" t="s">
        <v>89</v>
      </c>
      <c r="F7211" s="3" t="s">
        <v>1669</v>
      </c>
    </row>
    <row r="7212" spans="1:6" ht="45" customHeight="1" x14ac:dyDescent="0.3">
      <c r="A7212" s="3" t="s">
        <v>1474</v>
      </c>
      <c r="B7212" s="3" t="s">
        <v>1667</v>
      </c>
      <c r="C7212" s="3" t="s">
        <v>1672</v>
      </c>
      <c r="D7212" s="3" t="s">
        <v>1672</v>
      </c>
      <c r="E7212" s="3" t="s">
        <v>89</v>
      </c>
      <c r="F7212" s="3" t="s">
        <v>1669</v>
      </c>
    </row>
    <row r="7213" spans="1:6" ht="45" customHeight="1" x14ac:dyDescent="0.3">
      <c r="A7213" s="3" t="s">
        <v>1474</v>
      </c>
      <c r="B7213" s="3" t="s">
        <v>1667</v>
      </c>
      <c r="C7213" s="3" t="s">
        <v>1672</v>
      </c>
      <c r="D7213" s="3" t="s">
        <v>1672</v>
      </c>
      <c r="E7213" s="3" t="s">
        <v>89</v>
      </c>
      <c r="F7213" s="3" t="s">
        <v>1669</v>
      </c>
    </row>
    <row r="7214" spans="1:6" ht="45" customHeight="1" x14ac:dyDescent="0.3">
      <c r="A7214" s="3" t="s">
        <v>1474</v>
      </c>
      <c r="B7214" s="3" t="s">
        <v>1667</v>
      </c>
      <c r="C7214" s="3" t="s">
        <v>1672</v>
      </c>
      <c r="D7214" s="3" t="s">
        <v>1672</v>
      </c>
      <c r="E7214" s="3" t="s">
        <v>89</v>
      </c>
      <c r="F7214" s="3" t="s">
        <v>1669</v>
      </c>
    </row>
    <row r="7215" spans="1:6" ht="45" customHeight="1" x14ac:dyDescent="0.3">
      <c r="A7215" s="3" t="s">
        <v>1474</v>
      </c>
      <c r="B7215" s="3" t="s">
        <v>1667</v>
      </c>
      <c r="C7215" s="3" t="s">
        <v>1672</v>
      </c>
      <c r="D7215" s="3" t="s">
        <v>1672</v>
      </c>
      <c r="E7215" s="3" t="s">
        <v>89</v>
      </c>
      <c r="F7215" s="3" t="s">
        <v>1669</v>
      </c>
    </row>
    <row r="7216" spans="1:6" ht="45" customHeight="1" x14ac:dyDescent="0.3">
      <c r="A7216" s="3" t="s">
        <v>1474</v>
      </c>
      <c r="B7216" s="3" t="s">
        <v>1667</v>
      </c>
      <c r="C7216" s="3" t="s">
        <v>1672</v>
      </c>
      <c r="D7216" s="3" t="s">
        <v>1672</v>
      </c>
      <c r="E7216" s="3" t="s">
        <v>89</v>
      </c>
      <c r="F7216" s="3" t="s">
        <v>1669</v>
      </c>
    </row>
    <row r="7217" spans="1:6" ht="45" customHeight="1" x14ac:dyDescent="0.3">
      <c r="A7217" s="3" t="s">
        <v>1474</v>
      </c>
      <c r="B7217" s="3" t="s">
        <v>1667</v>
      </c>
      <c r="C7217" s="3" t="s">
        <v>1672</v>
      </c>
      <c r="D7217" s="3" t="s">
        <v>1672</v>
      </c>
      <c r="E7217" s="3" t="s">
        <v>89</v>
      </c>
      <c r="F7217" s="3" t="s">
        <v>1669</v>
      </c>
    </row>
    <row r="7218" spans="1:6" ht="45" customHeight="1" x14ac:dyDescent="0.3">
      <c r="A7218" s="3" t="s">
        <v>1474</v>
      </c>
      <c r="B7218" s="3" t="s">
        <v>1667</v>
      </c>
      <c r="C7218" s="3" t="s">
        <v>1672</v>
      </c>
      <c r="D7218" s="3" t="s">
        <v>1672</v>
      </c>
      <c r="E7218" s="3" t="s">
        <v>89</v>
      </c>
      <c r="F7218" s="3" t="s">
        <v>1669</v>
      </c>
    </row>
    <row r="7219" spans="1:6" ht="45" customHeight="1" x14ac:dyDescent="0.3">
      <c r="A7219" s="3" t="s">
        <v>1474</v>
      </c>
      <c r="B7219" s="3" t="s">
        <v>1667</v>
      </c>
      <c r="C7219" s="3" t="s">
        <v>1672</v>
      </c>
      <c r="D7219" s="3" t="s">
        <v>1672</v>
      </c>
      <c r="E7219" s="3" t="s">
        <v>89</v>
      </c>
      <c r="F7219" s="3" t="s">
        <v>1669</v>
      </c>
    </row>
    <row r="7220" spans="1:6" ht="45" customHeight="1" x14ac:dyDescent="0.3">
      <c r="A7220" s="3" t="s">
        <v>1474</v>
      </c>
      <c r="B7220" s="3" t="s">
        <v>1667</v>
      </c>
      <c r="C7220" s="3" t="s">
        <v>1672</v>
      </c>
      <c r="D7220" s="3" t="s">
        <v>1672</v>
      </c>
      <c r="E7220" s="3" t="s">
        <v>89</v>
      </c>
      <c r="F7220" s="3" t="s">
        <v>1669</v>
      </c>
    </row>
    <row r="7221" spans="1:6" ht="45" customHeight="1" x14ac:dyDescent="0.3">
      <c r="A7221" s="3" t="s">
        <v>1474</v>
      </c>
      <c r="B7221" s="3" t="s">
        <v>1667</v>
      </c>
      <c r="C7221" s="3" t="s">
        <v>1672</v>
      </c>
      <c r="D7221" s="3" t="s">
        <v>1672</v>
      </c>
      <c r="E7221" s="3" t="s">
        <v>89</v>
      </c>
      <c r="F7221" s="3" t="s">
        <v>1669</v>
      </c>
    </row>
    <row r="7222" spans="1:6" ht="45" customHeight="1" x14ac:dyDescent="0.3">
      <c r="A7222" s="3" t="s">
        <v>1475</v>
      </c>
      <c r="B7222" s="3" t="s">
        <v>1667</v>
      </c>
      <c r="C7222" s="3" t="s">
        <v>1672</v>
      </c>
      <c r="D7222" s="3" t="s">
        <v>1672</v>
      </c>
      <c r="E7222" s="3" t="s">
        <v>89</v>
      </c>
      <c r="F7222" s="3" t="s">
        <v>1669</v>
      </c>
    </row>
    <row r="7223" spans="1:6" ht="45" customHeight="1" x14ac:dyDescent="0.3">
      <c r="A7223" s="3" t="s">
        <v>1475</v>
      </c>
      <c r="B7223" s="3" t="s">
        <v>1667</v>
      </c>
      <c r="C7223" s="3" t="s">
        <v>1672</v>
      </c>
      <c r="D7223" s="3" t="s">
        <v>1672</v>
      </c>
      <c r="E7223" s="3" t="s">
        <v>89</v>
      </c>
      <c r="F7223" s="3" t="s">
        <v>1669</v>
      </c>
    </row>
    <row r="7224" spans="1:6" ht="45" customHeight="1" x14ac:dyDescent="0.3">
      <c r="A7224" s="3" t="s">
        <v>1475</v>
      </c>
      <c r="B7224" s="3" t="s">
        <v>1667</v>
      </c>
      <c r="C7224" s="3" t="s">
        <v>1672</v>
      </c>
      <c r="D7224" s="3" t="s">
        <v>1672</v>
      </c>
      <c r="E7224" s="3" t="s">
        <v>89</v>
      </c>
      <c r="F7224" s="3" t="s">
        <v>1669</v>
      </c>
    </row>
    <row r="7225" spans="1:6" ht="45" customHeight="1" x14ac:dyDescent="0.3">
      <c r="A7225" s="3" t="s">
        <v>1475</v>
      </c>
      <c r="B7225" s="3" t="s">
        <v>1667</v>
      </c>
      <c r="C7225" s="3" t="s">
        <v>1672</v>
      </c>
      <c r="D7225" s="3" t="s">
        <v>1672</v>
      </c>
      <c r="E7225" s="3" t="s">
        <v>89</v>
      </c>
      <c r="F7225" s="3" t="s">
        <v>1669</v>
      </c>
    </row>
    <row r="7226" spans="1:6" ht="45" customHeight="1" x14ac:dyDescent="0.3">
      <c r="A7226" s="3" t="s">
        <v>1475</v>
      </c>
      <c r="B7226" s="3" t="s">
        <v>1667</v>
      </c>
      <c r="C7226" s="3" t="s">
        <v>1672</v>
      </c>
      <c r="D7226" s="3" t="s">
        <v>1672</v>
      </c>
      <c r="E7226" s="3" t="s">
        <v>89</v>
      </c>
      <c r="F7226" s="3" t="s">
        <v>1669</v>
      </c>
    </row>
    <row r="7227" spans="1:6" ht="45" customHeight="1" x14ac:dyDescent="0.3">
      <c r="A7227" s="3" t="s">
        <v>1475</v>
      </c>
      <c r="B7227" s="3" t="s">
        <v>1667</v>
      </c>
      <c r="C7227" s="3" t="s">
        <v>1672</v>
      </c>
      <c r="D7227" s="3" t="s">
        <v>1672</v>
      </c>
      <c r="E7227" s="3" t="s">
        <v>89</v>
      </c>
      <c r="F7227" s="3" t="s">
        <v>1669</v>
      </c>
    </row>
    <row r="7228" spans="1:6" ht="45" customHeight="1" x14ac:dyDescent="0.3">
      <c r="A7228" s="3" t="s">
        <v>1475</v>
      </c>
      <c r="B7228" s="3" t="s">
        <v>1667</v>
      </c>
      <c r="C7228" s="3" t="s">
        <v>1672</v>
      </c>
      <c r="D7228" s="3" t="s">
        <v>1672</v>
      </c>
      <c r="E7228" s="3" t="s">
        <v>89</v>
      </c>
      <c r="F7228" s="3" t="s">
        <v>1669</v>
      </c>
    </row>
    <row r="7229" spans="1:6" ht="45" customHeight="1" x14ac:dyDescent="0.3">
      <c r="A7229" s="3" t="s">
        <v>1475</v>
      </c>
      <c r="B7229" s="3" t="s">
        <v>1667</v>
      </c>
      <c r="C7229" s="3" t="s">
        <v>1672</v>
      </c>
      <c r="D7229" s="3" t="s">
        <v>1672</v>
      </c>
      <c r="E7229" s="3" t="s">
        <v>89</v>
      </c>
      <c r="F7229" s="3" t="s">
        <v>1669</v>
      </c>
    </row>
    <row r="7230" spans="1:6" ht="45" customHeight="1" x14ac:dyDescent="0.3">
      <c r="A7230" s="3" t="s">
        <v>1475</v>
      </c>
      <c r="B7230" s="3" t="s">
        <v>1667</v>
      </c>
      <c r="C7230" s="3" t="s">
        <v>1672</v>
      </c>
      <c r="D7230" s="3" t="s">
        <v>1672</v>
      </c>
      <c r="E7230" s="3" t="s">
        <v>89</v>
      </c>
      <c r="F7230" s="3" t="s">
        <v>1669</v>
      </c>
    </row>
    <row r="7231" spans="1:6" ht="45" customHeight="1" x14ac:dyDescent="0.3">
      <c r="A7231" s="3" t="s">
        <v>1475</v>
      </c>
      <c r="B7231" s="3" t="s">
        <v>1667</v>
      </c>
      <c r="C7231" s="3" t="s">
        <v>1672</v>
      </c>
      <c r="D7231" s="3" t="s">
        <v>1672</v>
      </c>
      <c r="E7231" s="3" t="s">
        <v>89</v>
      </c>
      <c r="F7231" s="3" t="s">
        <v>1669</v>
      </c>
    </row>
    <row r="7232" spans="1:6" ht="45" customHeight="1" x14ac:dyDescent="0.3">
      <c r="A7232" s="3" t="s">
        <v>1475</v>
      </c>
      <c r="B7232" s="3" t="s">
        <v>1667</v>
      </c>
      <c r="C7232" s="3" t="s">
        <v>1672</v>
      </c>
      <c r="D7232" s="3" t="s">
        <v>1672</v>
      </c>
      <c r="E7232" s="3" t="s">
        <v>89</v>
      </c>
      <c r="F7232" s="3" t="s">
        <v>1669</v>
      </c>
    </row>
    <row r="7233" spans="1:6" ht="45" customHeight="1" x14ac:dyDescent="0.3">
      <c r="A7233" s="3" t="s">
        <v>1475</v>
      </c>
      <c r="B7233" s="3" t="s">
        <v>1667</v>
      </c>
      <c r="C7233" s="3" t="s">
        <v>1672</v>
      </c>
      <c r="D7233" s="3" t="s">
        <v>1672</v>
      </c>
      <c r="E7233" s="3" t="s">
        <v>89</v>
      </c>
      <c r="F7233" s="3" t="s">
        <v>1669</v>
      </c>
    </row>
    <row r="7234" spans="1:6" ht="45" customHeight="1" x14ac:dyDescent="0.3">
      <c r="A7234" s="3" t="s">
        <v>1476</v>
      </c>
      <c r="B7234" s="3" t="s">
        <v>1667</v>
      </c>
      <c r="C7234" s="3" t="s">
        <v>1675</v>
      </c>
      <c r="D7234" s="3" t="s">
        <v>1675</v>
      </c>
      <c r="E7234" s="3" t="s">
        <v>89</v>
      </c>
      <c r="F7234" s="3" t="s">
        <v>1669</v>
      </c>
    </row>
    <row r="7235" spans="1:6" ht="45" customHeight="1" x14ac:dyDescent="0.3">
      <c r="A7235" s="3" t="s">
        <v>1476</v>
      </c>
      <c r="B7235" s="3" t="s">
        <v>1667</v>
      </c>
      <c r="C7235" s="3" t="s">
        <v>1675</v>
      </c>
      <c r="D7235" s="3" t="s">
        <v>1675</v>
      </c>
      <c r="E7235" s="3" t="s">
        <v>89</v>
      </c>
      <c r="F7235" s="3" t="s">
        <v>1669</v>
      </c>
    </row>
    <row r="7236" spans="1:6" ht="45" customHeight="1" x14ac:dyDescent="0.3">
      <c r="A7236" s="3" t="s">
        <v>1476</v>
      </c>
      <c r="B7236" s="3" t="s">
        <v>1667</v>
      </c>
      <c r="C7236" s="3" t="s">
        <v>1675</v>
      </c>
      <c r="D7236" s="3" t="s">
        <v>1675</v>
      </c>
      <c r="E7236" s="3" t="s">
        <v>89</v>
      </c>
      <c r="F7236" s="3" t="s">
        <v>1669</v>
      </c>
    </row>
    <row r="7237" spans="1:6" ht="45" customHeight="1" x14ac:dyDescent="0.3">
      <c r="A7237" s="3" t="s">
        <v>1476</v>
      </c>
      <c r="B7237" s="3" t="s">
        <v>1667</v>
      </c>
      <c r="C7237" s="3" t="s">
        <v>1675</v>
      </c>
      <c r="D7237" s="3" t="s">
        <v>1675</v>
      </c>
      <c r="E7237" s="3" t="s">
        <v>89</v>
      </c>
      <c r="F7237" s="3" t="s">
        <v>1669</v>
      </c>
    </row>
    <row r="7238" spans="1:6" ht="45" customHeight="1" x14ac:dyDescent="0.3">
      <c r="A7238" s="3" t="s">
        <v>1476</v>
      </c>
      <c r="B7238" s="3" t="s">
        <v>1667</v>
      </c>
      <c r="C7238" s="3" t="s">
        <v>1675</v>
      </c>
      <c r="D7238" s="3" t="s">
        <v>1675</v>
      </c>
      <c r="E7238" s="3" t="s">
        <v>89</v>
      </c>
      <c r="F7238" s="3" t="s">
        <v>1669</v>
      </c>
    </row>
    <row r="7239" spans="1:6" ht="45" customHeight="1" x14ac:dyDescent="0.3">
      <c r="A7239" s="3" t="s">
        <v>1476</v>
      </c>
      <c r="B7239" s="3" t="s">
        <v>1667</v>
      </c>
      <c r="C7239" s="3" t="s">
        <v>1675</v>
      </c>
      <c r="D7239" s="3" t="s">
        <v>1675</v>
      </c>
      <c r="E7239" s="3" t="s">
        <v>89</v>
      </c>
      <c r="F7239" s="3" t="s">
        <v>1669</v>
      </c>
    </row>
    <row r="7240" spans="1:6" ht="45" customHeight="1" x14ac:dyDescent="0.3">
      <c r="A7240" s="3" t="s">
        <v>1476</v>
      </c>
      <c r="B7240" s="3" t="s">
        <v>1667</v>
      </c>
      <c r="C7240" s="3" t="s">
        <v>1675</v>
      </c>
      <c r="D7240" s="3" t="s">
        <v>1675</v>
      </c>
      <c r="E7240" s="3" t="s">
        <v>89</v>
      </c>
      <c r="F7240" s="3" t="s">
        <v>1669</v>
      </c>
    </row>
    <row r="7241" spans="1:6" ht="45" customHeight="1" x14ac:dyDescent="0.3">
      <c r="A7241" s="3" t="s">
        <v>1476</v>
      </c>
      <c r="B7241" s="3" t="s">
        <v>1667</v>
      </c>
      <c r="C7241" s="3" t="s">
        <v>1675</v>
      </c>
      <c r="D7241" s="3" t="s">
        <v>1675</v>
      </c>
      <c r="E7241" s="3" t="s">
        <v>89</v>
      </c>
      <c r="F7241" s="3" t="s">
        <v>1669</v>
      </c>
    </row>
    <row r="7242" spans="1:6" ht="45" customHeight="1" x14ac:dyDescent="0.3">
      <c r="A7242" s="3" t="s">
        <v>1476</v>
      </c>
      <c r="B7242" s="3" t="s">
        <v>1667</v>
      </c>
      <c r="C7242" s="3" t="s">
        <v>1675</v>
      </c>
      <c r="D7242" s="3" t="s">
        <v>1675</v>
      </c>
      <c r="E7242" s="3" t="s">
        <v>89</v>
      </c>
      <c r="F7242" s="3" t="s">
        <v>1669</v>
      </c>
    </row>
    <row r="7243" spans="1:6" ht="45" customHeight="1" x14ac:dyDescent="0.3">
      <c r="A7243" s="3" t="s">
        <v>1476</v>
      </c>
      <c r="B7243" s="3" t="s">
        <v>1667</v>
      </c>
      <c r="C7243" s="3" t="s">
        <v>1675</v>
      </c>
      <c r="D7243" s="3" t="s">
        <v>1675</v>
      </c>
      <c r="E7243" s="3" t="s">
        <v>89</v>
      </c>
      <c r="F7243" s="3" t="s">
        <v>1669</v>
      </c>
    </row>
    <row r="7244" spans="1:6" ht="45" customHeight="1" x14ac:dyDescent="0.3">
      <c r="A7244" s="3" t="s">
        <v>1476</v>
      </c>
      <c r="B7244" s="3" t="s">
        <v>1667</v>
      </c>
      <c r="C7244" s="3" t="s">
        <v>1675</v>
      </c>
      <c r="D7244" s="3" t="s">
        <v>1675</v>
      </c>
      <c r="E7244" s="3" t="s">
        <v>89</v>
      </c>
      <c r="F7244" s="3" t="s">
        <v>1669</v>
      </c>
    </row>
    <row r="7245" spans="1:6" ht="45" customHeight="1" x14ac:dyDescent="0.3">
      <c r="A7245" s="3" t="s">
        <v>1476</v>
      </c>
      <c r="B7245" s="3" t="s">
        <v>1667</v>
      </c>
      <c r="C7245" s="3" t="s">
        <v>1675</v>
      </c>
      <c r="D7245" s="3" t="s">
        <v>1675</v>
      </c>
      <c r="E7245" s="3" t="s">
        <v>89</v>
      </c>
      <c r="F7245" s="3" t="s">
        <v>1669</v>
      </c>
    </row>
    <row r="7246" spans="1:6" ht="45" customHeight="1" x14ac:dyDescent="0.3">
      <c r="A7246" s="3" t="s">
        <v>1478</v>
      </c>
      <c r="B7246" s="3" t="s">
        <v>1667</v>
      </c>
      <c r="C7246" s="3" t="s">
        <v>1668</v>
      </c>
      <c r="D7246" s="3" t="s">
        <v>1668</v>
      </c>
      <c r="E7246" s="3" t="s">
        <v>89</v>
      </c>
      <c r="F7246" s="3" t="s">
        <v>1669</v>
      </c>
    </row>
    <row r="7247" spans="1:6" ht="45" customHeight="1" x14ac:dyDescent="0.3">
      <c r="A7247" s="3" t="s">
        <v>1478</v>
      </c>
      <c r="B7247" s="3" t="s">
        <v>1667</v>
      </c>
      <c r="C7247" s="3" t="s">
        <v>1668</v>
      </c>
      <c r="D7247" s="3" t="s">
        <v>1668</v>
      </c>
      <c r="E7247" s="3" t="s">
        <v>89</v>
      </c>
      <c r="F7247" s="3" t="s">
        <v>1669</v>
      </c>
    </row>
    <row r="7248" spans="1:6" ht="45" customHeight="1" x14ac:dyDescent="0.3">
      <c r="A7248" s="3" t="s">
        <v>1478</v>
      </c>
      <c r="B7248" s="3" t="s">
        <v>1667</v>
      </c>
      <c r="C7248" s="3" t="s">
        <v>1668</v>
      </c>
      <c r="D7248" s="3" t="s">
        <v>1668</v>
      </c>
      <c r="E7248" s="3" t="s">
        <v>89</v>
      </c>
      <c r="F7248" s="3" t="s">
        <v>1669</v>
      </c>
    </row>
    <row r="7249" spans="1:6" ht="45" customHeight="1" x14ac:dyDescent="0.3">
      <c r="A7249" s="3" t="s">
        <v>1478</v>
      </c>
      <c r="B7249" s="3" t="s">
        <v>1667</v>
      </c>
      <c r="C7249" s="3" t="s">
        <v>1668</v>
      </c>
      <c r="D7249" s="3" t="s">
        <v>1668</v>
      </c>
      <c r="E7249" s="3" t="s">
        <v>89</v>
      </c>
      <c r="F7249" s="3" t="s">
        <v>1669</v>
      </c>
    </row>
    <row r="7250" spans="1:6" ht="45" customHeight="1" x14ac:dyDescent="0.3">
      <c r="A7250" s="3" t="s">
        <v>1478</v>
      </c>
      <c r="B7250" s="3" t="s">
        <v>1667</v>
      </c>
      <c r="C7250" s="3" t="s">
        <v>1668</v>
      </c>
      <c r="D7250" s="3" t="s">
        <v>1668</v>
      </c>
      <c r="E7250" s="3" t="s">
        <v>89</v>
      </c>
      <c r="F7250" s="3" t="s">
        <v>1669</v>
      </c>
    </row>
    <row r="7251" spans="1:6" ht="45" customHeight="1" x14ac:dyDescent="0.3">
      <c r="A7251" s="3" t="s">
        <v>1478</v>
      </c>
      <c r="B7251" s="3" t="s">
        <v>1667</v>
      </c>
      <c r="C7251" s="3" t="s">
        <v>1668</v>
      </c>
      <c r="D7251" s="3" t="s">
        <v>1668</v>
      </c>
      <c r="E7251" s="3" t="s">
        <v>89</v>
      </c>
      <c r="F7251" s="3" t="s">
        <v>1669</v>
      </c>
    </row>
    <row r="7252" spans="1:6" ht="45" customHeight="1" x14ac:dyDescent="0.3">
      <c r="A7252" s="3" t="s">
        <v>1478</v>
      </c>
      <c r="B7252" s="3" t="s">
        <v>1667</v>
      </c>
      <c r="C7252" s="3" t="s">
        <v>1668</v>
      </c>
      <c r="D7252" s="3" t="s">
        <v>1668</v>
      </c>
      <c r="E7252" s="3" t="s">
        <v>89</v>
      </c>
      <c r="F7252" s="3" t="s">
        <v>1669</v>
      </c>
    </row>
    <row r="7253" spans="1:6" ht="45" customHeight="1" x14ac:dyDescent="0.3">
      <c r="A7253" s="3" t="s">
        <v>1478</v>
      </c>
      <c r="B7253" s="3" t="s">
        <v>1667</v>
      </c>
      <c r="C7253" s="3" t="s">
        <v>1668</v>
      </c>
      <c r="D7253" s="3" t="s">
        <v>1668</v>
      </c>
      <c r="E7253" s="3" t="s">
        <v>89</v>
      </c>
      <c r="F7253" s="3" t="s">
        <v>1669</v>
      </c>
    </row>
    <row r="7254" spans="1:6" ht="45" customHeight="1" x14ac:dyDescent="0.3">
      <c r="A7254" s="3" t="s">
        <v>1478</v>
      </c>
      <c r="B7254" s="3" t="s">
        <v>1667</v>
      </c>
      <c r="C7254" s="3" t="s">
        <v>1668</v>
      </c>
      <c r="D7254" s="3" t="s">
        <v>1668</v>
      </c>
      <c r="E7254" s="3" t="s">
        <v>89</v>
      </c>
      <c r="F7254" s="3" t="s">
        <v>1669</v>
      </c>
    </row>
    <row r="7255" spans="1:6" ht="45" customHeight="1" x14ac:dyDescent="0.3">
      <c r="A7255" s="3" t="s">
        <v>1478</v>
      </c>
      <c r="B7255" s="3" t="s">
        <v>1667</v>
      </c>
      <c r="C7255" s="3" t="s">
        <v>1668</v>
      </c>
      <c r="D7255" s="3" t="s">
        <v>1668</v>
      </c>
      <c r="E7255" s="3" t="s">
        <v>89</v>
      </c>
      <c r="F7255" s="3" t="s">
        <v>1669</v>
      </c>
    </row>
    <row r="7256" spans="1:6" ht="45" customHeight="1" x14ac:dyDescent="0.3">
      <c r="A7256" s="3" t="s">
        <v>1478</v>
      </c>
      <c r="B7256" s="3" t="s">
        <v>1667</v>
      </c>
      <c r="C7256" s="3" t="s">
        <v>1668</v>
      </c>
      <c r="D7256" s="3" t="s">
        <v>1668</v>
      </c>
      <c r="E7256" s="3" t="s">
        <v>89</v>
      </c>
      <c r="F7256" s="3" t="s">
        <v>1669</v>
      </c>
    </row>
    <row r="7257" spans="1:6" ht="45" customHeight="1" x14ac:dyDescent="0.3">
      <c r="A7257" s="3" t="s">
        <v>1478</v>
      </c>
      <c r="B7257" s="3" t="s">
        <v>1667</v>
      </c>
      <c r="C7257" s="3" t="s">
        <v>1668</v>
      </c>
      <c r="D7257" s="3" t="s">
        <v>1668</v>
      </c>
      <c r="E7257" s="3" t="s">
        <v>89</v>
      </c>
      <c r="F7257" s="3" t="s">
        <v>1669</v>
      </c>
    </row>
    <row r="7258" spans="1:6" ht="45" customHeight="1" x14ac:dyDescent="0.3">
      <c r="A7258" s="3" t="s">
        <v>1479</v>
      </c>
      <c r="B7258" s="3" t="s">
        <v>1667</v>
      </c>
      <c r="C7258" s="3" t="s">
        <v>1675</v>
      </c>
      <c r="D7258" s="3" t="s">
        <v>1675</v>
      </c>
      <c r="E7258" s="3" t="s">
        <v>89</v>
      </c>
      <c r="F7258" s="3" t="s">
        <v>1669</v>
      </c>
    </row>
    <row r="7259" spans="1:6" ht="45" customHeight="1" x14ac:dyDescent="0.3">
      <c r="A7259" s="3" t="s">
        <v>1479</v>
      </c>
      <c r="B7259" s="3" t="s">
        <v>1667</v>
      </c>
      <c r="C7259" s="3" t="s">
        <v>1675</v>
      </c>
      <c r="D7259" s="3" t="s">
        <v>1675</v>
      </c>
      <c r="E7259" s="3" t="s">
        <v>89</v>
      </c>
      <c r="F7259" s="3" t="s">
        <v>1669</v>
      </c>
    </row>
    <row r="7260" spans="1:6" ht="45" customHeight="1" x14ac:dyDescent="0.3">
      <c r="A7260" s="3" t="s">
        <v>1479</v>
      </c>
      <c r="B7260" s="3" t="s">
        <v>1667</v>
      </c>
      <c r="C7260" s="3" t="s">
        <v>1675</v>
      </c>
      <c r="D7260" s="3" t="s">
        <v>1675</v>
      </c>
      <c r="E7260" s="3" t="s">
        <v>89</v>
      </c>
      <c r="F7260" s="3" t="s">
        <v>1669</v>
      </c>
    </row>
    <row r="7261" spans="1:6" ht="45" customHeight="1" x14ac:dyDescent="0.3">
      <c r="A7261" s="3" t="s">
        <v>1479</v>
      </c>
      <c r="B7261" s="3" t="s">
        <v>1667</v>
      </c>
      <c r="C7261" s="3" t="s">
        <v>1675</v>
      </c>
      <c r="D7261" s="3" t="s">
        <v>1675</v>
      </c>
      <c r="E7261" s="3" t="s">
        <v>89</v>
      </c>
      <c r="F7261" s="3" t="s">
        <v>1669</v>
      </c>
    </row>
    <row r="7262" spans="1:6" ht="45" customHeight="1" x14ac:dyDescent="0.3">
      <c r="A7262" s="3" t="s">
        <v>1479</v>
      </c>
      <c r="B7262" s="3" t="s">
        <v>1667</v>
      </c>
      <c r="C7262" s="3" t="s">
        <v>1675</v>
      </c>
      <c r="D7262" s="3" t="s">
        <v>1675</v>
      </c>
      <c r="E7262" s="3" t="s">
        <v>89</v>
      </c>
      <c r="F7262" s="3" t="s">
        <v>1669</v>
      </c>
    </row>
    <row r="7263" spans="1:6" ht="45" customHeight="1" x14ac:dyDescent="0.3">
      <c r="A7263" s="3" t="s">
        <v>1479</v>
      </c>
      <c r="B7263" s="3" t="s">
        <v>1667</v>
      </c>
      <c r="C7263" s="3" t="s">
        <v>1675</v>
      </c>
      <c r="D7263" s="3" t="s">
        <v>1675</v>
      </c>
      <c r="E7263" s="3" t="s">
        <v>89</v>
      </c>
      <c r="F7263" s="3" t="s">
        <v>1669</v>
      </c>
    </row>
    <row r="7264" spans="1:6" ht="45" customHeight="1" x14ac:dyDescent="0.3">
      <c r="A7264" s="3" t="s">
        <v>1479</v>
      </c>
      <c r="B7264" s="3" t="s">
        <v>1667</v>
      </c>
      <c r="C7264" s="3" t="s">
        <v>1675</v>
      </c>
      <c r="D7264" s="3" t="s">
        <v>1675</v>
      </c>
      <c r="E7264" s="3" t="s">
        <v>89</v>
      </c>
      <c r="F7264" s="3" t="s">
        <v>1669</v>
      </c>
    </row>
    <row r="7265" spans="1:6" ht="45" customHeight="1" x14ac:dyDescent="0.3">
      <c r="A7265" s="3" t="s">
        <v>1479</v>
      </c>
      <c r="B7265" s="3" t="s">
        <v>1667</v>
      </c>
      <c r="C7265" s="3" t="s">
        <v>1675</v>
      </c>
      <c r="D7265" s="3" t="s">
        <v>1675</v>
      </c>
      <c r="E7265" s="3" t="s">
        <v>89</v>
      </c>
      <c r="F7265" s="3" t="s">
        <v>1669</v>
      </c>
    </row>
    <row r="7266" spans="1:6" ht="45" customHeight="1" x14ac:dyDescent="0.3">
      <c r="A7266" s="3" t="s">
        <v>1479</v>
      </c>
      <c r="B7266" s="3" t="s">
        <v>1667</v>
      </c>
      <c r="C7266" s="3" t="s">
        <v>1675</v>
      </c>
      <c r="D7266" s="3" t="s">
        <v>1675</v>
      </c>
      <c r="E7266" s="3" t="s">
        <v>89</v>
      </c>
      <c r="F7266" s="3" t="s">
        <v>1669</v>
      </c>
    </row>
    <row r="7267" spans="1:6" ht="45" customHeight="1" x14ac:dyDescent="0.3">
      <c r="A7267" s="3" t="s">
        <v>1479</v>
      </c>
      <c r="B7267" s="3" t="s">
        <v>1667</v>
      </c>
      <c r="C7267" s="3" t="s">
        <v>1675</v>
      </c>
      <c r="D7267" s="3" t="s">
        <v>1675</v>
      </c>
      <c r="E7267" s="3" t="s">
        <v>89</v>
      </c>
      <c r="F7267" s="3" t="s">
        <v>1669</v>
      </c>
    </row>
    <row r="7268" spans="1:6" ht="45" customHeight="1" x14ac:dyDescent="0.3">
      <c r="A7268" s="3" t="s">
        <v>1479</v>
      </c>
      <c r="B7268" s="3" t="s">
        <v>1667</v>
      </c>
      <c r="C7268" s="3" t="s">
        <v>1675</v>
      </c>
      <c r="D7268" s="3" t="s">
        <v>1675</v>
      </c>
      <c r="E7268" s="3" t="s">
        <v>89</v>
      </c>
      <c r="F7268" s="3" t="s">
        <v>1669</v>
      </c>
    </row>
    <row r="7269" spans="1:6" ht="45" customHeight="1" x14ac:dyDescent="0.3">
      <c r="A7269" s="3" t="s">
        <v>1479</v>
      </c>
      <c r="B7269" s="3" t="s">
        <v>1667</v>
      </c>
      <c r="C7269" s="3" t="s">
        <v>1675</v>
      </c>
      <c r="D7269" s="3" t="s">
        <v>1675</v>
      </c>
      <c r="E7269" s="3" t="s">
        <v>89</v>
      </c>
      <c r="F7269" s="3" t="s">
        <v>1669</v>
      </c>
    </row>
    <row r="7270" spans="1:6" ht="45" customHeight="1" x14ac:dyDescent="0.3">
      <c r="A7270" s="3" t="s">
        <v>1480</v>
      </c>
      <c r="B7270" s="3" t="s">
        <v>1667</v>
      </c>
      <c r="C7270" s="3" t="s">
        <v>1673</v>
      </c>
      <c r="D7270" s="3" t="s">
        <v>1673</v>
      </c>
      <c r="E7270" s="3" t="s">
        <v>89</v>
      </c>
      <c r="F7270" s="3" t="s">
        <v>1669</v>
      </c>
    </row>
    <row r="7271" spans="1:6" ht="45" customHeight="1" x14ac:dyDescent="0.3">
      <c r="A7271" s="3" t="s">
        <v>1480</v>
      </c>
      <c r="B7271" s="3" t="s">
        <v>1667</v>
      </c>
      <c r="C7271" s="3" t="s">
        <v>1673</v>
      </c>
      <c r="D7271" s="3" t="s">
        <v>1673</v>
      </c>
      <c r="E7271" s="3" t="s">
        <v>89</v>
      </c>
      <c r="F7271" s="3" t="s">
        <v>1669</v>
      </c>
    </row>
    <row r="7272" spans="1:6" ht="45" customHeight="1" x14ac:dyDescent="0.3">
      <c r="A7272" s="3" t="s">
        <v>1480</v>
      </c>
      <c r="B7272" s="3" t="s">
        <v>1667</v>
      </c>
      <c r="C7272" s="3" t="s">
        <v>1673</v>
      </c>
      <c r="D7272" s="3" t="s">
        <v>1673</v>
      </c>
      <c r="E7272" s="3" t="s">
        <v>89</v>
      </c>
      <c r="F7272" s="3" t="s">
        <v>1669</v>
      </c>
    </row>
    <row r="7273" spans="1:6" ht="45" customHeight="1" x14ac:dyDescent="0.3">
      <c r="A7273" s="3" t="s">
        <v>1480</v>
      </c>
      <c r="B7273" s="3" t="s">
        <v>1667</v>
      </c>
      <c r="C7273" s="3" t="s">
        <v>1673</v>
      </c>
      <c r="D7273" s="3" t="s">
        <v>1673</v>
      </c>
      <c r="E7273" s="3" t="s">
        <v>89</v>
      </c>
      <c r="F7273" s="3" t="s">
        <v>1669</v>
      </c>
    </row>
    <row r="7274" spans="1:6" ht="45" customHeight="1" x14ac:dyDescent="0.3">
      <c r="A7274" s="3" t="s">
        <v>1480</v>
      </c>
      <c r="B7274" s="3" t="s">
        <v>1667</v>
      </c>
      <c r="C7274" s="3" t="s">
        <v>1673</v>
      </c>
      <c r="D7274" s="3" t="s">
        <v>1673</v>
      </c>
      <c r="E7274" s="3" t="s">
        <v>89</v>
      </c>
      <c r="F7274" s="3" t="s">
        <v>1669</v>
      </c>
    </row>
    <row r="7275" spans="1:6" ht="45" customHeight="1" x14ac:dyDescent="0.3">
      <c r="A7275" s="3" t="s">
        <v>1480</v>
      </c>
      <c r="B7275" s="3" t="s">
        <v>1667</v>
      </c>
      <c r="C7275" s="3" t="s">
        <v>1673</v>
      </c>
      <c r="D7275" s="3" t="s">
        <v>1673</v>
      </c>
      <c r="E7275" s="3" t="s">
        <v>89</v>
      </c>
      <c r="F7275" s="3" t="s">
        <v>1669</v>
      </c>
    </row>
    <row r="7276" spans="1:6" ht="45" customHeight="1" x14ac:dyDescent="0.3">
      <c r="A7276" s="3" t="s">
        <v>1480</v>
      </c>
      <c r="B7276" s="3" t="s">
        <v>1667</v>
      </c>
      <c r="C7276" s="3" t="s">
        <v>1673</v>
      </c>
      <c r="D7276" s="3" t="s">
        <v>1673</v>
      </c>
      <c r="E7276" s="3" t="s">
        <v>89</v>
      </c>
      <c r="F7276" s="3" t="s">
        <v>1669</v>
      </c>
    </row>
    <row r="7277" spans="1:6" ht="45" customHeight="1" x14ac:dyDescent="0.3">
      <c r="A7277" s="3" t="s">
        <v>1480</v>
      </c>
      <c r="B7277" s="3" t="s">
        <v>1667</v>
      </c>
      <c r="C7277" s="3" t="s">
        <v>1673</v>
      </c>
      <c r="D7277" s="3" t="s">
        <v>1673</v>
      </c>
      <c r="E7277" s="3" t="s">
        <v>89</v>
      </c>
      <c r="F7277" s="3" t="s">
        <v>1669</v>
      </c>
    </row>
    <row r="7278" spans="1:6" ht="45" customHeight="1" x14ac:dyDescent="0.3">
      <c r="A7278" s="3" t="s">
        <v>1480</v>
      </c>
      <c r="B7278" s="3" t="s">
        <v>1667</v>
      </c>
      <c r="C7278" s="3" t="s">
        <v>1673</v>
      </c>
      <c r="D7278" s="3" t="s">
        <v>1673</v>
      </c>
      <c r="E7278" s="3" t="s">
        <v>89</v>
      </c>
      <c r="F7278" s="3" t="s">
        <v>1669</v>
      </c>
    </row>
    <row r="7279" spans="1:6" ht="45" customHeight="1" x14ac:dyDescent="0.3">
      <c r="A7279" s="3" t="s">
        <v>1480</v>
      </c>
      <c r="B7279" s="3" t="s">
        <v>1667</v>
      </c>
      <c r="C7279" s="3" t="s">
        <v>1673</v>
      </c>
      <c r="D7279" s="3" t="s">
        <v>1673</v>
      </c>
      <c r="E7279" s="3" t="s">
        <v>89</v>
      </c>
      <c r="F7279" s="3" t="s">
        <v>1669</v>
      </c>
    </row>
    <row r="7280" spans="1:6" ht="45" customHeight="1" x14ac:dyDescent="0.3">
      <c r="A7280" s="3" t="s">
        <v>1480</v>
      </c>
      <c r="B7280" s="3" t="s">
        <v>1667</v>
      </c>
      <c r="C7280" s="3" t="s">
        <v>1673</v>
      </c>
      <c r="D7280" s="3" t="s">
        <v>1673</v>
      </c>
      <c r="E7280" s="3" t="s">
        <v>89</v>
      </c>
      <c r="F7280" s="3" t="s">
        <v>1669</v>
      </c>
    </row>
    <row r="7281" spans="1:6" ht="45" customHeight="1" x14ac:dyDescent="0.3">
      <c r="A7281" s="3" t="s">
        <v>1480</v>
      </c>
      <c r="B7281" s="3" t="s">
        <v>1667</v>
      </c>
      <c r="C7281" s="3" t="s">
        <v>1673</v>
      </c>
      <c r="D7281" s="3" t="s">
        <v>1673</v>
      </c>
      <c r="E7281" s="3" t="s">
        <v>89</v>
      </c>
      <c r="F7281" s="3" t="s">
        <v>1669</v>
      </c>
    </row>
    <row r="7282" spans="1:6" ht="45" customHeight="1" x14ac:dyDescent="0.3">
      <c r="A7282" s="3" t="s">
        <v>1482</v>
      </c>
      <c r="B7282" s="3" t="s">
        <v>1667</v>
      </c>
      <c r="C7282" s="3" t="s">
        <v>1675</v>
      </c>
      <c r="D7282" s="3" t="s">
        <v>1675</v>
      </c>
      <c r="E7282" s="3" t="s">
        <v>89</v>
      </c>
      <c r="F7282" s="3" t="s">
        <v>1669</v>
      </c>
    </row>
    <row r="7283" spans="1:6" ht="45" customHeight="1" x14ac:dyDescent="0.3">
      <c r="A7283" s="3" t="s">
        <v>1482</v>
      </c>
      <c r="B7283" s="3" t="s">
        <v>1667</v>
      </c>
      <c r="C7283" s="3" t="s">
        <v>1675</v>
      </c>
      <c r="D7283" s="3" t="s">
        <v>1675</v>
      </c>
      <c r="E7283" s="3" t="s">
        <v>89</v>
      </c>
      <c r="F7283" s="3" t="s">
        <v>1669</v>
      </c>
    </row>
    <row r="7284" spans="1:6" ht="45" customHeight="1" x14ac:dyDescent="0.3">
      <c r="A7284" s="3" t="s">
        <v>1482</v>
      </c>
      <c r="B7284" s="3" t="s">
        <v>1667</v>
      </c>
      <c r="C7284" s="3" t="s">
        <v>1675</v>
      </c>
      <c r="D7284" s="3" t="s">
        <v>1675</v>
      </c>
      <c r="E7284" s="3" t="s">
        <v>89</v>
      </c>
      <c r="F7284" s="3" t="s">
        <v>1669</v>
      </c>
    </row>
    <row r="7285" spans="1:6" ht="45" customHeight="1" x14ac:dyDescent="0.3">
      <c r="A7285" s="3" t="s">
        <v>1482</v>
      </c>
      <c r="B7285" s="3" t="s">
        <v>1667</v>
      </c>
      <c r="C7285" s="3" t="s">
        <v>1675</v>
      </c>
      <c r="D7285" s="3" t="s">
        <v>1675</v>
      </c>
      <c r="E7285" s="3" t="s">
        <v>89</v>
      </c>
      <c r="F7285" s="3" t="s">
        <v>1669</v>
      </c>
    </row>
    <row r="7286" spans="1:6" ht="45" customHeight="1" x14ac:dyDescent="0.3">
      <c r="A7286" s="3" t="s">
        <v>1482</v>
      </c>
      <c r="B7286" s="3" t="s">
        <v>1667</v>
      </c>
      <c r="C7286" s="3" t="s">
        <v>1675</v>
      </c>
      <c r="D7286" s="3" t="s">
        <v>1675</v>
      </c>
      <c r="E7286" s="3" t="s">
        <v>89</v>
      </c>
      <c r="F7286" s="3" t="s">
        <v>1669</v>
      </c>
    </row>
    <row r="7287" spans="1:6" ht="45" customHeight="1" x14ac:dyDescent="0.3">
      <c r="A7287" s="3" t="s">
        <v>1482</v>
      </c>
      <c r="B7287" s="3" t="s">
        <v>1667</v>
      </c>
      <c r="C7287" s="3" t="s">
        <v>1675</v>
      </c>
      <c r="D7287" s="3" t="s">
        <v>1675</v>
      </c>
      <c r="E7287" s="3" t="s">
        <v>89</v>
      </c>
      <c r="F7287" s="3" t="s">
        <v>1669</v>
      </c>
    </row>
    <row r="7288" spans="1:6" ht="45" customHeight="1" x14ac:dyDescent="0.3">
      <c r="A7288" s="3" t="s">
        <v>1483</v>
      </c>
      <c r="B7288" s="3" t="s">
        <v>1667</v>
      </c>
      <c r="C7288" s="3" t="s">
        <v>1673</v>
      </c>
      <c r="D7288" s="3" t="s">
        <v>1673</v>
      </c>
      <c r="E7288" s="3" t="s">
        <v>89</v>
      </c>
      <c r="F7288" s="3" t="s">
        <v>1669</v>
      </c>
    </row>
    <row r="7289" spans="1:6" ht="45" customHeight="1" x14ac:dyDescent="0.3">
      <c r="A7289" s="3" t="s">
        <v>1483</v>
      </c>
      <c r="B7289" s="3" t="s">
        <v>1667</v>
      </c>
      <c r="C7289" s="3" t="s">
        <v>1673</v>
      </c>
      <c r="D7289" s="3" t="s">
        <v>1673</v>
      </c>
      <c r="E7289" s="3" t="s">
        <v>89</v>
      </c>
      <c r="F7289" s="3" t="s">
        <v>1669</v>
      </c>
    </row>
    <row r="7290" spans="1:6" ht="45" customHeight="1" x14ac:dyDescent="0.3">
      <c r="A7290" s="3" t="s">
        <v>1483</v>
      </c>
      <c r="B7290" s="3" t="s">
        <v>1667</v>
      </c>
      <c r="C7290" s="3" t="s">
        <v>1673</v>
      </c>
      <c r="D7290" s="3" t="s">
        <v>1673</v>
      </c>
      <c r="E7290" s="3" t="s">
        <v>89</v>
      </c>
      <c r="F7290" s="3" t="s">
        <v>1669</v>
      </c>
    </row>
    <row r="7291" spans="1:6" ht="45" customHeight="1" x14ac:dyDescent="0.3">
      <c r="A7291" s="3" t="s">
        <v>1483</v>
      </c>
      <c r="B7291" s="3" t="s">
        <v>1667</v>
      </c>
      <c r="C7291" s="3" t="s">
        <v>1673</v>
      </c>
      <c r="D7291" s="3" t="s">
        <v>1673</v>
      </c>
      <c r="E7291" s="3" t="s">
        <v>89</v>
      </c>
      <c r="F7291" s="3" t="s">
        <v>1669</v>
      </c>
    </row>
    <row r="7292" spans="1:6" ht="45" customHeight="1" x14ac:dyDescent="0.3">
      <c r="A7292" s="3" t="s">
        <v>1483</v>
      </c>
      <c r="B7292" s="3" t="s">
        <v>1667</v>
      </c>
      <c r="C7292" s="3" t="s">
        <v>1673</v>
      </c>
      <c r="D7292" s="3" t="s">
        <v>1673</v>
      </c>
      <c r="E7292" s="3" t="s">
        <v>89</v>
      </c>
      <c r="F7292" s="3" t="s">
        <v>1669</v>
      </c>
    </row>
    <row r="7293" spans="1:6" ht="45" customHeight="1" x14ac:dyDescent="0.3">
      <c r="A7293" s="3" t="s">
        <v>1483</v>
      </c>
      <c r="B7293" s="3" t="s">
        <v>1667</v>
      </c>
      <c r="C7293" s="3" t="s">
        <v>1673</v>
      </c>
      <c r="D7293" s="3" t="s">
        <v>1673</v>
      </c>
      <c r="E7293" s="3" t="s">
        <v>89</v>
      </c>
      <c r="F7293" s="3" t="s">
        <v>1669</v>
      </c>
    </row>
    <row r="7294" spans="1:6" ht="45" customHeight="1" x14ac:dyDescent="0.3">
      <c r="A7294" s="3" t="s">
        <v>1483</v>
      </c>
      <c r="B7294" s="3" t="s">
        <v>1667</v>
      </c>
      <c r="C7294" s="3" t="s">
        <v>1673</v>
      </c>
      <c r="D7294" s="3" t="s">
        <v>1673</v>
      </c>
      <c r="E7294" s="3" t="s">
        <v>89</v>
      </c>
      <c r="F7294" s="3" t="s">
        <v>1669</v>
      </c>
    </row>
    <row r="7295" spans="1:6" ht="45" customHeight="1" x14ac:dyDescent="0.3">
      <c r="A7295" s="3" t="s">
        <v>1483</v>
      </c>
      <c r="B7295" s="3" t="s">
        <v>1667</v>
      </c>
      <c r="C7295" s="3" t="s">
        <v>1673</v>
      </c>
      <c r="D7295" s="3" t="s">
        <v>1673</v>
      </c>
      <c r="E7295" s="3" t="s">
        <v>89</v>
      </c>
      <c r="F7295" s="3" t="s">
        <v>1669</v>
      </c>
    </row>
    <row r="7296" spans="1:6" ht="45" customHeight="1" x14ac:dyDescent="0.3">
      <c r="A7296" s="3" t="s">
        <v>1483</v>
      </c>
      <c r="B7296" s="3" t="s">
        <v>1667</v>
      </c>
      <c r="C7296" s="3" t="s">
        <v>1673</v>
      </c>
      <c r="D7296" s="3" t="s">
        <v>1673</v>
      </c>
      <c r="E7296" s="3" t="s">
        <v>89</v>
      </c>
      <c r="F7296" s="3" t="s">
        <v>1669</v>
      </c>
    </row>
    <row r="7297" spans="1:6" ht="45" customHeight="1" x14ac:dyDescent="0.3">
      <c r="A7297" s="3" t="s">
        <v>1483</v>
      </c>
      <c r="B7297" s="3" t="s">
        <v>1667</v>
      </c>
      <c r="C7297" s="3" t="s">
        <v>1673</v>
      </c>
      <c r="D7297" s="3" t="s">
        <v>1673</v>
      </c>
      <c r="E7297" s="3" t="s">
        <v>89</v>
      </c>
      <c r="F7297" s="3" t="s">
        <v>1669</v>
      </c>
    </row>
    <row r="7298" spans="1:6" ht="45" customHeight="1" x14ac:dyDescent="0.3">
      <c r="A7298" s="3" t="s">
        <v>1483</v>
      </c>
      <c r="B7298" s="3" t="s">
        <v>1667</v>
      </c>
      <c r="C7298" s="3" t="s">
        <v>1673</v>
      </c>
      <c r="D7298" s="3" t="s">
        <v>1673</v>
      </c>
      <c r="E7298" s="3" t="s">
        <v>89</v>
      </c>
      <c r="F7298" s="3" t="s">
        <v>1669</v>
      </c>
    </row>
    <row r="7299" spans="1:6" ht="45" customHeight="1" x14ac:dyDescent="0.3">
      <c r="A7299" s="3" t="s">
        <v>1483</v>
      </c>
      <c r="B7299" s="3" t="s">
        <v>1667</v>
      </c>
      <c r="C7299" s="3" t="s">
        <v>1673</v>
      </c>
      <c r="D7299" s="3" t="s">
        <v>1673</v>
      </c>
      <c r="E7299" s="3" t="s">
        <v>89</v>
      </c>
      <c r="F7299" s="3" t="s">
        <v>1669</v>
      </c>
    </row>
    <row r="7300" spans="1:6" ht="45" customHeight="1" x14ac:dyDescent="0.3">
      <c r="A7300" s="3" t="s">
        <v>1484</v>
      </c>
      <c r="B7300" s="3" t="s">
        <v>1667</v>
      </c>
      <c r="C7300" s="3" t="s">
        <v>1672</v>
      </c>
      <c r="D7300" s="3" t="s">
        <v>1672</v>
      </c>
      <c r="E7300" s="3" t="s">
        <v>89</v>
      </c>
      <c r="F7300" s="3" t="s">
        <v>1669</v>
      </c>
    </row>
    <row r="7301" spans="1:6" ht="45" customHeight="1" x14ac:dyDescent="0.3">
      <c r="A7301" s="3" t="s">
        <v>1484</v>
      </c>
      <c r="B7301" s="3" t="s">
        <v>1667</v>
      </c>
      <c r="C7301" s="3" t="s">
        <v>1672</v>
      </c>
      <c r="D7301" s="3" t="s">
        <v>1672</v>
      </c>
      <c r="E7301" s="3" t="s">
        <v>89</v>
      </c>
      <c r="F7301" s="3" t="s">
        <v>1669</v>
      </c>
    </row>
    <row r="7302" spans="1:6" ht="45" customHeight="1" x14ac:dyDescent="0.3">
      <c r="A7302" s="3" t="s">
        <v>1484</v>
      </c>
      <c r="B7302" s="3" t="s">
        <v>1667</v>
      </c>
      <c r="C7302" s="3" t="s">
        <v>1672</v>
      </c>
      <c r="D7302" s="3" t="s">
        <v>1672</v>
      </c>
      <c r="E7302" s="3" t="s">
        <v>89</v>
      </c>
      <c r="F7302" s="3" t="s">
        <v>1669</v>
      </c>
    </row>
    <row r="7303" spans="1:6" ht="45" customHeight="1" x14ac:dyDescent="0.3">
      <c r="A7303" s="3" t="s">
        <v>1484</v>
      </c>
      <c r="B7303" s="3" t="s">
        <v>1667</v>
      </c>
      <c r="C7303" s="3" t="s">
        <v>1672</v>
      </c>
      <c r="D7303" s="3" t="s">
        <v>1672</v>
      </c>
      <c r="E7303" s="3" t="s">
        <v>89</v>
      </c>
      <c r="F7303" s="3" t="s">
        <v>1669</v>
      </c>
    </row>
    <row r="7304" spans="1:6" ht="45" customHeight="1" x14ac:dyDescent="0.3">
      <c r="A7304" s="3" t="s">
        <v>1484</v>
      </c>
      <c r="B7304" s="3" t="s">
        <v>1667</v>
      </c>
      <c r="C7304" s="3" t="s">
        <v>1672</v>
      </c>
      <c r="D7304" s="3" t="s">
        <v>1672</v>
      </c>
      <c r="E7304" s="3" t="s">
        <v>89</v>
      </c>
      <c r="F7304" s="3" t="s">
        <v>1669</v>
      </c>
    </row>
    <row r="7305" spans="1:6" ht="45" customHeight="1" x14ac:dyDescent="0.3">
      <c r="A7305" s="3" t="s">
        <v>1484</v>
      </c>
      <c r="B7305" s="3" t="s">
        <v>1667</v>
      </c>
      <c r="C7305" s="3" t="s">
        <v>1672</v>
      </c>
      <c r="D7305" s="3" t="s">
        <v>1672</v>
      </c>
      <c r="E7305" s="3" t="s">
        <v>89</v>
      </c>
      <c r="F7305" s="3" t="s">
        <v>1669</v>
      </c>
    </row>
    <row r="7306" spans="1:6" ht="45" customHeight="1" x14ac:dyDescent="0.3">
      <c r="A7306" s="3" t="s">
        <v>1484</v>
      </c>
      <c r="B7306" s="3" t="s">
        <v>1667</v>
      </c>
      <c r="C7306" s="3" t="s">
        <v>1672</v>
      </c>
      <c r="D7306" s="3" t="s">
        <v>1672</v>
      </c>
      <c r="E7306" s="3" t="s">
        <v>89</v>
      </c>
      <c r="F7306" s="3" t="s">
        <v>1669</v>
      </c>
    </row>
    <row r="7307" spans="1:6" ht="45" customHeight="1" x14ac:dyDescent="0.3">
      <c r="A7307" s="3" t="s">
        <v>1484</v>
      </c>
      <c r="B7307" s="3" t="s">
        <v>1667</v>
      </c>
      <c r="C7307" s="3" t="s">
        <v>1672</v>
      </c>
      <c r="D7307" s="3" t="s">
        <v>1672</v>
      </c>
      <c r="E7307" s="3" t="s">
        <v>89</v>
      </c>
      <c r="F7307" s="3" t="s">
        <v>1669</v>
      </c>
    </row>
    <row r="7308" spans="1:6" ht="45" customHeight="1" x14ac:dyDescent="0.3">
      <c r="A7308" s="3" t="s">
        <v>1484</v>
      </c>
      <c r="B7308" s="3" t="s">
        <v>1667</v>
      </c>
      <c r="C7308" s="3" t="s">
        <v>1672</v>
      </c>
      <c r="D7308" s="3" t="s">
        <v>1672</v>
      </c>
      <c r="E7308" s="3" t="s">
        <v>89</v>
      </c>
      <c r="F7308" s="3" t="s">
        <v>1669</v>
      </c>
    </row>
    <row r="7309" spans="1:6" ht="45" customHeight="1" x14ac:dyDescent="0.3">
      <c r="A7309" s="3" t="s">
        <v>1484</v>
      </c>
      <c r="B7309" s="3" t="s">
        <v>1667</v>
      </c>
      <c r="C7309" s="3" t="s">
        <v>1672</v>
      </c>
      <c r="D7309" s="3" t="s">
        <v>1672</v>
      </c>
      <c r="E7309" s="3" t="s">
        <v>89</v>
      </c>
      <c r="F7309" s="3" t="s">
        <v>1669</v>
      </c>
    </row>
    <row r="7310" spans="1:6" ht="45" customHeight="1" x14ac:dyDescent="0.3">
      <c r="A7310" s="3" t="s">
        <v>1484</v>
      </c>
      <c r="B7310" s="3" t="s">
        <v>1667</v>
      </c>
      <c r="C7310" s="3" t="s">
        <v>1672</v>
      </c>
      <c r="D7310" s="3" t="s">
        <v>1672</v>
      </c>
      <c r="E7310" s="3" t="s">
        <v>89</v>
      </c>
      <c r="F7310" s="3" t="s">
        <v>1669</v>
      </c>
    </row>
    <row r="7311" spans="1:6" ht="45" customHeight="1" x14ac:dyDescent="0.3">
      <c r="A7311" s="3" t="s">
        <v>1484</v>
      </c>
      <c r="B7311" s="3" t="s">
        <v>1667</v>
      </c>
      <c r="C7311" s="3" t="s">
        <v>1672</v>
      </c>
      <c r="D7311" s="3" t="s">
        <v>1672</v>
      </c>
      <c r="E7311" s="3" t="s">
        <v>89</v>
      </c>
      <c r="F7311" s="3" t="s">
        <v>1669</v>
      </c>
    </row>
    <row r="7312" spans="1:6" ht="45" customHeight="1" x14ac:dyDescent="0.3">
      <c r="A7312" s="3" t="s">
        <v>1485</v>
      </c>
      <c r="B7312" s="3" t="s">
        <v>1667</v>
      </c>
      <c r="C7312" s="3" t="s">
        <v>1672</v>
      </c>
      <c r="D7312" s="3" t="s">
        <v>1672</v>
      </c>
      <c r="E7312" s="3" t="s">
        <v>89</v>
      </c>
      <c r="F7312" s="3" t="s">
        <v>1669</v>
      </c>
    </row>
    <row r="7313" spans="1:6" ht="45" customHeight="1" x14ac:dyDescent="0.3">
      <c r="A7313" s="3" t="s">
        <v>1485</v>
      </c>
      <c r="B7313" s="3" t="s">
        <v>1667</v>
      </c>
      <c r="C7313" s="3" t="s">
        <v>1672</v>
      </c>
      <c r="D7313" s="3" t="s">
        <v>1672</v>
      </c>
      <c r="E7313" s="3" t="s">
        <v>89</v>
      </c>
      <c r="F7313" s="3" t="s">
        <v>1669</v>
      </c>
    </row>
    <row r="7314" spans="1:6" ht="45" customHeight="1" x14ac:dyDescent="0.3">
      <c r="A7314" s="3" t="s">
        <v>1485</v>
      </c>
      <c r="B7314" s="3" t="s">
        <v>1667</v>
      </c>
      <c r="C7314" s="3" t="s">
        <v>1672</v>
      </c>
      <c r="D7314" s="3" t="s">
        <v>1672</v>
      </c>
      <c r="E7314" s="3" t="s">
        <v>89</v>
      </c>
      <c r="F7314" s="3" t="s">
        <v>1669</v>
      </c>
    </row>
    <row r="7315" spans="1:6" ht="45" customHeight="1" x14ac:dyDescent="0.3">
      <c r="A7315" s="3" t="s">
        <v>1485</v>
      </c>
      <c r="B7315" s="3" t="s">
        <v>1667</v>
      </c>
      <c r="C7315" s="3" t="s">
        <v>1672</v>
      </c>
      <c r="D7315" s="3" t="s">
        <v>1672</v>
      </c>
      <c r="E7315" s="3" t="s">
        <v>89</v>
      </c>
      <c r="F7315" s="3" t="s">
        <v>1669</v>
      </c>
    </row>
    <row r="7316" spans="1:6" ht="45" customHeight="1" x14ac:dyDescent="0.3">
      <c r="A7316" s="3" t="s">
        <v>1485</v>
      </c>
      <c r="B7316" s="3" t="s">
        <v>1667</v>
      </c>
      <c r="C7316" s="3" t="s">
        <v>1672</v>
      </c>
      <c r="D7316" s="3" t="s">
        <v>1672</v>
      </c>
      <c r="E7316" s="3" t="s">
        <v>89</v>
      </c>
      <c r="F7316" s="3" t="s">
        <v>1669</v>
      </c>
    </row>
    <row r="7317" spans="1:6" ht="45" customHeight="1" x14ac:dyDescent="0.3">
      <c r="A7317" s="3" t="s">
        <v>1485</v>
      </c>
      <c r="B7317" s="3" t="s">
        <v>1667</v>
      </c>
      <c r="C7317" s="3" t="s">
        <v>1672</v>
      </c>
      <c r="D7317" s="3" t="s">
        <v>1672</v>
      </c>
      <c r="E7317" s="3" t="s">
        <v>89</v>
      </c>
      <c r="F7317" s="3" t="s">
        <v>1669</v>
      </c>
    </row>
    <row r="7318" spans="1:6" ht="45" customHeight="1" x14ac:dyDescent="0.3">
      <c r="A7318" s="3" t="s">
        <v>1485</v>
      </c>
      <c r="B7318" s="3" t="s">
        <v>1667</v>
      </c>
      <c r="C7318" s="3" t="s">
        <v>1672</v>
      </c>
      <c r="D7318" s="3" t="s">
        <v>1672</v>
      </c>
      <c r="E7318" s="3" t="s">
        <v>89</v>
      </c>
      <c r="F7318" s="3" t="s">
        <v>1669</v>
      </c>
    </row>
    <row r="7319" spans="1:6" ht="45" customHeight="1" x14ac:dyDescent="0.3">
      <c r="A7319" s="3" t="s">
        <v>1485</v>
      </c>
      <c r="B7319" s="3" t="s">
        <v>1667</v>
      </c>
      <c r="C7319" s="3" t="s">
        <v>1672</v>
      </c>
      <c r="D7319" s="3" t="s">
        <v>1672</v>
      </c>
      <c r="E7319" s="3" t="s">
        <v>89</v>
      </c>
      <c r="F7319" s="3" t="s">
        <v>1669</v>
      </c>
    </row>
    <row r="7320" spans="1:6" ht="45" customHeight="1" x14ac:dyDescent="0.3">
      <c r="A7320" s="3" t="s">
        <v>1485</v>
      </c>
      <c r="B7320" s="3" t="s">
        <v>1667</v>
      </c>
      <c r="C7320" s="3" t="s">
        <v>1672</v>
      </c>
      <c r="D7320" s="3" t="s">
        <v>1672</v>
      </c>
      <c r="E7320" s="3" t="s">
        <v>89</v>
      </c>
      <c r="F7320" s="3" t="s">
        <v>1669</v>
      </c>
    </row>
    <row r="7321" spans="1:6" ht="45" customHeight="1" x14ac:dyDescent="0.3">
      <c r="A7321" s="3" t="s">
        <v>1485</v>
      </c>
      <c r="B7321" s="3" t="s">
        <v>1667</v>
      </c>
      <c r="C7321" s="3" t="s">
        <v>1672</v>
      </c>
      <c r="D7321" s="3" t="s">
        <v>1672</v>
      </c>
      <c r="E7321" s="3" t="s">
        <v>89</v>
      </c>
      <c r="F7321" s="3" t="s">
        <v>1669</v>
      </c>
    </row>
    <row r="7322" spans="1:6" ht="45" customHeight="1" x14ac:dyDescent="0.3">
      <c r="A7322" s="3" t="s">
        <v>1485</v>
      </c>
      <c r="B7322" s="3" t="s">
        <v>1667</v>
      </c>
      <c r="C7322" s="3" t="s">
        <v>1672</v>
      </c>
      <c r="D7322" s="3" t="s">
        <v>1672</v>
      </c>
      <c r="E7322" s="3" t="s">
        <v>89</v>
      </c>
      <c r="F7322" s="3" t="s">
        <v>1669</v>
      </c>
    </row>
    <row r="7323" spans="1:6" ht="45" customHeight="1" x14ac:dyDescent="0.3">
      <c r="A7323" s="3" t="s">
        <v>1485</v>
      </c>
      <c r="B7323" s="3" t="s">
        <v>1667</v>
      </c>
      <c r="C7323" s="3" t="s">
        <v>1672</v>
      </c>
      <c r="D7323" s="3" t="s">
        <v>1672</v>
      </c>
      <c r="E7323" s="3" t="s">
        <v>89</v>
      </c>
      <c r="F7323" s="3" t="s">
        <v>1669</v>
      </c>
    </row>
    <row r="7324" spans="1:6" ht="45" customHeight="1" x14ac:dyDescent="0.3">
      <c r="A7324" s="3" t="s">
        <v>1486</v>
      </c>
      <c r="B7324" s="3" t="s">
        <v>1667</v>
      </c>
      <c r="C7324" s="3" t="s">
        <v>1668</v>
      </c>
      <c r="D7324" s="3" t="s">
        <v>1668</v>
      </c>
      <c r="E7324" s="3" t="s">
        <v>89</v>
      </c>
      <c r="F7324" s="3" t="s">
        <v>1669</v>
      </c>
    </row>
    <row r="7325" spans="1:6" ht="45" customHeight="1" x14ac:dyDescent="0.3">
      <c r="A7325" s="3" t="s">
        <v>1486</v>
      </c>
      <c r="B7325" s="3" t="s">
        <v>1667</v>
      </c>
      <c r="C7325" s="3" t="s">
        <v>1668</v>
      </c>
      <c r="D7325" s="3" t="s">
        <v>1668</v>
      </c>
      <c r="E7325" s="3" t="s">
        <v>89</v>
      </c>
      <c r="F7325" s="3" t="s">
        <v>1669</v>
      </c>
    </row>
    <row r="7326" spans="1:6" ht="45" customHeight="1" x14ac:dyDescent="0.3">
      <c r="A7326" s="3" t="s">
        <v>1486</v>
      </c>
      <c r="B7326" s="3" t="s">
        <v>1667</v>
      </c>
      <c r="C7326" s="3" t="s">
        <v>1668</v>
      </c>
      <c r="D7326" s="3" t="s">
        <v>1668</v>
      </c>
      <c r="E7326" s="3" t="s">
        <v>89</v>
      </c>
      <c r="F7326" s="3" t="s">
        <v>1669</v>
      </c>
    </row>
    <row r="7327" spans="1:6" ht="45" customHeight="1" x14ac:dyDescent="0.3">
      <c r="A7327" s="3" t="s">
        <v>1486</v>
      </c>
      <c r="B7327" s="3" t="s">
        <v>1667</v>
      </c>
      <c r="C7327" s="3" t="s">
        <v>1668</v>
      </c>
      <c r="D7327" s="3" t="s">
        <v>1668</v>
      </c>
      <c r="E7327" s="3" t="s">
        <v>89</v>
      </c>
      <c r="F7327" s="3" t="s">
        <v>1669</v>
      </c>
    </row>
    <row r="7328" spans="1:6" ht="45" customHeight="1" x14ac:dyDescent="0.3">
      <c r="A7328" s="3" t="s">
        <v>1486</v>
      </c>
      <c r="B7328" s="3" t="s">
        <v>1667</v>
      </c>
      <c r="C7328" s="3" t="s">
        <v>1668</v>
      </c>
      <c r="D7328" s="3" t="s">
        <v>1668</v>
      </c>
      <c r="E7328" s="3" t="s">
        <v>89</v>
      </c>
      <c r="F7328" s="3" t="s">
        <v>1669</v>
      </c>
    </row>
    <row r="7329" spans="1:6" ht="45" customHeight="1" x14ac:dyDescent="0.3">
      <c r="A7329" s="3" t="s">
        <v>1486</v>
      </c>
      <c r="B7329" s="3" t="s">
        <v>1667</v>
      </c>
      <c r="C7329" s="3" t="s">
        <v>1668</v>
      </c>
      <c r="D7329" s="3" t="s">
        <v>1668</v>
      </c>
      <c r="E7329" s="3" t="s">
        <v>89</v>
      </c>
      <c r="F7329" s="3" t="s">
        <v>1669</v>
      </c>
    </row>
    <row r="7330" spans="1:6" ht="45" customHeight="1" x14ac:dyDescent="0.3">
      <c r="A7330" s="3" t="s">
        <v>1486</v>
      </c>
      <c r="B7330" s="3" t="s">
        <v>1667</v>
      </c>
      <c r="C7330" s="3" t="s">
        <v>1668</v>
      </c>
      <c r="D7330" s="3" t="s">
        <v>1668</v>
      </c>
      <c r="E7330" s="3" t="s">
        <v>89</v>
      </c>
      <c r="F7330" s="3" t="s">
        <v>1669</v>
      </c>
    </row>
    <row r="7331" spans="1:6" ht="45" customHeight="1" x14ac:dyDescent="0.3">
      <c r="A7331" s="3" t="s">
        <v>1486</v>
      </c>
      <c r="B7331" s="3" t="s">
        <v>1667</v>
      </c>
      <c r="C7331" s="3" t="s">
        <v>1668</v>
      </c>
      <c r="D7331" s="3" t="s">
        <v>1668</v>
      </c>
      <c r="E7331" s="3" t="s">
        <v>89</v>
      </c>
      <c r="F7331" s="3" t="s">
        <v>1669</v>
      </c>
    </row>
    <row r="7332" spans="1:6" ht="45" customHeight="1" x14ac:dyDescent="0.3">
      <c r="A7332" s="3" t="s">
        <v>1486</v>
      </c>
      <c r="B7332" s="3" t="s">
        <v>1667</v>
      </c>
      <c r="C7332" s="3" t="s">
        <v>1668</v>
      </c>
      <c r="D7332" s="3" t="s">
        <v>1668</v>
      </c>
      <c r="E7332" s="3" t="s">
        <v>89</v>
      </c>
      <c r="F7332" s="3" t="s">
        <v>1669</v>
      </c>
    </row>
    <row r="7333" spans="1:6" ht="45" customHeight="1" x14ac:dyDescent="0.3">
      <c r="A7333" s="3" t="s">
        <v>1486</v>
      </c>
      <c r="B7333" s="3" t="s">
        <v>1667</v>
      </c>
      <c r="C7333" s="3" t="s">
        <v>1668</v>
      </c>
      <c r="D7333" s="3" t="s">
        <v>1668</v>
      </c>
      <c r="E7333" s="3" t="s">
        <v>89</v>
      </c>
      <c r="F7333" s="3" t="s">
        <v>1669</v>
      </c>
    </row>
    <row r="7334" spans="1:6" ht="45" customHeight="1" x14ac:dyDescent="0.3">
      <c r="A7334" s="3" t="s">
        <v>1486</v>
      </c>
      <c r="B7334" s="3" t="s">
        <v>1667</v>
      </c>
      <c r="C7334" s="3" t="s">
        <v>1668</v>
      </c>
      <c r="D7334" s="3" t="s">
        <v>1668</v>
      </c>
      <c r="E7334" s="3" t="s">
        <v>89</v>
      </c>
      <c r="F7334" s="3" t="s">
        <v>1669</v>
      </c>
    </row>
    <row r="7335" spans="1:6" ht="45" customHeight="1" x14ac:dyDescent="0.3">
      <c r="A7335" s="3" t="s">
        <v>1486</v>
      </c>
      <c r="B7335" s="3" t="s">
        <v>1667</v>
      </c>
      <c r="C7335" s="3" t="s">
        <v>1668</v>
      </c>
      <c r="D7335" s="3" t="s">
        <v>1668</v>
      </c>
      <c r="E7335" s="3" t="s">
        <v>89</v>
      </c>
      <c r="F7335" s="3" t="s">
        <v>1669</v>
      </c>
    </row>
    <row r="7336" spans="1:6" ht="45" customHeight="1" x14ac:dyDescent="0.3">
      <c r="A7336" s="3" t="s">
        <v>1487</v>
      </c>
      <c r="B7336" s="3" t="s">
        <v>1667</v>
      </c>
      <c r="C7336" s="3" t="s">
        <v>1674</v>
      </c>
      <c r="D7336" s="3" t="s">
        <v>1674</v>
      </c>
      <c r="E7336" s="3" t="s">
        <v>89</v>
      </c>
      <c r="F7336" s="3" t="s">
        <v>1669</v>
      </c>
    </row>
    <row r="7337" spans="1:6" ht="45" customHeight="1" x14ac:dyDescent="0.3">
      <c r="A7337" s="3" t="s">
        <v>1487</v>
      </c>
      <c r="B7337" s="3" t="s">
        <v>1667</v>
      </c>
      <c r="C7337" s="3" t="s">
        <v>1674</v>
      </c>
      <c r="D7337" s="3" t="s">
        <v>1674</v>
      </c>
      <c r="E7337" s="3" t="s">
        <v>89</v>
      </c>
      <c r="F7337" s="3" t="s">
        <v>1669</v>
      </c>
    </row>
    <row r="7338" spans="1:6" ht="45" customHeight="1" x14ac:dyDescent="0.3">
      <c r="A7338" s="3" t="s">
        <v>1487</v>
      </c>
      <c r="B7338" s="3" t="s">
        <v>1667</v>
      </c>
      <c r="C7338" s="3" t="s">
        <v>1674</v>
      </c>
      <c r="D7338" s="3" t="s">
        <v>1674</v>
      </c>
      <c r="E7338" s="3" t="s">
        <v>89</v>
      </c>
      <c r="F7338" s="3" t="s">
        <v>1669</v>
      </c>
    </row>
    <row r="7339" spans="1:6" ht="45" customHeight="1" x14ac:dyDescent="0.3">
      <c r="A7339" s="3" t="s">
        <v>1487</v>
      </c>
      <c r="B7339" s="3" t="s">
        <v>1667</v>
      </c>
      <c r="C7339" s="3" t="s">
        <v>1674</v>
      </c>
      <c r="D7339" s="3" t="s">
        <v>1674</v>
      </c>
      <c r="E7339" s="3" t="s">
        <v>89</v>
      </c>
      <c r="F7339" s="3" t="s">
        <v>1669</v>
      </c>
    </row>
    <row r="7340" spans="1:6" ht="45" customHeight="1" x14ac:dyDescent="0.3">
      <c r="A7340" s="3" t="s">
        <v>1487</v>
      </c>
      <c r="B7340" s="3" t="s">
        <v>1667</v>
      </c>
      <c r="C7340" s="3" t="s">
        <v>1674</v>
      </c>
      <c r="D7340" s="3" t="s">
        <v>1674</v>
      </c>
      <c r="E7340" s="3" t="s">
        <v>89</v>
      </c>
      <c r="F7340" s="3" t="s">
        <v>1669</v>
      </c>
    </row>
    <row r="7341" spans="1:6" ht="45" customHeight="1" x14ac:dyDescent="0.3">
      <c r="A7341" s="3" t="s">
        <v>1487</v>
      </c>
      <c r="B7341" s="3" t="s">
        <v>1667</v>
      </c>
      <c r="C7341" s="3" t="s">
        <v>1674</v>
      </c>
      <c r="D7341" s="3" t="s">
        <v>1674</v>
      </c>
      <c r="E7341" s="3" t="s">
        <v>89</v>
      </c>
      <c r="F7341" s="3" t="s">
        <v>1669</v>
      </c>
    </row>
    <row r="7342" spans="1:6" ht="45" customHeight="1" x14ac:dyDescent="0.3">
      <c r="A7342" s="3" t="s">
        <v>1488</v>
      </c>
      <c r="B7342" s="3" t="s">
        <v>1667</v>
      </c>
      <c r="C7342" s="3" t="s">
        <v>1672</v>
      </c>
      <c r="D7342" s="3" t="s">
        <v>1672</v>
      </c>
      <c r="E7342" s="3" t="s">
        <v>89</v>
      </c>
      <c r="F7342" s="3" t="s">
        <v>1669</v>
      </c>
    </row>
    <row r="7343" spans="1:6" ht="45" customHeight="1" x14ac:dyDescent="0.3">
      <c r="A7343" s="3" t="s">
        <v>1488</v>
      </c>
      <c r="B7343" s="3" t="s">
        <v>1667</v>
      </c>
      <c r="C7343" s="3" t="s">
        <v>1672</v>
      </c>
      <c r="D7343" s="3" t="s">
        <v>1672</v>
      </c>
      <c r="E7343" s="3" t="s">
        <v>89</v>
      </c>
      <c r="F7343" s="3" t="s">
        <v>1669</v>
      </c>
    </row>
    <row r="7344" spans="1:6" ht="45" customHeight="1" x14ac:dyDescent="0.3">
      <c r="A7344" s="3" t="s">
        <v>1488</v>
      </c>
      <c r="B7344" s="3" t="s">
        <v>1667</v>
      </c>
      <c r="C7344" s="3" t="s">
        <v>1672</v>
      </c>
      <c r="D7344" s="3" t="s">
        <v>1672</v>
      </c>
      <c r="E7344" s="3" t="s">
        <v>89</v>
      </c>
      <c r="F7344" s="3" t="s">
        <v>1669</v>
      </c>
    </row>
    <row r="7345" spans="1:6" ht="45" customHeight="1" x14ac:dyDescent="0.3">
      <c r="A7345" s="3" t="s">
        <v>1488</v>
      </c>
      <c r="B7345" s="3" t="s">
        <v>1667</v>
      </c>
      <c r="C7345" s="3" t="s">
        <v>1672</v>
      </c>
      <c r="D7345" s="3" t="s">
        <v>1672</v>
      </c>
      <c r="E7345" s="3" t="s">
        <v>89</v>
      </c>
      <c r="F7345" s="3" t="s">
        <v>1669</v>
      </c>
    </row>
    <row r="7346" spans="1:6" ht="45" customHeight="1" x14ac:dyDescent="0.3">
      <c r="A7346" s="3" t="s">
        <v>1488</v>
      </c>
      <c r="B7346" s="3" t="s">
        <v>1667</v>
      </c>
      <c r="C7346" s="3" t="s">
        <v>1672</v>
      </c>
      <c r="D7346" s="3" t="s">
        <v>1672</v>
      </c>
      <c r="E7346" s="3" t="s">
        <v>89</v>
      </c>
      <c r="F7346" s="3" t="s">
        <v>1669</v>
      </c>
    </row>
    <row r="7347" spans="1:6" ht="45" customHeight="1" x14ac:dyDescent="0.3">
      <c r="A7347" s="3" t="s">
        <v>1488</v>
      </c>
      <c r="B7347" s="3" t="s">
        <v>1667</v>
      </c>
      <c r="C7347" s="3" t="s">
        <v>1672</v>
      </c>
      <c r="D7347" s="3" t="s">
        <v>1672</v>
      </c>
      <c r="E7347" s="3" t="s">
        <v>89</v>
      </c>
      <c r="F7347" s="3" t="s">
        <v>1669</v>
      </c>
    </row>
    <row r="7348" spans="1:6" ht="45" customHeight="1" x14ac:dyDescent="0.3">
      <c r="A7348" s="3" t="s">
        <v>1488</v>
      </c>
      <c r="B7348" s="3" t="s">
        <v>1667</v>
      </c>
      <c r="C7348" s="3" t="s">
        <v>1672</v>
      </c>
      <c r="D7348" s="3" t="s">
        <v>1672</v>
      </c>
      <c r="E7348" s="3" t="s">
        <v>89</v>
      </c>
      <c r="F7348" s="3" t="s">
        <v>1669</v>
      </c>
    </row>
    <row r="7349" spans="1:6" ht="45" customHeight="1" x14ac:dyDescent="0.3">
      <c r="A7349" s="3" t="s">
        <v>1488</v>
      </c>
      <c r="B7349" s="3" t="s">
        <v>1667</v>
      </c>
      <c r="C7349" s="3" t="s">
        <v>1672</v>
      </c>
      <c r="D7349" s="3" t="s">
        <v>1672</v>
      </c>
      <c r="E7349" s="3" t="s">
        <v>89</v>
      </c>
      <c r="F7349" s="3" t="s">
        <v>1669</v>
      </c>
    </row>
    <row r="7350" spans="1:6" ht="45" customHeight="1" x14ac:dyDescent="0.3">
      <c r="A7350" s="3" t="s">
        <v>1488</v>
      </c>
      <c r="B7350" s="3" t="s">
        <v>1667</v>
      </c>
      <c r="C7350" s="3" t="s">
        <v>1672</v>
      </c>
      <c r="D7350" s="3" t="s">
        <v>1672</v>
      </c>
      <c r="E7350" s="3" t="s">
        <v>89</v>
      </c>
      <c r="F7350" s="3" t="s">
        <v>1669</v>
      </c>
    </row>
    <row r="7351" spans="1:6" ht="45" customHeight="1" x14ac:dyDescent="0.3">
      <c r="A7351" s="3" t="s">
        <v>1488</v>
      </c>
      <c r="B7351" s="3" t="s">
        <v>1667</v>
      </c>
      <c r="C7351" s="3" t="s">
        <v>1672</v>
      </c>
      <c r="D7351" s="3" t="s">
        <v>1672</v>
      </c>
      <c r="E7351" s="3" t="s">
        <v>89</v>
      </c>
      <c r="F7351" s="3" t="s">
        <v>1669</v>
      </c>
    </row>
    <row r="7352" spans="1:6" ht="45" customHeight="1" x14ac:dyDescent="0.3">
      <c r="A7352" s="3" t="s">
        <v>1488</v>
      </c>
      <c r="B7352" s="3" t="s">
        <v>1667</v>
      </c>
      <c r="C7352" s="3" t="s">
        <v>1672</v>
      </c>
      <c r="D7352" s="3" t="s">
        <v>1672</v>
      </c>
      <c r="E7352" s="3" t="s">
        <v>89</v>
      </c>
      <c r="F7352" s="3" t="s">
        <v>1669</v>
      </c>
    </row>
    <row r="7353" spans="1:6" ht="45" customHeight="1" x14ac:dyDescent="0.3">
      <c r="A7353" s="3" t="s">
        <v>1488</v>
      </c>
      <c r="B7353" s="3" t="s">
        <v>1667</v>
      </c>
      <c r="C7353" s="3" t="s">
        <v>1672</v>
      </c>
      <c r="D7353" s="3" t="s">
        <v>1672</v>
      </c>
      <c r="E7353" s="3" t="s">
        <v>89</v>
      </c>
      <c r="F7353" s="3" t="s">
        <v>1669</v>
      </c>
    </row>
    <row r="7354" spans="1:6" ht="45" customHeight="1" x14ac:dyDescent="0.3">
      <c r="A7354" s="3" t="s">
        <v>1489</v>
      </c>
      <c r="B7354" s="3" t="s">
        <v>1667</v>
      </c>
      <c r="C7354" s="3" t="s">
        <v>1668</v>
      </c>
      <c r="D7354" s="3" t="s">
        <v>1668</v>
      </c>
      <c r="E7354" s="3" t="s">
        <v>89</v>
      </c>
      <c r="F7354" s="3" t="s">
        <v>1669</v>
      </c>
    </row>
    <row r="7355" spans="1:6" ht="45" customHeight="1" x14ac:dyDescent="0.3">
      <c r="A7355" s="3" t="s">
        <v>1489</v>
      </c>
      <c r="B7355" s="3" t="s">
        <v>1667</v>
      </c>
      <c r="C7355" s="3" t="s">
        <v>1668</v>
      </c>
      <c r="D7355" s="3" t="s">
        <v>1668</v>
      </c>
      <c r="E7355" s="3" t="s">
        <v>89</v>
      </c>
      <c r="F7355" s="3" t="s">
        <v>1669</v>
      </c>
    </row>
    <row r="7356" spans="1:6" ht="45" customHeight="1" x14ac:dyDescent="0.3">
      <c r="A7356" s="3" t="s">
        <v>1489</v>
      </c>
      <c r="B7356" s="3" t="s">
        <v>1667</v>
      </c>
      <c r="C7356" s="3" t="s">
        <v>1668</v>
      </c>
      <c r="D7356" s="3" t="s">
        <v>1668</v>
      </c>
      <c r="E7356" s="3" t="s">
        <v>89</v>
      </c>
      <c r="F7356" s="3" t="s">
        <v>1669</v>
      </c>
    </row>
    <row r="7357" spans="1:6" ht="45" customHeight="1" x14ac:dyDescent="0.3">
      <c r="A7357" s="3" t="s">
        <v>1489</v>
      </c>
      <c r="B7357" s="3" t="s">
        <v>1667</v>
      </c>
      <c r="C7357" s="3" t="s">
        <v>1668</v>
      </c>
      <c r="D7357" s="3" t="s">
        <v>1668</v>
      </c>
      <c r="E7357" s="3" t="s">
        <v>89</v>
      </c>
      <c r="F7357" s="3" t="s">
        <v>1669</v>
      </c>
    </row>
    <row r="7358" spans="1:6" ht="45" customHeight="1" x14ac:dyDescent="0.3">
      <c r="A7358" s="3" t="s">
        <v>1489</v>
      </c>
      <c r="B7358" s="3" t="s">
        <v>1667</v>
      </c>
      <c r="C7358" s="3" t="s">
        <v>1668</v>
      </c>
      <c r="D7358" s="3" t="s">
        <v>1668</v>
      </c>
      <c r="E7358" s="3" t="s">
        <v>89</v>
      </c>
      <c r="F7358" s="3" t="s">
        <v>1669</v>
      </c>
    </row>
    <row r="7359" spans="1:6" ht="45" customHeight="1" x14ac:dyDescent="0.3">
      <c r="A7359" s="3" t="s">
        <v>1489</v>
      </c>
      <c r="B7359" s="3" t="s">
        <v>1667</v>
      </c>
      <c r="C7359" s="3" t="s">
        <v>1668</v>
      </c>
      <c r="D7359" s="3" t="s">
        <v>1668</v>
      </c>
      <c r="E7359" s="3" t="s">
        <v>89</v>
      </c>
      <c r="F7359" s="3" t="s">
        <v>1669</v>
      </c>
    </row>
    <row r="7360" spans="1:6" ht="45" customHeight="1" x14ac:dyDescent="0.3">
      <c r="A7360" s="3" t="s">
        <v>1489</v>
      </c>
      <c r="B7360" s="3" t="s">
        <v>1667</v>
      </c>
      <c r="C7360" s="3" t="s">
        <v>1668</v>
      </c>
      <c r="D7360" s="3" t="s">
        <v>1668</v>
      </c>
      <c r="E7360" s="3" t="s">
        <v>89</v>
      </c>
      <c r="F7360" s="3" t="s">
        <v>1669</v>
      </c>
    </row>
    <row r="7361" spans="1:6" ht="45" customHeight="1" x14ac:dyDescent="0.3">
      <c r="A7361" s="3" t="s">
        <v>1489</v>
      </c>
      <c r="B7361" s="3" t="s">
        <v>1667</v>
      </c>
      <c r="C7361" s="3" t="s">
        <v>1668</v>
      </c>
      <c r="D7361" s="3" t="s">
        <v>1668</v>
      </c>
      <c r="E7361" s="3" t="s">
        <v>89</v>
      </c>
      <c r="F7361" s="3" t="s">
        <v>1669</v>
      </c>
    </row>
    <row r="7362" spans="1:6" ht="45" customHeight="1" x14ac:dyDescent="0.3">
      <c r="A7362" s="3" t="s">
        <v>1489</v>
      </c>
      <c r="B7362" s="3" t="s">
        <v>1667</v>
      </c>
      <c r="C7362" s="3" t="s">
        <v>1668</v>
      </c>
      <c r="D7362" s="3" t="s">
        <v>1668</v>
      </c>
      <c r="E7362" s="3" t="s">
        <v>89</v>
      </c>
      <c r="F7362" s="3" t="s">
        <v>1669</v>
      </c>
    </row>
    <row r="7363" spans="1:6" ht="45" customHeight="1" x14ac:dyDescent="0.3">
      <c r="A7363" s="3" t="s">
        <v>1489</v>
      </c>
      <c r="B7363" s="3" t="s">
        <v>1667</v>
      </c>
      <c r="C7363" s="3" t="s">
        <v>1668</v>
      </c>
      <c r="D7363" s="3" t="s">
        <v>1668</v>
      </c>
      <c r="E7363" s="3" t="s">
        <v>89</v>
      </c>
      <c r="F7363" s="3" t="s">
        <v>1669</v>
      </c>
    </row>
    <row r="7364" spans="1:6" ht="45" customHeight="1" x14ac:dyDescent="0.3">
      <c r="A7364" s="3" t="s">
        <v>1489</v>
      </c>
      <c r="B7364" s="3" t="s">
        <v>1667</v>
      </c>
      <c r="C7364" s="3" t="s">
        <v>1668</v>
      </c>
      <c r="D7364" s="3" t="s">
        <v>1668</v>
      </c>
      <c r="E7364" s="3" t="s">
        <v>89</v>
      </c>
      <c r="F7364" s="3" t="s">
        <v>1669</v>
      </c>
    </row>
    <row r="7365" spans="1:6" ht="45" customHeight="1" x14ac:dyDescent="0.3">
      <c r="A7365" s="3" t="s">
        <v>1489</v>
      </c>
      <c r="B7365" s="3" t="s">
        <v>1667</v>
      </c>
      <c r="C7365" s="3" t="s">
        <v>1668</v>
      </c>
      <c r="D7365" s="3" t="s">
        <v>1668</v>
      </c>
      <c r="E7365" s="3" t="s">
        <v>89</v>
      </c>
      <c r="F7365" s="3" t="s">
        <v>1669</v>
      </c>
    </row>
    <row r="7366" spans="1:6" ht="45" customHeight="1" x14ac:dyDescent="0.3">
      <c r="A7366" s="3" t="s">
        <v>1490</v>
      </c>
      <c r="B7366" s="3" t="s">
        <v>1667</v>
      </c>
      <c r="C7366" s="3" t="s">
        <v>1668</v>
      </c>
      <c r="D7366" s="3" t="s">
        <v>1668</v>
      </c>
      <c r="E7366" s="3" t="s">
        <v>89</v>
      </c>
      <c r="F7366" s="3" t="s">
        <v>1669</v>
      </c>
    </row>
    <row r="7367" spans="1:6" ht="45" customHeight="1" x14ac:dyDescent="0.3">
      <c r="A7367" s="3" t="s">
        <v>1490</v>
      </c>
      <c r="B7367" s="3" t="s">
        <v>1667</v>
      </c>
      <c r="C7367" s="3" t="s">
        <v>1668</v>
      </c>
      <c r="D7367" s="3" t="s">
        <v>1668</v>
      </c>
      <c r="E7367" s="3" t="s">
        <v>89</v>
      </c>
      <c r="F7367" s="3" t="s">
        <v>1669</v>
      </c>
    </row>
    <row r="7368" spans="1:6" ht="45" customHeight="1" x14ac:dyDescent="0.3">
      <c r="A7368" s="3" t="s">
        <v>1490</v>
      </c>
      <c r="B7368" s="3" t="s">
        <v>1667</v>
      </c>
      <c r="C7368" s="3" t="s">
        <v>1668</v>
      </c>
      <c r="D7368" s="3" t="s">
        <v>1668</v>
      </c>
      <c r="E7368" s="3" t="s">
        <v>89</v>
      </c>
      <c r="F7368" s="3" t="s">
        <v>1669</v>
      </c>
    </row>
    <row r="7369" spans="1:6" ht="45" customHeight="1" x14ac:dyDescent="0.3">
      <c r="A7369" s="3" t="s">
        <v>1490</v>
      </c>
      <c r="B7369" s="3" t="s">
        <v>1667</v>
      </c>
      <c r="C7369" s="3" t="s">
        <v>1668</v>
      </c>
      <c r="D7369" s="3" t="s">
        <v>1668</v>
      </c>
      <c r="E7369" s="3" t="s">
        <v>89</v>
      </c>
      <c r="F7369" s="3" t="s">
        <v>1669</v>
      </c>
    </row>
    <row r="7370" spans="1:6" ht="45" customHeight="1" x14ac:dyDescent="0.3">
      <c r="A7370" s="3" t="s">
        <v>1490</v>
      </c>
      <c r="B7370" s="3" t="s">
        <v>1667</v>
      </c>
      <c r="C7370" s="3" t="s">
        <v>1668</v>
      </c>
      <c r="D7370" s="3" t="s">
        <v>1668</v>
      </c>
      <c r="E7370" s="3" t="s">
        <v>89</v>
      </c>
      <c r="F7370" s="3" t="s">
        <v>1669</v>
      </c>
    </row>
    <row r="7371" spans="1:6" ht="45" customHeight="1" x14ac:dyDescent="0.3">
      <c r="A7371" s="3" t="s">
        <v>1490</v>
      </c>
      <c r="B7371" s="3" t="s">
        <v>1667</v>
      </c>
      <c r="C7371" s="3" t="s">
        <v>1668</v>
      </c>
      <c r="D7371" s="3" t="s">
        <v>1668</v>
      </c>
      <c r="E7371" s="3" t="s">
        <v>89</v>
      </c>
      <c r="F7371" s="3" t="s">
        <v>1669</v>
      </c>
    </row>
    <row r="7372" spans="1:6" ht="45" customHeight="1" x14ac:dyDescent="0.3">
      <c r="A7372" s="3" t="s">
        <v>1490</v>
      </c>
      <c r="B7372" s="3" t="s">
        <v>1667</v>
      </c>
      <c r="C7372" s="3" t="s">
        <v>1668</v>
      </c>
      <c r="D7372" s="3" t="s">
        <v>1668</v>
      </c>
      <c r="E7372" s="3" t="s">
        <v>89</v>
      </c>
      <c r="F7372" s="3" t="s">
        <v>1669</v>
      </c>
    </row>
    <row r="7373" spans="1:6" ht="45" customHeight="1" x14ac:dyDescent="0.3">
      <c r="A7373" s="3" t="s">
        <v>1490</v>
      </c>
      <c r="B7373" s="3" t="s">
        <v>1667</v>
      </c>
      <c r="C7373" s="3" t="s">
        <v>1668</v>
      </c>
      <c r="D7373" s="3" t="s">
        <v>1668</v>
      </c>
      <c r="E7373" s="3" t="s">
        <v>89</v>
      </c>
      <c r="F7373" s="3" t="s">
        <v>1669</v>
      </c>
    </row>
    <row r="7374" spans="1:6" ht="45" customHeight="1" x14ac:dyDescent="0.3">
      <c r="A7374" s="3" t="s">
        <v>1490</v>
      </c>
      <c r="B7374" s="3" t="s">
        <v>1667</v>
      </c>
      <c r="C7374" s="3" t="s">
        <v>1668</v>
      </c>
      <c r="D7374" s="3" t="s">
        <v>1668</v>
      </c>
      <c r="E7374" s="3" t="s">
        <v>89</v>
      </c>
      <c r="F7374" s="3" t="s">
        <v>1669</v>
      </c>
    </row>
    <row r="7375" spans="1:6" ht="45" customHeight="1" x14ac:dyDescent="0.3">
      <c r="A7375" s="3" t="s">
        <v>1490</v>
      </c>
      <c r="B7375" s="3" t="s">
        <v>1667</v>
      </c>
      <c r="C7375" s="3" t="s">
        <v>1668</v>
      </c>
      <c r="D7375" s="3" t="s">
        <v>1668</v>
      </c>
      <c r="E7375" s="3" t="s">
        <v>89</v>
      </c>
      <c r="F7375" s="3" t="s">
        <v>1669</v>
      </c>
    </row>
    <row r="7376" spans="1:6" ht="45" customHeight="1" x14ac:dyDescent="0.3">
      <c r="A7376" s="3" t="s">
        <v>1490</v>
      </c>
      <c r="B7376" s="3" t="s">
        <v>1667</v>
      </c>
      <c r="C7376" s="3" t="s">
        <v>1668</v>
      </c>
      <c r="D7376" s="3" t="s">
        <v>1668</v>
      </c>
      <c r="E7376" s="3" t="s">
        <v>89</v>
      </c>
      <c r="F7376" s="3" t="s">
        <v>1669</v>
      </c>
    </row>
    <row r="7377" spans="1:6" ht="45" customHeight="1" x14ac:dyDescent="0.3">
      <c r="A7377" s="3" t="s">
        <v>1490</v>
      </c>
      <c r="B7377" s="3" t="s">
        <v>1667</v>
      </c>
      <c r="C7377" s="3" t="s">
        <v>1668</v>
      </c>
      <c r="D7377" s="3" t="s">
        <v>1668</v>
      </c>
      <c r="E7377" s="3" t="s">
        <v>89</v>
      </c>
      <c r="F7377" s="3" t="s">
        <v>1669</v>
      </c>
    </row>
    <row r="7378" spans="1:6" ht="45" customHeight="1" x14ac:dyDescent="0.3">
      <c r="A7378" s="3" t="s">
        <v>1491</v>
      </c>
      <c r="B7378" s="3" t="s">
        <v>1667</v>
      </c>
      <c r="C7378" s="3" t="s">
        <v>1672</v>
      </c>
      <c r="D7378" s="3" t="s">
        <v>1672</v>
      </c>
      <c r="E7378" s="3" t="s">
        <v>89</v>
      </c>
      <c r="F7378" s="3" t="s">
        <v>1669</v>
      </c>
    </row>
    <row r="7379" spans="1:6" ht="45" customHeight="1" x14ac:dyDescent="0.3">
      <c r="A7379" s="3" t="s">
        <v>1491</v>
      </c>
      <c r="B7379" s="3" t="s">
        <v>1667</v>
      </c>
      <c r="C7379" s="3" t="s">
        <v>1672</v>
      </c>
      <c r="D7379" s="3" t="s">
        <v>1672</v>
      </c>
      <c r="E7379" s="3" t="s">
        <v>89</v>
      </c>
      <c r="F7379" s="3" t="s">
        <v>1669</v>
      </c>
    </row>
    <row r="7380" spans="1:6" ht="45" customHeight="1" x14ac:dyDescent="0.3">
      <c r="A7380" s="3" t="s">
        <v>1491</v>
      </c>
      <c r="B7380" s="3" t="s">
        <v>1667</v>
      </c>
      <c r="C7380" s="3" t="s">
        <v>1672</v>
      </c>
      <c r="D7380" s="3" t="s">
        <v>1672</v>
      </c>
      <c r="E7380" s="3" t="s">
        <v>89</v>
      </c>
      <c r="F7380" s="3" t="s">
        <v>1669</v>
      </c>
    </row>
    <row r="7381" spans="1:6" ht="45" customHeight="1" x14ac:dyDescent="0.3">
      <c r="A7381" s="3" t="s">
        <v>1491</v>
      </c>
      <c r="B7381" s="3" t="s">
        <v>1667</v>
      </c>
      <c r="C7381" s="3" t="s">
        <v>1672</v>
      </c>
      <c r="D7381" s="3" t="s">
        <v>1672</v>
      </c>
      <c r="E7381" s="3" t="s">
        <v>89</v>
      </c>
      <c r="F7381" s="3" t="s">
        <v>1669</v>
      </c>
    </row>
    <row r="7382" spans="1:6" ht="45" customHeight="1" x14ac:dyDescent="0.3">
      <c r="A7382" s="3" t="s">
        <v>1491</v>
      </c>
      <c r="B7382" s="3" t="s">
        <v>1667</v>
      </c>
      <c r="C7382" s="3" t="s">
        <v>1672</v>
      </c>
      <c r="D7382" s="3" t="s">
        <v>1672</v>
      </c>
      <c r="E7382" s="3" t="s">
        <v>89</v>
      </c>
      <c r="F7382" s="3" t="s">
        <v>1669</v>
      </c>
    </row>
    <row r="7383" spans="1:6" ht="45" customHeight="1" x14ac:dyDescent="0.3">
      <c r="A7383" s="3" t="s">
        <v>1491</v>
      </c>
      <c r="B7383" s="3" t="s">
        <v>1667</v>
      </c>
      <c r="C7383" s="3" t="s">
        <v>1672</v>
      </c>
      <c r="D7383" s="3" t="s">
        <v>1672</v>
      </c>
      <c r="E7383" s="3" t="s">
        <v>89</v>
      </c>
      <c r="F7383" s="3" t="s">
        <v>1669</v>
      </c>
    </row>
    <row r="7384" spans="1:6" ht="45" customHeight="1" x14ac:dyDescent="0.3">
      <c r="A7384" s="3" t="s">
        <v>1491</v>
      </c>
      <c r="B7384" s="3" t="s">
        <v>1667</v>
      </c>
      <c r="C7384" s="3" t="s">
        <v>1672</v>
      </c>
      <c r="D7384" s="3" t="s">
        <v>1672</v>
      </c>
      <c r="E7384" s="3" t="s">
        <v>89</v>
      </c>
      <c r="F7384" s="3" t="s">
        <v>1669</v>
      </c>
    </row>
    <row r="7385" spans="1:6" ht="45" customHeight="1" x14ac:dyDescent="0.3">
      <c r="A7385" s="3" t="s">
        <v>1491</v>
      </c>
      <c r="B7385" s="3" t="s">
        <v>1667</v>
      </c>
      <c r="C7385" s="3" t="s">
        <v>1672</v>
      </c>
      <c r="D7385" s="3" t="s">
        <v>1672</v>
      </c>
      <c r="E7385" s="3" t="s">
        <v>89</v>
      </c>
      <c r="F7385" s="3" t="s">
        <v>1669</v>
      </c>
    </row>
    <row r="7386" spans="1:6" ht="45" customHeight="1" x14ac:dyDescent="0.3">
      <c r="A7386" s="3" t="s">
        <v>1491</v>
      </c>
      <c r="B7386" s="3" t="s">
        <v>1667</v>
      </c>
      <c r="C7386" s="3" t="s">
        <v>1672</v>
      </c>
      <c r="D7386" s="3" t="s">
        <v>1672</v>
      </c>
      <c r="E7386" s="3" t="s">
        <v>89</v>
      </c>
      <c r="F7386" s="3" t="s">
        <v>1669</v>
      </c>
    </row>
    <row r="7387" spans="1:6" ht="45" customHeight="1" x14ac:dyDescent="0.3">
      <c r="A7387" s="3" t="s">
        <v>1491</v>
      </c>
      <c r="B7387" s="3" t="s">
        <v>1667</v>
      </c>
      <c r="C7387" s="3" t="s">
        <v>1672</v>
      </c>
      <c r="D7387" s="3" t="s">
        <v>1672</v>
      </c>
      <c r="E7387" s="3" t="s">
        <v>89</v>
      </c>
      <c r="F7387" s="3" t="s">
        <v>1669</v>
      </c>
    </row>
    <row r="7388" spans="1:6" ht="45" customHeight="1" x14ac:dyDescent="0.3">
      <c r="A7388" s="3" t="s">
        <v>1491</v>
      </c>
      <c r="B7388" s="3" t="s">
        <v>1667</v>
      </c>
      <c r="C7388" s="3" t="s">
        <v>1672</v>
      </c>
      <c r="D7388" s="3" t="s">
        <v>1672</v>
      </c>
      <c r="E7388" s="3" t="s">
        <v>89</v>
      </c>
      <c r="F7388" s="3" t="s">
        <v>1669</v>
      </c>
    </row>
    <row r="7389" spans="1:6" ht="45" customHeight="1" x14ac:dyDescent="0.3">
      <c r="A7389" s="3" t="s">
        <v>1491</v>
      </c>
      <c r="B7389" s="3" t="s">
        <v>1667</v>
      </c>
      <c r="C7389" s="3" t="s">
        <v>1672</v>
      </c>
      <c r="D7389" s="3" t="s">
        <v>1672</v>
      </c>
      <c r="E7389" s="3" t="s">
        <v>89</v>
      </c>
      <c r="F7389" s="3" t="s">
        <v>1669</v>
      </c>
    </row>
    <row r="7390" spans="1:6" ht="45" customHeight="1" x14ac:dyDescent="0.3">
      <c r="A7390" s="3" t="s">
        <v>1492</v>
      </c>
      <c r="B7390" s="3" t="s">
        <v>1667</v>
      </c>
      <c r="C7390" s="3" t="s">
        <v>1672</v>
      </c>
      <c r="D7390" s="3" t="s">
        <v>1672</v>
      </c>
      <c r="E7390" s="3" t="s">
        <v>89</v>
      </c>
      <c r="F7390" s="3" t="s">
        <v>1669</v>
      </c>
    </row>
    <row r="7391" spans="1:6" ht="45" customHeight="1" x14ac:dyDescent="0.3">
      <c r="A7391" s="3" t="s">
        <v>1492</v>
      </c>
      <c r="B7391" s="3" t="s">
        <v>1667</v>
      </c>
      <c r="C7391" s="3" t="s">
        <v>1672</v>
      </c>
      <c r="D7391" s="3" t="s">
        <v>1672</v>
      </c>
      <c r="E7391" s="3" t="s">
        <v>89</v>
      </c>
      <c r="F7391" s="3" t="s">
        <v>1669</v>
      </c>
    </row>
    <row r="7392" spans="1:6" ht="45" customHeight="1" x14ac:dyDescent="0.3">
      <c r="A7392" s="3" t="s">
        <v>1492</v>
      </c>
      <c r="B7392" s="3" t="s">
        <v>1667</v>
      </c>
      <c r="C7392" s="3" t="s">
        <v>1672</v>
      </c>
      <c r="D7392" s="3" t="s">
        <v>1672</v>
      </c>
      <c r="E7392" s="3" t="s">
        <v>89</v>
      </c>
      <c r="F7392" s="3" t="s">
        <v>1669</v>
      </c>
    </row>
    <row r="7393" spans="1:6" ht="45" customHeight="1" x14ac:dyDescent="0.3">
      <c r="A7393" s="3" t="s">
        <v>1492</v>
      </c>
      <c r="B7393" s="3" t="s">
        <v>1667</v>
      </c>
      <c r="C7393" s="3" t="s">
        <v>1672</v>
      </c>
      <c r="D7393" s="3" t="s">
        <v>1672</v>
      </c>
      <c r="E7393" s="3" t="s">
        <v>89</v>
      </c>
      <c r="F7393" s="3" t="s">
        <v>1669</v>
      </c>
    </row>
    <row r="7394" spans="1:6" ht="45" customHeight="1" x14ac:dyDescent="0.3">
      <c r="A7394" s="3" t="s">
        <v>1492</v>
      </c>
      <c r="B7394" s="3" t="s">
        <v>1667</v>
      </c>
      <c r="C7394" s="3" t="s">
        <v>1672</v>
      </c>
      <c r="D7394" s="3" t="s">
        <v>1672</v>
      </c>
      <c r="E7394" s="3" t="s">
        <v>89</v>
      </c>
      <c r="F7394" s="3" t="s">
        <v>1669</v>
      </c>
    </row>
    <row r="7395" spans="1:6" ht="45" customHeight="1" x14ac:dyDescent="0.3">
      <c r="A7395" s="3" t="s">
        <v>1492</v>
      </c>
      <c r="B7395" s="3" t="s">
        <v>1667</v>
      </c>
      <c r="C7395" s="3" t="s">
        <v>1672</v>
      </c>
      <c r="D7395" s="3" t="s">
        <v>1672</v>
      </c>
      <c r="E7395" s="3" t="s">
        <v>89</v>
      </c>
      <c r="F7395" s="3" t="s">
        <v>1669</v>
      </c>
    </row>
    <row r="7396" spans="1:6" ht="45" customHeight="1" x14ac:dyDescent="0.3">
      <c r="A7396" s="3" t="s">
        <v>1492</v>
      </c>
      <c r="B7396" s="3" t="s">
        <v>1667</v>
      </c>
      <c r="C7396" s="3" t="s">
        <v>1672</v>
      </c>
      <c r="D7396" s="3" t="s">
        <v>1672</v>
      </c>
      <c r="E7396" s="3" t="s">
        <v>89</v>
      </c>
      <c r="F7396" s="3" t="s">
        <v>1669</v>
      </c>
    </row>
    <row r="7397" spans="1:6" ht="45" customHeight="1" x14ac:dyDescent="0.3">
      <c r="A7397" s="3" t="s">
        <v>1492</v>
      </c>
      <c r="B7397" s="3" t="s">
        <v>1667</v>
      </c>
      <c r="C7397" s="3" t="s">
        <v>1672</v>
      </c>
      <c r="D7397" s="3" t="s">
        <v>1672</v>
      </c>
      <c r="E7397" s="3" t="s">
        <v>89</v>
      </c>
      <c r="F7397" s="3" t="s">
        <v>1669</v>
      </c>
    </row>
    <row r="7398" spans="1:6" ht="45" customHeight="1" x14ac:dyDescent="0.3">
      <c r="A7398" s="3" t="s">
        <v>1492</v>
      </c>
      <c r="B7398" s="3" t="s">
        <v>1667</v>
      </c>
      <c r="C7398" s="3" t="s">
        <v>1672</v>
      </c>
      <c r="D7398" s="3" t="s">
        <v>1672</v>
      </c>
      <c r="E7398" s="3" t="s">
        <v>89</v>
      </c>
      <c r="F7398" s="3" t="s">
        <v>1669</v>
      </c>
    </row>
    <row r="7399" spans="1:6" ht="45" customHeight="1" x14ac:dyDescent="0.3">
      <c r="A7399" s="3" t="s">
        <v>1492</v>
      </c>
      <c r="B7399" s="3" t="s">
        <v>1667</v>
      </c>
      <c r="C7399" s="3" t="s">
        <v>1672</v>
      </c>
      <c r="D7399" s="3" t="s">
        <v>1672</v>
      </c>
      <c r="E7399" s="3" t="s">
        <v>89</v>
      </c>
      <c r="F7399" s="3" t="s">
        <v>1669</v>
      </c>
    </row>
    <row r="7400" spans="1:6" ht="45" customHeight="1" x14ac:dyDescent="0.3">
      <c r="A7400" s="3" t="s">
        <v>1492</v>
      </c>
      <c r="B7400" s="3" t="s">
        <v>1667</v>
      </c>
      <c r="C7400" s="3" t="s">
        <v>1672</v>
      </c>
      <c r="D7400" s="3" t="s">
        <v>1672</v>
      </c>
      <c r="E7400" s="3" t="s">
        <v>89</v>
      </c>
      <c r="F7400" s="3" t="s">
        <v>1669</v>
      </c>
    </row>
    <row r="7401" spans="1:6" ht="45" customHeight="1" x14ac:dyDescent="0.3">
      <c r="A7401" s="3" t="s">
        <v>1492</v>
      </c>
      <c r="B7401" s="3" t="s">
        <v>1667</v>
      </c>
      <c r="C7401" s="3" t="s">
        <v>1672</v>
      </c>
      <c r="D7401" s="3" t="s">
        <v>1672</v>
      </c>
      <c r="E7401" s="3" t="s">
        <v>89</v>
      </c>
      <c r="F7401" s="3" t="s">
        <v>1669</v>
      </c>
    </row>
    <row r="7402" spans="1:6" ht="45" customHeight="1" x14ac:dyDescent="0.3">
      <c r="A7402" s="3" t="s">
        <v>1493</v>
      </c>
      <c r="B7402" s="3" t="s">
        <v>1667</v>
      </c>
      <c r="C7402" s="3" t="s">
        <v>1671</v>
      </c>
      <c r="D7402" s="3" t="s">
        <v>1671</v>
      </c>
      <c r="E7402" s="3" t="s">
        <v>89</v>
      </c>
      <c r="F7402" s="3" t="s">
        <v>1669</v>
      </c>
    </row>
    <row r="7403" spans="1:6" ht="45" customHeight="1" x14ac:dyDescent="0.3">
      <c r="A7403" s="3" t="s">
        <v>1493</v>
      </c>
      <c r="B7403" s="3" t="s">
        <v>1667</v>
      </c>
      <c r="C7403" s="3" t="s">
        <v>1671</v>
      </c>
      <c r="D7403" s="3" t="s">
        <v>1671</v>
      </c>
      <c r="E7403" s="3" t="s">
        <v>89</v>
      </c>
      <c r="F7403" s="3" t="s">
        <v>1669</v>
      </c>
    </row>
    <row r="7404" spans="1:6" ht="45" customHeight="1" x14ac:dyDescent="0.3">
      <c r="A7404" s="3" t="s">
        <v>1493</v>
      </c>
      <c r="B7404" s="3" t="s">
        <v>1667</v>
      </c>
      <c r="C7404" s="3" t="s">
        <v>1671</v>
      </c>
      <c r="D7404" s="3" t="s">
        <v>1671</v>
      </c>
      <c r="E7404" s="3" t="s">
        <v>89</v>
      </c>
      <c r="F7404" s="3" t="s">
        <v>1669</v>
      </c>
    </row>
    <row r="7405" spans="1:6" ht="45" customHeight="1" x14ac:dyDescent="0.3">
      <c r="A7405" s="3" t="s">
        <v>1493</v>
      </c>
      <c r="B7405" s="3" t="s">
        <v>1667</v>
      </c>
      <c r="C7405" s="3" t="s">
        <v>1671</v>
      </c>
      <c r="D7405" s="3" t="s">
        <v>1671</v>
      </c>
      <c r="E7405" s="3" t="s">
        <v>89</v>
      </c>
      <c r="F7405" s="3" t="s">
        <v>1669</v>
      </c>
    </row>
    <row r="7406" spans="1:6" ht="45" customHeight="1" x14ac:dyDescent="0.3">
      <c r="A7406" s="3" t="s">
        <v>1493</v>
      </c>
      <c r="B7406" s="3" t="s">
        <v>1667</v>
      </c>
      <c r="C7406" s="3" t="s">
        <v>1671</v>
      </c>
      <c r="D7406" s="3" t="s">
        <v>1671</v>
      </c>
      <c r="E7406" s="3" t="s">
        <v>89</v>
      </c>
      <c r="F7406" s="3" t="s">
        <v>1669</v>
      </c>
    </row>
    <row r="7407" spans="1:6" ht="45" customHeight="1" x14ac:dyDescent="0.3">
      <c r="A7407" s="3" t="s">
        <v>1493</v>
      </c>
      <c r="B7407" s="3" t="s">
        <v>1667</v>
      </c>
      <c r="C7407" s="3" t="s">
        <v>1671</v>
      </c>
      <c r="D7407" s="3" t="s">
        <v>1671</v>
      </c>
      <c r="E7407" s="3" t="s">
        <v>89</v>
      </c>
      <c r="F7407" s="3" t="s">
        <v>1669</v>
      </c>
    </row>
    <row r="7408" spans="1:6" ht="45" customHeight="1" x14ac:dyDescent="0.3">
      <c r="A7408" s="3" t="s">
        <v>1493</v>
      </c>
      <c r="B7408" s="3" t="s">
        <v>1667</v>
      </c>
      <c r="C7408" s="3" t="s">
        <v>1671</v>
      </c>
      <c r="D7408" s="3" t="s">
        <v>1671</v>
      </c>
      <c r="E7408" s="3" t="s">
        <v>89</v>
      </c>
      <c r="F7408" s="3" t="s">
        <v>1669</v>
      </c>
    </row>
    <row r="7409" spans="1:6" ht="45" customHeight="1" x14ac:dyDescent="0.3">
      <c r="A7409" s="3" t="s">
        <v>1493</v>
      </c>
      <c r="B7409" s="3" t="s">
        <v>1667</v>
      </c>
      <c r="C7409" s="3" t="s">
        <v>1671</v>
      </c>
      <c r="D7409" s="3" t="s">
        <v>1671</v>
      </c>
      <c r="E7409" s="3" t="s">
        <v>89</v>
      </c>
      <c r="F7409" s="3" t="s">
        <v>1669</v>
      </c>
    </row>
    <row r="7410" spans="1:6" ht="45" customHeight="1" x14ac:dyDescent="0.3">
      <c r="A7410" s="3" t="s">
        <v>1493</v>
      </c>
      <c r="B7410" s="3" t="s">
        <v>1667</v>
      </c>
      <c r="C7410" s="3" t="s">
        <v>1671</v>
      </c>
      <c r="D7410" s="3" t="s">
        <v>1671</v>
      </c>
      <c r="E7410" s="3" t="s">
        <v>89</v>
      </c>
      <c r="F7410" s="3" t="s">
        <v>1669</v>
      </c>
    </row>
    <row r="7411" spans="1:6" ht="45" customHeight="1" x14ac:dyDescent="0.3">
      <c r="A7411" s="3" t="s">
        <v>1493</v>
      </c>
      <c r="B7411" s="3" t="s">
        <v>1667</v>
      </c>
      <c r="C7411" s="3" t="s">
        <v>1671</v>
      </c>
      <c r="D7411" s="3" t="s">
        <v>1671</v>
      </c>
      <c r="E7411" s="3" t="s">
        <v>89</v>
      </c>
      <c r="F7411" s="3" t="s">
        <v>1669</v>
      </c>
    </row>
    <row r="7412" spans="1:6" ht="45" customHeight="1" x14ac:dyDescent="0.3">
      <c r="A7412" s="3" t="s">
        <v>1493</v>
      </c>
      <c r="B7412" s="3" t="s">
        <v>1667</v>
      </c>
      <c r="C7412" s="3" t="s">
        <v>1671</v>
      </c>
      <c r="D7412" s="3" t="s">
        <v>1671</v>
      </c>
      <c r="E7412" s="3" t="s">
        <v>89</v>
      </c>
      <c r="F7412" s="3" t="s">
        <v>1669</v>
      </c>
    </row>
    <row r="7413" spans="1:6" ht="45" customHeight="1" x14ac:dyDescent="0.3">
      <c r="A7413" s="3" t="s">
        <v>1493</v>
      </c>
      <c r="B7413" s="3" t="s">
        <v>1667</v>
      </c>
      <c r="C7413" s="3" t="s">
        <v>1671</v>
      </c>
      <c r="D7413" s="3" t="s">
        <v>1671</v>
      </c>
      <c r="E7413" s="3" t="s">
        <v>89</v>
      </c>
      <c r="F7413" s="3" t="s">
        <v>1669</v>
      </c>
    </row>
    <row r="7414" spans="1:6" ht="45" customHeight="1" x14ac:dyDescent="0.3">
      <c r="A7414" s="3" t="s">
        <v>1496</v>
      </c>
      <c r="B7414" s="3" t="s">
        <v>1667</v>
      </c>
      <c r="C7414" s="3" t="s">
        <v>1672</v>
      </c>
      <c r="D7414" s="3" t="s">
        <v>1672</v>
      </c>
      <c r="E7414" s="3" t="s">
        <v>89</v>
      </c>
      <c r="F7414" s="3" t="s">
        <v>1669</v>
      </c>
    </row>
    <row r="7415" spans="1:6" ht="45" customHeight="1" x14ac:dyDescent="0.3">
      <c r="A7415" s="3" t="s">
        <v>1496</v>
      </c>
      <c r="B7415" s="3" t="s">
        <v>1667</v>
      </c>
      <c r="C7415" s="3" t="s">
        <v>1672</v>
      </c>
      <c r="D7415" s="3" t="s">
        <v>1672</v>
      </c>
      <c r="E7415" s="3" t="s">
        <v>89</v>
      </c>
      <c r="F7415" s="3" t="s">
        <v>1669</v>
      </c>
    </row>
    <row r="7416" spans="1:6" ht="45" customHeight="1" x14ac:dyDescent="0.3">
      <c r="A7416" s="3" t="s">
        <v>1496</v>
      </c>
      <c r="B7416" s="3" t="s">
        <v>1667</v>
      </c>
      <c r="C7416" s="3" t="s">
        <v>1672</v>
      </c>
      <c r="D7416" s="3" t="s">
        <v>1672</v>
      </c>
      <c r="E7416" s="3" t="s">
        <v>89</v>
      </c>
      <c r="F7416" s="3" t="s">
        <v>1669</v>
      </c>
    </row>
    <row r="7417" spans="1:6" ht="45" customHeight="1" x14ac:dyDescent="0.3">
      <c r="A7417" s="3" t="s">
        <v>1496</v>
      </c>
      <c r="B7417" s="3" t="s">
        <v>1667</v>
      </c>
      <c r="C7417" s="3" t="s">
        <v>1672</v>
      </c>
      <c r="D7417" s="3" t="s">
        <v>1672</v>
      </c>
      <c r="E7417" s="3" t="s">
        <v>89</v>
      </c>
      <c r="F7417" s="3" t="s">
        <v>1669</v>
      </c>
    </row>
    <row r="7418" spans="1:6" ht="45" customHeight="1" x14ac:dyDescent="0.3">
      <c r="A7418" s="3" t="s">
        <v>1496</v>
      </c>
      <c r="B7418" s="3" t="s">
        <v>1667</v>
      </c>
      <c r="C7418" s="3" t="s">
        <v>1672</v>
      </c>
      <c r="D7418" s="3" t="s">
        <v>1672</v>
      </c>
      <c r="E7418" s="3" t="s">
        <v>89</v>
      </c>
      <c r="F7418" s="3" t="s">
        <v>1669</v>
      </c>
    </row>
    <row r="7419" spans="1:6" ht="45" customHeight="1" x14ac:dyDescent="0.3">
      <c r="A7419" s="3" t="s">
        <v>1496</v>
      </c>
      <c r="B7419" s="3" t="s">
        <v>1667</v>
      </c>
      <c r="C7419" s="3" t="s">
        <v>1672</v>
      </c>
      <c r="D7419" s="3" t="s">
        <v>1672</v>
      </c>
      <c r="E7419" s="3" t="s">
        <v>89</v>
      </c>
      <c r="F7419" s="3" t="s">
        <v>1669</v>
      </c>
    </row>
    <row r="7420" spans="1:6" ht="45" customHeight="1" x14ac:dyDescent="0.3">
      <c r="A7420" s="3" t="s">
        <v>1496</v>
      </c>
      <c r="B7420" s="3" t="s">
        <v>1667</v>
      </c>
      <c r="C7420" s="3" t="s">
        <v>1672</v>
      </c>
      <c r="D7420" s="3" t="s">
        <v>1672</v>
      </c>
      <c r="E7420" s="3" t="s">
        <v>89</v>
      </c>
      <c r="F7420" s="3" t="s">
        <v>1669</v>
      </c>
    </row>
    <row r="7421" spans="1:6" ht="45" customHeight="1" x14ac:dyDescent="0.3">
      <c r="A7421" s="3" t="s">
        <v>1496</v>
      </c>
      <c r="B7421" s="3" t="s">
        <v>1667</v>
      </c>
      <c r="C7421" s="3" t="s">
        <v>1672</v>
      </c>
      <c r="D7421" s="3" t="s">
        <v>1672</v>
      </c>
      <c r="E7421" s="3" t="s">
        <v>89</v>
      </c>
      <c r="F7421" s="3" t="s">
        <v>1669</v>
      </c>
    </row>
    <row r="7422" spans="1:6" ht="45" customHeight="1" x14ac:dyDescent="0.3">
      <c r="A7422" s="3" t="s">
        <v>1496</v>
      </c>
      <c r="B7422" s="3" t="s">
        <v>1667</v>
      </c>
      <c r="C7422" s="3" t="s">
        <v>1672</v>
      </c>
      <c r="D7422" s="3" t="s">
        <v>1672</v>
      </c>
      <c r="E7422" s="3" t="s">
        <v>89</v>
      </c>
      <c r="F7422" s="3" t="s">
        <v>1669</v>
      </c>
    </row>
    <row r="7423" spans="1:6" ht="45" customHeight="1" x14ac:dyDescent="0.3">
      <c r="A7423" s="3" t="s">
        <v>1496</v>
      </c>
      <c r="B7423" s="3" t="s">
        <v>1667</v>
      </c>
      <c r="C7423" s="3" t="s">
        <v>1672</v>
      </c>
      <c r="D7423" s="3" t="s">
        <v>1672</v>
      </c>
      <c r="E7423" s="3" t="s">
        <v>89</v>
      </c>
      <c r="F7423" s="3" t="s">
        <v>1669</v>
      </c>
    </row>
    <row r="7424" spans="1:6" ht="45" customHeight="1" x14ac:dyDescent="0.3">
      <c r="A7424" s="3" t="s">
        <v>1496</v>
      </c>
      <c r="B7424" s="3" t="s">
        <v>1667</v>
      </c>
      <c r="C7424" s="3" t="s">
        <v>1672</v>
      </c>
      <c r="D7424" s="3" t="s">
        <v>1672</v>
      </c>
      <c r="E7424" s="3" t="s">
        <v>89</v>
      </c>
      <c r="F7424" s="3" t="s">
        <v>1669</v>
      </c>
    </row>
    <row r="7425" spans="1:6" ht="45" customHeight="1" x14ac:dyDescent="0.3">
      <c r="A7425" s="3" t="s">
        <v>1496</v>
      </c>
      <c r="B7425" s="3" t="s">
        <v>1667</v>
      </c>
      <c r="C7425" s="3" t="s">
        <v>1672</v>
      </c>
      <c r="D7425" s="3" t="s">
        <v>1672</v>
      </c>
      <c r="E7425" s="3" t="s">
        <v>89</v>
      </c>
      <c r="F7425" s="3" t="s">
        <v>1669</v>
      </c>
    </row>
    <row r="7426" spans="1:6" ht="45" customHeight="1" x14ac:dyDescent="0.3">
      <c r="A7426" s="3" t="s">
        <v>1497</v>
      </c>
      <c r="B7426" s="3" t="s">
        <v>1667</v>
      </c>
      <c r="C7426" s="3" t="s">
        <v>1671</v>
      </c>
      <c r="D7426" s="3" t="s">
        <v>1671</v>
      </c>
      <c r="E7426" s="3" t="s">
        <v>89</v>
      </c>
      <c r="F7426" s="3" t="s">
        <v>1669</v>
      </c>
    </row>
    <row r="7427" spans="1:6" ht="45" customHeight="1" x14ac:dyDescent="0.3">
      <c r="A7427" s="3" t="s">
        <v>1497</v>
      </c>
      <c r="B7427" s="3" t="s">
        <v>1667</v>
      </c>
      <c r="C7427" s="3" t="s">
        <v>1671</v>
      </c>
      <c r="D7427" s="3" t="s">
        <v>1671</v>
      </c>
      <c r="E7427" s="3" t="s">
        <v>89</v>
      </c>
      <c r="F7427" s="3" t="s">
        <v>1669</v>
      </c>
    </row>
    <row r="7428" spans="1:6" ht="45" customHeight="1" x14ac:dyDescent="0.3">
      <c r="A7428" s="3" t="s">
        <v>1497</v>
      </c>
      <c r="B7428" s="3" t="s">
        <v>1667</v>
      </c>
      <c r="C7428" s="3" t="s">
        <v>1671</v>
      </c>
      <c r="D7428" s="3" t="s">
        <v>1671</v>
      </c>
      <c r="E7428" s="3" t="s">
        <v>89</v>
      </c>
      <c r="F7428" s="3" t="s">
        <v>1669</v>
      </c>
    </row>
    <row r="7429" spans="1:6" ht="45" customHeight="1" x14ac:dyDescent="0.3">
      <c r="A7429" s="3" t="s">
        <v>1497</v>
      </c>
      <c r="B7429" s="3" t="s">
        <v>1667</v>
      </c>
      <c r="C7429" s="3" t="s">
        <v>1671</v>
      </c>
      <c r="D7429" s="3" t="s">
        <v>1671</v>
      </c>
      <c r="E7429" s="3" t="s">
        <v>89</v>
      </c>
      <c r="F7429" s="3" t="s">
        <v>1669</v>
      </c>
    </row>
    <row r="7430" spans="1:6" ht="45" customHeight="1" x14ac:dyDescent="0.3">
      <c r="A7430" s="3" t="s">
        <v>1497</v>
      </c>
      <c r="B7430" s="3" t="s">
        <v>1667</v>
      </c>
      <c r="C7430" s="3" t="s">
        <v>1671</v>
      </c>
      <c r="D7430" s="3" t="s">
        <v>1671</v>
      </c>
      <c r="E7430" s="3" t="s">
        <v>89</v>
      </c>
      <c r="F7430" s="3" t="s">
        <v>1669</v>
      </c>
    </row>
    <row r="7431" spans="1:6" ht="45" customHeight="1" x14ac:dyDescent="0.3">
      <c r="A7431" s="3" t="s">
        <v>1497</v>
      </c>
      <c r="B7431" s="3" t="s">
        <v>1667</v>
      </c>
      <c r="C7431" s="3" t="s">
        <v>1671</v>
      </c>
      <c r="D7431" s="3" t="s">
        <v>1671</v>
      </c>
      <c r="E7431" s="3" t="s">
        <v>89</v>
      </c>
      <c r="F7431" s="3" t="s">
        <v>1669</v>
      </c>
    </row>
    <row r="7432" spans="1:6" ht="45" customHeight="1" x14ac:dyDescent="0.3">
      <c r="A7432" s="3" t="s">
        <v>1497</v>
      </c>
      <c r="B7432" s="3" t="s">
        <v>1667</v>
      </c>
      <c r="C7432" s="3" t="s">
        <v>1671</v>
      </c>
      <c r="D7432" s="3" t="s">
        <v>1671</v>
      </c>
      <c r="E7432" s="3" t="s">
        <v>89</v>
      </c>
      <c r="F7432" s="3" t="s">
        <v>1669</v>
      </c>
    </row>
    <row r="7433" spans="1:6" ht="45" customHeight="1" x14ac:dyDescent="0.3">
      <c r="A7433" s="3" t="s">
        <v>1497</v>
      </c>
      <c r="B7433" s="3" t="s">
        <v>1667</v>
      </c>
      <c r="C7433" s="3" t="s">
        <v>1671</v>
      </c>
      <c r="D7433" s="3" t="s">
        <v>1671</v>
      </c>
      <c r="E7433" s="3" t="s">
        <v>89</v>
      </c>
      <c r="F7433" s="3" t="s">
        <v>1669</v>
      </c>
    </row>
    <row r="7434" spans="1:6" ht="45" customHeight="1" x14ac:dyDescent="0.3">
      <c r="A7434" s="3" t="s">
        <v>1497</v>
      </c>
      <c r="B7434" s="3" t="s">
        <v>1667</v>
      </c>
      <c r="C7434" s="3" t="s">
        <v>1671</v>
      </c>
      <c r="D7434" s="3" t="s">
        <v>1671</v>
      </c>
      <c r="E7434" s="3" t="s">
        <v>89</v>
      </c>
      <c r="F7434" s="3" t="s">
        <v>1669</v>
      </c>
    </row>
    <row r="7435" spans="1:6" ht="45" customHeight="1" x14ac:dyDescent="0.3">
      <c r="A7435" s="3" t="s">
        <v>1497</v>
      </c>
      <c r="B7435" s="3" t="s">
        <v>1667</v>
      </c>
      <c r="C7435" s="3" t="s">
        <v>1671</v>
      </c>
      <c r="D7435" s="3" t="s">
        <v>1671</v>
      </c>
      <c r="E7435" s="3" t="s">
        <v>89</v>
      </c>
      <c r="F7435" s="3" t="s">
        <v>1669</v>
      </c>
    </row>
    <row r="7436" spans="1:6" ht="45" customHeight="1" x14ac:dyDescent="0.3">
      <c r="A7436" s="3" t="s">
        <v>1497</v>
      </c>
      <c r="B7436" s="3" t="s">
        <v>1667</v>
      </c>
      <c r="C7436" s="3" t="s">
        <v>1671</v>
      </c>
      <c r="D7436" s="3" t="s">
        <v>1671</v>
      </c>
      <c r="E7436" s="3" t="s">
        <v>89</v>
      </c>
      <c r="F7436" s="3" t="s">
        <v>1669</v>
      </c>
    </row>
    <row r="7437" spans="1:6" ht="45" customHeight="1" x14ac:dyDescent="0.3">
      <c r="A7437" s="3" t="s">
        <v>1497</v>
      </c>
      <c r="B7437" s="3" t="s">
        <v>1667</v>
      </c>
      <c r="C7437" s="3" t="s">
        <v>1671</v>
      </c>
      <c r="D7437" s="3" t="s">
        <v>1671</v>
      </c>
      <c r="E7437" s="3" t="s">
        <v>89</v>
      </c>
      <c r="F7437" s="3" t="s">
        <v>1669</v>
      </c>
    </row>
    <row r="7438" spans="1:6" ht="45" customHeight="1" x14ac:dyDescent="0.3">
      <c r="A7438" s="3" t="s">
        <v>1498</v>
      </c>
      <c r="B7438" s="3" t="s">
        <v>1667</v>
      </c>
      <c r="C7438" s="3" t="s">
        <v>1671</v>
      </c>
      <c r="D7438" s="3" t="s">
        <v>1671</v>
      </c>
      <c r="E7438" s="3" t="s">
        <v>89</v>
      </c>
      <c r="F7438" s="3" t="s">
        <v>1669</v>
      </c>
    </row>
    <row r="7439" spans="1:6" ht="45" customHeight="1" x14ac:dyDescent="0.3">
      <c r="A7439" s="3" t="s">
        <v>1498</v>
      </c>
      <c r="B7439" s="3" t="s">
        <v>1667</v>
      </c>
      <c r="C7439" s="3" t="s">
        <v>1671</v>
      </c>
      <c r="D7439" s="3" t="s">
        <v>1671</v>
      </c>
      <c r="E7439" s="3" t="s">
        <v>89</v>
      </c>
      <c r="F7439" s="3" t="s">
        <v>1669</v>
      </c>
    </row>
    <row r="7440" spans="1:6" ht="45" customHeight="1" x14ac:dyDescent="0.3">
      <c r="A7440" s="3" t="s">
        <v>1498</v>
      </c>
      <c r="B7440" s="3" t="s">
        <v>1667</v>
      </c>
      <c r="C7440" s="3" t="s">
        <v>1671</v>
      </c>
      <c r="D7440" s="3" t="s">
        <v>1671</v>
      </c>
      <c r="E7440" s="3" t="s">
        <v>89</v>
      </c>
      <c r="F7440" s="3" t="s">
        <v>1669</v>
      </c>
    </row>
    <row r="7441" spans="1:6" ht="45" customHeight="1" x14ac:dyDescent="0.3">
      <c r="A7441" s="3" t="s">
        <v>1498</v>
      </c>
      <c r="B7441" s="3" t="s">
        <v>1667</v>
      </c>
      <c r="C7441" s="3" t="s">
        <v>1671</v>
      </c>
      <c r="D7441" s="3" t="s">
        <v>1671</v>
      </c>
      <c r="E7441" s="3" t="s">
        <v>89</v>
      </c>
      <c r="F7441" s="3" t="s">
        <v>1669</v>
      </c>
    </row>
    <row r="7442" spans="1:6" ht="45" customHeight="1" x14ac:dyDescent="0.3">
      <c r="A7442" s="3" t="s">
        <v>1498</v>
      </c>
      <c r="B7442" s="3" t="s">
        <v>1667</v>
      </c>
      <c r="C7442" s="3" t="s">
        <v>1671</v>
      </c>
      <c r="D7442" s="3" t="s">
        <v>1671</v>
      </c>
      <c r="E7442" s="3" t="s">
        <v>89</v>
      </c>
      <c r="F7442" s="3" t="s">
        <v>1669</v>
      </c>
    </row>
    <row r="7443" spans="1:6" ht="45" customHeight="1" x14ac:dyDescent="0.3">
      <c r="A7443" s="3" t="s">
        <v>1498</v>
      </c>
      <c r="B7443" s="3" t="s">
        <v>1667</v>
      </c>
      <c r="C7443" s="3" t="s">
        <v>1671</v>
      </c>
      <c r="D7443" s="3" t="s">
        <v>1671</v>
      </c>
      <c r="E7443" s="3" t="s">
        <v>89</v>
      </c>
      <c r="F7443" s="3" t="s">
        <v>1669</v>
      </c>
    </row>
    <row r="7444" spans="1:6" ht="45" customHeight="1" x14ac:dyDescent="0.3">
      <c r="A7444" s="3" t="s">
        <v>1498</v>
      </c>
      <c r="B7444" s="3" t="s">
        <v>1667</v>
      </c>
      <c r="C7444" s="3" t="s">
        <v>1671</v>
      </c>
      <c r="D7444" s="3" t="s">
        <v>1671</v>
      </c>
      <c r="E7444" s="3" t="s">
        <v>89</v>
      </c>
      <c r="F7444" s="3" t="s">
        <v>1669</v>
      </c>
    </row>
    <row r="7445" spans="1:6" ht="45" customHeight="1" x14ac:dyDescent="0.3">
      <c r="A7445" s="3" t="s">
        <v>1498</v>
      </c>
      <c r="B7445" s="3" t="s">
        <v>1667</v>
      </c>
      <c r="C7445" s="3" t="s">
        <v>1671</v>
      </c>
      <c r="D7445" s="3" t="s">
        <v>1671</v>
      </c>
      <c r="E7445" s="3" t="s">
        <v>89</v>
      </c>
      <c r="F7445" s="3" t="s">
        <v>1669</v>
      </c>
    </row>
    <row r="7446" spans="1:6" ht="45" customHeight="1" x14ac:dyDescent="0.3">
      <c r="A7446" s="3" t="s">
        <v>1498</v>
      </c>
      <c r="B7446" s="3" t="s">
        <v>1667</v>
      </c>
      <c r="C7446" s="3" t="s">
        <v>1671</v>
      </c>
      <c r="D7446" s="3" t="s">
        <v>1671</v>
      </c>
      <c r="E7446" s="3" t="s">
        <v>89</v>
      </c>
      <c r="F7446" s="3" t="s">
        <v>1669</v>
      </c>
    </row>
    <row r="7447" spans="1:6" ht="45" customHeight="1" x14ac:dyDescent="0.3">
      <c r="A7447" s="3" t="s">
        <v>1498</v>
      </c>
      <c r="B7447" s="3" t="s">
        <v>1667</v>
      </c>
      <c r="C7447" s="3" t="s">
        <v>1671</v>
      </c>
      <c r="D7447" s="3" t="s">
        <v>1671</v>
      </c>
      <c r="E7447" s="3" t="s">
        <v>89</v>
      </c>
      <c r="F7447" s="3" t="s">
        <v>1669</v>
      </c>
    </row>
    <row r="7448" spans="1:6" ht="45" customHeight="1" x14ac:dyDescent="0.3">
      <c r="A7448" s="3" t="s">
        <v>1498</v>
      </c>
      <c r="B7448" s="3" t="s">
        <v>1667</v>
      </c>
      <c r="C7448" s="3" t="s">
        <v>1671</v>
      </c>
      <c r="D7448" s="3" t="s">
        <v>1671</v>
      </c>
      <c r="E7448" s="3" t="s">
        <v>89</v>
      </c>
      <c r="F7448" s="3" t="s">
        <v>1669</v>
      </c>
    </row>
    <row r="7449" spans="1:6" ht="45" customHeight="1" x14ac:dyDescent="0.3">
      <c r="A7449" s="3" t="s">
        <v>1498</v>
      </c>
      <c r="B7449" s="3" t="s">
        <v>1667</v>
      </c>
      <c r="C7449" s="3" t="s">
        <v>1671</v>
      </c>
      <c r="D7449" s="3" t="s">
        <v>1671</v>
      </c>
      <c r="E7449" s="3" t="s">
        <v>89</v>
      </c>
      <c r="F7449" s="3" t="s">
        <v>1669</v>
      </c>
    </row>
    <row r="7450" spans="1:6" ht="45" customHeight="1" x14ac:dyDescent="0.3">
      <c r="A7450" s="3" t="s">
        <v>1499</v>
      </c>
      <c r="B7450" s="3" t="s">
        <v>1667</v>
      </c>
      <c r="C7450" s="3" t="s">
        <v>1673</v>
      </c>
      <c r="D7450" s="3" t="s">
        <v>1673</v>
      </c>
      <c r="E7450" s="3" t="s">
        <v>89</v>
      </c>
      <c r="F7450" s="3" t="s">
        <v>1669</v>
      </c>
    </row>
    <row r="7451" spans="1:6" ht="45" customHeight="1" x14ac:dyDescent="0.3">
      <c r="A7451" s="3" t="s">
        <v>1499</v>
      </c>
      <c r="B7451" s="3" t="s">
        <v>1667</v>
      </c>
      <c r="C7451" s="3" t="s">
        <v>1673</v>
      </c>
      <c r="D7451" s="3" t="s">
        <v>1673</v>
      </c>
      <c r="E7451" s="3" t="s">
        <v>89</v>
      </c>
      <c r="F7451" s="3" t="s">
        <v>1669</v>
      </c>
    </row>
    <row r="7452" spans="1:6" ht="45" customHeight="1" x14ac:dyDescent="0.3">
      <c r="A7452" s="3" t="s">
        <v>1499</v>
      </c>
      <c r="B7452" s="3" t="s">
        <v>1667</v>
      </c>
      <c r="C7452" s="3" t="s">
        <v>1673</v>
      </c>
      <c r="D7452" s="3" t="s">
        <v>1673</v>
      </c>
      <c r="E7452" s="3" t="s">
        <v>89</v>
      </c>
      <c r="F7452" s="3" t="s">
        <v>1669</v>
      </c>
    </row>
    <row r="7453" spans="1:6" ht="45" customHeight="1" x14ac:dyDescent="0.3">
      <c r="A7453" s="3" t="s">
        <v>1499</v>
      </c>
      <c r="B7453" s="3" t="s">
        <v>1667</v>
      </c>
      <c r="C7453" s="3" t="s">
        <v>1673</v>
      </c>
      <c r="D7453" s="3" t="s">
        <v>1673</v>
      </c>
      <c r="E7453" s="3" t="s">
        <v>89</v>
      </c>
      <c r="F7453" s="3" t="s">
        <v>1669</v>
      </c>
    </row>
    <row r="7454" spans="1:6" ht="45" customHeight="1" x14ac:dyDescent="0.3">
      <c r="A7454" s="3" t="s">
        <v>1499</v>
      </c>
      <c r="B7454" s="3" t="s">
        <v>1667</v>
      </c>
      <c r="C7454" s="3" t="s">
        <v>1673</v>
      </c>
      <c r="D7454" s="3" t="s">
        <v>1673</v>
      </c>
      <c r="E7454" s="3" t="s">
        <v>89</v>
      </c>
      <c r="F7454" s="3" t="s">
        <v>1669</v>
      </c>
    </row>
    <row r="7455" spans="1:6" ht="45" customHeight="1" x14ac:dyDescent="0.3">
      <c r="A7455" s="3" t="s">
        <v>1499</v>
      </c>
      <c r="B7455" s="3" t="s">
        <v>1667</v>
      </c>
      <c r="C7455" s="3" t="s">
        <v>1673</v>
      </c>
      <c r="D7455" s="3" t="s">
        <v>1673</v>
      </c>
      <c r="E7455" s="3" t="s">
        <v>89</v>
      </c>
      <c r="F7455" s="3" t="s">
        <v>1669</v>
      </c>
    </row>
    <row r="7456" spans="1:6" ht="45" customHeight="1" x14ac:dyDescent="0.3">
      <c r="A7456" s="3" t="s">
        <v>1499</v>
      </c>
      <c r="B7456" s="3" t="s">
        <v>1667</v>
      </c>
      <c r="C7456" s="3" t="s">
        <v>1673</v>
      </c>
      <c r="D7456" s="3" t="s">
        <v>1673</v>
      </c>
      <c r="E7456" s="3" t="s">
        <v>89</v>
      </c>
      <c r="F7456" s="3" t="s">
        <v>1669</v>
      </c>
    </row>
    <row r="7457" spans="1:6" ht="45" customHeight="1" x14ac:dyDescent="0.3">
      <c r="A7457" s="3" t="s">
        <v>1499</v>
      </c>
      <c r="B7457" s="3" t="s">
        <v>1667</v>
      </c>
      <c r="C7457" s="3" t="s">
        <v>1673</v>
      </c>
      <c r="D7457" s="3" t="s">
        <v>1673</v>
      </c>
      <c r="E7457" s="3" t="s">
        <v>89</v>
      </c>
      <c r="F7457" s="3" t="s">
        <v>1669</v>
      </c>
    </row>
    <row r="7458" spans="1:6" ht="45" customHeight="1" x14ac:dyDescent="0.3">
      <c r="A7458" s="3" t="s">
        <v>1499</v>
      </c>
      <c r="B7458" s="3" t="s">
        <v>1667</v>
      </c>
      <c r="C7458" s="3" t="s">
        <v>1673</v>
      </c>
      <c r="D7458" s="3" t="s">
        <v>1673</v>
      </c>
      <c r="E7458" s="3" t="s">
        <v>89</v>
      </c>
      <c r="F7458" s="3" t="s">
        <v>1669</v>
      </c>
    </row>
    <row r="7459" spans="1:6" ht="45" customHeight="1" x14ac:dyDescent="0.3">
      <c r="A7459" s="3" t="s">
        <v>1499</v>
      </c>
      <c r="B7459" s="3" t="s">
        <v>1667</v>
      </c>
      <c r="C7459" s="3" t="s">
        <v>1673</v>
      </c>
      <c r="D7459" s="3" t="s">
        <v>1673</v>
      </c>
      <c r="E7459" s="3" t="s">
        <v>89</v>
      </c>
      <c r="F7459" s="3" t="s">
        <v>1669</v>
      </c>
    </row>
    <row r="7460" spans="1:6" ht="45" customHeight="1" x14ac:dyDescent="0.3">
      <c r="A7460" s="3" t="s">
        <v>1499</v>
      </c>
      <c r="B7460" s="3" t="s">
        <v>1667</v>
      </c>
      <c r="C7460" s="3" t="s">
        <v>1673</v>
      </c>
      <c r="D7460" s="3" t="s">
        <v>1673</v>
      </c>
      <c r="E7460" s="3" t="s">
        <v>89</v>
      </c>
      <c r="F7460" s="3" t="s">
        <v>1669</v>
      </c>
    </row>
    <row r="7461" spans="1:6" ht="45" customHeight="1" x14ac:dyDescent="0.3">
      <c r="A7461" s="3" t="s">
        <v>1499</v>
      </c>
      <c r="B7461" s="3" t="s">
        <v>1667</v>
      </c>
      <c r="C7461" s="3" t="s">
        <v>1673</v>
      </c>
      <c r="D7461" s="3" t="s">
        <v>1673</v>
      </c>
      <c r="E7461" s="3" t="s">
        <v>89</v>
      </c>
      <c r="F7461" s="3" t="s">
        <v>1669</v>
      </c>
    </row>
    <row r="7462" spans="1:6" ht="45" customHeight="1" x14ac:dyDescent="0.3">
      <c r="A7462" s="3" t="s">
        <v>1500</v>
      </c>
      <c r="B7462" s="3" t="s">
        <v>1667</v>
      </c>
      <c r="C7462" s="3" t="s">
        <v>1670</v>
      </c>
      <c r="D7462" s="3" t="s">
        <v>1670</v>
      </c>
      <c r="E7462" s="3" t="s">
        <v>89</v>
      </c>
      <c r="F7462" s="3" t="s">
        <v>1669</v>
      </c>
    </row>
    <row r="7463" spans="1:6" ht="45" customHeight="1" x14ac:dyDescent="0.3">
      <c r="A7463" s="3" t="s">
        <v>1500</v>
      </c>
      <c r="B7463" s="3" t="s">
        <v>1667</v>
      </c>
      <c r="C7463" s="3" t="s">
        <v>1670</v>
      </c>
      <c r="D7463" s="3" t="s">
        <v>1670</v>
      </c>
      <c r="E7463" s="3" t="s">
        <v>89</v>
      </c>
      <c r="F7463" s="3" t="s">
        <v>1669</v>
      </c>
    </row>
    <row r="7464" spans="1:6" ht="45" customHeight="1" x14ac:dyDescent="0.3">
      <c r="A7464" s="3" t="s">
        <v>1500</v>
      </c>
      <c r="B7464" s="3" t="s">
        <v>1667</v>
      </c>
      <c r="C7464" s="3" t="s">
        <v>1670</v>
      </c>
      <c r="D7464" s="3" t="s">
        <v>1670</v>
      </c>
      <c r="E7464" s="3" t="s">
        <v>89</v>
      </c>
      <c r="F7464" s="3" t="s">
        <v>1669</v>
      </c>
    </row>
    <row r="7465" spans="1:6" ht="45" customHeight="1" x14ac:dyDescent="0.3">
      <c r="A7465" s="3" t="s">
        <v>1500</v>
      </c>
      <c r="B7465" s="3" t="s">
        <v>1667</v>
      </c>
      <c r="C7465" s="3" t="s">
        <v>1670</v>
      </c>
      <c r="D7465" s="3" t="s">
        <v>1670</v>
      </c>
      <c r="E7465" s="3" t="s">
        <v>89</v>
      </c>
      <c r="F7465" s="3" t="s">
        <v>1669</v>
      </c>
    </row>
    <row r="7466" spans="1:6" ht="45" customHeight="1" x14ac:dyDescent="0.3">
      <c r="A7466" s="3" t="s">
        <v>1500</v>
      </c>
      <c r="B7466" s="3" t="s">
        <v>1667</v>
      </c>
      <c r="C7466" s="3" t="s">
        <v>1670</v>
      </c>
      <c r="D7466" s="3" t="s">
        <v>1670</v>
      </c>
      <c r="E7466" s="3" t="s">
        <v>89</v>
      </c>
      <c r="F7466" s="3" t="s">
        <v>1669</v>
      </c>
    </row>
    <row r="7467" spans="1:6" ht="45" customHeight="1" x14ac:dyDescent="0.3">
      <c r="A7467" s="3" t="s">
        <v>1500</v>
      </c>
      <c r="B7467" s="3" t="s">
        <v>1667</v>
      </c>
      <c r="C7467" s="3" t="s">
        <v>1670</v>
      </c>
      <c r="D7467" s="3" t="s">
        <v>1670</v>
      </c>
      <c r="E7467" s="3" t="s">
        <v>89</v>
      </c>
      <c r="F7467" s="3" t="s">
        <v>1669</v>
      </c>
    </row>
    <row r="7468" spans="1:6" ht="45" customHeight="1" x14ac:dyDescent="0.3">
      <c r="A7468" s="3" t="s">
        <v>1500</v>
      </c>
      <c r="B7468" s="3" t="s">
        <v>1667</v>
      </c>
      <c r="C7468" s="3" t="s">
        <v>1670</v>
      </c>
      <c r="D7468" s="3" t="s">
        <v>1670</v>
      </c>
      <c r="E7468" s="3" t="s">
        <v>89</v>
      </c>
      <c r="F7468" s="3" t="s">
        <v>1669</v>
      </c>
    </row>
    <row r="7469" spans="1:6" ht="45" customHeight="1" x14ac:dyDescent="0.3">
      <c r="A7469" s="3" t="s">
        <v>1500</v>
      </c>
      <c r="B7469" s="3" t="s">
        <v>1667</v>
      </c>
      <c r="C7469" s="3" t="s">
        <v>1670</v>
      </c>
      <c r="D7469" s="3" t="s">
        <v>1670</v>
      </c>
      <c r="E7469" s="3" t="s">
        <v>89</v>
      </c>
      <c r="F7469" s="3" t="s">
        <v>1669</v>
      </c>
    </row>
    <row r="7470" spans="1:6" ht="45" customHeight="1" x14ac:dyDescent="0.3">
      <c r="A7470" s="3" t="s">
        <v>1500</v>
      </c>
      <c r="B7470" s="3" t="s">
        <v>1667</v>
      </c>
      <c r="C7470" s="3" t="s">
        <v>1670</v>
      </c>
      <c r="D7470" s="3" t="s">
        <v>1670</v>
      </c>
      <c r="E7470" s="3" t="s">
        <v>89</v>
      </c>
      <c r="F7470" s="3" t="s">
        <v>1669</v>
      </c>
    </row>
    <row r="7471" spans="1:6" ht="45" customHeight="1" x14ac:dyDescent="0.3">
      <c r="A7471" s="3" t="s">
        <v>1500</v>
      </c>
      <c r="B7471" s="3" t="s">
        <v>1667</v>
      </c>
      <c r="C7471" s="3" t="s">
        <v>1670</v>
      </c>
      <c r="D7471" s="3" t="s">
        <v>1670</v>
      </c>
      <c r="E7471" s="3" t="s">
        <v>89</v>
      </c>
      <c r="F7471" s="3" t="s">
        <v>1669</v>
      </c>
    </row>
    <row r="7472" spans="1:6" ht="45" customHeight="1" x14ac:dyDescent="0.3">
      <c r="A7472" s="3" t="s">
        <v>1500</v>
      </c>
      <c r="B7472" s="3" t="s">
        <v>1667</v>
      </c>
      <c r="C7472" s="3" t="s">
        <v>1670</v>
      </c>
      <c r="D7472" s="3" t="s">
        <v>1670</v>
      </c>
      <c r="E7472" s="3" t="s">
        <v>89</v>
      </c>
      <c r="F7472" s="3" t="s">
        <v>1669</v>
      </c>
    </row>
    <row r="7473" spans="1:6" ht="45" customHeight="1" x14ac:dyDescent="0.3">
      <c r="A7473" s="3" t="s">
        <v>1500</v>
      </c>
      <c r="B7473" s="3" t="s">
        <v>1667</v>
      </c>
      <c r="C7473" s="3" t="s">
        <v>1670</v>
      </c>
      <c r="D7473" s="3" t="s">
        <v>1670</v>
      </c>
      <c r="E7473" s="3" t="s">
        <v>89</v>
      </c>
      <c r="F7473" s="3" t="s">
        <v>1669</v>
      </c>
    </row>
    <row r="7474" spans="1:6" ht="45" customHeight="1" x14ac:dyDescent="0.3">
      <c r="A7474" s="3" t="s">
        <v>1501</v>
      </c>
      <c r="B7474" s="3" t="s">
        <v>1667</v>
      </c>
      <c r="C7474" s="3" t="s">
        <v>1672</v>
      </c>
      <c r="D7474" s="3" t="s">
        <v>1672</v>
      </c>
      <c r="E7474" s="3" t="s">
        <v>89</v>
      </c>
      <c r="F7474" s="3" t="s">
        <v>1669</v>
      </c>
    </row>
    <row r="7475" spans="1:6" ht="45" customHeight="1" x14ac:dyDescent="0.3">
      <c r="A7475" s="3" t="s">
        <v>1501</v>
      </c>
      <c r="B7475" s="3" t="s">
        <v>1667</v>
      </c>
      <c r="C7475" s="3" t="s">
        <v>1672</v>
      </c>
      <c r="D7475" s="3" t="s">
        <v>1672</v>
      </c>
      <c r="E7475" s="3" t="s">
        <v>89</v>
      </c>
      <c r="F7475" s="3" t="s">
        <v>1669</v>
      </c>
    </row>
    <row r="7476" spans="1:6" ht="45" customHeight="1" x14ac:dyDescent="0.3">
      <c r="A7476" s="3" t="s">
        <v>1501</v>
      </c>
      <c r="B7476" s="3" t="s">
        <v>1667</v>
      </c>
      <c r="C7476" s="3" t="s">
        <v>1672</v>
      </c>
      <c r="D7476" s="3" t="s">
        <v>1672</v>
      </c>
      <c r="E7476" s="3" t="s">
        <v>89</v>
      </c>
      <c r="F7476" s="3" t="s">
        <v>1669</v>
      </c>
    </row>
    <row r="7477" spans="1:6" ht="45" customHeight="1" x14ac:dyDescent="0.3">
      <c r="A7477" s="3" t="s">
        <v>1501</v>
      </c>
      <c r="B7477" s="3" t="s">
        <v>1667</v>
      </c>
      <c r="C7477" s="3" t="s">
        <v>1672</v>
      </c>
      <c r="D7477" s="3" t="s">
        <v>1672</v>
      </c>
      <c r="E7477" s="3" t="s">
        <v>89</v>
      </c>
      <c r="F7477" s="3" t="s">
        <v>1669</v>
      </c>
    </row>
    <row r="7478" spans="1:6" ht="45" customHeight="1" x14ac:dyDescent="0.3">
      <c r="A7478" s="3" t="s">
        <v>1501</v>
      </c>
      <c r="B7478" s="3" t="s">
        <v>1667</v>
      </c>
      <c r="C7478" s="3" t="s">
        <v>1672</v>
      </c>
      <c r="D7478" s="3" t="s">
        <v>1672</v>
      </c>
      <c r="E7478" s="3" t="s">
        <v>89</v>
      </c>
      <c r="F7478" s="3" t="s">
        <v>1669</v>
      </c>
    </row>
    <row r="7479" spans="1:6" ht="45" customHeight="1" x14ac:dyDescent="0.3">
      <c r="A7479" s="3" t="s">
        <v>1501</v>
      </c>
      <c r="B7479" s="3" t="s">
        <v>1667</v>
      </c>
      <c r="C7479" s="3" t="s">
        <v>1672</v>
      </c>
      <c r="D7479" s="3" t="s">
        <v>1672</v>
      </c>
      <c r="E7479" s="3" t="s">
        <v>89</v>
      </c>
      <c r="F7479" s="3" t="s">
        <v>1669</v>
      </c>
    </row>
    <row r="7480" spans="1:6" ht="45" customHeight="1" x14ac:dyDescent="0.3">
      <c r="A7480" s="3" t="s">
        <v>1501</v>
      </c>
      <c r="B7480" s="3" t="s">
        <v>1667</v>
      </c>
      <c r="C7480" s="3" t="s">
        <v>1672</v>
      </c>
      <c r="D7480" s="3" t="s">
        <v>1672</v>
      </c>
      <c r="E7480" s="3" t="s">
        <v>89</v>
      </c>
      <c r="F7480" s="3" t="s">
        <v>1669</v>
      </c>
    </row>
    <row r="7481" spans="1:6" ht="45" customHeight="1" x14ac:dyDescent="0.3">
      <c r="A7481" s="3" t="s">
        <v>1501</v>
      </c>
      <c r="B7481" s="3" t="s">
        <v>1667</v>
      </c>
      <c r="C7481" s="3" t="s">
        <v>1672</v>
      </c>
      <c r="D7481" s="3" t="s">
        <v>1672</v>
      </c>
      <c r="E7481" s="3" t="s">
        <v>89</v>
      </c>
      <c r="F7481" s="3" t="s">
        <v>1669</v>
      </c>
    </row>
    <row r="7482" spans="1:6" ht="45" customHeight="1" x14ac:dyDescent="0.3">
      <c r="A7482" s="3" t="s">
        <v>1501</v>
      </c>
      <c r="B7482" s="3" t="s">
        <v>1667</v>
      </c>
      <c r="C7482" s="3" t="s">
        <v>1672</v>
      </c>
      <c r="D7482" s="3" t="s">
        <v>1672</v>
      </c>
      <c r="E7482" s="3" t="s">
        <v>89</v>
      </c>
      <c r="F7482" s="3" t="s">
        <v>1669</v>
      </c>
    </row>
    <row r="7483" spans="1:6" ht="45" customHeight="1" x14ac:dyDescent="0.3">
      <c r="A7483" s="3" t="s">
        <v>1501</v>
      </c>
      <c r="B7483" s="3" t="s">
        <v>1667</v>
      </c>
      <c r="C7483" s="3" t="s">
        <v>1672</v>
      </c>
      <c r="D7483" s="3" t="s">
        <v>1672</v>
      </c>
      <c r="E7483" s="3" t="s">
        <v>89</v>
      </c>
      <c r="F7483" s="3" t="s">
        <v>1669</v>
      </c>
    </row>
    <row r="7484" spans="1:6" ht="45" customHeight="1" x14ac:dyDescent="0.3">
      <c r="A7484" s="3" t="s">
        <v>1501</v>
      </c>
      <c r="B7484" s="3" t="s">
        <v>1667</v>
      </c>
      <c r="C7484" s="3" t="s">
        <v>1672</v>
      </c>
      <c r="D7484" s="3" t="s">
        <v>1672</v>
      </c>
      <c r="E7484" s="3" t="s">
        <v>89</v>
      </c>
      <c r="F7484" s="3" t="s">
        <v>1669</v>
      </c>
    </row>
    <row r="7485" spans="1:6" ht="45" customHeight="1" x14ac:dyDescent="0.3">
      <c r="A7485" s="3" t="s">
        <v>1501</v>
      </c>
      <c r="B7485" s="3" t="s">
        <v>1667</v>
      </c>
      <c r="C7485" s="3" t="s">
        <v>1672</v>
      </c>
      <c r="D7485" s="3" t="s">
        <v>1672</v>
      </c>
      <c r="E7485" s="3" t="s">
        <v>89</v>
      </c>
      <c r="F7485" s="3" t="s">
        <v>1669</v>
      </c>
    </row>
    <row r="7486" spans="1:6" ht="45" customHeight="1" x14ac:dyDescent="0.3">
      <c r="A7486" s="3" t="s">
        <v>1504</v>
      </c>
      <c r="B7486" s="3" t="s">
        <v>1667</v>
      </c>
      <c r="C7486" s="3" t="s">
        <v>1668</v>
      </c>
      <c r="D7486" s="3" t="s">
        <v>1668</v>
      </c>
      <c r="E7486" s="3" t="s">
        <v>89</v>
      </c>
      <c r="F7486" s="3" t="s">
        <v>1669</v>
      </c>
    </row>
    <row r="7487" spans="1:6" ht="45" customHeight="1" x14ac:dyDescent="0.3">
      <c r="A7487" s="3" t="s">
        <v>1504</v>
      </c>
      <c r="B7487" s="3" t="s">
        <v>1667</v>
      </c>
      <c r="C7487" s="3" t="s">
        <v>1668</v>
      </c>
      <c r="D7487" s="3" t="s">
        <v>1668</v>
      </c>
      <c r="E7487" s="3" t="s">
        <v>89</v>
      </c>
      <c r="F7487" s="3" t="s">
        <v>1669</v>
      </c>
    </row>
    <row r="7488" spans="1:6" ht="45" customHeight="1" x14ac:dyDescent="0.3">
      <c r="A7488" s="3" t="s">
        <v>1504</v>
      </c>
      <c r="B7488" s="3" t="s">
        <v>1667</v>
      </c>
      <c r="C7488" s="3" t="s">
        <v>1668</v>
      </c>
      <c r="D7488" s="3" t="s">
        <v>1668</v>
      </c>
      <c r="E7488" s="3" t="s">
        <v>89</v>
      </c>
      <c r="F7488" s="3" t="s">
        <v>1669</v>
      </c>
    </row>
    <row r="7489" spans="1:6" ht="45" customHeight="1" x14ac:dyDescent="0.3">
      <c r="A7489" s="3" t="s">
        <v>1504</v>
      </c>
      <c r="B7489" s="3" t="s">
        <v>1667</v>
      </c>
      <c r="C7489" s="3" t="s">
        <v>1668</v>
      </c>
      <c r="D7489" s="3" t="s">
        <v>1668</v>
      </c>
      <c r="E7489" s="3" t="s">
        <v>89</v>
      </c>
      <c r="F7489" s="3" t="s">
        <v>1669</v>
      </c>
    </row>
    <row r="7490" spans="1:6" ht="45" customHeight="1" x14ac:dyDescent="0.3">
      <c r="A7490" s="3" t="s">
        <v>1504</v>
      </c>
      <c r="B7490" s="3" t="s">
        <v>1667</v>
      </c>
      <c r="C7490" s="3" t="s">
        <v>1668</v>
      </c>
      <c r="D7490" s="3" t="s">
        <v>1668</v>
      </c>
      <c r="E7490" s="3" t="s">
        <v>89</v>
      </c>
      <c r="F7490" s="3" t="s">
        <v>1669</v>
      </c>
    </row>
    <row r="7491" spans="1:6" ht="45" customHeight="1" x14ac:dyDescent="0.3">
      <c r="A7491" s="3" t="s">
        <v>1504</v>
      </c>
      <c r="B7491" s="3" t="s">
        <v>1667</v>
      </c>
      <c r="C7491" s="3" t="s">
        <v>1668</v>
      </c>
      <c r="D7491" s="3" t="s">
        <v>1668</v>
      </c>
      <c r="E7491" s="3" t="s">
        <v>89</v>
      </c>
      <c r="F7491" s="3" t="s">
        <v>1669</v>
      </c>
    </row>
    <row r="7492" spans="1:6" ht="45" customHeight="1" x14ac:dyDescent="0.3">
      <c r="A7492" s="3" t="s">
        <v>1504</v>
      </c>
      <c r="B7492" s="3" t="s">
        <v>1667</v>
      </c>
      <c r="C7492" s="3" t="s">
        <v>1668</v>
      </c>
      <c r="D7492" s="3" t="s">
        <v>1668</v>
      </c>
      <c r="E7492" s="3" t="s">
        <v>89</v>
      </c>
      <c r="F7492" s="3" t="s">
        <v>1669</v>
      </c>
    </row>
    <row r="7493" spans="1:6" ht="45" customHeight="1" x14ac:dyDescent="0.3">
      <c r="A7493" s="3" t="s">
        <v>1504</v>
      </c>
      <c r="B7493" s="3" t="s">
        <v>1667</v>
      </c>
      <c r="C7493" s="3" t="s">
        <v>1668</v>
      </c>
      <c r="D7493" s="3" t="s">
        <v>1668</v>
      </c>
      <c r="E7493" s="3" t="s">
        <v>89</v>
      </c>
      <c r="F7493" s="3" t="s">
        <v>1669</v>
      </c>
    </row>
    <row r="7494" spans="1:6" ht="45" customHeight="1" x14ac:dyDescent="0.3">
      <c r="A7494" s="3" t="s">
        <v>1504</v>
      </c>
      <c r="B7494" s="3" t="s">
        <v>1667</v>
      </c>
      <c r="C7494" s="3" t="s">
        <v>1668</v>
      </c>
      <c r="D7494" s="3" t="s">
        <v>1668</v>
      </c>
      <c r="E7494" s="3" t="s">
        <v>89</v>
      </c>
      <c r="F7494" s="3" t="s">
        <v>1669</v>
      </c>
    </row>
    <row r="7495" spans="1:6" ht="45" customHeight="1" x14ac:dyDescent="0.3">
      <c r="A7495" s="3" t="s">
        <v>1504</v>
      </c>
      <c r="B7495" s="3" t="s">
        <v>1667</v>
      </c>
      <c r="C7495" s="3" t="s">
        <v>1668</v>
      </c>
      <c r="D7495" s="3" t="s">
        <v>1668</v>
      </c>
      <c r="E7495" s="3" t="s">
        <v>89</v>
      </c>
      <c r="F7495" s="3" t="s">
        <v>1669</v>
      </c>
    </row>
    <row r="7496" spans="1:6" ht="45" customHeight="1" x14ac:dyDescent="0.3">
      <c r="A7496" s="3" t="s">
        <v>1504</v>
      </c>
      <c r="B7496" s="3" t="s">
        <v>1667</v>
      </c>
      <c r="C7496" s="3" t="s">
        <v>1668</v>
      </c>
      <c r="D7496" s="3" t="s">
        <v>1668</v>
      </c>
      <c r="E7496" s="3" t="s">
        <v>89</v>
      </c>
      <c r="F7496" s="3" t="s">
        <v>1669</v>
      </c>
    </row>
    <row r="7497" spans="1:6" ht="45" customHeight="1" x14ac:dyDescent="0.3">
      <c r="A7497" s="3" t="s">
        <v>1504</v>
      </c>
      <c r="B7497" s="3" t="s">
        <v>1667</v>
      </c>
      <c r="C7497" s="3" t="s">
        <v>1668</v>
      </c>
      <c r="D7497" s="3" t="s">
        <v>1668</v>
      </c>
      <c r="E7497" s="3" t="s">
        <v>89</v>
      </c>
      <c r="F7497" s="3" t="s">
        <v>1669</v>
      </c>
    </row>
    <row r="7498" spans="1:6" ht="45" customHeight="1" x14ac:dyDescent="0.3">
      <c r="A7498" s="3" t="s">
        <v>1505</v>
      </c>
      <c r="B7498" s="3" t="s">
        <v>1667</v>
      </c>
      <c r="C7498" s="3" t="s">
        <v>1672</v>
      </c>
      <c r="D7498" s="3" t="s">
        <v>1672</v>
      </c>
      <c r="E7498" s="3" t="s">
        <v>89</v>
      </c>
      <c r="F7498" s="3" t="s">
        <v>1669</v>
      </c>
    </row>
    <row r="7499" spans="1:6" ht="45" customHeight="1" x14ac:dyDescent="0.3">
      <c r="A7499" s="3" t="s">
        <v>1505</v>
      </c>
      <c r="B7499" s="3" t="s">
        <v>1667</v>
      </c>
      <c r="C7499" s="3" t="s">
        <v>1672</v>
      </c>
      <c r="D7499" s="3" t="s">
        <v>1672</v>
      </c>
      <c r="E7499" s="3" t="s">
        <v>89</v>
      </c>
      <c r="F7499" s="3" t="s">
        <v>1669</v>
      </c>
    </row>
    <row r="7500" spans="1:6" ht="45" customHeight="1" x14ac:dyDescent="0.3">
      <c r="A7500" s="3" t="s">
        <v>1505</v>
      </c>
      <c r="B7500" s="3" t="s">
        <v>1667</v>
      </c>
      <c r="C7500" s="3" t="s">
        <v>1672</v>
      </c>
      <c r="D7500" s="3" t="s">
        <v>1672</v>
      </c>
      <c r="E7500" s="3" t="s">
        <v>89</v>
      </c>
      <c r="F7500" s="3" t="s">
        <v>1669</v>
      </c>
    </row>
    <row r="7501" spans="1:6" ht="45" customHeight="1" x14ac:dyDescent="0.3">
      <c r="A7501" s="3" t="s">
        <v>1505</v>
      </c>
      <c r="B7501" s="3" t="s">
        <v>1667</v>
      </c>
      <c r="C7501" s="3" t="s">
        <v>1672</v>
      </c>
      <c r="D7501" s="3" t="s">
        <v>1672</v>
      </c>
      <c r="E7501" s="3" t="s">
        <v>89</v>
      </c>
      <c r="F7501" s="3" t="s">
        <v>1669</v>
      </c>
    </row>
    <row r="7502" spans="1:6" ht="45" customHeight="1" x14ac:dyDescent="0.3">
      <c r="A7502" s="3" t="s">
        <v>1505</v>
      </c>
      <c r="B7502" s="3" t="s">
        <v>1667</v>
      </c>
      <c r="C7502" s="3" t="s">
        <v>1672</v>
      </c>
      <c r="D7502" s="3" t="s">
        <v>1672</v>
      </c>
      <c r="E7502" s="3" t="s">
        <v>89</v>
      </c>
      <c r="F7502" s="3" t="s">
        <v>1669</v>
      </c>
    </row>
    <row r="7503" spans="1:6" ht="45" customHeight="1" x14ac:dyDescent="0.3">
      <c r="A7503" s="3" t="s">
        <v>1505</v>
      </c>
      <c r="B7503" s="3" t="s">
        <v>1667</v>
      </c>
      <c r="C7503" s="3" t="s">
        <v>1672</v>
      </c>
      <c r="D7503" s="3" t="s">
        <v>1672</v>
      </c>
      <c r="E7503" s="3" t="s">
        <v>89</v>
      </c>
      <c r="F7503" s="3" t="s">
        <v>1669</v>
      </c>
    </row>
    <row r="7504" spans="1:6" ht="45" customHeight="1" x14ac:dyDescent="0.3">
      <c r="A7504" s="3" t="s">
        <v>1505</v>
      </c>
      <c r="B7504" s="3" t="s">
        <v>1667</v>
      </c>
      <c r="C7504" s="3" t="s">
        <v>1672</v>
      </c>
      <c r="D7504" s="3" t="s">
        <v>1672</v>
      </c>
      <c r="E7504" s="3" t="s">
        <v>89</v>
      </c>
      <c r="F7504" s="3" t="s">
        <v>1669</v>
      </c>
    </row>
    <row r="7505" spans="1:6" ht="45" customHeight="1" x14ac:dyDescent="0.3">
      <c r="A7505" s="3" t="s">
        <v>1505</v>
      </c>
      <c r="B7505" s="3" t="s">
        <v>1667</v>
      </c>
      <c r="C7505" s="3" t="s">
        <v>1672</v>
      </c>
      <c r="D7505" s="3" t="s">
        <v>1672</v>
      </c>
      <c r="E7505" s="3" t="s">
        <v>89</v>
      </c>
      <c r="F7505" s="3" t="s">
        <v>1669</v>
      </c>
    </row>
    <row r="7506" spans="1:6" ht="45" customHeight="1" x14ac:dyDescent="0.3">
      <c r="A7506" s="3" t="s">
        <v>1505</v>
      </c>
      <c r="B7506" s="3" t="s">
        <v>1667</v>
      </c>
      <c r="C7506" s="3" t="s">
        <v>1672</v>
      </c>
      <c r="D7506" s="3" t="s">
        <v>1672</v>
      </c>
      <c r="E7506" s="3" t="s">
        <v>89</v>
      </c>
      <c r="F7506" s="3" t="s">
        <v>1669</v>
      </c>
    </row>
    <row r="7507" spans="1:6" ht="45" customHeight="1" x14ac:dyDescent="0.3">
      <c r="A7507" s="3" t="s">
        <v>1505</v>
      </c>
      <c r="B7507" s="3" t="s">
        <v>1667</v>
      </c>
      <c r="C7507" s="3" t="s">
        <v>1672</v>
      </c>
      <c r="D7507" s="3" t="s">
        <v>1672</v>
      </c>
      <c r="E7507" s="3" t="s">
        <v>89</v>
      </c>
      <c r="F7507" s="3" t="s">
        <v>1669</v>
      </c>
    </row>
    <row r="7508" spans="1:6" ht="45" customHeight="1" x14ac:dyDescent="0.3">
      <c r="A7508" s="3" t="s">
        <v>1505</v>
      </c>
      <c r="B7508" s="3" t="s">
        <v>1667</v>
      </c>
      <c r="C7508" s="3" t="s">
        <v>1672</v>
      </c>
      <c r="D7508" s="3" t="s">
        <v>1672</v>
      </c>
      <c r="E7508" s="3" t="s">
        <v>89</v>
      </c>
      <c r="F7508" s="3" t="s">
        <v>1669</v>
      </c>
    </row>
    <row r="7509" spans="1:6" ht="45" customHeight="1" x14ac:dyDescent="0.3">
      <c r="A7509" s="3" t="s">
        <v>1505</v>
      </c>
      <c r="B7509" s="3" t="s">
        <v>1667</v>
      </c>
      <c r="C7509" s="3" t="s">
        <v>1672</v>
      </c>
      <c r="D7509" s="3" t="s">
        <v>1672</v>
      </c>
      <c r="E7509" s="3" t="s">
        <v>89</v>
      </c>
      <c r="F7509" s="3" t="s">
        <v>1669</v>
      </c>
    </row>
    <row r="7510" spans="1:6" ht="45" customHeight="1" x14ac:dyDescent="0.3">
      <c r="A7510" s="3" t="s">
        <v>1506</v>
      </c>
      <c r="B7510" s="3" t="s">
        <v>1667</v>
      </c>
      <c r="C7510" s="3" t="s">
        <v>1668</v>
      </c>
      <c r="D7510" s="3" t="s">
        <v>1668</v>
      </c>
      <c r="E7510" s="3" t="s">
        <v>89</v>
      </c>
      <c r="F7510" s="3" t="s">
        <v>1669</v>
      </c>
    </row>
    <row r="7511" spans="1:6" ht="45" customHeight="1" x14ac:dyDescent="0.3">
      <c r="A7511" s="3" t="s">
        <v>1506</v>
      </c>
      <c r="B7511" s="3" t="s">
        <v>1667</v>
      </c>
      <c r="C7511" s="3" t="s">
        <v>1668</v>
      </c>
      <c r="D7511" s="3" t="s">
        <v>1668</v>
      </c>
      <c r="E7511" s="3" t="s">
        <v>89</v>
      </c>
      <c r="F7511" s="3" t="s">
        <v>1669</v>
      </c>
    </row>
    <row r="7512" spans="1:6" ht="45" customHeight="1" x14ac:dyDescent="0.3">
      <c r="A7512" s="3" t="s">
        <v>1506</v>
      </c>
      <c r="B7512" s="3" t="s">
        <v>1667</v>
      </c>
      <c r="C7512" s="3" t="s">
        <v>1668</v>
      </c>
      <c r="D7512" s="3" t="s">
        <v>1668</v>
      </c>
      <c r="E7512" s="3" t="s">
        <v>89</v>
      </c>
      <c r="F7512" s="3" t="s">
        <v>1669</v>
      </c>
    </row>
    <row r="7513" spans="1:6" ht="45" customHeight="1" x14ac:dyDescent="0.3">
      <c r="A7513" s="3" t="s">
        <v>1506</v>
      </c>
      <c r="B7513" s="3" t="s">
        <v>1667</v>
      </c>
      <c r="C7513" s="3" t="s">
        <v>1668</v>
      </c>
      <c r="D7513" s="3" t="s">
        <v>1668</v>
      </c>
      <c r="E7513" s="3" t="s">
        <v>89</v>
      </c>
      <c r="F7513" s="3" t="s">
        <v>1669</v>
      </c>
    </row>
    <row r="7514" spans="1:6" ht="45" customHeight="1" x14ac:dyDescent="0.3">
      <c r="A7514" s="3" t="s">
        <v>1506</v>
      </c>
      <c r="B7514" s="3" t="s">
        <v>1667</v>
      </c>
      <c r="C7514" s="3" t="s">
        <v>1668</v>
      </c>
      <c r="D7514" s="3" t="s">
        <v>1668</v>
      </c>
      <c r="E7514" s="3" t="s">
        <v>89</v>
      </c>
      <c r="F7514" s="3" t="s">
        <v>1669</v>
      </c>
    </row>
    <row r="7515" spans="1:6" ht="45" customHeight="1" x14ac:dyDescent="0.3">
      <c r="A7515" s="3" t="s">
        <v>1506</v>
      </c>
      <c r="B7515" s="3" t="s">
        <v>1667</v>
      </c>
      <c r="C7515" s="3" t="s">
        <v>1668</v>
      </c>
      <c r="D7515" s="3" t="s">
        <v>1668</v>
      </c>
      <c r="E7515" s="3" t="s">
        <v>89</v>
      </c>
      <c r="F7515" s="3" t="s">
        <v>1669</v>
      </c>
    </row>
    <row r="7516" spans="1:6" ht="45" customHeight="1" x14ac:dyDescent="0.3">
      <c r="A7516" s="3" t="s">
        <v>1506</v>
      </c>
      <c r="B7516" s="3" t="s">
        <v>1667</v>
      </c>
      <c r="C7516" s="3" t="s">
        <v>1668</v>
      </c>
      <c r="D7516" s="3" t="s">
        <v>1668</v>
      </c>
      <c r="E7516" s="3" t="s">
        <v>89</v>
      </c>
      <c r="F7516" s="3" t="s">
        <v>1669</v>
      </c>
    </row>
    <row r="7517" spans="1:6" ht="45" customHeight="1" x14ac:dyDescent="0.3">
      <c r="A7517" s="3" t="s">
        <v>1506</v>
      </c>
      <c r="B7517" s="3" t="s">
        <v>1667</v>
      </c>
      <c r="C7517" s="3" t="s">
        <v>1668</v>
      </c>
      <c r="D7517" s="3" t="s">
        <v>1668</v>
      </c>
      <c r="E7517" s="3" t="s">
        <v>89</v>
      </c>
      <c r="F7517" s="3" t="s">
        <v>1669</v>
      </c>
    </row>
    <row r="7518" spans="1:6" ht="45" customHeight="1" x14ac:dyDescent="0.3">
      <c r="A7518" s="3" t="s">
        <v>1506</v>
      </c>
      <c r="B7518" s="3" t="s">
        <v>1667</v>
      </c>
      <c r="C7518" s="3" t="s">
        <v>1668</v>
      </c>
      <c r="D7518" s="3" t="s">
        <v>1668</v>
      </c>
      <c r="E7518" s="3" t="s">
        <v>89</v>
      </c>
      <c r="F7518" s="3" t="s">
        <v>1669</v>
      </c>
    </row>
    <row r="7519" spans="1:6" ht="45" customHeight="1" x14ac:dyDescent="0.3">
      <c r="A7519" s="3" t="s">
        <v>1506</v>
      </c>
      <c r="B7519" s="3" t="s">
        <v>1667</v>
      </c>
      <c r="C7519" s="3" t="s">
        <v>1668</v>
      </c>
      <c r="D7519" s="3" t="s">
        <v>1668</v>
      </c>
      <c r="E7519" s="3" t="s">
        <v>89</v>
      </c>
      <c r="F7519" s="3" t="s">
        <v>1669</v>
      </c>
    </row>
    <row r="7520" spans="1:6" ht="45" customHeight="1" x14ac:dyDescent="0.3">
      <c r="A7520" s="3" t="s">
        <v>1506</v>
      </c>
      <c r="B7520" s="3" t="s">
        <v>1667</v>
      </c>
      <c r="C7520" s="3" t="s">
        <v>1668</v>
      </c>
      <c r="D7520" s="3" t="s">
        <v>1668</v>
      </c>
      <c r="E7520" s="3" t="s">
        <v>89</v>
      </c>
      <c r="F7520" s="3" t="s">
        <v>1669</v>
      </c>
    </row>
    <row r="7521" spans="1:6" ht="45" customHeight="1" x14ac:dyDescent="0.3">
      <c r="A7521" s="3" t="s">
        <v>1506</v>
      </c>
      <c r="B7521" s="3" t="s">
        <v>1667</v>
      </c>
      <c r="C7521" s="3" t="s">
        <v>1668</v>
      </c>
      <c r="D7521" s="3" t="s">
        <v>1668</v>
      </c>
      <c r="E7521" s="3" t="s">
        <v>89</v>
      </c>
      <c r="F7521" s="3" t="s">
        <v>1669</v>
      </c>
    </row>
    <row r="7522" spans="1:6" ht="45" customHeight="1" x14ac:dyDescent="0.3">
      <c r="A7522" s="3" t="s">
        <v>1507</v>
      </c>
      <c r="B7522" s="3" t="s">
        <v>1667</v>
      </c>
      <c r="C7522" s="3" t="s">
        <v>1671</v>
      </c>
      <c r="D7522" s="3" t="s">
        <v>1671</v>
      </c>
      <c r="E7522" s="3" t="s">
        <v>89</v>
      </c>
      <c r="F7522" s="3" t="s">
        <v>1669</v>
      </c>
    </row>
    <row r="7523" spans="1:6" ht="45" customHeight="1" x14ac:dyDescent="0.3">
      <c r="A7523" s="3" t="s">
        <v>1507</v>
      </c>
      <c r="B7523" s="3" t="s">
        <v>1667</v>
      </c>
      <c r="C7523" s="3" t="s">
        <v>1671</v>
      </c>
      <c r="D7523" s="3" t="s">
        <v>1671</v>
      </c>
      <c r="E7523" s="3" t="s">
        <v>89</v>
      </c>
      <c r="F7523" s="3" t="s">
        <v>1669</v>
      </c>
    </row>
    <row r="7524" spans="1:6" ht="45" customHeight="1" x14ac:dyDescent="0.3">
      <c r="A7524" s="3" t="s">
        <v>1507</v>
      </c>
      <c r="B7524" s="3" t="s">
        <v>1667</v>
      </c>
      <c r="C7524" s="3" t="s">
        <v>1671</v>
      </c>
      <c r="D7524" s="3" t="s">
        <v>1671</v>
      </c>
      <c r="E7524" s="3" t="s">
        <v>89</v>
      </c>
      <c r="F7524" s="3" t="s">
        <v>1669</v>
      </c>
    </row>
    <row r="7525" spans="1:6" ht="45" customHeight="1" x14ac:dyDescent="0.3">
      <c r="A7525" s="3" t="s">
        <v>1507</v>
      </c>
      <c r="B7525" s="3" t="s">
        <v>1667</v>
      </c>
      <c r="C7525" s="3" t="s">
        <v>1671</v>
      </c>
      <c r="D7525" s="3" t="s">
        <v>1671</v>
      </c>
      <c r="E7525" s="3" t="s">
        <v>89</v>
      </c>
      <c r="F7525" s="3" t="s">
        <v>1669</v>
      </c>
    </row>
    <row r="7526" spans="1:6" ht="45" customHeight="1" x14ac:dyDescent="0.3">
      <c r="A7526" s="3" t="s">
        <v>1507</v>
      </c>
      <c r="B7526" s="3" t="s">
        <v>1667</v>
      </c>
      <c r="C7526" s="3" t="s">
        <v>1671</v>
      </c>
      <c r="D7526" s="3" t="s">
        <v>1671</v>
      </c>
      <c r="E7526" s="3" t="s">
        <v>89</v>
      </c>
      <c r="F7526" s="3" t="s">
        <v>1669</v>
      </c>
    </row>
    <row r="7527" spans="1:6" ht="45" customHeight="1" x14ac:dyDescent="0.3">
      <c r="A7527" s="3" t="s">
        <v>1507</v>
      </c>
      <c r="B7527" s="3" t="s">
        <v>1667</v>
      </c>
      <c r="C7527" s="3" t="s">
        <v>1671</v>
      </c>
      <c r="D7527" s="3" t="s">
        <v>1671</v>
      </c>
      <c r="E7527" s="3" t="s">
        <v>89</v>
      </c>
      <c r="F7527" s="3" t="s">
        <v>1669</v>
      </c>
    </row>
    <row r="7528" spans="1:6" ht="45" customHeight="1" x14ac:dyDescent="0.3">
      <c r="A7528" s="3" t="s">
        <v>1507</v>
      </c>
      <c r="B7528" s="3" t="s">
        <v>1667</v>
      </c>
      <c r="C7528" s="3" t="s">
        <v>1671</v>
      </c>
      <c r="D7528" s="3" t="s">
        <v>1671</v>
      </c>
      <c r="E7528" s="3" t="s">
        <v>89</v>
      </c>
      <c r="F7528" s="3" t="s">
        <v>1669</v>
      </c>
    </row>
    <row r="7529" spans="1:6" ht="45" customHeight="1" x14ac:dyDescent="0.3">
      <c r="A7529" s="3" t="s">
        <v>1507</v>
      </c>
      <c r="B7529" s="3" t="s">
        <v>1667</v>
      </c>
      <c r="C7529" s="3" t="s">
        <v>1671</v>
      </c>
      <c r="D7529" s="3" t="s">
        <v>1671</v>
      </c>
      <c r="E7529" s="3" t="s">
        <v>89</v>
      </c>
      <c r="F7529" s="3" t="s">
        <v>1669</v>
      </c>
    </row>
    <row r="7530" spans="1:6" ht="45" customHeight="1" x14ac:dyDescent="0.3">
      <c r="A7530" s="3" t="s">
        <v>1507</v>
      </c>
      <c r="B7530" s="3" t="s">
        <v>1667</v>
      </c>
      <c r="C7530" s="3" t="s">
        <v>1671</v>
      </c>
      <c r="D7530" s="3" t="s">
        <v>1671</v>
      </c>
      <c r="E7530" s="3" t="s">
        <v>89</v>
      </c>
      <c r="F7530" s="3" t="s">
        <v>1669</v>
      </c>
    </row>
    <row r="7531" spans="1:6" ht="45" customHeight="1" x14ac:dyDescent="0.3">
      <c r="A7531" s="3" t="s">
        <v>1507</v>
      </c>
      <c r="B7531" s="3" t="s">
        <v>1667</v>
      </c>
      <c r="C7531" s="3" t="s">
        <v>1671</v>
      </c>
      <c r="D7531" s="3" t="s">
        <v>1671</v>
      </c>
      <c r="E7531" s="3" t="s">
        <v>89</v>
      </c>
      <c r="F7531" s="3" t="s">
        <v>1669</v>
      </c>
    </row>
    <row r="7532" spans="1:6" ht="45" customHeight="1" x14ac:dyDescent="0.3">
      <c r="A7532" s="3" t="s">
        <v>1507</v>
      </c>
      <c r="B7532" s="3" t="s">
        <v>1667</v>
      </c>
      <c r="C7532" s="3" t="s">
        <v>1671</v>
      </c>
      <c r="D7532" s="3" t="s">
        <v>1671</v>
      </c>
      <c r="E7532" s="3" t="s">
        <v>89</v>
      </c>
      <c r="F7532" s="3" t="s">
        <v>1669</v>
      </c>
    </row>
    <row r="7533" spans="1:6" ht="45" customHeight="1" x14ac:dyDescent="0.3">
      <c r="A7533" s="3" t="s">
        <v>1507</v>
      </c>
      <c r="B7533" s="3" t="s">
        <v>1667</v>
      </c>
      <c r="C7533" s="3" t="s">
        <v>1671</v>
      </c>
      <c r="D7533" s="3" t="s">
        <v>1671</v>
      </c>
      <c r="E7533" s="3" t="s">
        <v>89</v>
      </c>
      <c r="F7533" s="3" t="s">
        <v>1669</v>
      </c>
    </row>
    <row r="7534" spans="1:6" ht="45" customHeight="1" x14ac:dyDescent="0.3">
      <c r="A7534" s="3" t="s">
        <v>1510</v>
      </c>
      <c r="B7534" s="3" t="s">
        <v>1667</v>
      </c>
      <c r="C7534" s="3" t="s">
        <v>1670</v>
      </c>
      <c r="D7534" s="3" t="s">
        <v>1670</v>
      </c>
      <c r="E7534" s="3" t="s">
        <v>89</v>
      </c>
      <c r="F7534" s="3" t="s">
        <v>1669</v>
      </c>
    </row>
    <row r="7535" spans="1:6" ht="45" customHeight="1" x14ac:dyDescent="0.3">
      <c r="A7535" s="3" t="s">
        <v>1510</v>
      </c>
      <c r="B7535" s="3" t="s">
        <v>1667</v>
      </c>
      <c r="C7535" s="3" t="s">
        <v>1670</v>
      </c>
      <c r="D7535" s="3" t="s">
        <v>1670</v>
      </c>
      <c r="E7535" s="3" t="s">
        <v>89</v>
      </c>
      <c r="F7535" s="3" t="s">
        <v>1669</v>
      </c>
    </row>
    <row r="7536" spans="1:6" ht="45" customHeight="1" x14ac:dyDescent="0.3">
      <c r="A7536" s="3" t="s">
        <v>1510</v>
      </c>
      <c r="B7536" s="3" t="s">
        <v>1667</v>
      </c>
      <c r="C7536" s="3" t="s">
        <v>1670</v>
      </c>
      <c r="D7536" s="3" t="s">
        <v>1670</v>
      </c>
      <c r="E7536" s="3" t="s">
        <v>89</v>
      </c>
      <c r="F7536" s="3" t="s">
        <v>1669</v>
      </c>
    </row>
    <row r="7537" spans="1:6" ht="45" customHeight="1" x14ac:dyDescent="0.3">
      <c r="A7537" s="3" t="s">
        <v>1510</v>
      </c>
      <c r="B7537" s="3" t="s">
        <v>1667</v>
      </c>
      <c r="C7537" s="3" t="s">
        <v>1670</v>
      </c>
      <c r="D7537" s="3" t="s">
        <v>1670</v>
      </c>
      <c r="E7537" s="3" t="s">
        <v>89</v>
      </c>
      <c r="F7537" s="3" t="s">
        <v>1669</v>
      </c>
    </row>
    <row r="7538" spans="1:6" ht="45" customHeight="1" x14ac:dyDescent="0.3">
      <c r="A7538" s="3" t="s">
        <v>1510</v>
      </c>
      <c r="B7538" s="3" t="s">
        <v>1667</v>
      </c>
      <c r="C7538" s="3" t="s">
        <v>1670</v>
      </c>
      <c r="D7538" s="3" t="s">
        <v>1670</v>
      </c>
      <c r="E7538" s="3" t="s">
        <v>89</v>
      </c>
      <c r="F7538" s="3" t="s">
        <v>1669</v>
      </c>
    </row>
    <row r="7539" spans="1:6" ht="45" customHeight="1" x14ac:dyDescent="0.3">
      <c r="A7539" s="3" t="s">
        <v>1510</v>
      </c>
      <c r="B7539" s="3" t="s">
        <v>1667</v>
      </c>
      <c r="C7539" s="3" t="s">
        <v>1670</v>
      </c>
      <c r="D7539" s="3" t="s">
        <v>1670</v>
      </c>
      <c r="E7539" s="3" t="s">
        <v>89</v>
      </c>
      <c r="F7539" s="3" t="s">
        <v>1669</v>
      </c>
    </row>
    <row r="7540" spans="1:6" ht="45" customHeight="1" x14ac:dyDescent="0.3">
      <c r="A7540" s="3" t="s">
        <v>1510</v>
      </c>
      <c r="B7540" s="3" t="s">
        <v>1667</v>
      </c>
      <c r="C7540" s="3" t="s">
        <v>1670</v>
      </c>
      <c r="D7540" s="3" t="s">
        <v>1670</v>
      </c>
      <c r="E7540" s="3" t="s">
        <v>89</v>
      </c>
      <c r="F7540" s="3" t="s">
        <v>1669</v>
      </c>
    </row>
    <row r="7541" spans="1:6" ht="45" customHeight="1" x14ac:dyDescent="0.3">
      <c r="A7541" s="3" t="s">
        <v>1510</v>
      </c>
      <c r="B7541" s="3" t="s">
        <v>1667</v>
      </c>
      <c r="C7541" s="3" t="s">
        <v>1670</v>
      </c>
      <c r="D7541" s="3" t="s">
        <v>1670</v>
      </c>
      <c r="E7541" s="3" t="s">
        <v>89</v>
      </c>
      <c r="F7541" s="3" t="s">
        <v>1669</v>
      </c>
    </row>
    <row r="7542" spans="1:6" ht="45" customHeight="1" x14ac:dyDescent="0.3">
      <c r="A7542" s="3" t="s">
        <v>1510</v>
      </c>
      <c r="B7542" s="3" t="s">
        <v>1667</v>
      </c>
      <c r="C7542" s="3" t="s">
        <v>1670</v>
      </c>
      <c r="D7542" s="3" t="s">
        <v>1670</v>
      </c>
      <c r="E7542" s="3" t="s">
        <v>89</v>
      </c>
      <c r="F7542" s="3" t="s">
        <v>1669</v>
      </c>
    </row>
    <row r="7543" spans="1:6" ht="45" customHeight="1" x14ac:dyDescent="0.3">
      <c r="A7543" s="3" t="s">
        <v>1510</v>
      </c>
      <c r="B7543" s="3" t="s">
        <v>1667</v>
      </c>
      <c r="C7543" s="3" t="s">
        <v>1670</v>
      </c>
      <c r="D7543" s="3" t="s">
        <v>1670</v>
      </c>
      <c r="E7543" s="3" t="s">
        <v>89</v>
      </c>
      <c r="F7543" s="3" t="s">
        <v>1669</v>
      </c>
    </row>
    <row r="7544" spans="1:6" ht="45" customHeight="1" x14ac:dyDescent="0.3">
      <c r="A7544" s="3" t="s">
        <v>1510</v>
      </c>
      <c r="B7544" s="3" t="s">
        <v>1667</v>
      </c>
      <c r="C7544" s="3" t="s">
        <v>1670</v>
      </c>
      <c r="D7544" s="3" t="s">
        <v>1670</v>
      </c>
      <c r="E7544" s="3" t="s">
        <v>89</v>
      </c>
      <c r="F7544" s="3" t="s">
        <v>1669</v>
      </c>
    </row>
    <row r="7545" spans="1:6" ht="45" customHeight="1" x14ac:dyDescent="0.3">
      <c r="A7545" s="3" t="s">
        <v>1510</v>
      </c>
      <c r="B7545" s="3" t="s">
        <v>1667</v>
      </c>
      <c r="C7545" s="3" t="s">
        <v>1670</v>
      </c>
      <c r="D7545" s="3" t="s">
        <v>1670</v>
      </c>
      <c r="E7545" s="3" t="s">
        <v>89</v>
      </c>
      <c r="F7545" s="3" t="s">
        <v>1669</v>
      </c>
    </row>
    <row r="7546" spans="1:6" ht="45" customHeight="1" x14ac:dyDescent="0.3">
      <c r="A7546" s="3" t="s">
        <v>1512</v>
      </c>
      <c r="B7546" s="3" t="s">
        <v>1667</v>
      </c>
      <c r="C7546" s="3" t="s">
        <v>1671</v>
      </c>
      <c r="D7546" s="3" t="s">
        <v>1671</v>
      </c>
      <c r="E7546" s="3" t="s">
        <v>89</v>
      </c>
      <c r="F7546" s="3" t="s">
        <v>1669</v>
      </c>
    </row>
    <row r="7547" spans="1:6" ht="45" customHeight="1" x14ac:dyDescent="0.3">
      <c r="A7547" s="3" t="s">
        <v>1512</v>
      </c>
      <c r="B7547" s="3" t="s">
        <v>1667</v>
      </c>
      <c r="C7547" s="3" t="s">
        <v>1671</v>
      </c>
      <c r="D7547" s="3" t="s">
        <v>1671</v>
      </c>
      <c r="E7547" s="3" t="s">
        <v>89</v>
      </c>
      <c r="F7547" s="3" t="s">
        <v>1669</v>
      </c>
    </row>
    <row r="7548" spans="1:6" ht="45" customHeight="1" x14ac:dyDescent="0.3">
      <c r="A7548" s="3" t="s">
        <v>1512</v>
      </c>
      <c r="B7548" s="3" t="s">
        <v>1667</v>
      </c>
      <c r="C7548" s="3" t="s">
        <v>1671</v>
      </c>
      <c r="D7548" s="3" t="s">
        <v>1671</v>
      </c>
      <c r="E7548" s="3" t="s">
        <v>89</v>
      </c>
      <c r="F7548" s="3" t="s">
        <v>1669</v>
      </c>
    </row>
    <row r="7549" spans="1:6" ht="45" customHeight="1" x14ac:dyDescent="0.3">
      <c r="A7549" s="3" t="s">
        <v>1512</v>
      </c>
      <c r="B7549" s="3" t="s">
        <v>1667</v>
      </c>
      <c r="C7549" s="3" t="s">
        <v>1671</v>
      </c>
      <c r="D7549" s="3" t="s">
        <v>1671</v>
      </c>
      <c r="E7549" s="3" t="s">
        <v>89</v>
      </c>
      <c r="F7549" s="3" t="s">
        <v>1669</v>
      </c>
    </row>
    <row r="7550" spans="1:6" ht="45" customHeight="1" x14ac:dyDescent="0.3">
      <c r="A7550" s="3" t="s">
        <v>1512</v>
      </c>
      <c r="B7550" s="3" t="s">
        <v>1667</v>
      </c>
      <c r="C7550" s="3" t="s">
        <v>1671</v>
      </c>
      <c r="D7550" s="3" t="s">
        <v>1671</v>
      </c>
      <c r="E7550" s="3" t="s">
        <v>89</v>
      </c>
      <c r="F7550" s="3" t="s">
        <v>1669</v>
      </c>
    </row>
    <row r="7551" spans="1:6" ht="45" customHeight="1" x14ac:dyDescent="0.3">
      <c r="A7551" s="3" t="s">
        <v>1512</v>
      </c>
      <c r="B7551" s="3" t="s">
        <v>1667</v>
      </c>
      <c r="C7551" s="3" t="s">
        <v>1671</v>
      </c>
      <c r="D7551" s="3" t="s">
        <v>1671</v>
      </c>
      <c r="E7551" s="3" t="s">
        <v>89</v>
      </c>
      <c r="F7551" s="3" t="s">
        <v>1669</v>
      </c>
    </row>
    <row r="7552" spans="1:6" ht="45" customHeight="1" x14ac:dyDescent="0.3">
      <c r="A7552" s="3" t="s">
        <v>1512</v>
      </c>
      <c r="B7552" s="3" t="s">
        <v>1667</v>
      </c>
      <c r="C7552" s="3" t="s">
        <v>1671</v>
      </c>
      <c r="D7552" s="3" t="s">
        <v>1671</v>
      </c>
      <c r="E7552" s="3" t="s">
        <v>89</v>
      </c>
      <c r="F7552" s="3" t="s">
        <v>1669</v>
      </c>
    </row>
    <row r="7553" spans="1:6" ht="45" customHeight="1" x14ac:dyDescent="0.3">
      <c r="A7553" s="3" t="s">
        <v>1512</v>
      </c>
      <c r="B7553" s="3" t="s">
        <v>1667</v>
      </c>
      <c r="C7553" s="3" t="s">
        <v>1671</v>
      </c>
      <c r="D7553" s="3" t="s">
        <v>1671</v>
      </c>
      <c r="E7553" s="3" t="s">
        <v>89</v>
      </c>
      <c r="F7553" s="3" t="s">
        <v>1669</v>
      </c>
    </row>
    <row r="7554" spans="1:6" ht="45" customHeight="1" x14ac:dyDescent="0.3">
      <c r="A7554" s="3" t="s">
        <v>1512</v>
      </c>
      <c r="B7554" s="3" t="s">
        <v>1667</v>
      </c>
      <c r="C7554" s="3" t="s">
        <v>1671</v>
      </c>
      <c r="D7554" s="3" t="s">
        <v>1671</v>
      </c>
      <c r="E7554" s="3" t="s">
        <v>89</v>
      </c>
      <c r="F7554" s="3" t="s">
        <v>1669</v>
      </c>
    </row>
    <row r="7555" spans="1:6" ht="45" customHeight="1" x14ac:dyDescent="0.3">
      <c r="A7555" s="3" t="s">
        <v>1512</v>
      </c>
      <c r="B7555" s="3" t="s">
        <v>1667</v>
      </c>
      <c r="C7555" s="3" t="s">
        <v>1671</v>
      </c>
      <c r="D7555" s="3" t="s">
        <v>1671</v>
      </c>
      <c r="E7555" s="3" t="s">
        <v>89</v>
      </c>
      <c r="F7555" s="3" t="s">
        <v>1669</v>
      </c>
    </row>
    <row r="7556" spans="1:6" ht="45" customHeight="1" x14ac:dyDescent="0.3">
      <c r="A7556" s="3" t="s">
        <v>1512</v>
      </c>
      <c r="B7556" s="3" t="s">
        <v>1667</v>
      </c>
      <c r="C7556" s="3" t="s">
        <v>1671</v>
      </c>
      <c r="D7556" s="3" t="s">
        <v>1671</v>
      </c>
      <c r="E7556" s="3" t="s">
        <v>89</v>
      </c>
      <c r="F7556" s="3" t="s">
        <v>1669</v>
      </c>
    </row>
    <row r="7557" spans="1:6" ht="45" customHeight="1" x14ac:dyDescent="0.3">
      <c r="A7557" s="3" t="s">
        <v>1512</v>
      </c>
      <c r="B7557" s="3" t="s">
        <v>1667</v>
      </c>
      <c r="C7557" s="3" t="s">
        <v>1671</v>
      </c>
      <c r="D7557" s="3" t="s">
        <v>1671</v>
      </c>
      <c r="E7557" s="3" t="s">
        <v>89</v>
      </c>
      <c r="F7557" s="3" t="s">
        <v>1669</v>
      </c>
    </row>
    <row r="7558" spans="1:6" ht="45" customHeight="1" x14ac:dyDescent="0.3">
      <c r="A7558" s="3" t="s">
        <v>1513</v>
      </c>
      <c r="B7558" s="3" t="s">
        <v>1667</v>
      </c>
      <c r="C7558" s="3" t="s">
        <v>1670</v>
      </c>
      <c r="D7558" s="3" t="s">
        <v>1670</v>
      </c>
      <c r="E7558" s="3" t="s">
        <v>89</v>
      </c>
      <c r="F7558" s="3" t="s">
        <v>1669</v>
      </c>
    </row>
    <row r="7559" spans="1:6" ht="45" customHeight="1" x14ac:dyDescent="0.3">
      <c r="A7559" s="3" t="s">
        <v>1513</v>
      </c>
      <c r="B7559" s="3" t="s">
        <v>1667</v>
      </c>
      <c r="C7559" s="3" t="s">
        <v>1670</v>
      </c>
      <c r="D7559" s="3" t="s">
        <v>1670</v>
      </c>
      <c r="E7559" s="3" t="s">
        <v>89</v>
      </c>
      <c r="F7559" s="3" t="s">
        <v>1669</v>
      </c>
    </row>
    <row r="7560" spans="1:6" ht="45" customHeight="1" x14ac:dyDescent="0.3">
      <c r="A7560" s="3" t="s">
        <v>1513</v>
      </c>
      <c r="B7560" s="3" t="s">
        <v>1667</v>
      </c>
      <c r="C7560" s="3" t="s">
        <v>1670</v>
      </c>
      <c r="D7560" s="3" t="s">
        <v>1670</v>
      </c>
      <c r="E7560" s="3" t="s">
        <v>89</v>
      </c>
      <c r="F7560" s="3" t="s">
        <v>1669</v>
      </c>
    </row>
    <row r="7561" spans="1:6" ht="45" customHeight="1" x14ac:dyDescent="0.3">
      <c r="A7561" s="3" t="s">
        <v>1513</v>
      </c>
      <c r="B7561" s="3" t="s">
        <v>1667</v>
      </c>
      <c r="C7561" s="3" t="s">
        <v>1670</v>
      </c>
      <c r="D7561" s="3" t="s">
        <v>1670</v>
      </c>
      <c r="E7561" s="3" t="s">
        <v>89</v>
      </c>
      <c r="F7561" s="3" t="s">
        <v>1669</v>
      </c>
    </row>
    <row r="7562" spans="1:6" ht="45" customHeight="1" x14ac:dyDescent="0.3">
      <c r="A7562" s="3" t="s">
        <v>1513</v>
      </c>
      <c r="B7562" s="3" t="s">
        <v>1667</v>
      </c>
      <c r="C7562" s="3" t="s">
        <v>1670</v>
      </c>
      <c r="D7562" s="3" t="s">
        <v>1670</v>
      </c>
      <c r="E7562" s="3" t="s">
        <v>89</v>
      </c>
      <c r="F7562" s="3" t="s">
        <v>1669</v>
      </c>
    </row>
    <row r="7563" spans="1:6" ht="45" customHeight="1" x14ac:dyDescent="0.3">
      <c r="A7563" s="3" t="s">
        <v>1513</v>
      </c>
      <c r="B7563" s="3" t="s">
        <v>1667</v>
      </c>
      <c r="C7563" s="3" t="s">
        <v>1670</v>
      </c>
      <c r="D7563" s="3" t="s">
        <v>1670</v>
      </c>
      <c r="E7563" s="3" t="s">
        <v>89</v>
      </c>
      <c r="F7563" s="3" t="s">
        <v>1669</v>
      </c>
    </row>
    <row r="7564" spans="1:6" ht="45" customHeight="1" x14ac:dyDescent="0.3">
      <c r="A7564" s="3" t="s">
        <v>1513</v>
      </c>
      <c r="B7564" s="3" t="s">
        <v>1667</v>
      </c>
      <c r="C7564" s="3" t="s">
        <v>1670</v>
      </c>
      <c r="D7564" s="3" t="s">
        <v>1670</v>
      </c>
      <c r="E7564" s="3" t="s">
        <v>89</v>
      </c>
      <c r="F7564" s="3" t="s">
        <v>1669</v>
      </c>
    </row>
    <row r="7565" spans="1:6" ht="45" customHeight="1" x14ac:dyDescent="0.3">
      <c r="A7565" s="3" t="s">
        <v>1513</v>
      </c>
      <c r="B7565" s="3" t="s">
        <v>1667</v>
      </c>
      <c r="C7565" s="3" t="s">
        <v>1670</v>
      </c>
      <c r="D7565" s="3" t="s">
        <v>1670</v>
      </c>
      <c r="E7565" s="3" t="s">
        <v>89</v>
      </c>
      <c r="F7565" s="3" t="s">
        <v>1669</v>
      </c>
    </row>
    <row r="7566" spans="1:6" ht="45" customHeight="1" x14ac:dyDescent="0.3">
      <c r="A7566" s="3" t="s">
        <v>1513</v>
      </c>
      <c r="B7566" s="3" t="s">
        <v>1667</v>
      </c>
      <c r="C7566" s="3" t="s">
        <v>1670</v>
      </c>
      <c r="D7566" s="3" t="s">
        <v>1670</v>
      </c>
      <c r="E7566" s="3" t="s">
        <v>89</v>
      </c>
      <c r="F7566" s="3" t="s">
        <v>1669</v>
      </c>
    </row>
    <row r="7567" spans="1:6" ht="45" customHeight="1" x14ac:dyDescent="0.3">
      <c r="A7567" s="3" t="s">
        <v>1513</v>
      </c>
      <c r="B7567" s="3" t="s">
        <v>1667</v>
      </c>
      <c r="C7567" s="3" t="s">
        <v>1670</v>
      </c>
      <c r="D7567" s="3" t="s">
        <v>1670</v>
      </c>
      <c r="E7567" s="3" t="s">
        <v>89</v>
      </c>
      <c r="F7567" s="3" t="s">
        <v>1669</v>
      </c>
    </row>
    <row r="7568" spans="1:6" ht="45" customHeight="1" x14ac:dyDescent="0.3">
      <c r="A7568" s="3" t="s">
        <v>1513</v>
      </c>
      <c r="B7568" s="3" t="s">
        <v>1667</v>
      </c>
      <c r="C7568" s="3" t="s">
        <v>1670</v>
      </c>
      <c r="D7568" s="3" t="s">
        <v>1670</v>
      </c>
      <c r="E7568" s="3" t="s">
        <v>89</v>
      </c>
      <c r="F7568" s="3" t="s">
        <v>1669</v>
      </c>
    </row>
    <row r="7569" spans="1:6" ht="45" customHeight="1" x14ac:dyDescent="0.3">
      <c r="A7569" s="3" t="s">
        <v>1513</v>
      </c>
      <c r="B7569" s="3" t="s">
        <v>1667</v>
      </c>
      <c r="C7569" s="3" t="s">
        <v>1670</v>
      </c>
      <c r="D7569" s="3" t="s">
        <v>1670</v>
      </c>
      <c r="E7569" s="3" t="s">
        <v>89</v>
      </c>
      <c r="F7569" s="3" t="s">
        <v>1669</v>
      </c>
    </row>
    <row r="7570" spans="1:6" ht="45" customHeight="1" x14ac:dyDescent="0.3">
      <c r="A7570" s="3" t="s">
        <v>1514</v>
      </c>
      <c r="B7570" s="3" t="s">
        <v>1667</v>
      </c>
      <c r="C7570" s="3" t="s">
        <v>1670</v>
      </c>
      <c r="D7570" s="3" t="s">
        <v>1670</v>
      </c>
      <c r="E7570" s="3" t="s">
        <v>89</v>
      </c>
      <c r="F7570" s="3" t="s">
        <v>1669</v>
      </c>
    </row>
    <row r="7571" spans="1:6" ht="45" customHeight="1" x14ac:dyDescent="0.3">
      <c r="A7571" s="3" t="s">
        <v>1514</v>
      </c>
      <c r="B7571" s="3" t="s">
        <v>1667</v>
      </c>
      <c r="C7571" s="3" t="s">
        <v>1670</v>
      </c>
      <c r="D7571" s="3" t="s">
        <v>1670</v>
      </c>
      <c r="E7571" s="3" t="s">
        <v>89</v>
      </c>
      <c r="F7571" s="3" t="s">
        <v>1669</v>
      </c>
    </row>
    <row r="7572" spans="1:6" ht="45" customHeight="1" x14ac:dyDescent="0.3">
      <c r="A7572" s="3" t="s">
        <v>1514</v>
      </c>
      <c r="B7572" s="3" t="s">
        <v>1667</v>
      </c>
      <c r="C7572" s="3" t="s">
        <v>1670</v>
      </c>
      <c r="D7572" s="3" t="s">
        <v>1670</v>
      </c>
      <c r="E7572" s="3" t="s">
        <v>89</v>
      </c>
      <c r="F7572" s="3" t="s">
        <v>1669</v>
      </c>
    </row>
    <row r="7573" spans="1:6" ht="45" customHeight="1" x14ac:dyDescent="0.3">
      <c r="A7573" s="3" t="s">
        <v>1514</v>
      </c>
      <c r="B7573" s="3" t="s">
        <v>1667</v>
      </c>
      <c r="C7573" s="3" t="s">
        <v>1670</v>
      </c>
      <c r="D7573" s="3" t="s">
        <v>1670</v>
      </c>
      <c r="E7573" s="3" t="s">
        <v>89</v>
      </c>
      <c r="F7573" s="3" t="s">
        <v>1669</v>
      </c>
    </row>
    <row r="7574" spans="1:6" ht="45" customHeight="1" x14ac:dyDescent="0.3">
      <c r="A7574" s="3" t="s">
        <v>1514</v>
      </c>
      <c r="B7574" s="3" t="s">
        <v>1667</v>
      </c>
      <c r="C7574" s="3" t="s">
        <v>1670</v>
      </c>
      <c r="D7574" s="3" t="s">
        <v>1670</v>
      </c>
      <c r="E7574" s="3" t="s">
        <v>89</v>
      </c>
      <c r="F7574" s="3" t="s">
        <v>1669</v>
      </c>
    </row>
    <row r="7575" spans="1:6" ht="45" customHeight="1" x14ac:dyDescent="0.3">
      <c r="A7575" s="3" t="s">
        <v>1514</v>
      </c>
      <c r="B7575" s="3" t="s">
        <v>1667</v>
      </c>
      <c r="C7575" s="3" t="s">
        <v>1670</v>
      </c>
      <c r="D7575" s="3" t="s">
        <v>1670</v>
      </c>
      <c r="E7575" s="3" t="s">
        <v>89</v>
      </c>
      <c r="F7575" s="3" t="s">
        <v>1669</v>
      </c>
    </row>
    <row r="7576" spans="1:6" ht="45" customHeight="1" x14ac:dyDescent="0.3">
      <c r="A7576" s="3" t="s">
        <v>1514</v>
      </c>
      <c r="B7576" s="3" t="s">
        <v>1667</v>
      </c>
      <c r="C7576" s="3" t="s">
        <v>1670</v>
      </c>
      <c r="D7576" s="3" t="s">
        <v>1670</v>
      </c>
      <c r="E7576" s="3" t="s">
        <v>89</v>
      </c>
      <c r="F7576" s="3" t="s">
        <v>1669</v>
      </c>
    </row>
    <row r="7577" spans="1:6" ht="45" customHeight="1" x14ac:dyDescent="0.3">
      <c r="A7577" s="3" t="s">
        <v>1514</v>
      </c>
      <c r="B7577" s="3" t="s">
        <v>1667</v>
      </c>
      <c r="C7577" s="3" t="s">
        <v>1670</v>
      </c>
      <c r="D7577" s="3" t="s">
        <v>1670</v>
      </c>
      <c r="E7577" s="3" t="s">
        <v>89</v>
      </c>
      <c r="F7577" s="3" t="s">
        <v>1669</v>
      </c>
    </row>
    <row r="7578" spans="1:6" ht="45" customHeight="1" x14ac:dyDescent="0.3">
      <c r="A7578" s="3" t="s">
        <v>1514</v>
      </c>
      <c r="B7578" s="3" t="s">
        <v>1667</v>
      </c>
      <c r="C7578" s="3" t="s">
        <v>1670</v>
      </c>
      <c r="D7578" s="3" t="s">
        <v>1670</v>
      </c>
      <c r="E7578" s="3" t="s">
        <v>89</v>
      </c>
      <c r="F7578" s="3" t="s">
        <v>1669</v>
      </c>
    </row>
    <row r="7579" spans="1:6" ht="45" customHeight="1" x14ac:dyDescent="0.3">
      <c r="A7579" s="3" t="s">
        <v>1514</v>
      </c>
      <c r="B7579" s="3" t="s">
        <v>1667</v>
      </c>
      <c r="C7579" s="3" t="s">
        <v>1670</v>
      </c>
      <c r="D7579" s="3" t="s">
        <v>1670</v>
      </c>
      <c r="E7579" s="3" t="s">
        <v>89</v>
      </c>
      <c r="F7579" s="3" t="s">
        <v>1669</v>
      </c>
    </row>
    <row r="7580" spans="1:6" ht="45" customHeight="1" x14ac:dyDescent="0.3">
      <c r="A7580" s="3" t="s">
        <v>1514</v>
      </c>
      <c r="B7580" s="3" t="s">
        <v>1667</v>
      </c>
      <c r="C7580" s="3" t="s">
        <v>1670</v>
      </c>
      <c r="D7580" s="3" t="s">
        <v>1670</v>
      </c>
      <c r="E7580" s="3" t="s">
        <v>89</v>
      </c>
      <c r="F7580" s="3" t="s">
        <v>1669</v>
      </c>
    </row>
    <row r="7581" spans="1:6" ht="45" customHeight="1" x14ac:dyDescent="0.3">
      <c r="A7581" s="3" t="s">
        <v>1514</v>
      </c>
      <c r="B7581" s="3" t="s">
        <v>1667</v>
      </c>
      <c r="C7581" s="3" t="s">
        <v>1670</v>
      </c>
      <c r="D7581" s="3" t="s">
        <v>1670</v>
      </c>
      <c r="E7581" s="3" t="s">
        <v>89</v>
      </c>
      <c r="F7581" s="3" t="s">
        <v>1669</v>
      </c>
    </row>
    <row r="7582" spans="1:6" ht="45" customHeight="1" x14ac:dyDescent="0.3">
      <c r="A7582" s="3" t="s">
        <v>1515</v>
      </c>
      <c r="B7582" s="3" t="s">
        <v>1667</v>
      </c>
      <c r="C7582" s="3" t="s">
        <v>1670</v>
      </c>
      <c r="D7582" s="3" t="s">
        <v>1670</v>
      </c>
      <c r="E7582" s="3" t="s">
        <v>89</v>
      </c>
      <c r="F7582" s="3" t="s">
        <v>1669</v>
      </c>
    </row>
    <row r="7583" spans="1:6" ht="45" customHeight="1" x14ac:dyDescent="0.3">
      <c r="A7583" s="3" t="s">
        <v>1515</v>
      </c>
      <c r="B7583" s="3" t="s">
        <v>1667</v>
      </c>
      <c r="C7583" s="3" t="s">
        <v>1670</v>
      </c>
      <c r="D7583" s="3" t="s">
        <v>1670</v>
      </c>
      <c r="E7583" s="3" t="s">
        <v>89</v>
      </c>
      <c r="F7583" s="3" t="s">
        <v>1669</v>
      </c>
    </row>
    <row r="7584" spans="1:6" ht="45" customHeight="1" x14ac:dyDescent="0.3">
      <c r="A7584" s="3" t="s">
        <v>1515</v>
      </c>
      <c r="B7584" s="3" t="s">
        <v>1667</v>
      </c>
      <c r="C7584" s="3" t="s">
        <v>1670</v>
      </c>
      <c r="D7584" s="3" t="s">
        <v>1670</v>
      </c>
      <c r="E7584" s="3" t="s">
        <v>89</v>
      </c>
      <c r="F7584" s="3" t="s">
        <v>1669</v>
      </c>
    </row>
    <row r="7585" spans="1:6" ht="45" customHeight="1" x14ac:dyDescent="0.3">
      <c r="A7585" s="3" t="s">
        <v>1515</v>
      </c>
      <c r="B7585" s="3" t="s">
        <v>1667</v>
      </c>
      <c r="C7585" s="3" t="s">
        <v>1670</v>
      </c>
      <c r="D7585" s="3" t="s">
        <v>1670</v>
      </c>
      <c r="E7585" s="3" t="s">
        <v>89</v>
      </c>
      <c r="F7585" s="3" t="s">
        <v>1669</v>
      </c>
    </row>
    <row r="7586" spans="1:6" ht="45" customHeight="1" x14ac:dyDescent="0.3">
      <c r="A7586" s="3" t="s">
        <v>1515</v>
      </c>
      <c r="B7586" s="3" t="s">
        <v>1667</v>
      </c>
      <c r="C7586" s="3" t="s">
        <v>1670</v>
      </c>
      <c r="D7586" s="3" t="s">
        <v>1670</v>
      </c>
      <c r="E7586" s="3" t="s">
        <v>89</v>
      </c>
      <c r="F7586" s="3" t="s">
        <v>1669</v>
      </c>
    </row>
    <row r="7587" spans="1:6" ht="45" customHeight="1" x14ac:dyDescent="0.3">
      <c r="A7587" s="3" t="s">
        <v>1515</v>
      </c>
      <c r="B7587" s="3" t="s">
        <v>1667</v>
      </c>
      <c r="C7587" s="3" t="s">
        <v>1670</v>
      </c>
      <c r="D7587" s="3" t="s">
        <v>1670</v>
      </c>
      <c r="E7587" s="3" t="s">
        <v>89</v>
      </c>
      <c r="F7587" s="3" t="s">
        <v>1669</v>
      </c>
    </row>
    <row r="7588" spans="1:6" ht="45" customHeight="1" x14ac:dyDescent="0.3">
      <c r="A7588" s="3" t="s">
        <v>1515</v>
      </c>
      <c r="B7588" s="3" t="s">
        <v>1667</v>
      </c>
      <c r="C7588" s="3" t="s">
        <v>1670</v>
      </c>
      <c r="D7588" s="3" t="s">
        <v>1670</v>
      </c>
      <c r="E7588" s="3" t="s">
        <v>89</v>
      </c>
      <c r="F7588" s="3" t="s">
        <v>1669</v>
      </c>
    </row>
    <row r="7589" spans="1:6" ht="45" customHeight="1" x14ac:dyDescent="0.3">
      <c r="A7589" s="3" t="s">
        <v>1515</v>
      </c>
      <c r="B7589" s="3" t="s">
        <v>1667</v>
      </c>
      <c r="C7589" s="3" t="s">
        <v>1670</v>
      </c>
      <c r="D7589" s="3" t="s">
        <v>1670</v>
      </c>
      <c r="E7589" s="3" t="s">
        <v>89</v>
      </c>
      <c r="F7589" s="3" t="s">
        <v>1669</v>
      </c>
    </row>
    <row r="7590" spans="1:6" ht="45" customHeight="1" x14ac:dyDescent="0.3">
      <c r="A7590" s="3" t="s">
        <v>1515</v>
      </c>
      <c r="B7590" s="3" t="s">
        <v>1667</v>
      </c>
      <c r="C7590" s="3" t="s">
        <v>1670</v>
      </c>
      <c r="D7590" s="3" t="s">
        <v>1670</v>
      </c>
      <c r="E7590" s="3" t="s">
        <v>89</v>
      </c>
      <c r="F7590" s="3" t="s">
        <v>1669</v>
      </c>
    </row>
    <row r="7591" spans="1:6" ht="45" customHeight="1" x14ac:dyDescent="0.3">
      <c r="A7591" s="3" t="s">
        <v>1515</v>
      </c>
      <c r="B7591" s="3" t="s">
        <v>1667</v>
      </c>
      <c r="C7591" s="3" t="s">
        <v>1670</v>
      </c>
      <c r="D7591" s="3" t="s">
        <v>1670</v>
      </c>
      <c r="E7591" s="3" t="s">
        <v>89</v>
      </c>
      <c r="F7591" s="3" t="s">
        <v>1669</v>
      </c>
    </row>
    <row r="7592" spans="1:6" ht="45" customHeight="1" x14ac:dyDescent="0.3">
      <c r="A7592" s="3" t="s">
        <v>1515</v>
      </c>
      <c r="B7592" s="3" t="s">
        <v>1667</v>
      </c>
      <c r="C7592" s="3" t="s">
        <v>1670</v>
      </c>
      <c r="D7592" s="3" t="s">
        <v>1670</v>
      </c>
      <c r="E7592" s="3" t="s">
        <v>89</v>
      </c>
      <c r="F7592" s="3" t="s">
        <v>1669</v>
      </c>
    </row>
    <row r="7593" spans="1:6" ht="45" customHeight="1" x14ac:dyDescent="0.3">
      <c r="A7593" s="3" t="s">
        <v>1515</v>
      </c>
      <c r="B7593" s="3" t="s">
        <v>1667</v>
      </c>
      <c r="C7593" s="3" t="s">
        <v>1670</v>
      </c>
      <c r="D7593" s="3" t="s">
        <v>1670</v>
      </c>
      <c r="E7593" s="3" t="s">
        <v>89</v>
      </c>
      <c r="F7593" s="3" t="s">
        <v>1669</v>
      </c>
    </row>
    <row r="7594" spans="1:6" ht="45" customHeight="1" x14ac:dyDescent="0.3">
      <c r="A7594" s="3" t="s">
        <v>1518</v>
      </c>
      <c r="B7594" s="3" t="s">
        <v>1667</v>
      </c>
      <c r="C7594" s="3" t="s">
        <v>1670</v>
      </c>
      <c r="D7594" s="3" t="s">
        <v>1670</v>
      </c>
      <c r="E7594" s="3" t="s">
        <v>89</v>
      </c>
      <c r="F7594" s="3" t="s">
        <v>1669</v>
      </c>
    </row>
    <row r="7595" spans="1:6" ht="45" customHeight="1" x14ac:dyDescent="0.3">
      <c r="A7595" s="3" t="s">
        <v>1518</v>
      </c>
      <c r="B7595" s="3" t="s">
        <v>1667</v>
      </c>
      <c r="C7595" s="3" t="s">
        <v>1670</v>
      </c>
      <c r="D7595" s="3" t="s">
        <v>1670</v>
      </c>
      <c r="E7595" s="3" t="s">
        <v>89</v>
      </c>
      <c r="F7595" s="3" t="s">
        <v>1669</v>
      </c>
    </row>
    <row r="7596" spans="1:6" ht="45" customHeight="1" x14ac:dyDescent="0.3">
      <c r="A7596" s="3" t="s">
        <v>1518</v>
      </c>
      <c r="B7596" s="3" t="s">
        <v>1667</v>
      </c>
      <c r="C7596" s="3" t="s">
        <v>1670</v>
      </c>
      <c r="D7596" s="3" t="s">
        <v>1670</v>
      </c>
      <c r="E7596" s="3" t="s">
        <v>89</v>
      </c>
      <c r="F7596" s="3" t="s">
        <v>1669</v>
      </c>
    </row>
    <row r="7597" spans="1:6" ht="45" customHeight="1" x14ac:dyDescent="0.3">
      <c r="A7597" s="3" t="s">
        <v>1518</v>
      </c>
      <c r="B7597" s="3" t="s">
        <v>1667</v>
      </c>
      <c r="C7597" s="3" t="s">
        <v>1670</v>
      </c>
      <c r="D7597" s="3" t="s">
        <v>1670</v>
      </c>
      <c r="E7597" s="3" t="s">
        <v>89</v>
      </c>
      <c r="F7597" s="3" t="s">
        <v>1669</v>
      </c>
    </row>
    <row r="7598" spans="1:6" ht="45" customHeight="1" x14ac:dyDescent="0.3">
      <c r="A7598" s="3" t="s">
        <v>1518</v>
      </c>
      <c r="B7598" s="3" t="s">
        <v>1667</v>
      </c>
      <c r="C7598" s="3" t="s">
        <v>1670</v>
      </c>
      <c r="D7598" s="3" t="s">
        <v>1670</v>
      </c>
      <c r="E7598" s="3" t="s">
        <v>89</v>
      </c>
      <c r="F7598" s="3" t="s">
        <v>1669</v>
      </c>
    </row>
    <row r="7599" spans="1:6" ht="45" customHeight="1" x14ac:dyDescent="0.3">
      <c r="A7599" s="3" t="s">
        <v>1518</v>
      </c>
      <c r="B7599" s="3" t="s">
        <v>1667</v>
      </c>
      <c r="C7599" s="3" t="s">
        <v>1670</v>
      </c>
      <c r="D7599" s="3" t="s">
        <v>1670</v>
      </c>
      <c r="E7599" s="3" t="s">
        <v>89</v>
      </c>
      <c r="F7599" s="3" t="s">
        <v>1669</v>
      </c>
    </row>
    <row r="7600" spans="1:6" ht="45" customHeight="1" x14ac:dyDescent="0.3">
      <c r="A7600" s="3" t="s">
        <v>1518</v>
      </c>
      <c r="B7600" s="3" t="s">
        <v>1667</v>
      </c>
      <c r="C7600" s="3" t="s">
        <v>1670</v>
      </c>
      <c r="D7600" s="3" t="s">
        <v>1670</v>
      </c>
      <c r="E7600" s="3" t="s">
        <v>89</v>
      </c>
      <c r="F7600" s="3" t="s">
        <v>1669</v>
      </c>
    </row>
    <row r="7601" spans="1:6" ht="45" customHeight="1" x14ac:dyDescent="0.3">
      <c r="A7601" s="3" t="s">
        <v>1518</v>
      </c>
      <c r="B7601" s="3" t="s">
        <v>1667</v>
      </c>
      <c r="C7601" s="3" t="s">
        <v>1670</v>
      </c>
      <c r="D7601" s="3" t="s">
        <v>1670</v>
      </c>
      <c r="E7601" s="3" t="s">
        <v>89</v>
      </c>
      <c r="F7601" s="3" t="s">
        <v>1669</v>
      </c>
    </row>
    <row r="7602" spans="1:6" ht="45" customHeight="1" x14ac:dyDescent="0.3">
      <c r="A7602" s="3" t="s">
        <v>1518</v>
      </c>
      <c r="B7602" s="3" t="s">
        <v>1667</v>
      </c>
      <c r="C7602" s="3" t="s">
        <v>1670</v>
      </c>
      <c r="D7602" s="3" t="s">
        <v>1670</v>
      </c>
      <c r="E7602" s="3" t="s">
        <v>89</v>
      </c>
      <c r="F7602" s="3" t="s">
        <v>1669</v>
      </c>
    </row>
    <row r="7603" spans="1:6" ht="45" customHeight="1" x14ac:dyDescent="0.3">
      <c r="A7603" s="3" t="s">
        <v>1518</v>
      </c>
      <c r="B7603" s="3" t="s">
        <v>1667</v>
      </c>
      <c r="C7603" s="3" t="s">
        <v>1670</v>
      </c>
      <c r="D7603" s="3" t="s">
        <v>1670</v>
      </c>
      <c r="E7603" s="3" t="s">
        <v>89</v>
      </c>
      <c r="F7603" s="3" t="s">
        <v>1669</v>
      </c>
    </row>
    <row r="7604" spans="1:6" ht="45" customHeight="1" x14ac:dyDescent="0.3">
      <c r="A7604" s="3" t="s">
        <v>1518</v>
      </c>
      <c r="B7604" s="3" t="s">
        <v>1667</v>
      </c>
      <c r="C7604" s="3" t="s">
        <v>1670</v>
      </c>
      <c r="D7604" s="3" t="s">
        <v>1670</v>
      </c>
      <c r="E7604" s="3" t="s">
        <v>89</v>
      </c>
      <c r="F7604" s="3" t="s">
        <v>1669</v>
      </c>
    </row>
    <row r="7605" spans="1:6" ht="45" customHeight="1" x14ac:dyDescent="0.3">
      <c r="A7605" s="3" t="s">
        <v>1518</v>
      </c>
      <c r="B7605" s="3" t="s">
        <v>1667</v>
      </c>
      <c r="C7605" s="3" t="s">
        <v>1670</v>
      </c>
      <c r="D7605" s="3" t="s">
        <v>1670</v>
      </c>
      <c r="E7605" s="3" t="s">
        <v>89</v>
      </c>
      <c r="F7605" s="3" t="s">
        <v>1669</v>
      </c>
    </row>
    <row r="7606" spans="1:6" ht="45" customHeight="1" x14ac:dyDescent="0.3">
      <c r="A7606" s="3" t="s">
        <v>1519</v>
      </c>
      <c r="B7606" s="3" t="s">
        <v>1667</v>
      </c>
      <c r="C7606" s="3" t="s">
        <v>1668</v>
      </c>
      <c r="D7606" s="3" t="s">
        <v>1668</v>
      </c>
      <c r="E7606" s="3" t="s">
        <v>89</v>
      </c>
      <c r="F7606" s="3" t="s">
        <v>1669</v>
      </c>
    </row>
    <row r="7607" spans="1:6" ht="45" customHeight="1" x14ac:dyDescent="0.3">
      <c r="A7607" s="3" t="s">
        <v>1519</v>
      </c>
      <c r="B7607" s="3" t="s">
        <v>1667</v>
      </c>
      <c r="C7607" s="3" t="s">
        <v>1668</v>
      </c>
      <c r="D7607" s="3" t="s">
        <v>1668</v>
      </c>
      <c r="E7607" s="3" t="s">
        <v>89</v>
      </c>
      <c r="F7607" s="3" t="s">
        <v>1669</v>
      </c>
    </row>
    <row r="7608" spans="1:6" ht="45" customHeight="1" x14ac:dyDescent="0.3">
      <c r="A7608" s="3" t="s">
        <v>1519</v>
      </c>
      <c r="B7608" s="3" t="s">
        <v>1667</v>
      </c>
      <c r="C7608" s="3" t="s">
        <v>1668</v>
      </c>
      <c r="D7608" s="3" t="s">
        <v>1668</v>
      </c>
      <c r="E7608" s="3" t="s">
        <v>89</v>
      </c>
      <c r="F7608" s="3" t="s">
        <v>1669</v>
      </c>
    </row>
    <row r="7609" spans="1:6" ht="45" customHeight="1" x14ac:dyDescent="0.3">
      <c r="A7609" s="3" t="s">
        <v>1519</v>
      </c>
      <c r="B7609" s="3" t="s">
        <v>1667</v>
      </c>
      <c r="C7609" s="3" t="s">
        <v>1668</v>
      </c>
      <c r="D7609" s="3" t="s">
        <v>1668</v>
      </c>
      <c r="E7609" s="3" t="s">
        <v>89</v>
      </c>
      <c r="F7609" s="3" t="s">
        <v>1669</v>
      </c>
    </row>
    <row r="7610" spans="1:6" ht="45" customHeight="1" x14ac:dyDescent="0.3">
      <c r="A7610" s="3" t="s">
        <v>1519</v>
      </c>
      <c r="B7610" s="3" t="s">
        <v>1667</v>
      </c>
      <c r="C7610" s="3" t="s">
        <v>1668</v>
      </c>
      <c r="D7610" s="3" t="s">
        <v>1668</v>
      </c>
      <c r="E7610" s="3" t="s">
        <v>89</v>
      </c>
      <c r="F7610" s="3" t="s">
        <v>1669</v>
      </c>
    </row>
    <row r="7611" spans="1:6" ht="45" customHeight="1" x14ac:dyDescent="0.3">
      <c r="A7611" s="3" t="s">
        <v>1519</v>
      </c>
      <c r="B7611" s="3" t="s">
        <v>1667</v>
      </c>
      <c r="C7611" s="3" t="s">
        <v>1668</v>
      </c>
      <c r="D7611" s="3" t="s">
        <v>1668</v>
      </c>
      <c r="E7611" s="3" t="s">
        <v>89</v>
      </c>
      <c r="F7611" s="3" t="s">
        <v>1669</v>
      </c>
    </row>
    <row r="7612" spans="1:6" ht="45" customHeight="1" x14ac:dyDescent="0.3">
      <c r="A7612" s="3" t="s">
        <v>1519</v>
      </c>
      <c r="B7612" s="3" t="s">
        <v>1667</v>
      </c>
      <c r="C7612" s="3" t="s">
        <v>1668</v>
      </c>
      <c r="D7612" s="3" t="s">
        <v>1668</v>
      </c>
      <c r="E7612" s="3" t="s">
        <v>89</v>
      </c>
      <c r="F7612" s="3" t="s">
        <v>1669</v>
      </c>
    </row>
    <row r="7613" spans="1:6" ht="45" customHeight="1" x14ac:dyDescent="0.3">
      <c r="A7613" s="3" t="s">
        <v>1519</v>
      </c>
      <c r="B7613" s="3" t="s">
        <v>1667</v>
      </c>
      <c r="C7613" s="3" t="s">
        <v>1668</v>
      </c>
      <c r="D7613" s="3" t="s">
        <v>1668</v>
      </c>
      <c r="E7613" s="3" t="s">
        <v>89</v>
      </c>
      <c r="F7613" s="3" t="s">
        <v>1669</v>
      </c>
    </row>
    <row r="7614" spans="1:6" ht="45" customHeight="1" x14ac:dyDescent="0.3">
      <c r="A7614" s="3" t="s">
        <v>1519</v>
      </c>
      <c r="B7614" s="3" t="s">
        <v>1667</v>
      </c>
      <c r="C7614" s="3" t="s">
        <v>1668</v>
      </c>
      <c r="D7614" s="3" t="s">
        <v>1668</v>
      </c>
      <c r="E7614" s="3" t="s">
        <v>89</v>
      </c>
      <c r="F7614" s="3" t="s">
        <v>1669</v>
      </c>
    </row>
    <row r="7615" spans="1:6" ht="45" customHeight="1" x14ac:dyDescent="0.3">
      <c r="A7615" s="3" t="s">
        <v>1519</v>
      </c>
      <c r="B7615" s="3" t="s">
        <v>1667</v>
      </c>
      <c r="C7615" s="3" t="s">
        <v>1668</v>
      </c>
      <c r="D7615" s="3" t="s">
        <v>1668</v>
      </c>
      <c r="E7615" s="3" t="s">
        <v>89</v>
      </c>
      <c r="F7615" s="3" t="s">
        <v>1669</v>
      </c>
    </row>
    <row r="7616" spans="1:6" ht="45" customHeight="1" x14ac:dyDescent="0.3">
      <c r="A7616" s="3" t="s">
        <v>1519</v>
      </c>
      <c r="B7616" s="3" t="s">
        <v>1667</v>
      </c>
      <c r="C7616" s="3" t="s">
        <v>1668</v>
      </c>
      <c r="D7616" s="3" t="s">
        <v>1668</v>
      </c>
      <c r="E7616" s="3" t="s">
        <v>89</v>
      </c>
      <c r="F7616" s="3" t="s">
        <v>1669</v>
      </c>
    </row>
    <row r="7617" spans="1:6" ht="45" customHeight="1" x14ac:dyDescent="0.3">
      <c r="A7617" s="3" t="s">
        <v>1519</v>
      </c>
      <c r="B7617" s="3" t="s">
        <v>1667</v>
      </c>
      <c r="C7617" s="3" t="s">
        <v>1668</v>
      </c>
      <c r="D7617" s="3" t="s">
        <v>1668</v>
      </c>
      <c r="E7617" s="3" t="s">
        <v>89</v>
      </c>
      <c r="F7617" s="3" t="s">
        <v>1669</v>
      </c>
    </row>
    <row r="7618" spans="1:6" ht="45" customHeight="1" x14ac:dyDescent="0.3">
      <c r="A7618" s="3" t="s">
        <v>1520</v>
      </c>
      <c r="B7618" s="3" t="s">
        <v>1667</v>
      </c>
      <c r="C7618" s="3" t="s">
        <v>1670</v>
      </c>
      <c r="D7618" s="3" t="s">
        <v>1670</v>
      </c>
      <c r="E7618" s="3" t="s">
        <v>89</v>
      </c>
      <c r="F7618" s="3" t="s">
        <v>1669</v>
      </c>
    </row>
    <row r="7619" spans="1:6" ht="45" customHeight="1" x14ac:dyDescent="0.3">
      <c r="A7619" s="3" t="s">
        <v>1520</v>
      </c>
      <c r="B7619" s="3" t="s">
        <v>1667</v>
      </c>
      <c r="C7619" s="3" t="s">
        <v>1670</v>
      </c>
      <c r="D7619" s="3" t="s">
        <v>1670</v>
      </c>
      <c r="E7619" s="3" t="s">
        <v>89</v>
      </c>
      <c r="F7619" s="3" t="s">
        <v>1669</v>
      </c>
    </row>
    <row r="7620" spans="1:6" ht="45" customHeight="1" x14ac:dyDescent="0.3">
      <c r="A7620" s="3" t="s">
        <v>1520</v>
      </c>
      <c r="B7620" s="3" t="s">
        <v>1667</v>
      </c>
      <c r="C7620" s="3" t="s">
        <v>1670</v>
      </c>
      <c r="D7620" s="3" t="s">
        <v>1670</v>
      </c>
      <c r="E7620" s="3" t="s">
        <v>89</v>
      </c>
      <c r="F7620" s="3" t="s">
        <v>1669</v>
      </c>
    </row>
    <row r="7621" spans="1:6" ht="45" customHeight="1" x14ac:dyDescent="0.3">
      <c r="A7621" s="3" t="s">
        <v>1520</v>
      </c>
      <c r="B7621" s="3" t="s">
        <v>1667</v>
      </c>
      <c r="C7621" s="3" t="s">
        <v>1670</v>
      </c>
      <c r="D7621" s="3" t="s">
        <v>1670</v>
      </c>
      <c r="E7621" s="3" t="s">
        <v>89</v>
      </c>
      <c r="F7621" s="3" t="s">
        <v>1669</v>
      </c>
    </row>
    <row r="7622" spans="1:6" ht="45" customHeight="1" x14ac:dyDescent="0.3">
      <c r="A7622" s="3" t="s">
        <v>1520</v>
      </c>
      <c r="B7622" s="3" t="s">
        <v>1667</v>
      </c>
      <c r="C7622" s="3" t="s">
        <v>1670</v>
      </c>
      <c r="D7622" s="3" t="s">
        <v>1670</v>
      </c>
      <c r="E7622" s="3" t="s">
        <v>89</v>
      </c>
      <c r="F7622" s="3" t="s">
        <v>1669</v>
      </c>
    </row>
    <row r="7623" spans="1:6" ht="45" customHeight="1" x14ac:dyDescent="0.3">
      <c r="A7623" s="3" t="s">
        <v>1520</v>
      </c>
      <c r="B7623" s="3" t="s">
        <v>1667</v>
      </c>
      <c r="C7623" s="3" t="s">
        <v>1670</v>
      </c>
      <c r="D7623" s="3" t="s">
        <v>1670</v>
      </c>
      <c r="E7623" s="3" t="s">
        <v>89</v>
      </c>
      <c r="F7623" s="3" t="s">
        <v>1669</v>
      </c>
    </row>
    <row r="7624" spans="1:6" ht="45" customHeight="1" x14ac:dyDescent="0.3">
      <c r="A7624" s="3" t="s">
        <v>1520</v>
      </c>
      <c r="B7624" s="3" t="s">
        <v>1667</v>
      </c>
      <c r="C7624" s="3" t="s">
        <v>1670</v>
      </c>
      <c r="D7624" s="3" t="s">
        <v>1670</v>
      </c>
      <c r="E7624" s="3" t="s">
        <v>89</v>
      </c>
      <c r="F7624" s="3" t="s">
        <v>1669</v>
      </c>
    </row>
    <row r="7625" spans="1:6" ht="45" customHeight="1" x14ac:dyDescent="0.3">
      <c r="A7625" s="3" t="s">
        <v>1520</v>
      </c>
      <c r="B7625" s="3" t="s">
        <v>1667</v>
      </c>
      <c r="C7625" s="3" t="s">
        <v>1670</v>
      </c>
      <c r="D7625" s="3" t="s">
        <v>1670</v>
      </c>
      <c r="E7625" s="3" t="s">
        <v>89</v>
      </c>
      <c r="F7625" s="3" t="s">
        <v>1669</v>
      </c>
    </row>
    <row r="7626" spans="1:6" ht="45" customHeight="1" x14ac:dyDescent="0.3">
      <c r="A7626" s="3" t="s">
        <v>1520</v>
      </c>
      <c r="B7626" s="3" t="s">
        <v>1667</v>
      </c>
      <c r="C7626" s="3" t="s">
        <v>1670</v>
      </c>
      <c r="D7626" s="3" t="s">
        <v>1670</v>
      </c>
      <c r="E7626" s="3" t="s">
        <v>89</v>
      </c>
      <c r="F7626" s="3" t="s">
        <v>1669</v>
      </c>
    </row>
    <row r="7627" spans="1:6" ht="45" customHeight="1" x14ac:dyDescent="0.3">
      <c r="A7627" s="3" t="s">
        <v>1520</v>
      </c>
      <c r="B7627" s="3" t="s">
        <v>1667</v>
      </c>
      <c r="C7627" s="3" t="s">
        <v>1670</v>
      </c>
      <c r="D7627" s="3" t="s">
        <v>1670</v>
      </c>
      <c r="E7627" s="3" t="s">
        <v>89</v>
      </c>
      <c r="F7627" s="3" t="s">
        <v>1669</v>
      </c>
    </row>
    <row r="7628" spans="1:6" ht="45" customHeight="1" x14ac:dyDescent="0.3">
      <c r="A7628" s="3" t="s">
        <v>1520</v>
      </c>
      <c r="B7628" s="3" t="s">
        <v>1667</v>
      </c>
      <c r="C7628" s="3" t="s">
        <v>1670</v>
      </c>
      <c r="D7628" s="3" t="s">
        <v>1670</v>
      </c>
      <c r="E7628" s="3" t="s">
        <v>89</v>
      </c>
      <c r="F7628" s="3" t="s">
        <v>1669</v>
      </c>
    </row>
    <row r="7629" spans="1:6" ht="45" customHeight="1" x14ac:dyDescent="0.3">
      <c r="A7629" s="3" t="s">
        <v>1520</v>
      </c>
      <c r="B7629" s="3" t="s">
        <v>1667</v>
      </c>
      <c r="C7629" s="3" t="s">
        <v>1670</v>
      </c>
      <c r="D7629" s="3" t="s">
        <v>1670</v>
      </c>
      <c r="E7629" s="3" t="s">
        <v>89</v>
      </c>
      <c r="F7629" s="3" t="s">
        <v>1669</v>
      </c>
    </row>
    <row r="7630" spans="1:6" ht="45" customHeight="1" x14ac:dyDescent="0.3">
      <c r="A7630" s="3" t="s">
        <v>1521</v>
      </c>
      <c r="B7630" s="3" t="s">
        <v>1667</v>
      </c>
      <c r="C7630" s="3" t="s">
        <v>1670</v>
      </c>
      <c r="D7630" s="3" t="s">
        <v>1670</v>
      </c>
      <c r="E7630" s="3" t="s">
        <v>89</v>
      </c>
      <c r="F7630" s="3" t="s">
        <v>1669</v>
      </c>
    </row>
    <row r="7631" spans="1:6" ht="45" customHeight="1" x14ac:dyDescent="0.3">
      <c r="A7631" s="3" t="s">
        <v>1521</v>
      </c>
      <c r="B7631" s="3" t="s">
        <v>1667</v>
      </c>
      <c r="C7631" s="3" t="s">
        <v>1670</v>
      </c>
      <c r="D7631" s="3" t="s">
        <v>1670</v>
      </c>
      <c r="E7631" s="3" t="s">
        <v>89</v>
      </c>
      <c r="F7631" s="3" t="s">
        <v>1669</v>
      </c>
    </row>
    <row r="7632" spans="1:6" ht="45" customHeight="1" x14ac:dyDescent="0.3">
      <c r="A7632" s="3" t="s">
        <v>1521</v>
      </c>
      <c r="B7632" s="3" t="s">
        <v>1667</v>
      </c>
      <c r="C7632" s="3" t="s">
        <v>1670</v>
      </c>
      <c r="D7632" s="3" t="s">
        <v>1670</v>
      </c>
      <c r="E7632" s="3" t="s">
        <v>89</v>
      </c>
      <c r="F7632" s="3" t="s">
        <v>1669</v>
      </c>
    </row>
    <row r="7633" spans="1:6" ht="45" customHeight="1" x14ac:dyDescent="0.3">
      <c r="A7633" s="3" t="s">
        <v>1521</v>
      </c>
      <c r="B7633" s="3" t="s">
        <v>1667</v>
      </c>
      <c r="C7633" s="3" t="s">
        <v>1670</v>
      </c>
      <c r="D7633" s="3" t="s">
        <v>1670</v>
      </c>
      <c r="E7633" s="3" t="s">
        <v>89</v>
      </c>
      <c r="F7633" s="3" t="s">
        <v>1669</v>
      </c>
    </row>
    <row r="7634" spans="1:6" ht="45" customHeight="1" x14ac:dyDescent="0.3">
      <c r="A7634" s="3" t="s">
        <v>1521</v>
      </c>
      <c r="B7634" s="3" t="s">
        <v>1667</v>
      </c>
      <c r="C7634" s="3" t="s">
        <v>1670</v>
      </c>
      <c r="D7634" s="3" t="s">
        <v>1670</v>
      </c>
      <c r="E7634" s="3" t="s">
        <v>89</v>
      </c>
      <c r="F7634" s="3" t="s">
        <v>1669</v>
      </c>
    </row>
    <row r="7635" spans="1:6" ht="45" customHeight="1" x14ac:dyDescent="0.3">
      <c r="A7635" s="3" t="s">
        <v>1521</v>
      </c>
      <c r="B7635" s="3" t="s">
        <v>1667</v>
      </c>
      <c r="C7635" s="3" t="s">
        <v>1670</v>
      </c>
      <c r="D7635" s="3" t="s">
        <v>1670</v>
      </c>
      <c r="E7635" s="3" t="s">
        <v>89</v>
      </c>
      <c r="F7635" s="3" t="s">
        <v>1669</v>
      </c>
    </row>
    <row r="7636" spans="1:6" ht="45" customHeight="1" x14ac:dyDescent="0.3">
      <c r="A7636" s="3" t="s">
        <v>1521</v>
      </c>
      <c r="B7636" s="3" t="s">
        <v>1667</v>
      </c>
      <c r="C7636" s="3" t="s">
        <v>1670</v>
      </c>
      <c r="D7636" s="3" t="s">
        <v>1670</v>
      </c>
      <c r="E7636" s="3" t="s">
        <v>89</v>
      </c>
      <c r="F7636" s="3" t="s">
        <v>1669</v>
      </c>
    </row>
    <row r="7637" spans="1:6" ht="45" customHeight="1" x14ac:dyDescent="0.3">
      <c r="A7637" s="3" t="s">
        <v>1521</v>
      </c>
      <c r="B7637" s="3" t="s">
        <v>1667</v>
      </c>
      <c r="C7637" s="3" t="s">
        <v>1670</v>
      </c>
      <c r="D7637" s="3" t="s">
        <v>1670</v>
      </c>
      <c r="E7637" s="3" t="s">
        <v>89</v>
      </c>
      <c r="F7637" s="3" t="s">
        <v>1669</v>
      </c>
    </row>
    <row r="7638" spans="1:6" ht="45" customHeight="1" x14ac:dyDescent="0.3">
      <c r="A7638" s="3" t="s">
        <v>1521</v>
      </c>
      <c r="B7638" s="3" t="s">
        <v>1667</v>
      </c>
      <c r="C7638" s="3" t="s">
        <v>1670</v>
      </c>
      <c r="D7638" s="3" t="s">
        <v>1670</v>
      </c>
      <c r="E7638" s="3" t="s">
        <v>89</v>
      </c>
      <c r="F7638" s="3" t="s">
        <v>1669</v>
      </c>
    </row>
    <row r="7639" spans="1:6" ht="45" customHeight="1" x14ac:dyDescent="0.3">
      <c r="A7639" s="3" t="s">
        <v>1521</v>
      </c>
      <c r="B7639" s="3" t="s">
        <v>1667</v>
      </c>
      <c r="C7639" s="3" t="s">
        <v>1670</v>
      </c>
      <c r="D7639" s="3" t="s">
        <v>1670</v>
      </c>
      <c r="E7639" s="3" t="s">
        <v>89</v>
      </c>
      <c r="F7639" s="3" t="s">
        <v>1669</v>
      </c>
    </row>
    <row r="7640" spans="1:6" ht="45" customHeight="1" x14ac:dyDescent="0.3">
      <c r="A7640" s="3" t="s">
        <v>1521</v>
      </c>
      <c r="B7640" s="3" t="s">
        <v>1667</v>
      </c>
      <c r="C7640" s="3" t="s">
        <v>1670</v>
      </c>
      <c r="D7640" s="3" t="s">
        <v>1670</v>
      </c>
      <c r="E7640" s="3" t="s">
        <v>89</v>
      </c>
      <c r="F7640" s="3" t="s">
        <v>1669</v>
      </c>
    </row>
    <row r="7641" spans="1:6" ht="45" customHeight="1" x14ac:dyDescent="0.3">
      <c r="A7641" s="3" t="s">
        <v>1521</v>
      </c>
      <c r="B7641" s="3" t="s">
        <v>1667</v>
      </c>
      <c r="C7641" s="3" t="s">
        <v>1670</v>
      </c>
      <c r="D7641" s="3" t="s">
        <v>1670</v>
      </c>
      <c r="E7641" s="3" t="s">
        <v>89</v>
      </c>
      <c r="F7641" s="3" t="s">
        <v>1669</v>
      </c>
    </row>
    <row r="7642" spans="1:6" ht="45" customHeight="1" x14ac:dyDescent="0.3">
      <c r="A7642" s="3" t="s">
        <v>1524</v>
      </c>
      <c r="B7642" s="3" t="s">
        <v>1667</v>
      </c>
      <c r="C7642" s="3" t="s">
        <v>1671</v>
      </c>
      <c r="D7642" s="3" t="s">
        <v>1671</v>
      </c>
      <c r="E7642" s="3" t="s">
        <v>89</v>
      </c>
      <c r="F7642" s="3" t="s">
        <v>1669</v>
      </c>
    </row>
    <row r="7643" spans="1:6" ht="45" customHeight="1" x14ac:dyDescent="0.3">
      <c r="A7643" s="3" t="s">
        <v>1524</v>
      </c>
      <c r="B7643" s="3" t="s">
        <v>1667</v>
      </c>
      <c r="C7643" s="3" t="s">
        <v>1671</v>
      </c>
      <c r="D7643" s="3" t="s">
        <v>1671</v>
      </c>
      <c r="E7643" s="3" t="s">
        <v>89</v>
      </c>
      <c r="F7643" s="3" t="s">
        <v>1669</v>
      </c>
    </row>
    <row r="7644" spans="1:6" ht="45" customHeight="1" x14ac:dyDescent="0.3">
      <c r="A7644" s="3" t="s">
        <v>1524</v>
      </c>
      <c r="B7644" s="3" t="s">
        <v>1667</v>
      </c>
      <c r="C7644" s="3" t="s">
        <v>1671</v>
      </c>
      <c r="D7644" s="3" t="s">
        <v>1671</v>
      </c>
      <c r="E7644" s="3" t="s">
        <v>89</v>
      </c>
      <c r="F7644" s="3" t="s">
        <v>1669</v>
      </c>
    </row>
    <row r="7645" spans="1:6" ht="45" customHeight="1" x14ac:dyDescent="0.3">
      <c r="A7645" s="3" t="s">
        <v>1524</v>
      </c>
      <c r="B7645" s="3" t="s">
        <v>1667</v>
      </c>
      <c r="C7645" s="3" t="s">
        <v>1671</v>
      </c>
      <c r="D7645" s="3" t="s">
        <v>1671</v>
      </c>
      <c r="E7645" s="3" t="s">
        <v>89</v>
      </c>
      <c r="F7645" s="3" t="s">
        <v>1669</v>
      </c>
    </row>
    <row r="7646" spans="1:6" ht="45" customHeight="1" x14ac:dyDescent="0.3">
      <c r="A7646" s="3" t="s">
        <v>1524</v>
      </c>
      <c r="B7646" s="3" t="s">
        <v>1667</v>
      </c>
      <c r="C7646" s="3" t="s">
        <v>1671</v>
      </c>
      <c r="D7646" s="3" t="s">
        <v>1671</v>
      </c>
      <c r="E7646" s="3" t="s">
        <v>89</v>
      </c>
      <c r="F7646" s="3" t="s">
        <v>1669</v>
      </c>
    </row>
    <row r="7647" spans="1:6" ht="45" customHeight="1" x14ac:dyDescent="0.3">
      <c r="A7647" s="3" t="s">
        <v>1524</v>
      </c>
      <c r="B7647" s="3" t="s">
        <v>1667</v>
      </c>
      <c r="C7647" s="3" t="s">
        <v>1671</v>
      </c>
      <c r="D7647" s="3" t="s">
        <v>1671</v>
      </c>
      <c r="E7647" s="3" t="s">
        <v>89</v>
      </c>
      <c r="F7647" s="3" t="s">
        <v>1669</v>
      </c>
    </row>
    <row r="7648" spans="1:6" ht="45" customHeight="1" x14ac:dyDescent="0.3">
      <c r="A7648" s="3" t="s">
        <v>1524</v>
      </c>
      <c r="B7648" s="3" t="s">
        <v>1667</v>
      </c>
      <c r="C7648" s="3" t="s">
        <v>1671</v>
      </c>
      <c r="D7648" s="3" t="s">
        <v>1671</v>
      </c>
      <c r="E7648" s="3" t="s">
        <v>89</v>
      </c>
      <c r="F7648" s="3" t="s">
        <v>1669</v>
      </c>
    </row>
    <row r="7649" spans="1:6" ht="45" customHeight="1" x14ac:dyDescent="0.3">
      <c r="A7649" s="3" t="s">
        <v>1524</v>
      </c>
      <c r="B7649" s="3" t="s">
        <v>1667</v>
      </c>
      <c r="C7649" s="3" t="s">
        <v>1671</v>
      </c>
      <c r="D7649" s="3" t="s">
        <v>1671</v>
      </c>
      <c r="E7649" s="3" t="s">
        <v>89</v>
      </c>
      <c r="F7649" s="3" t="s">
        <v>1669</v>
      </c>
    </row>
    <row r="7650" spans="1:6" ht="45" customHeight="1" x14ac:dyDescent="0.3">
      <c r="A7650" s="3" t="s">
        <v>1524</v>
      </c>
      <c r="B7650" s="3" t="s">
        <v>1667</v>
      </c>
      <c r="C7650" s="3" t="s">
        <v>1671</v>
      </c>
      <c r="D7650" s="3" t="s">
        <v>1671</v>
      </c>
      <c r="E7650" s="3" t="s">
        <v>89</v>
      </c>
      <c r="F7650" s="3" t="s">
        <v>1669</v>
      </c>
    </row>
    <row r="7651" spans="1:6" ht="45" customHeight="1" x14ac:dyDescent="0.3">
      <c r="A7651" s="3" t="s">
        <v>1524</v>
      </c>
      <c r="B7651" s="3" t="s">
        <v>1667</v>
      </c>
      <c r="C7651" s="3" t="s">
        <v>1671</v>
      </c>
      <c r="D7651" s="3" t="s">
        <v>1671</v>
      </c>
      <c r="E7651" s="3" t="s">
        <v>89</v>
      </c>
      <c r="F7651" s="3" t="s">
        <v>1669</v>
      </c>
    </row>
    <row r="7652" spans="1:6" ht="45" customHeight="1" x14ac:dyDescent="0.3">
      <c r="A7652" s="3" t="s">
        <v>1524</v>
      </c>
      <c r="B7652" s="3" t="s">
        <v>1667</v>
      </c>
      <c r="C7652" s="3" t="s">
        <v>1671</v>
      </c>
      <c r="D7652" s="3" t="s">
        <v>1671</v>
      </c>
      <c r="E7652" s="3" t="s">
        <v>89</v>
      </c>
      <c r="F7652" s="3" t="s">
        <v>1669</v>
      </c>
    </row>
    <row r="7653" spans="1:6" ht="45" customHeight="1" x14ac:dyDescent="0.3">
      <c r="A7653" s="3" t="s">
        <v>1524</v>
      </c>
      <c r="B7653" s="3" t="s">
        <v>1667</v>
      </c>
      <c r="C7653" s="3" t="s">
        <v>1671</v>
      </c>
      <c r="D7653" s="3" t="s">
        <v>1671</v>
      </c>
      <c r="E7653" s="3" t="s">
        <v>89</v>
      </c>
      <c r="F7653" s="3" t="s">
        <v>1669</v>
      </c>
    </row>
    <row r="7654" spans="1:6" ht="45" customHeight="1" x14ac:dyDescent="0.3">
      <c r="A7654" s="3" t="s">
        <v>1526</v>
      </c>
      <c r="B7654" s="3" t="s">
        <v>1667</v>
      </c>
      <c r="C7654" s="3" t="s">
        <v>1672</v>
      </c>
      <c r="D7654" s="3" t="s">
        <v>1672</v>
      </c>
      <c r="E7654" s="3" t="s">
        <v>89</v>
      </c>
      <c r="F7654" s="3" t="s">
        <v>1669</v>
      </c>
    </row>
    <row r="7655" spans="1:6" ht="45" customHeight="1" x14ac:dyDescent="0.3">
      <c r="A7655" s="3" t="s">
        <v>1526</v>
      </c>
      <c r="B7655" s="3" t="s">
        <v>1667</v>
      </c>
      <c r="C7655" s="3" t="s">
        <v>1672</v>
      </c>
      <c r="D7655" s="3" t="s">
        <v>1672</v>
      </c>
      <c r="E7655" s="3" t="s">
        <v>89</v>
      </c>
      <c r="F7655" s="3" t="s">
        <v>1669</v>
      </c>
    </row>
    <row r="7656" spans="1:6" ht="45" customHeight="1" x14ac:dyDescent="0.3">
      <c r="A7656" s="3" t="s">
        <v>1526</v>
      </c>
      <c r="B7656" s="3" t="s">
        <v>1667</v>
      </c>
      <c r="C7656" s="3" t="s">
        <v>1672</v>
      </c>
      <c r="D7656" s="3" t="s">
        <v>1672</v>
      </c>
      <c r="E7656" s="3" t="s">
        <v>89</v>
      </c>
      <c r="F7656" s="3" t="s">
        <v>1669</v>
      </c>
    </row>
    <row r="7657" spans="1:6" ht="45" customHeight="1" x14ac:dyDescent="0.3">
      <c r="A7657" s="3" t="s">
        <v>1526</v>
      </c>
      <c r="B7657" s="3" t="s">
        <v>1667</v>
      </c>
      <c r="C7657" s="3" t="s">
        <v>1672</v>
      </c>
      <c r="D7657" s="3" t="s">
        <v>1672</v>
      </c>
      <c r="E7657" s="3" t="s">
        <v>89</v>
      </c>
      <c r="F7657" s="3" t="s">
        <v>1669</v>
      </c>
    </row>
    <row r="7658" spans="1:6" ht="45" customHeight="1" x14ac:dyDescent="0.3">
      <c r="A7658" s="3" t="s">
        <v>1526</v>
      </c>
      <c r="B7658" s="3" t="s">
        <v>1667</v>
      </c>
      <c r="C7658" s="3" t="s">
        <v>1672</v>
      </c>
      <c r="D7658" s="3" t="s">
        <v>1672</v>
      </c>
      <c r="E7658" s="3" t="s">
        <v>89</v>
      </c>
      <c r="F7658" s="3" t="s">
        <v>1669</v>
      </c>
    </row>
    <row r="7659" spans="1:6" ht="45" customHeight="1" x14ac:dyDescent="0.3">
      <c r="A7659" s="3" t="s">
        <v>1526</v>
      </c>
      <c r="B7659" s="3" t="s">
        <v>1667</v>
      </c>
      <c r="C7659" s="3" t="s">
        <v>1672</v>
      </c>
      <c r="D7659" s="3" t="s">
        <v>1672</v>
      </c>
      <c r="E7659" s="3" t="s">
        <v>89</v>
      </c>
      <c r="F7659" s="3" t="s">
        <v>1669</v>
      </c>
    </row>
    <row r="7660" spans="1:6" ht="45" customHeight="1" x14ac:dyDescent="0.3">
      <c r="A7660" s="3" t="s">
        <v>1526</v>
      </c>
      <c r="B7660" s="3" t="s">
        <v>1667</v>
      </c>
      <c r="C7660" s="3" t="s">
        <v>1672</v>
      </c>
      <c r="D7660" s="3" t="s">
        <v>1672</v>
      </c>
      <c r="E7660" s="3" t="s">
        <v>89</v>
      </c>
      <c r="F7660" s="3" t="s">
        <v>1669</v>
      </c>
    </row>
    <row r="7661" spans="1:6" ht="45" customHeight="1" x14ac:dyDescent="0.3">
      <c r="A7661" s="3" t="s">
        <v>1526</v>
      </c>
      <c r="B7661" s="3" t="s">
        <v>1667</v>
      </c>
      <c r="C7661" s="3" t="s">
        <v>1672</v>
      </c>
      <c r="D7661" s="3" t="s">
        <v>1672</v>
      </c>
      <c r="E7661" s="3" t="s">
        <v>89</v>
      </c>
      <c r="F7661" s="3" t="s">
        <v>1669</v>
      </c>
    </row>
    <row r="7662" spans="1:6" ht="45" customHeight="1" x14ac:dyDescent="0.3">
      <c r="A7662" s="3" t="s">
        <v>1526</v>
      </c>
      <c r="B7662" s="3" t="s">
        <v>1667</v>
      </c>
      <c r="C7662" s="3" t="s">
        <v>1672</v>
      </c>
      <c r="D7662" s="3" t="s">
        <v>1672</v>
      </c>
      <c r="E7662" s="3" t="s">
        <v>89</v>
      </c>
      <c r="F7662" s="3" t="s">
        <v>1669</v>
      </c>
    </row>
    <row r="7663" spans="1:6" ht="45" customHeight="1" x14ac:dyDescent="0.3">
      <c r="A7663" s="3" t="s">
        <v>1526</v>
      </c>
      <c r="B7663" s="3" t="s">
        <v>1667</v>
      </c>
      <c r="C7663" s="3" t="s">
        <v>1672</v>
      </c>
      <c r="D7663" s="3" t="s">
        <v>1672</v>
      </c>
      <c r="E7663" s="3" t="s">
        <v>89</v>
      </c>
      <c r="F7663" s="3" t="s">
        <v>1669</v>
      </c>
    </row>
    <row r="7664" spans="1:6" ht="45" customHeight="1" x14ac:dyDescent="0.3">
      <c r="A7664" s="3" t="s">
        <v>1526</v>
      </c>
      <c r="B7664" s="3" t="s">
        <v>1667</v>
      </c>
      <c r="C7664" s="3" t="s">
        <v>1672</v>
      </c>
      <c r="D7664" s="3" t="s">
        <v>1672</v>
      </c>
      <c r="E7664" s="3" t="s">
        <v>89</v>
      </c>
      <c r="F7664" s="3" t="s">
        <v>1669</v>
      </c>
    </row>
    <row r="7665" spans="1:6" ht="45" customHeight="1" x14ac:dyDescent="0.3">
      <c r="A7665" s="3" t="s">
        <v>1526</v>
      </c>
      <c r="B7665" s="3" t="s">
        <v>1667</v>
      </c>
      <c r="C7665" s="3" t="s">
        <v>1672</v>
      </c>
      <c r="D7665" s="3" t="s">
        <v>1672</v>
      </c>
      <c r="E7665" s="3" t="s">
        <v>89</v>
      </c>
      <c r="F7665" s="3" t="s">
        <v>1669</v>
      </c>
    </row>
    <row r="7666" spans="1:6" ht="45" customHeight="1" x14ac:dyDescent="0.3">
      <c r="A7666" s="3" t="s">
        <v>1527</v>
      </c>
      <c r="B7666" s="3" t="s">
        <v>1667</v>
      </c>
      <c r="C7666" s="3" t="s">
        <v>1673</v>
      </c>
      <c r="D7666" s="3" t="s">
        <v>1673</v>
      </c>
      <c r="E7666" s="3" t="s">
        <v>89</v>
      </c>
      <c r="F7666" s="3" t="s">
        <v>1669</v>
      </c>
    </row>
    <row r="7667" spans="1:6" ht="45" customHeight="1" x14ac:dyDescent="0.3">
      <c r="A7667" s="3" t="s">
        <v>1527</v>
      </c>
      <c r="B7667" s="3" t="s">
        <v>1667</v>
      </c>
      <c r="C7667" s="3" t="s">
        <v>1673</v>
      </c>
      <c r="D7667" s="3" t="s">
        <v>1673</v>
      </c>
      <c r="E7667" s="3" t="s">
        <v>89</v>
      </c>
      <c r="F7667" s="3" t="s">
        <v>1669</v>
      </c>
    </row>
    <row r="7668" spans="1:6" ht="45" customHeight="1" x14ac:dyDescent="0.3">
      <c r="A7668" s="3" t="s">
        <v>1527</v>
      </c>
      <c r="B7668" s="3" t="s">
        <v>1667</v>
      </c>
      <c r="C7668" s="3" t="s">
        <v>1673</v>
      </c>
      <c r="D7668" s="3" t="s">
        <v>1673</v>
      </c>
      <c r="E7668" s="3" t="s">
        <v>89</v>
      </c>
      <c r="F7668" s="3" t="s">
        <v>1669</v>
      </c>
    </row>
    <row r="7669" spans="1:6" ht="45" customHeight="1" x14ac:dyDescent="0.3">
      <c r="A7669" s="3" t="s">
        <v>1527</v>
      </c>
      <c r="B7669" s="3" t="s">
        <v>1667</v>
      </c>
      <c r="C7669" s="3" t="s">
        <v>1673</v>
      </c>
      <c r="D7669" s="3" t="s">
        <v>1673</v>
      </c>
      <c r="E7669" s="3" t="s">
        <v>89</v>
      </c>
      <c r="F7669" s="3" t="s">
        <v>1669</v>
      </c>
    </row>
    <row r="7670" spans="1:6" ht="45" customHeight="1" x14ac:dyDescent="0.3">
      <c r="A7670" s="3" t="s">
        <v>1527</v>
      </c>
      <c r="B7670" s="3" t="s">
        <v>1667</v>
      </c>
      <c r="C7670" s="3" t="s">
        <v>1673</v>
      </c>
      <c r="D7670" s="3" t="s">
        <v>1673</v>
      </c>
      <c r="E7670" s="3" t="s">
        <v>89</v>
      </c>
      <c r="F7670" s="3" t="s">
        <v>1669</v>
      </c>
    </row>
    <row r="7671" spans="1:6" ht="45" customHeight="1" x14ac:dyDescent="0.3">
      <c r="A7671" s="3" t="s">
        <v>1527</v>
      </c>
      <c r="B7671" s="3" t="s">
        <v>1667</v>
      </c>
      <c r="C7671" s="3" t="s">
        <v>1673</v>
      </c>
      <c r="D7671" s="3" t="s">
        <v>1673</v>
      </c>
      <c r="E7671" s="3" t="s">
        <v>89</v>
      </c>
      <c r="F7671" s="3" t="s">
        <v>1669</v>
      </c>
    </row>
    <row r="7672" spans="1:6" ht="45" customHeight="1" x14ac:dyDescent="0.3">
      <c r="A7672" s="3" t="s">
        <v>1527</v>
      </c>
      <c r="B7672" s="3" t="s">
        <v>1667</v>
      </c>
      <c r="C7672" s="3" t="s">
        <v>1673</v>
      </c>
      <c r="D7672" s="3" t="s">
        <v>1673</v>
      </c>
      <c r="E7672" s="3" t="s">
        <v>89</v>
      </c>
      <c r="F7672" s="3" t="s">
        <v>1669</v>
      </c>
    </row>
    <row r="7673" spans="1:6" ht="45" customHeight="1" x14ac:dyDescent="0.3">
      <c r="A7673" s="3" t="s">
        <v>1527</v>
      </c>
      <c r="B7673" s="3" t="s">
        <v>1667</v>
      </c>
      <c r="C7673" s="3" t="s">
        <v>1673</v>
      </c>
      <c r="D7673" s="3" t="s">
        <v>1673</v>
      </c>
      <c r="E7673" s="3" t="s">
        <v>89</v>
      </c>
      <c r="F7673" s="3" t="s">
        <v>1669</v>
      </c>
    </row>
    <row r="7674" spans="1:6" ht="45" customHeight="1" x14ac:dyDescent="0.3">
      <c r="A7674" s="3" t="s">
        <v>1527</v>
      </c>
      <c r="B7674" s="3" t="s">
        <v>1667</v>
      </c>
      <c r="C7674" s="3" t="s">
        <v>1673</v>
      </c>
      <c r="D7674" s="3" t="s">
        <v>1673</v>
      </c>
      <c r="E7674" s="3" t="s">
        <v>89</v>
      </c>
      <c r="F7674" s="3" t="s">
        <v>1669</v>
      </c>
    </row>
    <row r="7675" spans="1:6" ht="45" customHeight="1" x14ac:dyDescent="0.3">
      <c r="A7675" s="3" t="s">
        <v>1527</v>
      </c>
      <c r="B7675" s="3" t="s">
        <v>1667</v>
      </c>
      <c r="C7675" s="3" t="s">
        <v>1673</v>
      </c>
      <c r="D7675" s="3" t="s">
        <v>1673</v>
      </c>
      <c r="E7675" s="3" t="s">
        <v>89</v>
      </c>
      <c r="F7675" s="3" t="s">
        <v>1669</v>
      </c>
    </row>
    <row r="7676" spans="1:6" ht="45" customHeight="1" x14ac:dyDescent="0.3">
      <c r="A7676" s="3" t="s">
        <v>1527</v>
      </c>
      <c r="B7676" s="3" t="s">
        <v>1667</v>
      </c>
      <c r="C7676" s="3" t="s">
        <v>1673</v>
      </c>
      <c r="D7676" s="3" t="s">
        <v>1673</v>
      </c>
      <c r="E7676" s="3" t="s">
        <v>89</v>
      </c>
      <c r="F7676" s="3" t="s">
        <v>1669</v>
      </c>
    </row>
    <row r="7677" spans="1:6" ht="45" customHeight="1" x14ac:dyDescent="0.3">
      <c r="A7677" s="3" t="s">
        <v>1527</v>
      </c>
      <c r="B7677" s="3" t="s">
        <v>1667</v>
      </c>
      <c r="C7677" s="3" t="s">
        <v>1673</v>
      </c>
      <c r="D7677" s="3" t="s">
        <v>1673</v>
      </c>
      <c r="E7677" s="3" t="s">
        <v>89</v>
      </c>
      <c r="F7677" s="3" t="s">
        <v>1669</v>
      </c>
    </row>
    <row r="7678" spans="1:6" ht="45" customHeight="1" x14ac:dyDescent="0.3">
      <c r="A7678" s="3" t="s">
        <v>1531</v>
      </c>
      <c r="B7678" s="3" t="s">
        <v>1667</v>
      </c>
      <c r="C7678" s="3" t="s">
        <v>1670</v>
      </c>
      <c r="D7678" s="3" t="s">
        <v>1670</v>
      </c>
      <c r="E7678" s="3" t="s">
        <v>89</v>
      </c>
      <c r="F7678" s="3" t="s">
        <v>1669</v>
      </c>
    </row>
    <row r="7679" spans="1:6" ht="45" customHeight="1" x14ac:dyDescent="0.3">
      <c r="A7679" s="3" t="s">
        <v>1531</v>
      </c>
      <c r="B7679" s="3" t="s">
        <v>1667</v>
      </c>
      <c r="C7679" s="3" t="s">
        <v>1670</v>
      </c>
      <c r="D7679" s="3" t="s">
        <v>1670</v>
      </c>
      <c r="E7679" s="3" t="s">
        <v>89</v>
      </c>
      <c r="F7679" s="3" t="s">
        <v>1669</v>
      </c>
    </row>
    <row r="7680" spans="1:6" ht="45" customHeight="1" x14ac:dyDescent="0.3">
      <c r="A7680" s="3" t="s">
        <v>1531</v>
      </c>
      <c r="B7680" s="3" t="s">
        <v>1667</v>
      </c>
      <c r="C7680" s="3" t="s">
        <v>1670</v>
      </c>
      <c r="D7680" s="3" t="s">
        <v>1670</v>
      </c>
      <c r="E7680" s="3" t="s">
        <v>89</v>
      </c>
      <c r="F7680" s="3" t="s">
        <v>1669</v>
      </c>
    </row>
    <row r="7681" spans="1:6" ht="45" customHeight="1" x14ac:dyDescent="0.3">
      <c r="A7681" s="3" t="s">
        <v>1531</v>
      </c>
      <c r="B7681" s="3" t="s">
        <v>1667</v>
      </c>
      <c r="C7681" s="3" t="s">
        <v>1670</v>
      </c>
      <c r="D7681" s="3" t="s">
        <v>1670</v>
      </c>
      <c r="E7681" s="3" t="s">
        <v>89</v>
      </c>
      <c r="F7681" s="3" t="s">
        <v>1669</v>
      </c>
    </row>
    <row r="7682" spans="1:6" ht="45" customHeight="1" x14ac:dyDescent="0.3">
      <c r="A7682" s="3" t="s">
        <v>1531</v>
      </c>
      <c r="B7682" s="3" t="s">
        <v>1667</v>
      </c>
      <c r="C7682" s="3" t="s">
        <v>1670</v>
      </c>
      <c r="D7682" s="3" t="s">
        <v>1670</v>
      </c>
      <c r="E7682" s="3" t="s">
        <v>89</v>
      </c>
      <c r="F7682" s="3" t="s">
        <v>1669</v>
      </c>
    </row>
    <row r="7683" spans="1:6" ht="45" customHeight="1" x14ac:dyDescent="0.3">
      <c r="A7683" s="3" t="s">
        <v>1531</v>
      </c>
      <c r="B7683" s="3" t="s">
        <v>1667</v>
      </c>
      <c r="C7683" s="3" t="s">
        <v>1670</v>
      </c>
      <c r="D7683" s="3" t="s">
        <v>1670</v>
      </c>
      <c r="E7683" s="3" t="s">
        <v>89</v>
      </c>
      <c r="F7683" s="3" t="s">
        <v>1669</v>
      </c>
    </row>
    <row r="7684" spans="1:6" ht="45" customHeight="1" x14ac:dyDescent="0.3">
      <c r="A7684" s="3" t="s">
        <v>1531</v>
      </c>
      <c r="B7684" s="3" t="s">
        <v>1667</v>
      </c>
      <c r="C7684" s="3" t="s">
        <v>1670</v>
      </c>
      <c r="D7684" s="3" t="s">
        <v>1670</v>
      </c>
      <c r="E7684" s="3" t="s">
        <v>89</v>
      </c>
      <c r="F7684" s="3" t="s">
        <v>1669</v>
      </c>
    </row>
    <row r="7685" spans="1:6" ht="45" customHeight="1" x14ac:dyDescent="0.3">
      <c r="A7685" s="3" t="s">
        <v>1531</v>
      </c>
      <c r="B7685" s="3" t="s">
        <v>1667</v>
      </c>
      <c r="C7685" s="3" t="s">
        <v>1670</v>
      </c>
      <c r="D7685" s="3" t="s">
        <v>1670</v>
      </c>
      <c r="E7685" s="3" t="s">
        <v>89</v>
      </c>
      <c r="F7685" s="3" t="s">
        <v>1669</v>
      </c>
    </row>
    <row r="7686" spans="1:6" ht="45" customHeight="1" x14ac:dyDescent="0.3">
      <c r="A7686" s="3" t="s">
        <v>1531</v>
      </c>
      <c r="B7686" s="3" t="s">
        <v>1667</v>
      </c>
      <c r="C7686" s="3" t="s">
        <v>1670</v>
      </c>
      <c r="D7686" s="3" t="s">
        <v>1670</v>
      </c>
      <c r="E7686" s="3" t="s">
        <v>89</v>
      </c>
      <c r="F7686" s="3" t="s">
        <v>1669</v>
      </c>
    </row>
    <row r="7687" spans="1:6" ht="45" customHeight="1" x14ac:dyDescent="0.3">
      <c r="A7687" s="3" t="s">
        <v>1531</v>
      </c>
      <c r="B7687" s="3" t="s">
        <v>1667</v>
      </c>
      <c r="C7687" s="3" t="s">
        <v>1670</v>
      </c>
      <c r="D7687" s="3" t="s">
        <v>1670</v>
      </c>
      <c r="E7687" s="3" t="s">
        <v>89</v>
      </c>
      <c r="F7687" s="3" t="s">
        <v>1669</v>
      </c>
    </row>
    <row r="7688" spans="1:6" ht="45" customHeight="1" x14ac:dyDescent="0.3">
      <c r="A7688" s="3" t="s">
        <v>1531</v>
      </c>
      <c r="B7688" s="3" t="s">
        <v>1667</v>
      </c>
      <c r="C7688" s="3" t="s">
        <v>1670</v>
      </c>
      <c r="D7688" s="3" t="s">
        <v>1670</v>
      </c>
      <c r="E7688" s="3" t="s">
        <v>89</v>
      </c>
      <c r="F7688" s="3" t="s">
        <v>1669</v>
      </c>
    </row>
    <row r="7689" spans="1:6" ht="45" customHeight="1" x14ac:dyDescent="0.3">
      <c r="A7689" s="3" t="s">
        <v>1531</v>
      </c>
      <c r="B7689" s="3" t="s">
        <v>1667</v>
      </c>
      <c r="C7689" s="3" t="s">
        <v>1670</v>
      </c>
      <c r="D7689" s="3" t="s">
        <v>1670</v>
      </c>
      <c r="E7689" s="3" t="s">
        <v>89</v>
      </c>
      <c r="F7689" s="3" t="s">
        <v>1669</v>
      </c>
    </row>
    <row r="7690" spans="1:6" ht="45" customHeight="1" x14ac:dyDescent="0.3">
      <c r="A7690" s="3" t="s">
        <v>1532</v>
      </c>
      <c r="B7690" s="3" t="s">
        <v>1667</v>
      </c>
      <c r="C7690" s="3" t="s">
        <v>1671</v>
      </c>
      <c r="D7690" s="3" t="s">
        <v>1671</v>
      </c>
      <c r="E7690" s="3" t="s">
        <v>89</v>
      </c>
      <c r="F7690" s="3" t="s">
        <v>1669</v>
      </c>
    </row>
    <row r="7691" spans="1:6" ht="45" customHeight="1" x14ac:dyDescent="0.3">
      <c r="A7691" s="3" t="s">
        <v>1532</v>
      </c>
      <c r="B7691" s="3" t="s">
        <v>1667</v>
      </c>
      <c r="C7691" s="3" t="s">
        <v>1671</v>
      </c>
      <c r="D7691" s="3" t="s">
        <v>1671</v>
      </c>
      <c r="E7691" s="3" t="s">
        <v>89</v>
      </c>
      <c r="F7691" s="3" t="s">
        <v>1669</v>
      </c>
    </row>
    <row r="7692" spans="1:6" ht="45" customHeight="1" x14ac:dyDescent="0.3">
      <c r="A7692" s="3" t="s">
        <v>1532</v>
      </c>
      <c r="B7692" s="3" t="s">
        <v>1667</v>
      </c>
      <c r="C7692" s="3" t="s">
        <v>1671</v>
      </c>
      <c r="D7692" s="3" t="s">
        <v>1671</v>
      </c>
      <c r="E7692" s="3" t="s">
        <v>89</v>
      </c>
      <c r="F7692" s="3" t="s">
        <v>1669</v>
      </c>
    </row>
    <row r="7693" spans="1:6" ht="45" customHeight="1" x14ac:dyDescent="0.3">
      <c r="A7693" s="3" t="s">
        <v>1532</v>
      </c>
      <c r="B7693" s="3" t="s">
        <v>1667</v>
      </c>
      <c r="C7693" s="3" t="s">
        <v>1671</v>
      </c>
      <c r="D7693" s="3" t="s">
        <v>1671</v>
      </c>
      <c r="E7693" s="3" t="s">
        <v>89</v>
      </c>
      <c r="F7693" s="3" t="s">
        <v>1669</v>
      </c>
    </row>
    <row r="7694" spans="1:6" ht="45" customHeight="1" x14ac:dyDescent="0.3">
      <c r="A7694" s="3" t="s">
        <v>1532</v>
      </c>
      <c r="B7694" s="3" t="s">
        <v>1667</v>
      </c>
      <c r="C7694" s="3" t="s">
        <v>1671</v>
      </c>
      <c r="D7694" s="3" t="s">
        <v>1671</v>
      </c>
      <c r="E7694" s="3" t="s">
        <v>89</v>
      </c>
      <c r="F7694" s="3" t="s">
        <v>1669</v>
      </c>
    </row>
    <row r="7695" spans="1:6" ht="45" customHeight="1" x14ac:dyDescent="0.3">
      <c r="A7695" s="3" t="s">
        <v>1532</v>
      </c>
      <c r="B7695" s="3" t="s">
        <v>1667</v>
      </c>
      <c r="C7695" s="3" t="s">
        <v>1671</v>
      </c>
      <c r="D7695" s="3" t="s">
        <v>1671</v>
      </c>
      <c r="E7695" s="3" t="s">
        <v>89</v>
      </c>
      <c r="F7695" s="3" t="s">
        <v>1669</v>
      </c>
    </row>
    <row r="7696" spans="1:6" ht="45" customHeight="1" x14ac:dyDescent="0.3">
      <c r="A7696" s="3" t="s">
        <v>1532</v>
      </c>
      <c r="B7696" s="3" t="s">
        <v>1667</v>
      </c>
      <c r="C7696" s="3" t="s">
        <v>1671</v>
      </c>
      <c r="D7696" s="3" t="s">
        <v>1671</v>
      </c>
      <c r="E7696" s="3" t="s">
        <v>89</v>
      </c>
      <c r="F7696" s="3" t="s">
        <v>1669</v>
      </c>
    </row>
    <row r="7697" spans="1:6" ht="45" customHeight="1" x14ac:dyDescent="0.3">
      <c r="A7697" s="3" t="s">
        <v>1532</v>
      </c>
      <c r="B7697" s="3" t="s">
        <v>1667</v>
      </c>
      <c r="C7697" s="3" t="s">
        <v>1671</v>
      </c>
      <c r="D7697" s="3" t="s">
        <v>1671</v>
      </c>
      <c r="E7697" s="3" t="s">
        <v>89</v>
      </c>
      <c r="F7697" s="3" t="s">
        <v>1669</v>
      </c>
    </row>
    <row r="7698" spans="1:6" ht="45" customHeight="1" x14ac:dyDescent="0.3">
      <c r="A7698" s="3" t="s">
        <v>1532</v>
      </c>
      <c r="B7698" s="3" t="s">
        <v>1667</v>
      </c>
      <c r="C7698" s="3" t="s">
        <v>1671</v>
      </c>
      <c r="D7698" s="3" t="s">
        <v>1671</v>
      </c>
      <c r="E7698" s="3" t="s">
        <v>89</v>
      </c>
      <c r="F7698" s="3" t="s">
        <v>1669</v>
      </c>
    </row>
    <row r="7699" spans="1:6" ht="45" customHeight="1" x14ac:dyDescent="0.3">
      <c r="A7699" s="3" t="s">
        <v>1532</v>
      </c>
      <c r="B7699" s="3" t="s">
        <v>1667</v>
      </c>
      <c r="C7699" s="3" t="s">
        <v>1671</v>
      </c>
      <c r="D7699" s="3" t="s">
        <v>1671</v>
      </c>
      <c r="E7699" s="3" t="s">
        <v>89</v>
      </c>
      <c r="F7699" s="3" t="s">
        <v>1669</v>
      </c>
    </row>
    <row r="7700" spans="1:6" ht="45" customHeight="1" x14ac:dyDescent="0.3">
      <c r="A7700" s="3" t="s">
        <v>1532</v>
      </c>
      <c r="B7700" s="3" t="s">
        <v>1667</v>
      </c>
      <c r="C7700" s="3" t="s">
        <v>1671</v>
      </c>
      <c r="D7700" s="3" t="s">
        <v>1671</v>
      </c>
      <c r="E7700" s="3" t="s">
        <v>89</v>
      </c>
      <c r="F7700" s="3" t="s">
        <v>1669</v>
      </c>
    </row>
    <row r="7701" spans="1:6" ht="45" customHeight="1" x14ac:dyDescent="0.3">
      <c r="A7701" s="3" t="s">
        <v>1532</v>
      </c>
      <c r="B7701" s="3" t="s">
        <v>1667</v>
      </c>
      <c r="C7701" s="3" t="s">
        <v>1671</v>
      </c>
      <c r="D7701" s="3" t="s">
        <v>1671</v>
      </c>
      <c r="E7701" s="3" t="s">
        <v>89</v>
      </c>
      <c r="F7701" s="3" t="s">
        <v>1669</v>
      </c>
    </row>
    <row r="7702" spans="1:6" ht="45" customHeight="1" x14ac:dyDescent="0.3">
      <c r="A7702" s="3" t="s">
        <v>1533</v>
      </c>
      <c r="B7702" s="3" t="s">
        <v>1667</v>
      </c>
      <c r="C7702" s="3" t="s">
        <v>1668</v>
      </c>
      <c r="D7702" s="3" t="s">
        <v>1668</v>
      </c>
      <c r="E7702" s="3" t="s">
        <v>89</v>
      </c>
      <c r="F7702" s="3" t="s">
        <v>1669</v>
      </c>
    </row>
    <row r="7703" spans="1:6" ht="45" customHeight="1" x14ac:dyDescent="0.3">
      <c r="A7703" s="3" t="s">
        <v>1533</v>
      </c>
      <c r="B7703" s="3" t="s">
        <v>1667</v>
      </c>
      <c r="C7703" s="3" t="s">
        <v>1668</v>
      </c>
      <c r="D7703" s="3" t="s">
        <v>1668</v>
      </c>
      <c r="E7703" s="3" t="s">
        <v>89</v>
      </c>
      <c r="F7703" s="3" t="s">
        <v>1669</v>
      </c>
    </row>
    <row r="7704" spans="1:6" ht="45" customHeight="1" x14ac:dyDescent="0.3">
      <c r="A7704" s="3" t="s">
        <v>1533</v>
      </c>
      <c r="B7704" s="3" t="s">
        <v>1667</v>
      </c>
      <c r="C7704" s="3" t="s">
        <v>1668</v>
      </c>
      <c r="D7704" s="3" t="s">
        <v>1668</v>
      </c>
      <c r="E7704" s="3" t="s">
        <v>89</v>
      </c>
      <c r="F7704" s="3" t="s">
        <v>1669</v>
      </c>
    </row>
    <row r="7705" spans="1:6" ht="45" customHeight="1" x14ac:dyDescent="0.3">
      <c r="A7705" s="3" t="s">
        <v>1533</v>
      </c>
      <c r="B7705" s="3" t="s">
        <v>1667</v>
      </c>
      <c r="C7705" s="3" t="s">
        <v>1668</v>
      </c>
      <c r="D7705" s="3" t="s">
        <v>1668</v>
      </c>
      <c r="E7705" s="3" t="s">
        <v>89</v>
      </c>
      <c r="F7705" s="3" t="s">
        <v>1669</v>
      </c>
    </row>
    <row r="7706" spans="1:6" ht="45" customHeight="1" x14ac:dyDescent="0.3">
      <c r="A7706" s="3" t="s">
        <v>1533</v>
      </c>
      <c r="B7706" s="3" t="s">
        <v>1667</v>
      </c>
      <c r="C7706" s="3" t="s">
        <v>1668</v>
      </c>
      <c r="D7706" s="3" t="s">
        <v>1668</v>
      </c>
      <c r="E7706" s="3" t="s">
        <v>89</v>
      </c>
      <c r="F7706" s="3" t="s">
        <v>1669</v>
      </c>
    </row>
    <row r="7707" spans="1:6" ht="45" customHeight="1" x14ac:dyDescent="0.3">
      <c r="A7707" s="3" t="s">
        <v>1533</v>
      </c>
      <c r="B7707" s="3" t="s">
        <v>1667</v>
      </c>
      <c r="C7707" s="3" t="s">
        <v>1668</v>
      </c>
      <c r="D7707" s="3" t="s">
        <v>1668</v>
      </c>
      <c r="E7707" s="3" t="s">
        <v>89</v>
      </c>
      <c r="F7707" s="3" t="s">
        <v>1669</v>
      </c>
    </row>
    <row r="7708" spans="1:6" ht="45" customHeight="1" x14ac:dyDescent="0.3">
      <c r="A7708" s="3" t="s">
        <v>1533</v>
      </c>
      <c r="B7708" s="3" t="s">
        <v>1667</v>
      </c>
      <c r="C7708" s="3" t="s">
        <v>1668</v>
      </c>
      <c r="D7708" s="3" t="s">
        <v>1668</v>
      </c>
      <c r="E7708" s="3" t="s">
        <v>89</v>
      </c>
      <c r="F7708" s="3" t="s">
        <v>1669</v>
      </c>
    </row>
    <row r="7709" spans="1:6" ht="45" customHeight="1" x14ac:dyDescent="0.3">
      <c r="A7709" s="3" t="s">
        <v>1533</v>
      </c>
      <c r="B7709" s="3" t="s">
        <v>1667</v>
      </c>
      <c r="C7709" s="3" t="s">
        <v>1668</v>
      </c>
      <c r="D7709" s="3" t="s">
        <v>1668</v>
      </c>
      <c r="E7709" s="3" t="s">
        <v>89</v>
      </c>
      <c r="F7709" s="3" t="s">
        <v>1669</v>
      </c>
    </row>
    <row r="7710" spans="1:6" ht="45" customHeight="1" x14ac:dyDescent="0.3">
      <c r="A7710" s="3" t="s">
        <v>1533</v>
      </c>
      <c r="B7710" s="3" t="s">
        <v>1667</v>
      </c>
      <c r="C7710" s="3" t="s">
        <v>1668</v>
      </c>
      <c r="D7710" s="3" t="s">
        <v>1668</v>
      </c>
      <c r="E7710" s="3" t="s">
        <v>89</v>
      </c>
      <c r="F7710" s="3" t="s">
        <v>1669</v>
      </c>
    </row>
    <row r="7711" spans="1:6" ht="45" customHeight="1" x14ac:dyDescent="0.3">
      <c r="A7711" s="3" t="s">
        <v>1533</v>
      </c>
      <c r="B7711" s="3" t="s">
        <v>1667</v>
      </c>
      <c r="C7711" s="3" t="s">
        <v>1668</v>
      </c>
      <c r="D7711" s="3" t="s">
        <v>1668</v>
      </c>
      <c r="E7711" s="3" t="s">
        <v>89</v>
      </c>
      <c r="F7711" s="3" t="s">
        <v>1669</v>
      </c>
    </row>
    <row r="7712" spans="1:6" ht="45" customHeight="1" x14ac:dyDescent="0.3">
      <c r="A7712" s="3" t="s">
        <v>1533</v>
      </c>
      <c r="B7712" s="3" t="s">
        <v>1667</v>
      </c>
      <c r="C7712" s="3" t="s">
        <v>1668</v>
      </c>
      <c r="D7712" s="3" t="s">
        <v>1668</v>
      </c>
      <c r="E7712" s="3" t="s">
        <v>89</v>
      </c>
      <c r="F7712" s="3" t="s">
        <v>1669</v>
      </c>
    </row>
    <row r="7713" spans="1:6" ht="45" customHeight="1" x14ac:dyDescent="0.3">
      <c r="A7713" s="3" t="s">
        <v>1533</v>
      </c>
      <c r="B7713" s="3" t="s">
        <v>1667</v>
      </c>
      <c r="C7713" s="3" t="s">
        <v>1668</v>
      </c>
      <c r="D7713" s="3" t="s">
        <v>1668</v>
      </c>
      <c r="E7713" s="3" t="s">
        <v>89</v>
      </c>
      <c r="F7713" s="3" t="s">
        <v>1669</v>
      </c>
    </row>
    <row r="7714" spans="1:6" ht="45" customHeight="1" x14ac:dyDescent="0.3">
      <c r="A7714" s="3" t="s">
        <v>1534</v>
      </c>
      <c r="B7714" s="3" t="s">
        <v>1667</v>
      </c>
      <c r="C7714" s="3" t="s">
        <v>1672</v>
      </c>
      <c r="D7714" s="3" t="s">
        <v>1672</v>
      </c>
      <c r="E7714" s="3" t="s">
        <v>89</v>
      </c>
      <c r="F7714" s="3" t="s">
        <v>1669</v>
      </c>
    </row>
    <row r="7715" spans="1:6" ht="45" customHeight="1" x14ac:dyDescent="0.3">
      <c r="A7715" s="3" t="s">
        <v>1534</v>
      </c>
      <c r="B7715" s="3" t="s">
        <v>1667</v>
      </c>
      <c r="C7715" s="3" t="s">
        <v>1672</v>
      </c>
      <c r="D7715" s="3" t="s">
        <v>1672</v>
      </c>
      <c r="E7715" s="3" t="s">
        <v>89</v>
      </c>
      <c r="F7715" s="3" t="s">
        <v>1669</v>
      </c>
    </row>
    <row r="7716" spans="1:6" ht="45" customHeight="1" x14ac:dyDescent="0.3">
      <c r="A7716" s="3" t="s">
        <v>1534</v>
      </c>
      <c r="B7716" s="3" t="s">
        <v>1667</v>
      </c>
      <c r="C7716" s="3" t="s">
        <v>1672</v>
      </c>
      <c r="D7716" s="3" t="s">
        <v>1672</v>
      </c>
      <c r="E7716" s="3" t="s">
        <v>89</v>
      </c>
      <c r="F7716" s="3" t="s">
        <v>1669</v>
      </c>
    </row>
    <row r="7717" spans="1:6" ht="45" customHeight="1" x14ac:dyDescent="0.3">
      <c r="A7717" s="3" t="s">
        <v>1534</v>
      </c>
      <c r="B7717" s="3" t="s">
        <v>1667</v>
      </c>
      <c r="C7717" s="3" t="s">
        <v>1672</v>
      </c>
      <c r="D7717" s="3" t="s">
        <v>1672</v>
      </c>
      <c r="E7717" s="3" t="s">
        <v>89</v>
      </c>
      <c r="F7717" s="3" t="s">
        <v>1669</v>
      </c>
    </row>
    <row r="7718" spans="1:6" ht="45" customHeight="1" x14ac:dyDescent="0.3">
      <c r="A7718" s="3" t="s">
        <v>1534</v>
      </c>
      <c r="B7718" s="3" t="s">
        <v>1667</v>
      </c>
      <c r="C7718" s="3" t="s">
        <v>1672</v>
      </c>
      <c r="D7718" s="3" t="s">
        <v>1672</v>
      </c>
      <c r="E7718" s="3" t="s">
        <v>89</v>
      </c>
      <c r="F7718" s="3" t="s">
        <v>1669</v>
      </c>
    </row>
    <row r="7719" spans="1:6" ht="45" customHeight="1" x14ac:dyDescent="0.3">
      <c r="A7719" s="3" t="s">
        <v>1534</v>
      </c>
      <c r="B7719" s="3" t="s">
        <v>1667</v>
      </c>
      <c r="C7719" s="3" t="s">
        <v>1672</v>
      </c>
      <c r="D7719" s="3" t="s">
        <v>1672</v>
      </c>
      <c r="E7719" s="3" t="s">
        <v>89</v>
      </c>
      <c r="F7719" s="3" t="s">
        <v>1669</v>
      </c>
    </row>
    <row r="7720" spans="1:6" ht="45" customHeight="1" x14ac:dyDescent="0.3">
      <c r="A7720" s="3" t="s">
        <v>1534</v>
      </c>
      <c r="B7720" s="3" t="s">
        <v>1667</v>
      </c>
      <c r="C7720" s="3" t="s">
        <v>1672</v>
      </c>
      <c r="D7720" s="3" t="s">
        <v>1672</v>
      </c>
      <c r="E7720" s="3" t="s">
        <v>89</v>
      </c>
      <c r="F7720" s="3" t="s">
        <v>1669</v>
      </c>
    </row>
    <row r="7721" spans="1:6" ht="45" customHeight="1" x14ac:dyDescent="0.3">
      <c r="A7721" s="3" t="s">
        <v>1534</v>
      </c>
      <c r="B7721" s="3" t="s">
        <v>1667</v>
      </c>
      <c r="C7721" s="3" t="s">
        <v>1672</v>
      </c>
      <c r="D7721" s="3" t="s">
        <v>1672</v>
      </c>
      <c r="E7721" s="3" t="s">
        <v>89</v>
      </c>
      <c r="F7721" s="3" t="s">
        <v>1669</v>
      </c>
    </row>
    <row r="7722" spans="1:6" ht="45" customHeight="1" x14ac:dyDescent="0.3">
      <c r="A7722" s="3" t="s">
        <v>1534</v>
      </c>
      <c r="B7722" s="3" t="s">
        <v>1667</v>
      </c>
      <c r="C7722" s="3" t="s">
        <v>1672</v>
      </c>
      <c r="D7722" s="3" t="s">
        <v>1672</v>
      </c>
      <c r="E7722" s="3" t="s">
        <v>89</v>
      </c>
      <c r="F7722" s="3" t="s">
        <v>1669</v>
      </c>
    </row>
    <row r="7723" spans="1:6" ht="45" customHeight="1" x14ac:dyDescent="0.3">
      <c r="A7723" s="3" t="s">
        <v>1534</v>
      </c>
      <c r="B7723" s="3" t="s">
        <v>1667</v>
      </c>
      <c r="C7723" s="3" t="s">
        <v>1672</v>
      </c>
      <c r="D7723" s="3" t="s">
        <v>1672</v>
      </c>
      <c r="E7723" s="3" t="s">
        <v>89</v>
      </c>
      <c r="F7723" s="3" t="s">
        <v>1669</v>
      </c>
    </row>
    <row r="7724" spans="1:6" ht="45" customHeight="1" x14ac:dyDescent="0.3">
      <c r="A7724" s="3" t="s">
        <v>1534</v>
      </c>
      <c r="B7724" s="3" t="s">
        <v>1667</v>
      </c>
      <c r="C7724" s="3" t="s">
        <v>1672</v>
      </c>
      <c r="D7724" s="3" t="s">
        <v>1672</v>
      </c>
      <c r="E7724" s="3" t="s">
        <v>89</v>
      </c>
      <c r="F7724" s="3" t="s">
        <v>1669</v>
      </c>
    </row>
    <row r="7725" spans="1:6" ht="45" customHeight="1" x14ac:dyDescent="0.3">
      <c r="A7725" s="3" t="s">
        <v>1534</v>
      </c>
      <c r="B7725" s="3" t="s">
        <v>1667</v>
      </c>
      <c r="C7725" s="3" t="s">
        <v>1672</v>
      </c>
      <c r="D7725" s="3" t="s">
        <v>1672</v>
      </c>
      <c r="E7725" s="3" t="s">
        <v>89</v>
      </c>
      <c r="F7725" s="3" t="s">
        <v>1669</v>
      </c>
    </row>
    <row r="7726" spans="1:6" ht="45" customHeight="1" x14ac:dyDescent="0.3">
      <c r="A7726" s="3" t="s">
        <v>1535</v>
      </c>
      <c r="B7726" s="3" t="s">
        <v>1667</v>
      </c>
      <c r="C7726" s="3" t="s">
        <v>1668</v>
      </c>
      <c r="D7726" s="3" t="s">
        <v>1668</v>
      </c>
      <c r="E7726" s="3" t="s">
        <v>89</v>
      </c>
      <c r="F7726" s="3" t="s">
        <v>1669</v>
      </c>
    </row>
    <row r="7727" spans="1:6" ht="45" customHeight="1" x14ac:dyDescent="0.3">
      <c r="A7727" s="3" t="s">
        <v>1535</v>
      </c>
      <c r="B7727" s="3" t="s">
        <v>1667</v>
      </c>
      <c r="C7727" s="3" t="s">
        <v>1668</v>
      </c>
      <c r="D7727" s="3" t="s">
        <v>1668</v>
      </c>
      <c r="E7727" s="3" t="s">
        <v>89</v>
      </c>
      <c r="F7727" s="3" t="s">
        <v>1669</v>
      </c>
    </row>
    <row r="7728" spans="1:6" ht="45" customHeight="1" x14ac:dyDescent="0.3">
      <c r="A7728" s="3" t="s">
        <v>1535</v>
      </c>
      <c r="B7728" s="3" t="s">
        <v>1667</v>
      </c>
      <c r="C7728" s="3" t="s">
        <v>1668</v>
      </c>
      <c r="D7728" s="3" t="s">
        <v>1668</v>
      </c>
      <c r="E7728" s="3" t="s">
        <v>89</v>
      </c>
      <c r="F7728" s="3" t="s">
        <v>1669</v>
      </c>
    </row>
    <row r="7729" spans="1:6" ht="45" customHeight="1" x14ac:dyDescent="0.3">
      <c r="A7729" s="3" t="s">
        <v>1535</v>
      </c>
      <c r="B7729" s="3" t="s">
        <v>1667</v>
      </c>
      <c r="C7729" s="3" t="s">
        <v>1668</v>
      </c>
      <c r="D7729" s="3" t="s">
        <v>1668</v>
      </c>
      <c r="E7729" s="3" t="s">
        <v>89</v>
      </c>
      <c r="F7729" s="3" t="s">
        <v>1669</v>
      </c>
    </row>
    <row r="7730" spans="1:6" ht="45" customHeight="1" x14ac:dyDescent="0.3">
      <c r="A7730" s="3" t="s">
        <v>1535</v>
      </c>
      <c r="B7730" s="3" t="s">
        <v>1667</v>
      </c>
      <c r="C7730" s="3" t="s">
        <v>1668</v>
      </c>
      <c r="D7730" s="3" t="s">
        <v>1668</v>
      </c>
      <c r="E7730" s="3" t="s">
        <v>89</v>
      </c>
      <c r="F7730" s="3" t="s">
        <v>1669</v>
      </c>
    </row>
    <row r="7731" spans="1:6" ht="45" customHeight="1" x14ac:dyDescent="0.3">
      <c r="A7731" s="3" t="s">
        <v>1535</v>
      </c>
      <c r="B7731" s="3" t="s">
        <v>1667</v>
      </c>
      <c r="C7731" s="3" t="s">
        <v>1668</v>
      </c>
      <c r="D7731" s="3" t="s">
        <v>1668</v>
      </c>
      <c r="E7731" s="3" t="s">
        <v>89</v>
      </c>
      <c r="F7731" s="3" t="s">
        <v>1669</v>
      </c>
    </row>
    <row r="7732" spans="1:6" ht="45" customHeight="1" x14ac:dyDescent="0.3">
      <c r="A7732" s="3" t="s">
        <v>1535</v>
      </c>
      <c r="B7732" s="3" t="s">
        <v>1667</v>
      </c>
      <c r="C7732" s="3" t="s">
        <v>1668</v>
      </c>
      <c r="D7732" s="3" t="s">
        <v>1668</v>
      </c>
      <c r="E7732" s="3" t="s">
        <v>89</v>
      </c>
      <c r="F7732" s="3" t="s">
        <v>1669</v>
      </c>
    </row>
    <row r="7733" spans="1:6" ht="45" customHeight="1" x14ac:dyDescent="0.3">
      <c r="A7733" s="3" t="s">
        <v>1535</v>
      </c>
      <c r="B7733" s="3" t="s">
        <v>1667</v>
      </c>
      <c r="C7733" s="3" t="s">
        <v>1668</v>
      </c>
      <c r="D7733" s="3" t="s">
        <v>1668</v>
      </c>
      <c r="E7733" s="3" t="s">
        <v>89</v>
      </c>
      <c r="F7733" s="3" t="s">
        <v>1669</v>
      </c>
    </row>
    <row r="7734" spans="1:6" ht="45" customHeight="1" x14ac:dyDescent="0.3">
      <c r="A7734" s="3" t="s">
        <v>1535</v>
      </c>
      <c r="B7734" s="3" t="s">
        <v>1667</v>
      </c>
      <c r="C7734" s="3" t="s">
        <v>1668</v>
      </c>
      <c r="D7734" s="3" t="s">
        <v>1668</v>
      </c>
      <c r="E7734" s="3" t="s">
        <v>89</v>
      </c>
      <c r="F7734" s="3" t="s">
        <v>1669</v>
      </c>
    </row>
    <row r="7735" spans="1:6" ht="45" customHeight="1" x14ac:dyDescent="0.3">
      <c r="A7735" s="3" t="s">
        <v>1535</v>
      </c>
      <c r="B7735" s="3" t="s">
        <v>1667</v>
      </c>
      <c r="C7735" s="3" t="s">
        <v>1668</v>
      </c>
      <c r="D7735" s="3" t="s">
        <v>1668</v>
      </c>
      <c r="E7735" s="3" t="s">
        <v>89</v>
      </c>
      <c r="F7735" s="3" t="s">
        <v>1669</v>
      </c>
    </row>
    <row r="7736" spans="1:6" ht="45" customHeight="1" x14ac:dyDescent="0.3">
      <c r="A7736" s="3" t="s">
        <v>1535</v>
      </c>
      <c r="B7736" s="3" t="s">
        <v>1667</v>
      </c>
      <c r="C7736" s="3" t="s">
        <v>1668</v>
      </c>
      <c r="D7736" s="3" t="s">
        <v>1668</v>
      </c>
      <c r="E7736" s="3" t="s">
        <v>89</v>
      </c>
      <c r="F7736" s="3" t="s">
        <v>1669</v>
      </c>
    </row>
    <row r="7737" spans="1:6" ht="45" customHeight="1" x14ac:dyDescent="0.3">
      <c r="A7737" s="3" t="s">
        <v>1535</v>
      </c>
      <c r="B7737" s="3" t="s">
        <v>1667</v>
      </c>
      <c r="C7737" s="3" t="s">
        <v>1668</v>
      </c>
      <c r="D7737" s="3" t="s">
        <v>1668</v>
      </c>
      <c r="E7737" s="3" t="s">
        <v>89</v>
      </c>
      <c r="F7737" s="3" t="s">
        <v>1669</v>
      </c>
    </row>
    <row r="7738" spans="1:6" ht="45" customHeight="1" x14ac:dyDescent="0.3">
      <c r="A7738" s="3" t="s">
        <v>1536</v>
      </c>
      <c r="B7738" s="3" t="s">
        <v>1667</v>
      </c>
      <c r="C7738" s="3" t="s">
        <v>1671</v>
      </c>
      <c r="D7738" s="3" t="s">
        <v>1671</v>
      </c>
      <c r="E7738" s="3" t="s">
        <v>89</v>
      </c>
      <c r="F7738" s="3" t="s">
        <v>1669</v>
      </c>
    </row>
    <row r="7739" spans="1:6" ht="45" customHeight="1" x14ac:dyDescent="0.3">
      <c r="A7739" s="3" t="s">
        <v>1536</v>
      </c>
      <c r="B7739" s="3" t="s">
        <v>1667</v>
      </c>
      <c r="C7739" s="3" t="s">
        <v>1671</v>
      </c>
      <c r="D7739" s="3" t="s">
        <v>1671</v>
      </c>
      <c r="E7739" s="3" t="s">
        <v>89</v>
      </c>
      <c r="F7739" s="3" t="s">
        <v>1669</v>
      </c>
    </row>
    <row r="7740" spans="1:6" ht="45" customHeight="1" x14ac:dyDescent="0.3">
      <c r="A7740" s="3" t="s">
        <v>1536</v>
      </c>
      <c r="B7740" s="3" t="s">
        <v>1667</v>
      </c>
      <c r="C7740" s="3" t="s">
        <v>1671</v>
      </c>
      <c r="D7740" s="3" t="s">
        <v>1671</v>
      </c>
      <c r="E7740" s="3" t="s">
        <v>89</v>
      </c>
      <c r="F7740" s="3" t="s">
        <v>1669</v>
      </c>
    </row>
    <row r="7741" spans="1:6" ht="45" customHeight="1" x14ac:dyDescent="0.3">
      <c r="A7741" s="3" t="s">
        <v>1536</v>
      </c>
      <c r="B7741" s="3" t="s">
        <v>1667</v>
      </c>
      <c r="C7741" s="3" t="s">
        <v>1671</v>
      </c>
      <c r="D7741" s="3" t="s">
        <v>1671</v>
      </c>
      <c r="E7741" s="3" t="s">
        <v>89</v>
      </c>
      <c r="F7741" s="3" t="s">
        <v>1669</v>
      </c>
    </row>
    <row r="7742" spans="1:6" ht="45" customHeight="1" x14ac:dyDescent="0.3">
      <c r="A7742" s="3" t="s">
        <v>1536</v>
      </c>
      <c r="B7742" s="3" t="s">
        <v>1667</v>
      </c>
      <c r="C7742" s="3" t="s">
        <v>1671</v>
      </c>
      <c r="D7742" s="3" t="s">
        <v>1671</v>
      </c>
      <c r="E7742" s="3" t="s">
        <v>89</v>
      </c>
      <c r="F7742" s="3" t="s">
        <v>1669</v>
      </c>
    </row>
    <row r="7743" spans="1:6" ht="45" customHeight="1" x14ac:dyDescent="0.3">
      <c r="A7743" s="3" t="s">
        <v>1536</v>
      </c>
      <c r="B7743" s="3" t="s">
        <v>1667</v>
      </c>
      <c r="C7743" s="3" t="s">
        <v>1671</v>
      </c>
      <c r="D7743" s="3" t="s">
        <v>1671</v>
      </c>
      <c r="E7743" s="3" t="s">
        <v>89</v>
      </c>
      <c r="F7743" s="3" t="s">
        <v>1669</v>
      </c>
    </row>
    <row r="7744" spans="1:6" ht="45" customHeight="1" x14ac:dyDescent="0.3">
      <c r="A7744" s="3" t="s">
        <v>1536</v>
      </c>
      <c r="B7744" s="3" t="s">
        <v>1667</v>
      </c>
      <c r="C7744" s="3" t="s">
        <v>1671</v>
      </c>
      <c r="D7744" s="3" t="s">
        <v>1671</v>
      </c>
      <c r="E7744" s="3" t="s">
        <v>89</v>
      </c>
      <c r="F7744" s="3" t="s">
        <v>1669</v>
      </c>
    </row>
    <row r="7745" spans="1:6" ht="45" customHeight="1" x14ac:dyDescent="0.3">
      <c r="A7745" s="3" t="s">
        <v>1536</v>
      </c>
      <c r="B7745" s="3" t="s">
        <v>1667</v>
      </c>
      <c r="C7745" s="3" t="s">
        <v>1671</v>
      </c>
      <c r="D7745" s="3" t="s">
        <v>1671</v>
      </c>
      <c r="E7745" s="3" t="s">
        <v>89</v>
      </c>
      <c r="F7745" s="3" t="s">
        <v>1669</v>
      </c>
    </row>
    <row r="7746" spans="1:6" ht="45" customHeight="1" x14ac:dyDescent="0.3">
      <c r="A7746" s="3" t="s">
        <v>1536</v>
      </c>
      <c r="B7746" s="3" t="s">
        <v>1667</v>
      </c>
      <c r="C7746" s="3" t="s">
        <v>1671</v>
      </c>
      <c r="D7746" s="3" t="s">
        <v>1671</v>
      </c>
      <c r="E7746" s="3" t="s">
        <v>89</v>
      </c>
      <c r="F7746" s="3" t="s">
        <v>1669</v>
      </c>
    </row>
    <row r="7747" spans="1:6" ht="45" customHeight="1" x14ac:dyDescent="0.3">
      <c r="A7747" s="3" t="s">
        <v>1536</v>
      </c>
      <c r="B7747" s="3" t="s">
        <v>1667</v>
      </c>
      <c r="C7747" s="3" t="s">
        <v>1671</v>
      </c>
      <c r="D7747" s="3" t="s">
        <v>1671</v>
      </c>
      <c r="E7747" s="3" t="s">
        <v>89</v>
      </c>
      <c r="F7747" s="3" t="s">
        <v>1669</v>
      </c>
    </row>
    <row r="7748" spans="1:6" ht="45" customHeight="1" x14ac:dyDescent="0.3">
      <c r="A7748" s="3" t="s">
        <v>1536</v>
      </c>
      <c r="B7748" s="3" t="s">
        <v>1667</v>
      </c>
      <c r="C7748" s="3" t="s">
        <v>1671</v>
      </c>
      <c r="D7748" s="3" t="s">
        <v>1671</v>
      </c>
      <c r="E7748" s="3" t="s">
        <v>89</v>
      </c>
      <c r="F7748" s="3" t="s">
        <v>1669</v>
      </c>
    </row>
    <row r="7749" spans="1:6" ht="45" customHeight="1" x14ac:dyDescent="0.3">
      <c r="A7749" s="3" t="s">
        <v>1536</v>
      </c>
      <c r="B7749" s="3" t="s">
        <v>1667</v>
      </c>
      <c r="C7749" s="3" t="s">
        <v>1671</v>
      </c>
      <c r="D7749" s="3" t="s">
        <v>1671</v>
      </c>
      <c r="E7749" s="3" t="s">
        <v>89</v>
      </c>
      <c r="F7749" s="3" t="s">
        <v>1669</v>
      </c>
    </row>
    <row r="7750" spans="1:6" ht="45" customHeight="1" x14ac:dyDescent="0.3">
      <c r="A7750" s="3" t="s">
        <v>1538</v>
      </c>
      <c r="B7750" s="3" t="s">
        <v>1667</v>
      </c>
      <c r="C7750" s="3" t="s">
        <v>1670</v>
      </c>
      <c r="D7750" s="3" t="s">
        <v>1670</v>
      </c>
      <c r="E7750" s="3" t="s">
        <v>89</v>
      </c>
      <c r="F7750" s="3" t="s">
        <v>1669</v>
      </c>
    </row>
    <row r="7751" spans="1:6" ht="45" customHeight="1" x14ac:dyDescent="0.3">
      <c r="A7751" s="3" t="s">
        <v>1538</v>
      </c>
      <c r="B7751" s="3" t="s">
        <v>1667</v>
      </c>
      <c r="C7751" s="3" t="s">
        <v>1670</v>
      </c>
      <c r="D7751" s="3" t="s">
        <v>1670</v>
      </c>
      <c r="E7751" s="3" t="s">
        <v>89</v>
      </c>
      <c r="F7751" s="3" t="s">
        <v>1669</v>
      </c>
    </row>
    <row r="7752" spans="1:6" ht="45" customHeight="1" x14ac:dyDescent="0.3">
      <c r="A7752" s="3" t="s">
        <v>1538</v>
      </c>
      <c r="B7752" s="3" t="s">
        <v>1667</v>
      </c>
      <c r="C7752" s="3" t="s">
        <v>1670</v>
      </c>
      <c r="D7752" s="3" t="s">
        <v>1670</v>
      </c>
      <c r="E7752" s="3" t="s">
        <v>89</v>
      </c>
      <c r="F7752" s="3" t="s">
        <v>1669</v>
      </c>
    </row>
    <row r="7753" spans="1:6" ht="45" customHeight="1" x14ac:dyDescent="0.3">
      <c r="A7753" s="3" t="s">
        <v>1538</v>
      </c>
      <c r="B7753" s="3" t="s">
        <v>1667</v>
      </c>
      <c r="C7753" s="3" t="s">
        <v>1670</v>
      </c>
      <c r="D7753" s="3" t="s">
        <v>1670</v>
      </c>
      <c r="E7753" s="3" t="s">
        <v>89</v>
      </c>
      <c r="F7753" s="3" t="s">
        <v>1669</v>
      </c>
    </row>
    <row r="7754" spans="1:6" ht="45" customHeight="1" x14ac:dyDescent="0.3">
      <c r="A7754" s="3" t="s">
        <v>1538</v>
      </c>
      <c r="B7754" s="3" t="s">
        <v>1667</v>
      </c>
      <c r="C7754" s="3" t="s">
        <v>1670</v>
      </c>
      <c r="D7754" s="3" t="s">
        <v>1670</v>
      </c>
      <c r="E7754" s="3" t="s">
        <v>89</v>
      </c>
      <c r="F7754" s="3" t="s">
        <v>1669</v>
      </c>
    </row>
    <row r="7755" spans="1:6" ht="45" customHeight="1" x14ac:dyDescent="0.3">
      <c r="A7755" s="3" t="s">
        <v>1538</v>
      </c>
      <c r="B7755" s="3" t="s">
        <v>1667</v>
      </c>
      <c r="C7755" s="3" t="s">
        <v>1670</v>
      </c>
      <c r="D7755" s="3" t="s">
        <v>1670</v>
      </c>
      <c r="E7755" s="3" t="s">
        <v>89</v>
      </c>
      <c r="F7755" s="3" t="s">
        <v>1669</v>
      </c>
    </row>
    <row r="7756" spans="1:6" ht="45" customHeight="1" x14ac:dyDescent="0.3">
      <c r="A7756" s="3" t="s">
        <v>1538</v>
      </c>
      <c r="B7756" s="3" t="s">
        <v>1667</v>
      </c>
      <c r="C7756" s="3" t="s">
        <v>1670</v>
      </c>
      <c r="D7756" s="3" t="s">
        <v>1670</v>
      </c>
      <c r="E7756" s="3" t="s">
        <v>89</v>
      </c>
      <c r="F7756" s="3" t="s">
        <v>1669</v>
      </c>
    </row>
    <row r="7757" spans="1:6" ht="45" customHeight="1" x14ac:dyDescent="0.3">
      <c r="A7757" s="3" t="s">
        <v>1538</v>
      </c>
      <c r="B7757" s="3" t="s">
        <v>1667</v>
      </c>
      <c r="C7757" s="3" t="s">
        <v>1670</v>
      </c>
      <c r="D7757" s="3" t="s">
        <v>1670</v>
      </c>
      <c r="E7757" s="3" t="s">
        <v>89</v>
      </c>
      <c r="F7757" s="3" t="s">
        <v>1669</v>
      </c>
    </row>
    <row r="7758" spans="1:6" ht="45" customHeight="1" x14ac:dyDescent="0.3">
      <c r="A7758" s="3" t="s">
        <v>1538</v>
      </c>
      <c r="B7758" s="3" t="s">
        <v>1667</v>
      </c>
      <c r="C7758" s="3" t="s">
        <v>1670</v>
      </c>
      <c r="D7758" s="3" t="s">
        <v>1670</v>
      </c>
      <c r="E7758" s="3" t="s">
        <v>89</v>
      </c>
      <c r="F7758" s="3" t="s">
        <v>1669</v>
      </c>
    </row>
    <row r="7759" spans="1:6" ht="45" customHeight="1" x14ac:dyDescent="0.3">
      <c r="A7759" s="3" t="s">
        <v>1538</v>
      </c>
      <c r="B7759" s="3" t="s">
        <v>1667</v>
      </c>
      <c r="C7759" s="3" t="s">
        <v>1670</v>
      </c>
      <c r="D7759" s="3" t="s">
        <v>1670</v>
      </c>
      <c r="E7759" s="3" t="s">
        <v>89</v>
      </c>
      <c r="F7759" s="3" t="s">
        <v>1669</v>
      </c>
    </row>
    <row r="7760" spans="1:6" ht="45" customHeight="1" x14ac:dyDescent="0.3">
      <c r="A7760" s="3" t="s">
        <v>1538</v>
      </c>
      <c r="B7760" s="3" t="s">
        <v>1667</v>
      </c>
      <c r="C7760" s="3" t="s">
        <v>1670</v>
      </c>
      <c r="D7760" s="3" t="s">
        <v>1670</v>
      </c>
      <c r="E7760" s="3" t="s">
        <v>89</v>
      </c>
      <c r="F7760" s="3" t="s">
        <v>1669</v>
      </c>
    </row>
    <row r="7761" spans="1:6" ht="45" customHeight="1" x14ac:dyDescent="0.3">
      <c r="A7761" s="3" t="s">
        <v>1538</v>
      </c>
      <c r="B7761" s="3" t="s">
        <v>1667</v>
      </c>
      <c r="C7761" s="3" t="s">
        <v>1670</v>
      </c>
      <c r="D7761" s="3" t="s">
        <v>1670</v>
      </c>
      <c r="E7761" s="3" t="s">
        <v>89</v>
      </c>
      <c r="F7761" s="3" t="s">
        <v>1669</v>
      </c>
    </row>
    <row r="7762" spans="1:6" ht="45" customHeight="1" x14ac:dyDescent="0.3">
      <c r="A7762" s="3" t="s">
        <v>1539</v>
      </c>
      <c r="B7762" s="3" t="s">
        <v>1667</v>
      </c>
      <c r="C7762" s="3" t="s">
        <v>1668</v>
      </c>
      <c r="D7762" s="3" t="s">
        <v>1668</v>
      </c>
      <c r="E7762" s="3" t="s">
        <v>89</v>
      </c>
      <c r="F7762" s="3" t="s">
        <v>1669</v>
      </c>
    </row>
    <row r="7763" spans="1:6" ht="45" customHeight="1" x14ac:dyDescent="0.3">
      <c r="A7763" s="3" t="s">
        <v>1539</v>
      </c>
      <c r="B7763" s="3" t="s">
        <v>1667</v>
      </c>
      <c r="C7763" s="3" t="s">
        <v>1668</v>
      </c>
      <c r="D7763" s="3" t="s">
        <v>1668</v>
      </c>
      <c r="E7763" s="3" t="s">
        <v>89</v>
      </c>
      <c r="F7763" s="3" t="s">
        <v>1669</v>
      </c>
    </row>
    <row r="7764" spans="1:6" ht="45" customHeight="1" x14ac:dyDescent="0.3">
      <c r="A7764" s="3" t="s">
        <v>1539</v>
      </c>
      <c r="B7764" s="3" t="s">
        <v>1667</v>
      </c>
      <c r="C7764" s="3" t="s">
        <v>1668</v>
      </c>
      <c r="D7764" s="3" t="s">
        <v>1668</v>
      </c>
      <c r="E7764" s="3" t="s">
        <v>89</v>
      </c>
      <c r="F7764" s="3" t="s">
        <v>1669</v>
      </c>
    </row>
    <row r="7765" spans="1:6" ht="45" customHeight="1" x14ac:dyDescent="0.3">
      <c r="A7765" s="3" t="s">
        <v>1539</v>
      </c>
      <c r="B7765" s="3" t="s">
        <v>1667</v>
      </c>
      <c r="C7765" s="3" t="s">
        <v>1668</v>
      </c>
      <c r="D7765" s="3" t="s">
        <v>1668</v>
      </c>
      <c r="E7765" s="3" t="s">
        <v>89</v>
      </c>
      <c r="F7765" s="3" t="s">
        <v>1669</v>
      </c>
    </row>
    <row r="7766" spans="1:6" ht="45" customHeight="1" x14ac:dyDescent="0.3">
      <c r="A7766" s="3" t="s">
        <v>1539</v>
      </c>
      <c r="B7766" s="3" t="s">
        <v>1667</v>
      </c>
      <c r="C7766" s="3" t="s">
        <v>1668</v>
      </c>
      <c r="D7766" s="3" t="s">
        <v>1668</v>
      </c>
      <c r="E7766" s="3" t="s">
        <v>89</v>
      </c>
      <c r="F7766" s="3" t="s">
        <v>1669</v>
      </c>
    </row>
    <row r="7767" spans="1:6" ht="45" customHeight="1" x14ac:dyDescent="0.3">
      <c r="A7767" s="3" t="s">
        <v>1539</v>
      </c>
      <c r="B7767" s="3" t="s">
        <v>1667</v>
      </c>
      <c r="C7767" s="3" t="s">
        <v>1668</v>
      </c>
      <c r="D7767" s="3" t="s">
        <v>1668</v>
      </c>
      <c r="E7767" s="3" t="s">
        <v>89</v>
      </c>
      <c r="F7767" s="3" t="s">
        <v>1669</v>
      </c>
    </row>
    <row r="7768" spans="1:6" ht="45" customHeight="1" x14ac:dyDescent="0.3">
      <c r="A7768" s="3" t="s">
        <v>1539</v>
      </c>
      <c r="B7768" s="3" t="s">
        <v>1667</v>
      </c>
      <c r="C7768" s="3" t="s">
        <v>1668</v>
      </c>
      <c r="D7768" s="3" t="s">
        <v>1668</v>
      </c>
      <c r="E7768" s="3" t="s">
        <v>89</v>
      </c>
      <c r="F7768" s="3" t="s">
        <v>1669</v>
      </c>
    </row>
    <row r="7769" spans="1:6" ht="45" customHeight="1" x14ac:dyDescent="0.3">
      <c r="A7769" s="3" t="s">
        <v>1539</v>
      </c>
      <c r="B7769" s="3" t="s">
        <v>1667</v>
      </c>
      <c r="C7769" s="3" t="s">
        <v>1668</v>
      </c>
      <c r="D7769" s="3" t="s">
        <v>1668</v>
      </c>
      <c r="E7769" s="3" t="s">
        <v>89</v>
      </c>
      <c r="F7769" s="3" t="s">
        <v>1669</v>
      </c>
    </row>
    <row r="7770" spans="1:6" ht="45" customHeight="1" x14ac:dyDescent="0.3">
      <c r="A7770" s="3" t="s">
        <v>1539</v>
      </c>
      <c r="B7770" s="3" t="s">
        <v>1667</v>
      </c>
      <c r="C7770" s="3" t="s">
        <v>1668</v>
      </c>
      <c r="D7770" s="3" t="s">
        <v>1668</v>
      </c>
      <c r="E7770" s="3" t="s">
        <v>89</v>
      </c>
      <c r="F7770" s="3" t="s">
        <v>1669</v>
      </c>
    </row>
    <row r="7771" spans="1:6" ht="45" customHeight="1" x14ac:dyDescent="0.3">
      <c r="A7771" s="3" t="s">
        <v>1539</v>
      </c>
      <c r="B7771" s="3" t="s">
        <v>1667</v>
      </c>
      <c r="C7771" s="3" t="s">
        <v>1668</v>
      </c>
      <c r="D7771" s="3" t="s">
        <v>1668</v>
      </c>
      <c r="E7771" s="3" t="s">
        <v>89</v>
      </c>
      <c r="F7771" s="3" t="s">
        <v>1669</v>
      </c>
    </row>
    <row r="7772" spans="1:6" ht="45" customHeight="1" x14ac:dyDescent="0.3">
      <c r="A7772" s="3" t="s">
        <v>1539</v>
      </c>
      <c r="B7772" s="3" t="s">
        <v>1667</v>
      </c>
      <c r="C7772" s="3" t="s">
        <v>1668</v>
      </c>
      <c r="D7772" s="3" t="s">
        <v>1668</v>
      </c>
      <c r="E7772" s="3" t="s">
        <v>89</v>
      </c>
      <c r="F7772" s="3" t="s">
        <v>1669</v>
      </c>
    </row>
    <row r="7773" spans="1:6" ht="45" customHeight="1" x14ac:dyDescent="0.3">
      <c r="A7773" s="3" t="s">
        <v>1539</v>
      </c>
      <c r="B7773" s="3" t="s">
        <v>1667</v>
      </c>
      <c r="C7773" s="3" t="s">
        <v>1668</v>
      </c>
      <c r="D7773" s="3" t="s">
        <v>1668</v>
      </c>
      <c r="E7773" s="3" t="s">
        <v>89</v>
      </c>
      <c r="F7773" s="3" t="s">
        <v>1669</v>
      </c>
    </row>
    <row r="7774" spans="1:6" ht="45" customHeight="1" x14ac:dyDescent="0.3">
      <c r="A7774" s="3" t="s">
        <v>1540</v>
      </c>
      <c r="B7774" s="3" t="s">
        <v>1667</v>
      </c>
      <c r="C7774" s="3" t="s">
        <v>1672</v>
      </c>
      <c r="D7774" s="3" t="s">
        <v>1672</v>
      </c>
      <c r="E7774" s="3" t="s">
        <v>89</v>
      </c>
      <c r="F7774" s="3" t="s">
        <v>1669</v>
      </c>
    </row>
    <row r="7775" spans="1:6" ht="45" customHeight="1" x14ac:dyDescent="0.3">
      <c r="A7775" s="3" t="s">
        <v>1540</v>
      </c>
      <c r="B7775" s="3" t="s">
        <v>1667</v>
      </c>
      <c r="C7775" s="3" t="s">
        <v>1672</v>
      </c>
      <c r="D7775" s="3" t="s">
        <v>1672</v>
      </c>
      <c r="E7775" s="3" t="s">
        <v>89</v>
      </c>
      <c r="F7775" s="3" t="s">
        <v>1669</v>
      </c>
    </row>
    <row r="7776" spans="1:6" ht="45" customHeight="1" x14ac:dyDescent="0.3">
      <c r="A7776" s="3" t="s">
        <v>1540</v>
      </c>
      <c r="B7776" s="3" t="s">
        <v>1667</v>
      </c>
      <c r="C7776" s="3" t="s">
        <v>1672</v>
      </c>
      <c r="D7776" s="3" t="s">
        <v>1672</v>
      </c>
      <c r="E7776" s="3" t="s">
        <v>89</v>
      </c>
      <c r="F7776" s="3" t="s">
        <v>1669</v>
      </c>
    </row>
    <row r="7777" spans="1:6" ht="45" customHeight="1" x14ac:dyDescent="0.3">
      <c r="A7777" s="3" t="s">
        <v>1540</v>
      </c>
      <c r="B7777" s="3" t="s">
        <v>1667</v>
      </c>
      <c r="C7777" s="3" t="s">
        <v>1672</v>
      </c>
      <c r="D7777" s="3" t="s">
        <v>1672</v>
      </c>
      <c r="E7777" s="3" t="s">
        <v>89</v>
      </c>
      <c r="F7777" s="3" t="s">
        <v>1669</v>
      </c>
    </row>
    <row r="7778" spans="1:6" ht="45" customHeight="1" x14ac:dyDescent="0.3">
      <c r="A7778" s="3" t="s">
        <v>1540</v>
      </c>
      <c r="B7778" s="3" t="s">
        <v>1667</v>
      </c>
      <c r="C7778" s="3" t="s">
        <v>1672</v>
      </c>
      <c r="D7778" s="3" t="s">
        <v>1672</v>
      </c>
      <c r="E7778" s="3" t="s">
        <v>89</v>
      </c>
      <c r="F7778" s="3" t="s">
        <v>1669</v>
      </c>
    </row>
    <row r="7779" spans="1:6" ht="45" customHeight="1" x14ac:dyDescent="0.3">
      <c r="A7779" s="3" t="s">
        <v>1540</v>
      </c>
      <c r="B7779" s="3" t="s">
        <v>1667</v>
      </c>
      <c r="C7779" s="3" t="s">
        <v>1672</v>
      </c>
      <c r="D7779" s="3" t="s">
        <v>1672</v>
      </c>
      <c r="E7779" s="3" t="s">
        <v>89</v>
      </c>
      <c r="F7779" s="3" t="s">
        <v>1669</v>
      </c>
    </row>
    <row r="7780" spans="1:6" ht="45" customHeight="1" x14ac:dyDescent="0.3">
      <c r="A7780" s="3" t="s">
        <v>1540</v>
      </c>
      <c r="B7780" s="3" t="s">
        <v>1667</v>
      </c>
      <c r="C7780" s="3" t="s">
        <v>1672</v>
      </c>
      <c r="D7780" s="3" t="s">
        <v>1672</v>
      </c>
      <c r="E7780" s="3" t="s">
        <v>89</v>
      </c>
      <c r="F7780" s="3" t="s">
        <v>1669</v>
      </c>
    </row>
    <row r="7781" spans="1:6" ht="45" customHeight="1" x14ac:dyDescent="0.3">
      <c r="A7781" s="3" t="s">
        <v>1540</v>
      </c>
      <c r="B7781" s="3" t="s">
        <v>1667</v>
      </c>
      <c r="C7781" s="3" t="s">
        <v>1672</v>
      </c>
      <c r="D7781" s="3" t="s">
        <v>1672</v>
      </c>
      <c r="E7781" s="3" t="s">
        <v>89</v>
      </c>
      <c r="F7781" s="3" t="s">
        <v>1669</v>
      </c>
    </row>
    <row r="7782" spans="1:6" ht="45" customHeight="1" x14ac:dyDescent="0.3">
      <c r="A7782" s="3" t="s">
        <v>1540</v>
      </c>
      <c r="B7782" s="3" t="s">
        <v>1667</v>
      </c>
      <c r="C7782" s="3" t="s">
        <v>1672</v>
      </c>
      <c r="D7782" s="3" t="s">
        <v>1672</v>
      </c>
      <c r="E7782" s="3" t="s">
        <v>89</v>
      </c>
      <c r="F7782" s="3" t="s">
        <v>1669</v>
      </c>
    </row>
    <row r="7783" spans="1:6" ht="45" customHeight="1" x14ac:dyDescent="0.3">
      <c r="A7783" s="3" t="s">
        <v>1540</v>
      </c>
      <c r="B7783" s="3" t="s">
        <v>1667</v>
      </c>
      <c r="C7783" s="3" t="s">
        <v>1672</v>
      </c>
      <c r="D7783" s="3" t="s">
        <v>1672</v>
      </c>
      <c r="E7783" s="3" t="s">
        <v>89</v>
      </c>
      <c r="F7783" s="3" t="s">
        <v>1669</v>
      </c>
    </row>
    <row r="7784" spans="1:6" ht="45" customHeight="1" x14ac:dyDescent="0.3">
      <c r="A7784" s="3" t="s">
        <v>1540</v>
      </c>
      <c r="B7784" s="3" t="s">
        <v>1667</v>
      </c>
      <c r="C7784" s="3" t="s">
        <v>1672</v>
      </c>
      <c r="D7784" s="3" t="s">
        <v>1672</v>
      </c>
      <c r="E7784" s="3" t="s">
        <v>89</v>
      </c>
      <c r="F7784" s="3" t="s">
        <v>1669</v>
      </c>
    </row>
    <row r="7785" spans="1:6" ht="45" customHeight="1" x14ac:dyDescent="0.3">
      <c r="A7785" s="3" t="s">
        <v>1540</v>
      </c>
      <c r="B7785" s="3" t="s">
        <v>1667</v>
      </c>
      <c r="C7785" s="3" t="s">
        <v>1672</v>
      </c>
      <c r="D7785" s="3" t="s">
        <v>1672</v>
      </c>
      <c r="E7785" s="3" t="s">
        <v>89</v>
      </c>
      <c r="F7785" s="3" t="s">
        <v>1669</v>
      </c>
    </row>
    <row r="7786" spans="1:6" ht="45" customHeight="1" x14ac:dyDescent="0.3">
      <c r="A7786" s="3" t="s">
        <v>1542</v>
      </c>
      <c r="B7786" s="3" t="s">
        <v>1667</v>
      </c>
      <c r="C7786" s="3" t="s">
        <v>1668</v>
      </c>
      <c r="D7786" s="3" t="s">
        <v>1668</v>
      </c>
      <c r="E7786" s="3" t="s">
        <v>89</v>
      </c>
      <c r="F7786" s="3" t="s">
        <v>1669</v>
      </c>
    </row>
    <row r="7787" spans="1:6" ht="45" customHeight="1" x14ac:dyDescent="0.3">
      <c r="A7787" s="3" t="s">
        <v>1542</v>
      </c>
      <c r="B7787" s="3" t="s">
        <v>1667</v>
      </c>
      <c r="C7787" s="3" t="s">
        <v>1668</v>
      </c>
      <c r="D7787" s="3" t="s">
        <v>1668</v>
      </c>
      <c r="E7787" s="3" t="s">
        <v>89</v>
      </c>
      <c r="F7787" s="3" t="s">
        <v>1669</v>
      </c>
    </row>
    <row r="7788" spans="1:6" ht="45" customHeight="1" x14ac:dyDescent="0.3">
      <c r="A7788" s="3" t="s">
        <v>1542</v>
      </c>
      <c r="B7788" s="3" t="s">
        <v>1667</v>
      </c>
      <c r="C7788" s="3" t="s">
        <v>1668</v>
      </c>
      <c r="D7788" s="3" t="s">
        <v>1668</v>
      </c>
      <c r="E7788" s="3" t="s">
        <v>89</v>
      </c>
      <c r="F7788" s="3" t="s">
        <v>1669</v>
      </c>
    </row>
    <row r="7789" spans="1:6" ht="45" customHeight="1" x14ac:dyDescent="0.3">
      <c r="A7789" s="3" t="s">
        <v>1542</v>
      </c>
      <c r="B7789" s="3" t="s">
        <v>1667</v>
      </c>
      <c r="C7789" s="3" t="s">
        <v>1668</v>
      </c>
      <c r="D7789" s="3" t="s">
        <v>1668</v>
      </c>
      <c r="E7789" s="3" t="s">
        <v>89</v>
      </c>
      <c r="F7789" s="3" t="s">
        <v>1669</v>
      </c>
    </row>
    <row r="7790" spans="1:6" ht="45" customHeight="1" x14ac:dyDescent="0.3">
      <c r="A7790" s="3" t="s">
        <v>1542</v>
      </c>
      <c r="B7790" s="3" t="s">
        <v>1667</v>
      </c>
      <c r="C7790" s="3" t="s">
        <v>1668</v>
      </c>
      <c r="D7790" s="3" t="s">
        <v>1668</v>
      </c>
      <c r="E7790" s="3" t="s">
        <v>89</v>
      </c>
      <c r="F7790" s="3" t="s">
        <v>1669</v>
      </c>
    </row>
    <row r="7791" spans="1:6" ht="45" customHeight="1" x14ac:dyDescent="0.3">
      <c r="A7791" s="3" t="s">
        <v>1542</v>
      </c>
      <c r="B7791" s="3" t="s">
        <v>1667</v>
      </c>
      <c r="C7791" s="3" t="s">
        <v>1668</v>
      </c>
      <c r="D7791" s="3" t="s">
        <v>1668</v>
      </c>
      <c r="E7791" s="3" t="s">
        <v>89</v>
      </c>
      <c r="F7791" s="3" t="s">
        <v>1669</v>
      </c>
    </row>
    <row r="7792" spans="1:6" ht="45" customHeight="1" x14ac:dyDescent="0.3">
      <c r="A7792" s="3" t="s">
        <v>1542</v>
      </c>
      <c r="B7792" s="3" t="s">
        <v>1667</v>
      </c>
      <c r="C7792" s="3" t="s">
        <v>1668</v>
      </c>
      <c r="D7792" s="3" t="s">
        <v>1668</v>
      </c>
      <c r="E7792" s="3" t="s">
        <v>89</v>
      </c>
      <c r="F7792" s="3" t="s">
        <v>1669</v>
      </c>
    </row>
    <row r="7793" spans="1:6" ht="45" customHeight="1" x14ac:dyDescent="0.3">
      <c r="A7793" s="3" t="s">
        <v>1542</v>
      </c>
      <c r="B7793" s="3" t="s">
        <v>1667</v>
      </c>
      <c r="C7793" s="3" t="s">
        <v>1668</v>
      </c>
      <c r="D7793" s="3" t="s">
        <v>1668</v>
      </c>
      <c r="E7793" s="3" t="s">
        <v>89</v>
      </c>
      <c r="F7793" s="3" t="s">
        <v>1669</v>
      </c>
    </row>
    <row r="7794" spans="1:6" ht="45" customHeight="1" x14ac:dyDescent="0.3">
      <c r="A7794" s="3" t="s">
        <v>1542</v>
      </c>
      <c r="B7794" s="3" t="s">
        <v>1667</v>
      </c>
      <c r="C7794" s="3" t="s">
        <v>1668</v>
      </c>
      <c r="D7794" s="3" t="s">
        <v>1668</v>
      </c>
      <c r="E7794" s="3" t="s">
        <v>89</v>
      </c>
      <c r="F7794" s="3" t="s">
        <v>1669</v>
      </c>
    </row>
    <row r="7795" spans="1:6" ht="45" customHeight="1" x14ac:dyDescent="0.3">
      <c r="A7795" s="3" t="s">
        <v>1542</v>
      </c>
      <c r="B7795" s="3" t="s">
        <v>1667</v>
      </c>
      <c r="C7795" s="3" t="s">
        <v>1668</v>
      </c>
      <c r="D7795" s="3" t="s">
        <v>1668</v>
      </c>
      <c r="E7795" s="3" t="s">
        <v>89</v>
      </c>
      <c r="F7795" s="3" t="s">
        <v>1669</v>
      </c>
    </row>
    <row r="7796" spans="1:6" ht="45" customHeight="1" x14ac:dyDescent="0.3">
      <c r="A7796" s="3" t="s">
        <v>1542</v>
      </c>
      <c r="B7796" s="3" t="s">
        <v>1667</v>
      </c>
      <c r="C7796" s="3" t="s">
        <v>1668</v>
      </c>
      <c r="D7796" s="3" t="s">
        <v>1668</v>
      </c>
      <c r="E7796" s="3" t="s">
        <v>89</v>
      </c>
      <c r="F7796" s="3" t="s">
        <v>1669</v>
      </c>
    </row>
    <row r="7797" spans="1:6" ht="45" customHeight="1" x14ac:dyDescent="0.3">
      <c r="A7797" s="3" t="s">
        <v>1542</v>
      </c>
      <c r="B7797" s="3" t="s">
        <v>1667</v>
      </c>
      <c r="C7797" s="3" t="s">
        <v>1668</v>
      </c>
      <c r="D7797" s="3" t="s">
        <v>1668</v>
      </c>
      <c r="E7797" s="3" t="s">
        <v>89</v>
      </c>
      <c r="F7797" s="3" t="s">
        <v>1669</v>
      </c>
    </row>
    <row r="7798" spans="1:6" ht="45" customHeight="1" x14ac:dyDescent="0.3">
      <c r="A7798" s="3" t="s">
        <v>1544</v>
      </c>
      <c r="B7798" s="3" t="s">
        <v>1667</v>
      </c>
      <c r="C7798" s="3" t="s">
        <v>1668</v>
      </c>
      <c r="D7798" s="3" t="s">
        <v>1668</v>
      </c>
      <c r="E7798" s="3" t="s">
        <v>89</v>
      </c>
      <c r="F7798" s="3" t="s">
        <v>1669</v>
      </c>
    </row>
    <row r="7799" spans="1:6" ht="45" customHeight="1" x14ac:dyDescent="0.3">
      <c r="A7799" s="3" t="s">
        <v>1544</v>
      </c>
      <c r="B7799" s="3" t="s">
        <v>1667</v>
      </c>
      <c r="C7799" s="3" t="s">
        <v>1668</v>
      </c>
      <c r="D7799" s="3" t="s">
        <v>1668</v>
      </c>
      <c r="E7799" s="3" t="s">
        <v>89</v>
      </c>
      <c r="F7799" s="3" t="s">
        <v>1669</v>
      </c>
    </row>
    <row r="7800" spans="1:6" ht="45" customHeight="1" x14ac:dyDescent="0.3">
      <c r="A7800" s="3" t="s">
        <v>1544</v>
      </c>
      <c r="B7800" s="3" t="s">
        <v>1667</v>
      </c>
      <c r="C7800" s="3" t="s">
        <v>1668</v>
      </c>
      <c r="D7800" s="3" t="s">
        <v>1668</v>
      </c>
      <c r="E7800" s="3" t="s">
        <v>89</v>
      </c>
      <c r="F7800" s="3" t="s">
        <v>1669</v>
      </c>
    </row>
    <row r="7801" spans="1:6" ht="45" customHeight="1" x14ac:dyDescent="0.3">
      <c r="A7801" s="3" t="s">
        <v>1544</v>
      </c>
      <c r="B7801" s="3" t="s">
        <v>1667</v>
      </c>
      <c r="C7801" s="3" t="s">
        <v>1668</v>
      </c>
      <c r="D7801" s="3" t="s">
        <v>1668</v>
      </c>
      <c r="E7801" s="3" t="s">
        <v>89</v>
      </c>
      <c r="F7801" s="3" t="s">
        <v>1669</v>
      </c>
    </row>
    <row r="7802" spans="1:6" ht="45" customHeight="1" x14ac:dyDescent="0.3">
      <c r="A7802" s="3" t="s">
        <v>1544</v>
      </c>
      <c r="B7802" s="3" t="s">
        <v>1667</v>
      </c>
      <c r="C7802" s="3" t="s">
        <v>1668</v>
      </c>
      <c r="D7802" s="3" t="s">
        <v>1668</v>
      </c>
      <c r="E7802" s="3" t="s">
        <v>89</v>
      </c>
      <c r="F7802" s="3" t="s">
        <v>1669</v>
      </c>
    </row>
    <row r="7803" spans="1:6" ht="45" customHeight="1" x14ac:dyDescent="0.3">
      <c r="A7803" s="3" t="s">
        <v>1544</v>
      </c>
      <c r="B7803" s="3" t="s">
        <v>1667</v>
      </c>
      <c r="C7803" s="3" t="s">
        <v>1668</v>
      </c>
      <c r="D7803" s="3" t="s">
        <v>1668</v>
      </c>
      <c r="E7803" s="3" t="s">
        <v>89</v>
      </c>
      <c r="F7803" s="3" t="s">
        <v>1669</v>
      </c>
    </row>
    <row r="7804" spans="1:6" ht="45" customHeight="1" x14ac:dyDescent="0.3">
      <c r="A7804" s="3" t="s">
        <v>1544</v>
      </c>
      <c r="B7804" s="3" t="s">
        <v>1667</v>
      </c>
      <c r="C7804" s="3" t="s">
        <v>1668</v>
      </c>
      <c r="D7804" s="3" t="s">
        <v>1668</v>
      </c>
      <c r="E7804" s="3" t="s">
        <v>89</v>
      </c>
      <c r="F7804" s="3" t="s">
        <v>1669</v>
      </c>
    </row>
    <row r="7805" spans="1:6" ht="45" customHeight="1" x14ac:dyDescent="0.3">
      <c r="A7805" s="3" t="s">
        <v>1544</v>
      </c>
      <c r="B7805" s="3" t="s">
        <v>1667</v>
      </c>
      <c r="C7805" s="3" t="s">
        <v>1668</v>
      </c>
      <c r="D7805" s="3" t="s">
        <v>1668</v>
      </c>
      <c r="E7805" s="3" t="s">
        <v>89</v>
      </c>
      <c r="F7805" s="3" t="s">
        <v>1669</v>
      </c>
    </row>
    <row r="7806" spans="1:6" ht="45" customHeight="1" x14ac:dyDescent="0.3">
      <c r="A7806" s="3" t="s">
        <v>1544</v>
      </c>
      <c r="B7806" s="3" t="s">
        <v>1667</v>
      </c>
      <c r="C7806" s="3" t="s">
        <v>1668</v>
      </c>
      <c r="D7806" s="3" t="s">
        <v>1668</v>
      </c>
      <c r="E7806" s="3" t="s">
        <v>89</v>
      </c>
      <c r="F7806" s="3" t="s">
        <v>1669</v>
      </c>
    </row>
    <row r="7807" spans="1:6" ht="45" customHeight="1" x14ac:dyDescent="0.3">
      <c r="A7807" s="3" t="s">
        <v>1544</v>
      </c>
      <c r="B7807" s="3" t="s">
        <v>1667</v>
      </c>
      <c r="C7807" s="3" t="s">
        <v>1668</v>
      </c>
      <c r="D7807" s="3" t="s">
        <v>1668</v>
      </c>
      <c r="E7807" s="3" t="s">
        <v>89</v>
      </c>
      <c r="F7807" s="3" t="s">
        <v>1669</v>
      </c>
    </row>
    <row r="7808" spans="1:6" ht="45" customHeight="1" x14ac:dyDescent="0.3">
      <c r="A7808" s="3" t="s">
        <v>1544</v>
      </c>
      <c r="B7808" s="3" t="s">
        <v>1667</v>
      </c>
      <c r="C7808" s="3" t="s">
        <v>1668</v>
      </c>
      <c r="D7808" s="3" t="s">
        <v>1668</v>
      </c>
      <c r="E7808" s="3" t="s">
        <v>89</v>
      </c>
      <c r="F7808" s="3" t="s">
        <v>1669</v>
      </c>
    </row>
    <row r="7809" spans="1:6" ht="45" customHeight="1" x14ac:dyDescent="0.3">
      <c r="A7809" s="3" t="s">
        <v>1544</v>
      </c>
      <c r="B7809" s="3" t="s">
        <v>1667</v>
      </c>
      <c r="C7809" s="3" t="s">
        <v>1668</v>
      </c>
      <c r="D7809" s="3" t="s">
        <v>1668</v>
      </c>
      <c r="E7809" s="3" t="s">
        <v>89</v>
      </c>
      <c r="F7809" s="3" t="s">
        <v>1669</v>
      </c>
    </row>
    <row r="7810" spans="1:6" ht="45" customHeight="1" x14ac:dyDescent="0.3">
      <c r="A7810" s="3" t="s">
        <v>1545</v>
      </c>
      <c r="B7810" s="3" t="s">
        <v>1667</v>
      </c>
      <c r="C7810" s="3" t="s">
        <v>1672</v>
      </c>
      <c r="D7810" s="3" t="s">
        <v>1672</v>
      </c>
      <c r="E7810" s="3" t="s">
        <v>89</v>
      </c>
      <c r="F7810" s="3" t="s">
        <v>1669</v>
      </c>
    </row>
    <row r="7811" spans="1:6" ht="45" customHeight="1" x14ac:dyDescent="0.3">
      <c r="A7811" s="3" t="s">
        <v>1545</v>
      </c>
      <c r="B7811" s="3" t="s">
        <v>1667</v>
      </c>
      <c r="C7811" s="3" t="s">
        <v>1672</v>
      </c>
      <c r="D7811" s="3" t="s">
        <v>1672</v>
      </c>
      <c r="E7811" s="3" t="s">
        <v>89</v>
      </c>
      <c r="F7811" s="3" t="s">
        <v>1669</v>
      </c>
    </row>
    <row r="7812" spans="1:6" ht="45" customHeight="1" x14ac:dyDescent="0.3">
      <c r="A7812" s="3" t="s">
        <v>1545</v>
      </c>
      <c r="B7812" s="3" t="s">
        <v>1667</v>
      </c>
      <c r="C7812" s="3" t="s">
        <v>1672</v>
      </c>
      <c r="D7812" s="3" t="s">
        <v>1672</v>
      </c>
      <c r="E7812" s="3" t="s">
        <v>89</v>
      </c>
      <c r="F7812" s="3" t="s">
        <v>1669</v>
      </c>
    </row>
    <row r="7813" spans="1:6" ht="45" customHeight="1" x14ac:dyDescent="0.3">
      <c r="A7813" s="3" t="s">
        <v>1545</v>
      </c>
      <c r="B7813" s="3" t="s">
        <v>1667</v>
      </c>
      <c r="C7813" s="3" t="s">
        <v>1672</v>
      </c>
      <c r="D7813" s="3" t="s">
        <v>1672</v>
      </c>
      <c r="E7813" s="3" t="s">
        <v>89</v>
      </c>
      <c r="F7813" s="3" t="s">
        <v>1669</v>
      </c>
    </row>
    <row r="7814" spans="1:6" ht="45" customHeight="1" x14ac:dyDescent="0.3">
      <c r="A7814" s="3" t="s">
        <v>1545</v>
      </c>
      <c r="B7814" s="3" t="s">
        <v>1667</v>
      </c>
      <c r="C7814" s="3" t="s">
        <v>1672</v>
      </c>
      <c r="D7814" s="3" t="s">
        <v>1672</v>
      </c>
      <c r="E7814" s="3" t="s">
        <v>89</v>
      </c>
      <c r="F7814" s="3" t="s">
        <v>1669</v>
      </c>
    </row>
    <row r="7815" spans="1:6" ht="45" customHeight="1" x14ac:dyDescent="0.3">
      <c r="A7815" s="3" t="s">
        <v>1545</v>
      </c>
      <c r="B7815" s="3" t="s">
        <v>1667</v>
      </c>
      <c r="C7815" s="3" t="s">
        <v>1672</v>
      </c>
      <c r="D7815" s="3" t="s">
        <v>1672</v>
      </c>
      <c r="E7815" s="3" t="s">
        <v>89</v>
      </c>
      <c r="F7815" s="3" t="s">
        <v>1669</v>
      </c>
    </row>
    <row r="7816" spans="1:6" ht="45" customHeight="1" x14ac:dyDescent="0.3">
      <c r="A7816" s="3" t="s">
        <v>1545</v>
      </c>
      <c r="B7816" s="3" t="s">
        <v>1667</v>
      </c>
      <c r="C7816" s="3" t="s">
        <v>1672</v>
      </c>
      <c r="D7816" s="3" t="s">
        <v>1672</v>
      </c>
      <c r="E7816" s="3" t="s">
        <v>89</v>
      </c>
      <c r="F7816" s="3" t="s">
        <v>1669</v>
      </c>
    </row>
    <row r="7817" spans="1:6" ht="45" customHeight="1" x14ac:dyDescent="0.3">
      <c r="A7817" s="3" t="s">
        <v>1545</v>
      </c>
      <c r="B7817" s="3" t="s">
        <v>1667</v>
      </c>
      <c r="C7817" s="3" t="s">
        <v>1672</v>
      </c>
      <c r="D7817" s="3" t="s">
        <v>1672</v>
      </c>
      <c r="E7817" s="3" t="s">
        <v>89</v>
      </c>
      <c r="F7817" s="3" t="s">
        <v>1669</v>
      </c>
    </row>
    <row r="7818" spans="1:6" ht="45" customHeight="1" x14ac:dyDescent="0.3">
      <c r="A7818" s="3" t="s">
        <v>1545</v>
      </c>
      <c r="B7818" s="3" t="s">
        <v>1667</v>
      </c>
      <c r="C7818" s="3" t="s">
        <v>1672</v>
      </c>
      <c r="D7818" s="3" t="s">
        <v>1672</v>
      </c>
      <c r="E7818" s="3" t="s">
        <v>89</v>
      </c>
      <c r="F7818" s="3" t="s">
        <v>1669</v>
      </c>
    </row>
    <row r="7819" spans="1:6" ht="45" customHeight="1" x14ac:dyDescent="0.3">
      <c r="A7819" s="3" t="s">
        <v>1545</v>
      </c>
      <c r="B7819" s="3" t="s">
        <v>1667</v>
      </c>
      <c r="C7819" s="3" t="s">
        <v>1672</v>
      </c>
      <c r="D7819" s="3" t="s">
        <v>1672</v>
      </c>
      <c r="E7819" s="3" t="s">
        <v>89</v>
      </c>
      <c r="F7819" s="3" t="s">
        <v>1669</v>
      </c>
    </row>
    <row r="7820" spans="1:6" ht="45" customHeight="1" x14ac:dyDescent="0.3">
      <c r="A7820" s="3" t="s">
        <v>1545</v>
      </c>
      <c r="B7820" s="3" t="s">
        <v>1667</v>
      </c>
      <c r="C7820" s="3" t="s">
        <v>1672</v>
      </c>
      <c r="D7820" s="3" t="s">
        <v>1672</v>
      </c>
      <c r="E7820" s="3" t="s">
        <v>89</v>
      </c>
      <c r="F7820" s="3" t="s">
        <v>1669</v>
      </c>
    </row>
    <row r="7821" spans="1:6" ht="45" customHeight="1" x14ac:dyDescent="0.3">
      <c r="A7821" s="3" t="s">
        <v>1545</v>
      </c>
      <c r="B7821" s="3" t="s">
        <v>1667</v>
      </c>
      <c r="C7821" s="3" t="s">
        <v>1672</v>
      </c>
      <c r="D7821" s="3" t="s">
        <v>1672</v>
      </c>
      <c r="E7821" s="3" t="s">
        <v>89</v>
      </c>
      <c r="F7821" s="3" t="s">
        <v>1669</v>
      </c>
    </row>
    <row r="7822" spans="1:6" ht="45" customHeight="1" x14ac:dyDescent="0.3">
      <c r="A7822" s="3" t="s">
        <v>1546</v>
      </c>
      <c r="B7822" s="3" t="s">
        <v>1667</v>
      </c>
      <c r="C7822" s="3" t="s">
        <v>1672</v>
      </c>
      <c r="D7822" s="3" t="s">
        <v>1672</v>
      </c>
      <c r="E7822" s="3" t="s">
        <v>89</v>
      </c>
      <c r="F7822" s="3" t="s">
        <v>1669</v>
      </c>
    </row>
    <row r="7823" spans="1:6" ht="45" customHeight="1" x14ac:dyDescent="0.3">
      <c r="A7823" s="3" t="s">
        <v>1546</v>
      </c>
      <c r="B7823" s="3" t="s">
        <v>1667</v>
      </c>
      <c r="C7823" s="3" t="s">
        <v>1672</v>
      </c>
      <c r="D7823" s="3" t="s">
        <v>1672</v>
      </c>
      <c r="E7823" s="3" t="s">
        <v>89</v>
      </c>
      <c r="F7823" s="3" t="s">
        <v>1669</v>
      </c>
    </row>
    <row r="7824" spans="1:6" ht="45" customHeight="1" x14ac:dyDescent="0.3">
      <c r="A7824" s="3" t="s">
        <v>1546</v>
      </c>
      <c r="B7824" s="3" t="s">
        <v>1667</v>
      </c>
      <c r="C7824" s="3" t="s">
        <v>1672</v>
      </c>
      <c r="D7824" s="3" t="s">
        <v>1672</v>
      </c>
      <c r="E7824" s="3" t="s">
        <v>89</v>
      </c>
      <c r="F7824" s="3" t="s">
        <v>1669</v>
      </c>
    </row>
    <row r="7825" spans="1:6" ht="45" customHeight="1" x14ac:dyDescent="0.3">
      <c r="A7825" s="3" t="s">
        <v>1546</v>
      </c>
      <c r="B7825" s="3" t="s">
        <v>1667</v>
      </c>
      <c r="C7825" s="3" t="s">
        <v>1672</v>
      </c>
      <c r="D7825" s="3" t="s">
        <v>1672</v>
      </c>
      <c r="E7825" s="3" t="s">
        <v>89</v>
      </c>
      <c r="F7825" s="3" t="s">
        <v>1669</v>
      </c>
    </row>
    <row r="7826" spans="1:6" ht="45" customHeight="1" x14ac:dyDescent="0.3">
      <c r="A7826" s="3" t="s">
        <v>1546</v>
      </c>
      <c r="B7826" s="3" t="s">
        <v>1667</v>
      </c>
      <c r="C7826" s="3" t="s">
        <v>1672</v>
      </c>
      <c r="D7826" s="3" t="s">
        <v>1672</v>
      </c>
      <c r="E7826" s="3" t="s">
        <v>89</v>
      </c>
      <c r="F7826" s="3" t="s">
        <v>1669</v>
      </c>
    </row>
    <row r="7827" spans="1:6" ht="45" customHeight="1" x14ac:dyDescent="0.3">
      <c r="A7827" s="3" t="s">
        <v>1546</v>
      </c>
      <c r="B7827" s="3" t="s">
        <v>1667</v>
      </c>
      <c r="C7827" s="3" t="s">
        <v>1672</v>
      </c>
      <c r="D7827" s="3" t="s">
        <v>1672</v>
      </c>
      <c r="E7827" s="3" t="s">
        <v>89</v>
      </c>
      <c r="F7827" s="3" t="s">
        <v>1669</v>
      </c>
    </row>
    <row r="7828" spans="1:6" ht="45" customHeight="1" x14ac:dyDescent="0.3">
      <c r="A7828" s="3" t="s">
        <v>1546</v>
      </c>
      <c r="B7828" s="3" t="s">
        <v>1667</v>
      </c>
      <c r="C7828" s="3" t="s">
        <v>1672</v>
      </c>
      <c r="D7828" s="3" t="s">
        <v>1672</v>
      </c>
      <c r="E7828" s="3" t="s">
        <v>89</v>
      </c>
      <c r="F7828" s="3" t="s">
        <v>1669</v>
      </c>
    </row>
    <row r="7829" spans="1:6" ht="45" customHeight="1" x14ac:dyDescent="0.3">
      <c r="A7829" s="3" t="s">
        <v>1546</v>
      </c>
      <c r="B7829" s="3" t="s">
        <v>1667</v>
      </c>
      <c r="C7829" s="3" t="s">
        <v>1672</v>
      </c>
      <c r="D7829" s="3" t="s">
        <v>1672</v>
      </c>
      <c r="E7829" s="3" t="s">
        <v>89</v>
      </c>
      <c r="F7829" s="3" t="s">
        <v>1669</v>
      </c>
    </row>
    <row r="7830" spans="1:6" ht="45" customHeight="1" x14ac:dyDescent="0.3">
      <c r="A7830" s="3" t="s">
        <v>1546</v>
      </c>
      <c r="B7830" s="3" t="s">
        <v>1667</v>
      </c>
      <c r="C7830" s="3" t="s">
        <v>1672</v>
      </c>
      <c r="D7830" s="3" t="s">
        <v>1672</v>
      </c>
      <c r="E7830" s="3" t="s">
        <v>89</v>
      </c>
      <c r="F7830" s="3" t="s">
        <v>1669</v>
      </c>
    </row>
    <row r="7831" spans="1:6" ht="45" customHeight="1" x14ac:dyDescent="0.3">
      <c r="A7831" s="3" t="s">
        <v>1546</v>
      </c>
      <c r="B7831" s="3" t="s">
        <v>1667</v>
      </c>
      <c r="C7831" s="3" t="s">
        <v>1672</v>
      </c>
      <c r="D7831" s="3" t="s">
        <v>1672</v>
      </c>
      <c r="E7831" s="3" t="s">
        <v>89</v>
      </c>
      <c r="F7831" s="3" t="s">
        <v>1669</v>
      </c>
    </row>
    <row r="7832" spans="1:6" ht="45" customHeight="1" x14ac:dyDescent="0.3">
      <c r="A7832" s="3" t="s">
        <v>1546</v>
      </c>
      <c r="B7832" s="3" t="s">
        <v>1667</v>
      </c>
      <c r="C7832" s="3" t="s">
        <v>1672</v>
      </c>
      <c r="D7832" s="3" t="s">
        <v>1672</v>
      </c>
      <c r="E7832" s="3" t="s">
        <v>89</v>
      </c>
      <c r="F7832" s="3" t="s">
        <v>1669</v>
      </c>
    </row>
    <row r="7833" spans="1:6" ht="45" customHeight="1" x14ac:dyDescent="0.3">
      <c r="A7833" s="3" t="s">
        <v>1546</v>
      </c>
      <c r="B7833" s="3" t="s">
        <v>1667</v>
      </c>
      <c r="C7833" s="3" t="s">
        <v>1672</v>
      </c>
      <c r="D7833" s="3" t="s">
        <v>1672</v>
      </c>
      <c r="E7833" s="3" t="s">
        <v>89</v>
      </c>
      <c r="F7833" s="3" t="s">
        <v>1669</v>
      </c>
    </row>
    <row r="7834" spans="1:6" ht="45" customHeight="1" x14ac:dyDescent="0.3">
      <c r="A7834" s="3" t="s">
        <v>1547</v>
      </c>
      <c r="B7834" s="3" t="s">
        <v>1667</v>
      </c>
      <c r="C7834" s="3" t="s">
        <v>1668</v>
      </c>
      <c r="D7834" s="3" t="s">
        <v>1668</v>
      </c>
      <c r="E7834" s="3" t="s">
        <v>89</v>
      </c>
      <c r="F7834" s="3" t="s">
        <v>1669</v>
      </c>
    </row>
    <row r="7835" spans="1:6" ht="45" customHeight="1" x14ac:dyDescent="0.3">
      <c r="A7835" s="3" t="s">
        <v>1547</v>
      </c>
      <c r="B7835" s="3" t="s">
        <v>1667</v>
      </c>
      <c r="C7835" s="3" t="s">
        <v>1668</v>
      </c>
      <c r="D7835" s="3" t="s">
        <v>1668</v>
      </c>
      <c r="E7835" s="3" t="s">
        <v>89</v>
      </c>
      <c r="F7835" s="3" t="s">
        <v>1669</v>
      </c>
    </row>
    <row r="7836" spans="1:6" ht="45" customHeight="1" x14ac:dyDescent="0.3">
      <c r="A7836" s="3" t="s">
        <v>1547</v>
      </c>
      <c r="B7836" s="3" t="s">
        <v>1667</v>
      </c>
      <c r="C7836" s="3" t="s">
        <v>1668</v>
      </c>
      <c r="D7836" s="3" t="s">
        <v>1668</v>
      </c>
      <c r="E7836" s="3" t="s">
        <v>89</v>
      </c>
      <c r="F7836" s="3" t="s">
        <v>1669</v>
      </c>
    </row>
    <row r="7837" spans="1:6" ht="45" customHeight="1" x14ac:dyDescent="0.3">
      <c r="A7837" s="3" t="s">
        <v>1547</v>
      </c>
      <c r="B7837" s="3" t="s">
        <v>1667</v>
      </c>
      <c r="C7837" s="3" t="s">
        <v>1668</v>
      </c>
      <c r="D7837" s="3" t="s">
        <v>1668</v>
      </c>
      <c r="E7837" s="3" t="s">
        <v>89</v>
      </c>
      <c r="F7837" s="3" t="s">
        <v>1669</v>
      </c>
    </row>
    <row r="7838" spans="1:6" ht="45" customHeight="1" x14ac:dyDescent="0.3">
      <c r="A7838" s="3" t="s">
        <v>1547</v>
      </c>
      <c r="B7838" s="3" t="s">
        <v>1667</v>
      </c>
      <c r="C7838" s="3" t="s">
        <v>1668</v>
      </c>
      <c r="D7838" s="3" t="s">
        <v>1668</v>
      </c>
      <c r="E7838" s="3" t="s">
        <v>89</v>
      </c>
      <c r="F7838" s="3" t="s">
        <v>1669</v>
      </c>
    </row>
    <row r="7839" spans="1:6" ht="45" customHeight="1" x14ac:dyDescent="0.3">
      <c r="A7839" s="3" t="s">
        <v>1547</v>
      </c>
      <c r="B7839" s="3" t="s">
        <v>1667</v>
      </c>
      <c r="C7839" s="3" t="s">
        <v>1668</v>
      </c>
      <c r="D7839" s="3" t="s">
        <v>1668</v>
      </c>
      <c r="E7839" s="3" t="s">
        <v>89</v>
      </c>
      <c r="F7839" s="3" t="s">
        <v>1669</v>
      </c>
    </row>
    <row r="7840" spans="1:6" ht="45" customHeight="1" x14ac:dyDescent="0.3">
      <c r="A7840" s="3" t="s">
        <v>1547</v>
      </c>
      <c r="B7840" s="3" t="s">
        <v>1667</v>
      </c>
      <c r="C7840" s="3" t="s">
        <v>1668</v>
      </c>
      <c r="D7840" s="3" t="s">
        <v>1668</v>
      </c>
      <c r="E7840" s="3" t="s">
        <v>89</v>
      </c>
      <c r="F7840" s="3" t="s">
        <v>1669</v>
      </c>
    </row>
    <row r="7841" spans="1:6" ht="45" customHeight="1" x14ac:dyDescent="0.3">
      <c r="A7841" s="3" t="s">
        <v>1547</v>
      </c>
      <c r="B7841" s="3" t="s">
        <v>1667</v>
      </c>
      <c r="C7841" s="3" t="s">
        <v>1668</v>
      </c>
      <c r="D7841" s="3" t="s">
        <v>1668</v>
      </c>
      <c r="E7841" s="3" t="s">
        <v>89</v>
      </c>
      <c r="F7841" s="3" t="s">
        <v>1669</v>
      </c>
    </row>
    <row r="7842" spans="1:6" ht="45" customHeight="1" x14ac:dyDescent="0.3">
      <c r="A7842" s="3" t="s">
        <v>1547</v>
      </c>
      <c r="B7842" s="3" t="s">
        <v>1667</v>
      </c>
      <c r="C7842" s="3" t="s">
        <v>1668</v>
      </c>
      <c r="D7842" s="3" t="s">
        <v>1668</v>
      </c>
      <c r="E7842" s="3" t="s">
        <v>89</v>
      </c>
      <c r="F7842" s="3" t="s">
        <v>1669</v>
      </c>
    </row>
    <row r="7843" spans="1:6" ht="45" customHeight="1" x14ac:dyDescent="0.3">
      <c r="A7843" s="3" t="s">
        <v>1547</v>
      </c>
      <c r="B7843" s="3" t="s">
        <v>1667</v>
      </c>
      <c r="C7843" s="3" t="s">
        <v>1668</v>
      </c>
      <c r="D7843" s="3" t="s">
        <v>1668</v>
      </c>
      <c r="E7843" s="3" t="s">
        <v>89</v>
      </c>
      <c r="F7843" s="3" t="s">
        <v>1669</v>
      </c>
    </row>
    <row r="7844" spans="1:6" ht="45" customHeight="1" x14ac:dyDescent="0.3">
      <c r="A7844" s="3" t="s">
        <v>1547</v>
      </c>
      <c r="B7844" s="3" t="s">
        <v>1667</v>
      </c>
      <c r="C7844" s="3" t="s">
        <v>1668</v>
      </c>
      <c r="D7844" s="3" t="s">
        <v>1668</v>
      </c>
      <c r="E7844" s="3" t="s">
        <v>89</v>
      </c>
      <c r="F7844" s="3" t="s">
        <v>1669</v>
      </c>
    </row>
    <row r="7845" spans="1:6" ht="45" customHeight="1" x14ac:dyDescent="0.3">
      <c r="A7845" s="3" t="s">
        <v>1547</v>
      </c>
      <c r="B7845" s="3" t="s">
        <v>1667</v>
      </c>
      <c r="C7845" s="3" t="s">
        <v>1668</v>
      </c>
      <c r="D7845" s="3" t="s">
        <v>1668</v>
      </c>
      <c r="E7845" s="3" t="s">
        <v>89</v>
      </c>
      <c r="F7845" s="3" t="s">
        <v>1669</v>
      </c>
    </row>
    <row r="7846" spans="1:6" ht="45" customHeight="1" x14ac:dyDescent="0.3">
      <c r="A7846" s="3" t="s">
        <v>1549</v>
      </c>
      <c r="B7846" s="3" t="s">
        <v>1667</v>
      </c>
      <c r="C7846" s="3" t="s">
        <v>1668</v>
      </c>
      <c r="D7846" s="3" t="s">
        <v>1668</v>
      </c>
      <c r="E7846" s="3" t="s">
        <v>89</v>
      </c>
      <c r="F7846" s="3" t="s">
        <v>1669</v>
      </c>
    </row>
    <row r="7847" spans="1:6" ht="45" customHeight="1" x14ac:dyDescent="0.3">
      <c r="A7847" s="3" t="s">
        <v>1549</v>
      </c>
      <c r="B7847" s="3" t="s">
        <v>1667</v>
      </c>
      <c r="C7847" s="3" t="s">
        <v>1668</v>
      </c>
      <c r="D7847" s="3" t="s">
        <v>1668</v>
      </c>
      <c r="E7847" s="3" t="s">
        <v>89</v>
      </c>
      <c r="F7847" s="3" t="s">
        <v>1669</v>
      </c>
    </row>
    <row r="7848" spans="1:6" ht="45" customHeight="1" x14ac:dyDescent="0.3">
      <c r="A7848" s="3" t="s">
        <v>1549</v>
      </c>
      <c r="B7848" s="3" t="s">
        <v>1667</v>
      </c>
      <c r="C7848" s="3" t="s">
        <v>1668</v>
      </c>
      <c r="D7848" s="3" t="s">
        <v>1668</v>
      </c>
      <c r="E7848" s="3" t="s">
        <v>89</v>
      </c>
      <c r="F7848" s="3" t="s">
        <v>1669</v>
      </c>
    </row>
    <row r="7849" spans="1:6" ht="45" customHeight="1" x14ac:dyDescent="0.3">
      <c r="A7849" s="3" t="s">
        <v>1549</v>
      </c>
      <c r="B7849" s="3" t="s">
        <v>1667</v>
      </c>
      <c r="C7849" s="3" t="s">
        <v>1668</v>
      </c>
      <c r="D7849" s="3" t="s">
        <v>1668</v>
      </c>
      <c r="E7849" s="3" t="s">
        <v>89</v>
      </c>
      <c r="F7849" s="3" t="s">
        <v>1669</v>
      </c>
    </row>
    <row r="7850" spans="1:6" ht="45" customHeight="1" x14ac:dyDescent="0.3">
      <c r="A7850" s="3" t="s">
        <v>1549</v>
      </c>
      <c r="B7850" s="3" t="s">
        <v>1667</v>
      </c>
      <c r="C7850" s="3" t="s">
        <v>1668</v>
      </c>
      <c r="D7850" s="3" t="s">
        <v>1668</v>
      </c>
      <c r="E7850" s="3" t="s">
        <v>89</v>
      </c>
      <c r="F7850" s="3" t="s">
        <v>1669</v>
      </c>
    </row>
    <row r="7851" spans="1:6" ht="45" customHeight="1" x14ac:dyDescent="0.3">
      <c r="A7851" s="3" t="s">
        <v>1549</v>
      </c>
      <c r="B7851" s="3" t="s">
        <v>1667</v>
      </c>
      <c r="C7851" s="3" t="s">
        <v>1668</v>
      </c>
      <c r="D7851" s="3" t="s">
        <v>1668</v>
      </c>
      <c r="E7851" s="3" t="s">
        <v>89</v>
      </c>
      <c r="F7851" s="3" t="s">
        <v>1669</v>
      </c>
    </row>
    <row r="7852" spans="1:6" ht="45" customHeight="1" x14ac:dyDescent="0.3">
      <c r="A7852" s="3" t="s">
        <v>1549</v>
      </c>
      <c r="B7852" s="3" t="s">
        <v>1667</v>
      </c>
      <c r="C7852" s="3" t="s">
        <v>1668</v>
      </c>
      <c r="D7852" s="3" t="s">
        <v>1668</v>
      </c>
      <c r="E7852" s="3" t="s">
        <v>89</v>
      </c>
      <c r="F7852" s="3" t="s">
        <v>1669</v>
      </c>
    </row>
    <row r="7853" spans="1:6" ht="45" customHeight="1" x14ac:dyDescent="0.3">
      <c r="A7853" s="3" t="s">
        <v>1549</v>
      </c>
      <c r="B7853" s="3" t="s">
        <v>1667</v>
      </c>
      <c r="C7853" s="3" t="s">
        <v>1668</v>
      </c>
      <c r="D7853" s="3" t="s">
        <v>1668</v>
      </c>
      <c r="E7853" s="3" t="s">
        <v>89</v>
      </c>
      <c r="F7853" s="3" t="s">
        <v>1669</v>
      </c>
    </row>
    <row r="7854" spans="1:6" ht="45" customHeight="1" x14ac:dyDescent="0.3">
      <c r="A7854" s="3" t="s">
        <v>1549</v>
      </c>
      <c r="B7854" s="3" t="s">
        <v>1667</v>
      </c>
      <c r="C7854" s="3" t="s">
        <v>1668</v>
      </c>
      <c r="D7854" s="3" t="s">
        <v>1668</v>
      </c>
      <c r="E7854" s="3" t="s">
        <v>89</v>
      </c>
      <c r="F7854" s="3" t="s">
        <v>1669</v>
      </c>
    </row>
    <row r="7855" spans="1:6" ht="45" customHeight="1" x14ac:dyDescent="0.3">
      <c r="A7855" s="3" t="s">
        <v>1549</v>
      </c>
      <c r="B7855" s="3" t="s">
        <v>1667</v>
      </c>
      <c r="C7855" s="3" t="s">
        <v>1668</v>
      </c>
      <c r="D7855" s="3" t="s">
        <v>1668</v>
      </c>
      <c r="E7855" s="3" t="s">
        <v>89</v>
      </c>
      <c r="F7855" s="3" t="s">
        <v>1669</v>
      </c>
    </row>
    <row r="7856" spans="1:6" ht="45" customHeight="1" x14ac:dyDescent="0.3">
      <c r="A7856" s="3" t="s">
        <v>1549</v>
      </c>
      <c r="B7856" s="3" t="s">
        <v>1667</v>
      </c>
      <c r="C7856" s="3" t="s">
        <v>1668</v>
      </c>
      <c r="D7856" s="3" t="s">
        <v>1668</v>
      </c>
      <c r="E7856" s="3" t="s">
        <v>89</v>
      </c>
      <c r="F7856" s="3" t="s">
        <v>1669</v>
      </c>
    </row>
    <row r="7857" spans="1:6" ht="45" customHeight="1" x14ac:dyDescent="0.3">
      <c r="A7857" s="3" t="s">
        <v>1549</v>
      </c>
      <c r="B7857" s="3" t="s">
        <v>1667</v>
      </c>
      <c r="C7857" s="3" t="s">
        <v>1668</v>
      </c>
      <c r="D7857" s="3" t="s">
        <v>1668</v>
      </c>
      <c r="E7857" s="3" t="s">
        <v>89</v>
      </c>
      <c r="F7857" s="3" t="s">
        <v>1669</v>
      </c>
    </row>
    <row r="7858" spans="1:6" ht="45" customHeight="1" x14ac:dyDescent="0.3">
      <c r="A7858" s="3" t="s">
        <v>1550</v>
      </c>
      <c r="B7858" s="3" t="s">
        <v>1667</v>
      </c>
      <c r="C7858" s="3" t="s">
        <v>1672</v>
      </c>
      <c r="D7858" s="3" t="s">
        <v>1672</v>
      </c>
      <c r="E7858" s="3" t="s">
        <v>89</v>
      </c>
      <c r="F7858" s="3" t="s">
        <v>1669</v>
      </c>
    </row>
    <row r="7859" spans="1:6" ht="45" customHeight="1" x14ac:dyDescent="0.3">
      <c r="A7859" s="3" t="s">
        <v>1550</v>
      </c>
      <c r="B7859" s="3" t="s">
        <v>1667</v>
      </c>
      <c r="C7859" s="3" t="s">
        <v>1672</v>
      </c>
      <c r="D7859" s="3" t="s">
        <v>1672</v>
      </c>
      <c r="E7859" s="3" t="s">
        <v>89</v>
      </c>
      <c r="F7859" s="3" t="s">
        <v>1669</v>
      </c>
    </row>
    <row r="7860" spans="1:6" ht="45" customHeight="1" x14ac:dyDescent="0.3">
      <c r="A7860" s="3" t="s">
        <v>1550</v>
      </c>
      <c r="B7860" s="3" t="s">
        <v>1667</v>
      </c>
      <c r="C7860" s="3" t="s">
        <v>1672</v>
      </c>
      <c r="D7860" s="3" t="s">
        <v>1672</v>
      </c>
      <c r="E7860" s="3" t="s">
        <v>89</v>
      </c>
      <c r="F7860" s="3" t="s">
        <v>1669</v>
      </c>
    </row>
    <row r="7861" spans="1:6" ht="45" customHeight="1" x14ac:dyDescent="0.3">
      <c r="A7861" s="3" t="s">
        <v>1550</v>
      </c>
      <c r="B7861" s="3" t="s">
        <v>1667</v>
      </c>
      <c r="C7861" s="3" t="s">
        <v>1672</v>
      </c>
      <c r="D7861" s="3" t="s">
        <v>1672</v>
      </c>
      <c r="E7861" s="3" t="s">
        <v>89</v>
      </c>
      <c r="F7861" s="3" t="s">
        <v>1669</v>
      </c>
    </row>
    <row r="7862" spans="1:6" ht="45" customHeight="1" x14ac:dyDescent="0.3">
      <c r="A7862" s="3" t="s">
        <v>1550</v>
      </c>
      <c r="B7862" s="3" t="s">
        <v>1667</v>
      </c>
      <c r="C7862" s="3" t="s">
        <v>1672</v>
      </c>
      <c r="D7862" s="3" t="s">
        <v>1672</v>
      </c>
      <c r="E7862" s="3" t="s">
        <v>89</v>
      </c>
      <c r="F7862" s="3" t="s">
        <v>1669</v>
      </c>
    </row>
    <row r="7863" spans="1:6" ht="45" customHeight="1" x14ac:dyDescent="0.3">
      <c r="A7863" s="3" t="s">
        <v>1550</v>
      </c>
      <c r="B7863" s="3" t="s">
        <v>1667</v>
      </c>
      <c r="C7863" s="3" t="s">
        <v>1672</v>
      </c>
      <c r="D7863" s="3" t="s">
        <v>1672</v>
      </c>
      <c r="E7863" s="3" t="s">
        <v>89</v>
      </c>
      <c r="F7863" s="3" t="s">
        <v>1669</v>
      </c>
    </row>
    <row r="7864" spans="1:6" ht="45" customHeight="1" x14ac:dyDescent="0.3">
      <c r="A7864" s="3" t="s">
        <v>1550</v>
      </c>
      <c r="B7864" s="3" t="s">
        <v>1667</v>
      </c>
      <c r="C7864" s="3" t="s">
        <v>1672</v>
      </c>
      <c r="D7864" s="3" t="s">
        <v>1672</v>
      </c>
      <c r="E7864" s="3" t="s">
        <v>89</v>
      </c>
      <c r="F7864" s="3" t="s">
        <v>1669</v>
      </c>
    </row>
    <row r="7865" spans="1:6" ht="45" customHeight="1" x14ac:dyDescent="0.3">
      <c r="A7865" s="3" t="s">
        <v>1550</v>
      </c>
      <c r="B7865" s="3" t="s">
        <v>1667</v>
      </c>
      <c r="C7865" s="3" t="s">
        <v>1672</v>
      </c>
      <c r="D7865" s="3" t="s">
        <v>1672</v>
      </c>
      <c r="E7865" s="3" t="s">
        <v>89</v>
      </c>
      <c r="F7865" s="3" t="s">
        <v>1669</v>
      </c>
    </row>
    <row r="7866" spans="1:6" ht="45" customHeight="1" x14ac:dyDescent="0.3">
      <c r="A7866" s="3" t="s">
        <v>1550</v>
      </c>
      <c r="B7866" s="3" t="s">
        <v>1667</v>
      </c>
      <c r="C7866" s="3" t="s">
        <v>1672</v>
      </c>
      <c r="D7866" s="3" t="s">
        <v>1672</v>
      </c>
      <c r="E7866" s="3" t="s">
        <v>89</v>
      </c>
      <c r="F7866" s="3" t="s">
        <v>1669</v>
      </c>
    </row>
    <row r="7867" spans="1:6" ht="45" customHeight="1" x14ac:dyDescent="0.3">
      <c r="A7867" s="3" t="s">
        <v>1550</v>
      </c>
      <c r="B7867" s="3" t="s">
        <v>1667</v>
      </c>
      <c r="C7867" s="3" t="s">
        <v>1672</v>
      </c>
      <c r="D7867" s="3" t="s">
        <v>1672</v>
      </c>
      <c r="E7867" s="3" t="s">
        <v>89</v>
      </c>
      <c r="F7867" s="3" t="s">
        <v>1669</v>
      </c>
    </row>
    <row r="7868" spans="1:6" ht="45" customHeight="1" x14ac:dyDescent="0.3">
      <c r="A7868" s="3" t="s">
        <v>1550</v>
      </c>
      <c r="B7868" s="3" t="s">
        <v>1667</v>
      </c>
      <c r="C7868" s="3" t="s">
        <v>1672</v>
      </c>
      <c r="D7868" s="3" t="s">
        <v>1672</v>
      </c>
      <c r="E7868" s="3" t="s">
        <v>89</v>
      </c>
      <c r="F7868" s="3" t="s">
        <v>1669</v>
      </c>
    </row>
    <row r="7869" spans="1:6" ht="45" customHeight="1" x14ac:dyDescent="0.3">
      <c r="A7869" s="3" t="s">
        <v>1550</v>
      </c>
      <c r="B7869" s="3" t="s">
        <v>1667</v>
      </c>
      <c r="C7869" s="3" t="s">
        <v>1672</v>
      </c>
      <c r="D7869" s="3" t="s">
        <v>1672</v>
      </c>
      <c r="E7869" s="3" t="s">
        <v>89</v>
      </c>
      <c r="F7869" s="3" t="s">
        <v>1669</v>
      </c>
    </row>
    <row r="7870" spans="1:6" ht="45" customHeight="1" x14ac:dyDescent="0.3">
      <c r="A7870" s="3" t="s">
        <v>1551</v>
      </c>
      <c r="B7870" s="3" t="s">
        <v>1667</v>
      </c>
      <c r="C7870" s="3" t="s">
        <v>1668</v>
      </c>
      <c r="D7870" s="3" t="s">
        <v>1668</v>
      </c>
      <c r="E7870" s="3" t="s">
        <v>89</v>
      </c>
      <c r="F7870" s="3" t="s">
        <v>1669</v>
      </c>
    </row>
    <row r="7871" spans="1:6" ht="45" customHeight="1" x14ac:dyDescent="0.3">
      <c r="A7871" s="3" t="s">
        <v>1551</v>
      </c>
      <c r="B7871" s="3" t="s">
        <v>1667</v>
      </c>
      <c r="C7871" s="3" t="s">
        <v>1668</v>
      </c>
      <c r="D7871" s="3" t="s">
        <v>1668</v>
      </c>
      <c r="E7871" s="3" t="s">
        <v>89</v>
      </c>
      <c r="F7871" s="3" t="s">
        <v>1669</v>
      </c>
    </row>
    <row r="7872" spans="1:6" ht="45" customHeight="1" x14ac:dyDescent="0.3">
      <c r="A7872" s="3" t="s">
        <v>1551</v>
      </c>
      <c r="B7872" s="3" t="s">
        <v>1667</v>
      </c>
      <c r="C7872" s="3" t="s">
        <v>1668</v>
      </c>
      <c r="D7872" s="3" t="s">
        <v>1668</v>
      </c>
      <c r="E7872" s="3" t="s">
        <v>89</v>
      </c>
      <c r="F7872" s="3" t="s">
        <v>1669</v>
      </c>
    </row>
    <row r="7873" spans="1:6" ht="45" customHeight="1" x14ac:dyDescent="0.3">
      <c r="A7873" s="3" t="s">
        <v>1551</v>
      </c>
      <c r="B7873" s="3" t="s">
        <v>1667</v>
      </c>
      <c r="C7873" s="3" t="s">
        <v>1668</v>
      </c>
      <c r="D7873" s="3" t="s">
        <v>1668</v>
      </c>
      <c r="E7873" s="3" t="s">
        <v>89</v>
      </c>
      <c r="F7873" s="3" t="s">
        <v>1669</v>
      </c>
    </row>
    <row r="7874" spans="1:6" ht="45" customHeight="1" x14ac:dyDescent="0.3">
      <c r="A7874" s="3" t="s">
        <v>1551</v>
      </c>
      <c r="B7874" s="3" t="s">
        <v>1667</v>
      </c>
      <c r="C7874" s="3" t="s">
        <v>1668</v>
      </c>
      <c r="D7874" s="3" t="s">
        <v>1668</v>
      </c>
      <c r="E7874" s="3" t="s">
        <v>89</v>
      </c>
      <c r="F7874" s="3" t="s">
        <v>1669</v>
      </c>
    </row>
    <row r="7875" spans="1:6" ht="45" customHeight="1" x14ac:dyDescent="0.3">
      <c r="A7875" s="3" t="s">
        <v>1551</v>
      </c>
      <c r="B7875" s="3" t="s">
        <v>1667</v>
      </c>
      <c r="C7875" s="3" t="s">
        <v>1668</v>
      </c>
      <c r="D7875" s="3" t="s">
        <v>1668</v>
      </c>
      <c r="E7875" s="3" t="s">
        <v>89</v>
      </c>
      <c r="F7875" s="3" t="s">
        <v>1669</v>
      </c>
    </row>
    <row r="7876" spans="1:6" ht="45" customHeight="1" x14ac:dyDescent="0.3">
      <c r="A7876" s="3" t="s">
        <v>1551</v>
      </c>
      <c r="B7876" s="3" t="s">
        <v>1667</v>
      </c>
      <c r="C7876" s="3" t="s">
        <v>1668</v>
      </c>
      <c r="D7876" s="3" t="s">
        <v>1668</v>
      </c>
      <c r="E7876" s="3" t="s">
        <v>89</v>
      </c>
      <c r="F7876" s="3" t="s">
        <v>1669</v>
      </c>
    </row>
    <row r="7877" spans="1:6" ht="45" customHeight="1" x14ac:dyDescent="0.3">
      <c r="A7877" s="3" t="s">
        <v>1551</v>
      </c>
      <c r="B7877" s="3" t="s">
        <v>1667</v>
      </c>
      <c r="C7877" s="3" t="s">
        <v>1668</v>
      </c>
      <c r="D7877" s="3" t="s">
        <v>1668</v>
      </c>
      <c r="E7877" s="3" t="s">
        <v>89</v>
      </c>
      <c r="F7877" s="3" t="s">
        <v>1669</v>
      </c>
    </row>
    <row r="7878" spans="1:6" ht="45" customHeight="1" x14ac:dyDescent="0.3">
      <c r="A7878" s="3" t="s">
        <v>1551</v>
      </c>
      <c r="B7878" s="3" t="s">
        <v>1667</v>
      </c>
      <c r="C7878" s="3" t="s">
        <v>1668</v>
      </c>
      <c r="D7878" s="3" t="s">
        <v>1668</v>
      </c>
      <c r="E7878" s="3" t="s">
        <v>89</v>
      </c>
      <c r="F7878" s="3" t="s">
        <v>1669</v>
      </c>
    </row>
    <row r="7879" spans="1:6" ht="45" customHeight="1" x14ac:dyDescent="0.3">
      <c r="A7879" s="3" t="s">
        <v>1551</v>
      </c>
      <c r="B7879" s="3" t="s">
        <v>1667</v>
      </c>
      <c r="C7879" s="3" t="s">
        <v>1668</v>
      </c>
      <c r="D7879" s="3" t="s">
        <v>1668</v>
      </c>
      <c r="E7879" s="3" t="s">
        <v>89</v>
      </c>
      <c r="F7879" s="3" t="s">
        <v>1669</v>
      </c>
    </row>
    <row r="7880" spans="1:6" ht="45" customHeight="1" x14ac:dyDescent="0.3">
      <c r="A7880" s="3" t="s">
        <v>1551</v>
      </c>
      <c r="B7880" s="3" t="s">
        <v>1667</v>
      </c>
      <c r="C7880" s="3" t="s">
        <v>1668</v>
      </c>
      <c r="D7880" s="3" t="s">
        <v>1668</v>
      </c>
      <c r="E7880" s="3" t="s">
        <v>89</v>
      </c>
      <c r="F7880" s="3" t="s">
        <v>1669</v>
      </c>
    </row>
    <row r="7881" spans="1:6" ht="45" customHeight="1" x14ac:dyDescent="0.3">
      <c r="A7881" s="3" t="s">
        <v>1551</v>
      </c>
      <c r="B7881" s="3" t="s">
        <v>1667</v>
      </c>
      <c r="C7881" s="3" t="s">
        <v>1668</v>
      </c>
      <c r="D7881" s="3" t="s">
        <v>1668</v>
      </c>
      <c r="E7881" s="3" t="s">
        <v>89</v>
      </c>
      <c r="F7881" s="3" t="s">
        <v>1669</v>
      </c>
    </row>
    <row r="7882" spans="1:6" ht="45" customHeight="1" x14ac:dyDescent="0.3">
      <c r="A7882" s="3" t="s">
        <v>1555</v>
      </c>
      <c r="B7882" s="3" t="s">
        <v>1667</v>
      </c>
      <c r="C7882" s="3" t="s">
        <v>1671</v>
      </c>
      <c r="D7882" s="3" t="s">
        <v>1671</v>
      </c>
      <c r="E7882" s="3" t="s">
        <v>89</v>
      </c>
      <c r="F7882" s="3" t="s">
        <v>1669</v>
      </c>
    </row>
    <row r="7883" spans="1:6" ht="45" customHeight="1" x14ac:dyDescent="0.3">
      <c r="A7883" s="3" t="s">
        <v>1555</v>
      </c>
      <c r="B7883" s="3" t="s">
        <v>1667</v>
      </c>
      <c r="C7883" s="3" t="s">
        <v>1671</v>
      </c>
      <c r="D7883" s="3" t="s">
        <v>1671</v>
      </c>
      <c r="E7883" s="3" t="s">
        <v>89</v>
      </c>
      <c r="F7883" s="3" t="s">
        <v>1669</v>
      </c>
    </row>
    <row r="7884" spans="1:6" ht="45" customHeight="1" x14ac:dyDescent="0.3">
      <c r="A7884" s="3" t="s">
        <v>1555</v>
      </c>
      <c r="B7884" s="3" t="s">
        <v>1667</v>
      </c>
      <c r="C7884" s="3" t="s">
        <v>1671</v>
      </c>
      <c r="D7884" s="3" t="s">
        <v>1671</v>
      </c>
      <c r="E7884" s="3" t="s">
        <v>89</v>
      </c>
      <c r="F7884" s="3" t="s">
        <v>1669</v>
      </c>
    </row>
    <row r="7885" spans="1:6" ht="45" customHeight="1" x14ac:dyDescent="0.3">
      <c r="A7885" s="3" t="s">
        <v>1555</v>
      </c>
      <c r="B7885" s="3" t="s">
        <v>1667</v>
      </c>
      <c r="C7885" s="3" t="s">
        <v>1671</v>
      </c>
      <c r="D7885" s="3" t="s">
        <v>1671</v>
      </c>
      <c r="E7885" s="3" t="s">
        <v>89</v>
      </c>
      <c r="F7885" s="3" t="s">
        <v>1669</v>
      </c>
    </row>
    <row r="7886" spans="1:6" ht="45" customHeight="1" x14ac:dyDescent="0.3">
      <c r="A7886" s="3" t="s">
        <v>1555</v>
      </c>
      <c r="B7886" s="3" t="s">
        <v>1667</v>
      </c>
      <c r="C7886" s="3" t="s">
        <v>1671</v>
      </c>
      <c r="D7886" s="3" t="s">
        <v>1671</v>
      </c>
      <c r="E7886" s="3" t="s">
        <v>89</v>
      </c>
      <c r="F7886" s="3" t="s">
        <v>1669</v>
      </c>
    </row>
    <row r="7887" spans="1:6" ht="45" customHeight="1" x14ac:dyDescent="0.3">
      <c r="A7887" s="3" t="s">
        <v>1555</v>
      </c>
      <c r="B7887" s="3" t="s">
        <v>1667</v>
      </c>
      <c r="C7887" s="3" t="s">
        <v>1671</v>
      </c>
      <c r="D7887" s="3" t="s">
        <v>1671</v>
      </c>
      <c r="E7887" s="3" t="s">
        <v>89</v>
      </c>
      <c r="F7887" s="3" t="s">
        <v>1669</v>
      </c>
    </row>
    <row r="7888" spans="1:6" ht="45" customHeight="1" x14ac:dyDescent="0.3">
      <c r="A7888" s="3" t="s">
        <v>1555</v>
      </c>
      <c r="B7888" s="3" t="s">
        <v>1667</v>
      </c>
      <c r="C7888" s="3" t="s">
        <v>1671</v>
      </c>
      <c r="D7888" s="3" t="s">
        <v>1671</v>
      </c>
      <c r="E7888" s="3" t="s">
        <v>89</v>
      </c>
      <c r="F7888" s="3" t="s">
        <v>1669</v>
      </c>
    </row>
    <row r="7889" spans="1:6" ht="45" customHeight="1" x14ac:dyDescent="0.3">
      <c r="A7889" s="3" t="s">
        <v>1555</v>
      </c>
      <c r="B7889" s="3" t="s">
        <v>1667</v>
      </c>
      <c r="C7889" s="3" t="s">
        <v>1671</v>
      </c>
      <c r="D7889" s="3" t="s">
        <v>1671</v>
      </c>
      <c r="E7889" s="3" t="s">
        <v>89</v>
      </c>
      <c r="F7889" s="3" t="s">
        <v>1669</v>
      </c>
    </row>
    <row r="7890" spans="1:6" ht="45" customHeight="1" x14ac:dyDescent="0.3">
      <c r="A7890" s="3" t="s">
        <v>1555</v>
      </c>
      <c r="B7890" s="3" t="s">
        <v>1667</v>
      </c>
      <c r="C7890" s="3" t="s">
        <v>1671</v>
      </c>
      <c r="D7890" s="3" t="s">
        <v>1671</v>
      </c>
      <c r="E7890" s="3" t="s">
        <v>89</v>
      </c>
      <c r="F7890" s="3" t="s">
        <v>1669</v>
      </c>
    </row>
    <row r="7891" spans="1:6" ht="45" customHeight="1" x14ac:dyDescent="0.3">
      <c r="A7891" s="3" t="s">
        <v>1555</v>
      </c>
      <c r="B7891" s="3" t="s">
        <v>1667</v>
      </c>
      <c r="C7891" s="3" t="s">
        <v>1671</v>
      </c>
      <c r="D7891" s="3" t="s">
        <v>1671</v>
      </c>
      <c r="E7891" s="3" t="s">
        <v>89</v>
      </c>
      <c r="F7891" s="3" t="s">
        <v>1669</v>
      </c>
    </row>
    <row r="7892" spans="1:6" ht="45" customHeight="1" x14ac:dyDescent="0.3">
      <c r="A7892" s="3" t="s">
        <v>1555</v>
      </c>
      <c r="B7892" s="3" t="s">
        <v>1667</v>
      </c>
      <c r="C7892" s="3" t="s">
        <v>1671</v>
      </c>
      <c r="D7892" s="3" t="s">
        <v>1671</v>
      </c>
      <c r="E7892" s="3" t="s">
        <v>89</v>
      </c>
      <c r="F7892" s="3" t="s">
        <v>1669</v>
      </c>
    </row>
    <row r="7893" spans="1:6" ht="45" customHeight="1" x14ac:dyDescent="0.3">
      <c r="A7893" s="3" t="s">
        <v>1555</v>
      </c>
      <c r="B7893" s="3" t="s">
        <v>1667</v>
      </c>
      <c r="C7893" s="3" t="s">
        <v>1671</v>
      </c>
      <c r="D7893" s="3" t="s">
        <v>1671</v>
      </c>
      <c r="E7893" s="3" t="s">
        <v>89</v>
      </c>
      <c r="F7893" s="3" t="s">
        <v>1669</v>
      </c>
    </row>
    <row r="7894" spans="1:6" ht="45" customHeight="1" x14ac:dyDescent="0.3">
      <c r="A7894" s="3" t="s">
        <v>1557</v>
      </c>
      <c r="B7894" s="3" t="s">
        <v>1667</v>
      </c>
      <c r="C7894" s="3" t="s">
        <v>1672</v>
      </c>
      <c r="D7894" s="3" t="s">
        <v>1672</v>
      </c>
      <c r="E7894" s="3" t="s">
        <v>89</v>
      </c>
      <c r="F7894" s="3" t="s">
        <v>1669</v>
      </c>
    </row>
    <row r="7895" spans="1:6" ht="45" customHeight="1" x14ac:dyDescent="0.3">
      <c r="A7895" s="3" t="s">
        <v>1557</v>
      </c>
      <c r="B7895" s="3" t="s">
        <v>1667</v>
      </c>
      <c r="C7895" s="3" t="s">
        <v>1672</v>
      </c>
      <c r="D7895" s="3" t="s">
        <v>1672</v>
      </c>
      <c r="E7895" s="3" t="s">
        <v>89</v>
      </c>
      <c r="F7895" s="3" t="s">
        <v>1669</v>
      </c>
    </row>
    <row r="7896" spans="1:6" ht="45" customHeight="1" x14ac:dyDescent="0.3">
      <c r="A7896" s="3" t="s">
        <v>1557</v>
      </c>
      <c r="B7896" s="3" t="s">
        <v>1667</v>
      </c>
      <c r="C7896" s="3" t="s">
        <v>1672</v>
      </c>
      <c r="D7896" s="3" t="s">
        <v>1672</v>
      </c>
      <c r="E7896" s="3" t="s">
        <v>89</v>
      </c>
      <c r="F7896" s="3" t="s">
        <v>1669</v>
      </c>
    </row>
    <row r="7897" spans="1:6" ht="45" customHeight="1" x14ac:dyDescent="0.3">
      <c r="A7897" s="3" t="s">
        <v>1557</v>
      </c>
      <c r="B7897" s="3" t="s">
        <v>1667</v>
      </c>
      <c r="C7897" s="3" t="s">
        <v>1672</v>
      </c>
      <c r="D7897" s="3" t="s">
        <v>1672</v>
      </c>
      <c r="E7897" s="3" t="s">
        <v>89</v>
      </c>
      <c r="F7897" s="3" t="s">
        <v>1669</v>
      </c>
    </row>
    <row r="7898" spans="1:6" ht="45" customHeight="1" x14ac:dyDescent="0.3">
      <c r="A7898" s="3" t="s">
        <v>1557</v>
      </c>
      <c r="B7898" s="3" t="s">
        <v>1667</v>
      </c>
      <c r="C7898" s="3" t="s">
        <v>1672</v>
      </c>
      <c r="D7898" s="3" t="s">
        <v>1672</v>
      </c>
      <c r="E7898" s="3" t="s">
        <v>89</v>
      </c>
      <c r="F7898" s="3" t="s">
        <v>1669</v>
      </c>
    </row>
    <row r="7899" spans="1:6" ht="45" customHeight="1" x14ac:dyDescent="0.3">
      <c r="A7899" s="3" t="s">
        <v>1557</v>
      </c>
      <c r="B7899" s="3" t="s">
        <v>1667</v>
      </c>
      <c r="C7899" s="3" t="s">
        <v>1672</v>
      </c>
      <c r="D7899" s="3" t="s">
        <v>1672</v>
      </c>
      <c r="E7899" s="3" t="s">
        <v>89</v>
      </c>
      <c r="F7899" s="3" t="s">
        <v>1669</v>
      </c>
    </row>
    <row r="7900" spans="1:6" ht="45" customHeight="1" x14ac:dyDescent="0.3">
      <c r="A7900" s="3" t="s">
        <v>1557</v>
      </c>
      <c r="B7900" s="3" t="s">
        <v>1667</v>
      </c>
      <c r="C7900" s="3" t="s">
        <v>1672</v>
      </c>
      <c r="D7900" s="3" t="s">
        <v>1672</v>
      </c>
      <c r="E7900" s="3" t="s">
        <v>89</v>
      </c>
      <c r="F7900" s="3" t="s">
        <v>1669</v>
      </c>
    </row>
    <row r="7901" spans="1:6" ht="45" customHeight="1" x14ac:dyDescent="0.3">
      <c r="A7901" s="3" t="s">
        <v>1557</v>
      </c>
      <c r="B7901" s="3" t="s">
        <v>1667</v>
      </c>
      <c r="C7901" s="3" t="s">
        <v>1672</v>
      </c>
      <c r="D7901" s="3" t="s">
        <v>1672</v>
      </c>
      <c r="E7901" s="3" t="s">
        <v>89</v>
      </c>
      <c r="F7901" s="3" t="s">
        <v>1669</v>
      </c>
    </row>
    <row r="7902" spans="1:6" ht="45" customHeight="1" x14ac:dyDescent="0.3">
      <c r="A7902" s="3" t="s">
        <v>1557</v>
      </c>
      <c r="B7902" s="3" t="s">
        <v>1667</v>
      </c>
      <c r="C7902" s="3" t="s">
        <v>1672</v>
      </c>
      <c r="D7902" s="3" t="s">
        <v>1672</v>
      </c>
      <c r="E7902" s="3" t="s">
        <v>89</v>
      </c>
      <c r="F7902" s="3" t="s">
        <v>1669</v>
      </c>
    </row>
    <row r="7903" spans="1:6" ht="45" customHeight="1" x14ac:dyDescent="0.3">
      <c r="A7903" s="3" t="s">
        <v>1557</v>
      </c>
      <c r="B7903" s="3" t="s">
        <v>1667</v>
      </c>
      <c r="C7903" s="3" t="s">
        <v>1672</v>
      </c>
      <c r="D7903" s="3" t="s">
        <v>1672</v>
      </c>
      <c r="E7903" s="3" t="s">
        <v>89</v>
      </c>
      <c r="F7903" s="3" t="s">
        <v>1669</v>
      </c>
    </row>
    <row r="7904" spans="1:6" ht="45" customHeight="1" x14ac:dyDescent="0.3">
      <c r="A7904" s="3" t="s">
        <v>1557</v>
      </c>
      <c r="B7904" s="3" t="s">
        <v>1667</v>
      </c>
      <c r="C7904" s="3" t="s">
        <v>1672</v>
      </c>
      <c r="D7904" s="3" t="s">
        <v>1672</v>
      </c>
      <c r="E7904" s="3" t="s">
        <v>89</v>
      </c>
      <c r="F7904" s="3" t="s">
        <v>1669</v>
      </c>
    </row>
    <row r="7905" spans="1:6" ht="45" customHeight="1" x14ac:dyDescent="0.3">
      <c r="A7905" s="3" t="s">
        <v>1557</v>
      </c>
      <c r="B7905" s="3" t="s">
        <v>1667</v>
      </c>
      <c r="C7905" s="3" t="s">
        <v>1672</v>
      </c>
      <c r="D7905" s="3" t="s">
        <v>1672</v>
      </c>
      <c r="E7905" s="3" t="s">
        <v>89</v>
      </c>
      <c r="F7905" s="3" t="s">
        <v>1669</v>
      </c>
    </row>
    <row r="7906" spans="1:6" ht="45" customHeight="1" x14ac:dyDescent="0.3">
      <c r="A7906" s="3" t="s">
        <v>1558</v>
      </c>
      <c r="B7906" s="3" t="s">
        <v>1667</v>
      </c>
      <c r="C7906" s="3" t="s">
        <v>1671</v>
      </c>
      <c r="D7906" s="3" t="s">
        <v>1671</v>
      </c>
      <c r="E7906" s="3" t="s">
        <v>89</v>
      </c>
      <c r="F7906" s="3" t="s">
        <v>1669</v>
      </c>
    </row>
    <row r="7907" spans="1:6" ht="45" customHeight="1" x14ac:dyDescent="0.3">
      <c r="A7907" s="3" t="s">
        <v>1558</v>
      </c>
      <c r="B7907" s="3" t="s">
        <v>1667</v>
      </c>
      <c r="C7907" s="3" t="s">
        <v>1671</v>
      </c>
      <c r="D7907" s="3" t="s">
        <v>1671</v>
      </c>
      <c r="E7907" s="3" t="s">
        <v>89</v>
      </c>
      <c r="F7907" s="3" t="s">
        <v>1669</v>
      </c>
    </row>
    <row r="7908" spans="1:6" ht="45" customHeight="1" x14ac:dyDescent="0.3">
      <c r="A7908" s="3" t="s">
        <v>1558</v>
      </c>
      <c r="B7908" s="3" t="s">
        <v>1667</v>
      </c>
      <c r="C7908" s="3" t="s">
        <v>1671</v>
      </c>
      <c r="D7908" s="3" t="s">
        <v>1671</v>
      </c>
      <c r="E7908" s="3" t="s">
        <v>89</v>
      </c>
      <c r="F7908" s="3" t="s">
        <v>1669</v>
      </c>
    </row>
    <row r="7909" spans="1:6" ht="45" customHeight="1" x14ac:dyDescent="0.3">
      <c r="A7909" s="3" t="s">
        <v>1558</v>
      </c>
      <c r="B7909" s="3" t="s">
        <v>1667</v>
      </c>
      <c r="C7909" s="3" t="s">
        <v>1671</v>
      </c>
      <c r="D7909" s="3" t="s">
        <v>1671</v>
      </c>
      <c r="E7909" s="3" t="s">
        <v>89</v>
      </c>
      <c r="F7909" s="3" t="s">
        <v>1669</v>
      </c>
    </row>
    <row r="7910" spans="1:6" ht="45" customHeight="1" x14ac:dyDescent="0.3">
      <c r="A7910" s="3" t="s">
        <v>1558</v>
      </c>
      <c r="B7910" s="3" t="s">
        <v>1667</v>
      </c>
      <c r="C7910" s="3" t="s">
        <v>1671</v>
      </c>
      <c r="D7910" s="3" t="s">
        <v>1671</v>
      </c>
      <c r="E7910" s="3" t="s">
        <v>89</v>
      </c>
      <c r="F7910" s="3" t="s">
        <v>1669</v>
      </c>
    </row>
    <row r="7911" spans="1:6" ht="45" customHeight="1" x14ac:dyDescent="0.3">
      <c r="A7911" s="3" t="s">
        <v>1558</v>
      </c>
      <c r="B7911" s="3" t="s">
        <v>1667</v>
      </c>
      <c r="C7911" s="3" t="s">
        <v>1671</v>
      </c>
      <c r="D7911" s="3" t="s">
        <v>1671</v>
      </c>
      <c r="E7911" s="3" t="s">
        <v>89</v>
      </c>
      <c r="F7911" s="3" t="s">
        <v>1669</v>
      </c>
    </row>
    <row r="7912" spans="1:6" ht="45" customHeight="1" x14ac:dyDescent="0.3">
      <c r="A7912" s="3" t="s">
        <v>1558</v>
      </c>
      <c r="B7912" s="3" t="s">
        <v>1667</v>
      </c>
      <c r="C7912" s="3" t="s">
        <v>1671</v>
      </c>
      <c r="D7912" s="3" t="s">
        <v>1671</v>
      </c>
      <c r="E7912" s="3" t="s">
        <v>89</v>
      </c>
      <c r="F7912" s="3" t="s">
        <v>1669</v>
      </c>
    </row>
    <row r="7913" spans="1:6" ht="45" customHeight="1" x14ac:dyDescent="0.3">
      <c r="A7913" s="3" t="s">
        <v>1558</v>
      </c>
      <c r="B7913" s="3" t="s">
        <v>1667</v>
      </c>
      <c r="C7913" s="3" t="s">
        <v>1671</v>
      </c>
      <c r="D7913" s="3" t="s">
        <v>1671</v>
      </c>
      <c r="E7913" s="3" t="s">
        <v>89</v>
      </c>
      <c r="F7913" s="3" t="s">
        <v>1669</v>
      </c>
    </row>
    <row r="7914" spans="1:6" ht="45" customHeight="1" x14ac:dyDescent="0.3">
      <c r="A7914" s="3" t="s">
        <v>1558</v>
      </c>
      <c r="B7914" s="3" t="s">
        <v>1667</v>
      </c>
      <c r="C7914" s="3" t="s">
        <v>1671</v>
      </c>
      <c r="D7914" s="3" t="s">
        <v>1671</v>
      </c>
      <c r="E7914" s="3" t="s">
        <v>89</v>
      </c>
      <c r="F7914" s="3" t="s">
        <v>1669</v>
      </c>
    </row>
    <row r="7915" spans="1:6" ht="45" customHeight="1" x14ac:dyDescent="0.3">
      <c r="A7915" s="3" t="s">
        <v>1558</v>
      </c>
      <c r="B7915" s="3" t="s">
        <v>1667</v>
      </c>
      <c r="C7915" s="3" t="s">
        <v>1671</v>
      </c>
      <c r="D7915" s="3" t="s">
        <v>1671</v>
      </c>
      <c r="E7915" s="3" t="s">
        <v>89</v>
      </c>
      <c r="F7915" s="3" t="s">
        <v>1669</v>
      </c>
    </row>
    <row r="7916" spans="1:6" ht="45" customHeight="1" x14ac:dyDescent="0.3">
      <c r="A7916" s="3" t="s">
        <v>1558</v>
      </c>
      <c r="B7916" s="3" t="s">
        <v>1667</v>
      </c>
      <c r="C7916" s="3" t="s">
        <v>1671</v>
      </c>
      <c r="D7916" s="3" t="s">
        <v>1671</v>
      </c>
      <c r="E7916" s="3" t="s">
        <v>89</v>
      </c>
      <c r="F7916" s="3" t="s">
        <v>1669</v>
      </c>
    </row>
    <row r="7917" spans="1:6" ht="45" customHeight="1" x14ac:dyDescent="0.3">
      <c r="A7917" s="3" t="s">
        <v>1558</v>
      </c>
      <c r="B7917" s="3" t="s">
        <v>1667</v>
      </c>
      <c r="C7917" s="3" t="s">
        <v>1671</v>
      </c>
      <c r="D7917" s="3" t="s">
        <v>1671</v>
      </c>
      <c r="E7917" s="3" t="s">
        <v>89</v>
      </c>
      <c r="F7917" s="3" t="s">
        <v>1669</v>
      </c>
    </row>
    <row r="7918" spans="1:6" ht="45" customHeight="1" x14ac:dyDescent="0.3">
      <c r="A7918" s="3" t="s">
        <v>1559</v>
      </c>
      <c r="B7918" s="3" t="s">
        <v>1667</v>
      </c>
      <c r="C7918" s="3" t="s">
        <v>1671</v>
      </c>
      <c r="D7918" s="3" t="s">
        <v>1671</v>
      </c>
      <c r="E7918" s="3" t="s">
        <v>89</v>
      </c>
      <c r="F7918" s="3" t="s">
        <v>1669</v>
      </c>
    </row>
    <row r="7919" spans="1:6" ht="45" customHeight="1" x14ac:dyDescent="0.3">
      <c r="A7919" s="3" t="s">
        <v>1559</v>
      </c>
      <c r="B7919" s="3" t="s">
        <v>1667</v>
      </c>
      <c r="C7919" s="3" t="s">
        <v>1671</v>
      </c>
      <c r="D7919" s="3" t="s">
        <v>1671</v>
      </c>
      <c r="E7919" s="3" t="s">
        <v>89</v>
      </c>
      <c r="F7919" s="3" t="s">
        <v>1669</v>
      </c>
    </row>
    <row r="7920" spans="1:6" ht="45" customHeight="1" x14ac:dyDescent="0.3">
      <c r="A7920" s="3" t="s">
        <v>1559</v>
      </c>
      <c r="B7920" s="3" t="s">
        <v>1667</v>
      </c>
      <c r="C7920" s="3" t="s">
        <v>1671</v>
      </c>
      <c r="D7920" s="3" t="s">
        <v>1671</v>
      </c>
      <c r="E7920" s="3" t="s">
        <v>89</v>
      </c>
      <c r="F7920" s="3" t="s">
        <v>1669</v>
      </c>
    </row>
    <row r="7921" spans="1:6" ht="45" customHeight="1" x14ac:dyDescent="0.3">
      <c r="A7921" s="3" t="s">
        <v>1559</v>
      </c>
      <c r="B7921" s="3" t="s">
        <v>1667</v>
      </c>
      <c r="C7921" s="3" t="s">
        <v>1671</v>
      </c>
      <c r="D7921" s="3" t="s">
        <v>1671</v>
      </c>
      <c r="E7921" s="3" t="s">
        <v>89</v>
      </c>
      <c r="F7921" s="3" t="s">
        <v>1669</v>
      </c>
    </row>
    <row r="7922" spans="1:6" ht="45" customHeight="1" x14ac:dyDescent="0.3">
      <c r="A7922" s="3" t="s">
        <v>1559</v>
      </c>
      <c r="B7922" s="3" t="s">
        <v>1667</v>
      </c>
      <c r="C7922" s="3" t="s">
        <v>1671</v>
      </c>
      <c r="D7922" s="3" t="s">
        <v>1671</v>
      </c>
      <c r="E7922" s="3" t="s">
        <v>89</v>
      </c>
      <c r="F7922" s="3" t="s">
        <v>1669</v>
      </c>
    </row>
    <row r="7923" spans="1:6" ht="45" customHeight="1" x14ac:dyDescent="0.3">
      <c r="A7923" s="3" t="s">
        <v>1559</v>
      </c>
      <c r="B7923" s="3" t="s">
        <v>1667</v>
      </c>
      <c r="C7923" s="3" t="s">
        <v>1671</v>
      </c>
      <c r="D7923" s="3" t="s">
        <v>1671</v>
      </c>
      <c r="E7923" s="3" t="s">
        <v>89</v>
      </c>
      <c r="F7923" s="3" t="s">
        <v>1669</v>
      </c>
    </row>
    <row r="7924" spans="1:6" ht="45" customHeight="1" x14ac:dyDescent="0.3">
      <c r="A7924" s="3" t="s">
        <v>1559</v>
      </c>
      <c r="B7924" s="3" t="s">
        <v>1667</v>
      </c>
      <c r="C7924" s="3" t="s">
        <v>1671</v>
      </c>
      <c r="D7924" s="3" t="s">
        <v>1671</v>
      </c>
      <c r="E7924" s="3" t="s">
        <v>89</v>
      </c>
      <c r="F7924" s="3" t="s">
        <v>1669</v>
      </c>
    </row>
    <row r="7925" spans="1:6" ht="45" customHeight="1" x14ac:dyDescent="0.3">
      <c r="A7925" s="3" t="s">
        <v>1559</v>
      </c>
      <c r="B7925" s="3" t="s">
        <v>1667</v>
      </c>
      <c r="C7925" s="3" t="s">
        <v>1671</v>
      </c>
      <c r="D7925" s="3" t="s">
        <v>1671</v>
      </c>
      <c r="E7925" s="3" t="s">
        <v>89</v>
      </c>
      <c r="F7925" s="3" t="s">
        <v>1669</v>
      </c>
    </row>
    <row r="7926" spans="1:6" ht="45" customHeight="1" x14ac:dyDescent="0.3">
      <c r="A7926" s="3" t="s">
        <v>1559</v>
      </c>
      <c r="B7926" s="3" t="s">
        <v>1667</v>
      </c>
      <c r="C7926" s="3" t="s">
        <v>1671</v>
      </c>
      <c r="D7926" s="3" t="s">
        <v>1671</v>
      </c>
      <c r="E7926" s="3" t="s">
        <v>89</v>
      </c>
      <c r="F7926" s="3" t="s">
        <v>1669</v>
      </c>
    </row>
    <row r="7927" spans="1:6" ht="45" customHeight="1" x14ac:dyDescent="0.3">
      <c r="A7927" s="3" t="s">
        <v>1559</v>
      </c>
      <c r="B7927" s="3" t="s">
        <v>1667</v>
      </c>
      <c r="C7927" s="3" t="s">
        <v>1671</v>
      </c>
      <c r="D7927" s="3" t="s">
        <v>1671</v>
      </c>
      <c r="E7927" s="3" t="s">
        <v>89</v>
      </c>
      <c r="F7927" s="3" t="s">
        <v>1669</v>
      </c>
    </row>
    <row r="7928" spans="1:6" ht="45" customHeight="1" x14ac:dyDescent="0.3">
      <c r="A7928" s="3" t="s">
        <v>1559</v>
      </c>
      <c r="B7928" s="3" t="s">
        <v>1667</v>
      </c>
      <c r="C7928" s="3" t="s">
        <v>1671</v>
      </c>
      <c r="D7928" s="3" t="s">
        <v>1671</v>
      </c>
      <c r="E7928" s="3" t="s">
        <v>89</v>
      </c>
      <c r="F7928" s="3" t="s">
        <v>1669</v>
      </c>
    </row>
    <row r="7929" spans="1:6" ht="45" customHeight="1" x14ac:dyDescent="0.3">
      <c r="A7929" s="3" t="s">
        <v>1559</v>
      </c>
      <c r="B7929" s="3" t="s">
        <v>1667</v>
      </c>
      <c r="C7929" s="3" t="s">
        <v>1671</v>
      </c>
      <c r="D7929" s="3" t="s">
        <v>1671</v>
      </c>
      <c r="E7929" s="3" t="s">
        <v>89</v>
      </c>
      <c r="F7929" s="3" t="s">
        <v>1669</v>
      </c>
    </row>
    <row r="7930" spans="1:6" ht="45" customHeight="1" x14ac:dyDescent="0.3">
      <c r="A7930" s="3" t="s">
        <v>1560</v>
      </c>
      <c r="B7930" s="3" t="s">
        <v>1667</v>
      </c>
      <c r="C7930" s="3" t="s">
        <v>1673</v>
      </c>
      <c r="D7930" s="3" t="s">
        <v>1673</v>
      </c>
      <c r="E7930" s="3" t="s">
        <v>89</v>
      </c>
      <c r="F7930" s="3" t="s">
        <v>1669</v>
      </c>
    </row>
    <row r="7931" spans="1:6" ht="45" customHeight="1" x14ac:dyDescent="0.3">
      <c r="A7931" s="3" t="s">
        <v>1560</v>
      </c>
      <c r="B7931" s="3" t="s">
        <v>1667</v>
      </c>
      <c r="C7931" s="3" t="s">
        <v>1673</v>
      </c>
      <c r="D7931" s="3" t="s">
        <v>1673</v>
      </c>
      <c r="E7931" s="3" t="s">
        <v>89</v>
      </c>
      <c r="F7931" s="3" t="s">
        <v>1669</v>
      </c>
    </row>
    <row r="7932" spans="1:6" ht="45" customHeight="1" x14ac:dyDescent="0.3">
      <c r="A7932" s="3" t="s">
        <v>1560</v>
      </c>
      <c r="B7932" s="3" t="s">
        <v>1667</v>
      </c>
      <c r="C7932" s="3" t="s">
        <v>1673</v>
      </c>
      <c r="D7932" s="3" t="s">
        <v>1673</v>
      </c>
      <c r="E7932" s="3" t="s">
        <v>89</v>
      </c>
      <c r="F7932" s="3" t="s">
        <v>1669</v>
      </c>
    </row>
    <row r="7933" spans="1:6" ht="45" customHeight="1" x14ac:dyDescent="0.3">
      <c r="A7933" s="3" t="s">
        <v>1560</v>
      </c>
      <c r="B7933" s="3" t="s">
        <v>1667</v>
      </c>
      <c r="C7933" s="3" t="s">
        <v>1673</v>
      </c>
      <c r="D7933" s="3" t="s">
        <v>1673</v>
      </c>
      <c r="E7933" s="3" t="s">
        <v>89</v>
      </c>
      <c r="F7933" s="3" t="s">
        <v>1669</v>
      </c>
    </row>
    <row r="7934" spans="1:6" ht="45" customHeight="1" x14ac:dyDescent="0.3">
      <c r="A7934" s="3" t="s">
        <v>1560</v>
      </c>
      <c r="B7934" s="3" t="s">
        <v>1667</v>
      </c>
      <c r="C7934" s="3" t="s">
        <v>1673</v>
      </c>
      <c r="D7934" s="3" t="s">
        <v>1673</v>
      </c>
      <c r="E7934" s="3" t="s">
        <v>89</v>
      </c>
      <c r="F7934" s="3" t="s">
        <v>1669</v>
      </c>
    </row>
    <row r="7935" spans="1:6" ht="45" customHeight="1" x14ac:dyDescent="0.3">
      <c r="A7935" s="3" t="s">
        <v>1560</v>
      </c>
      <c r="B7935" s="3" t="s">
        <v>1667</v>
      </c>
      <c r="C7935" s="3" t="s">
        <v>1673</v>
      </c>
      <c r="D7935" s="3" t="s">
        <v>1673</v>
      </c>
      <c r="E7935" s="3" t="s">
        <v>89</v>
      </c>
      <c r="F7935" s="3" t="s">
        <v>1669</v>
      </c>
    </row>
    <row r="7936" spans="1:6" ht="45" customHeight="1" x14ac:dyDescent="0.3">
      <c r="A7936" s="3" t="s">
        <v>1560</v>
      </c>
      <c r="B7936" s="3" t="s">
        <v>1667</v>
      </c>
      <c r="C7936" s="3" t="s">
        <v>1673</v>
      </c>
      <c r="D7936" s="3" t="s">
        <v>1673</v>
      </c>
      <c r="E7936" s="3" t="s">
        <v>89</v>
      </c>
      <c r="F7936" s="3" t="s">
        <v>1669</v>
      </c>
    </row>
    <row r="7937" spans="1:6" ht="45" customHeight="1" x14ac:dyDescent="0.3">
      <c r="A7937" s="3" t="s">
        <v>1560</v>
      </c>
      <c r="B7937" s="3" t="s">
        <v>1667</v>
      </c>
      <c r="C7937" s="3" t="s">
        <v>1673</v>
      </c>
      <c r="D7937" s="3" t="s">
        <v>1673</v>
      </c>
      <c r="E7937" s="3" t="s">
        <v>89</v>
      </c>
      <c r="F7937" s="3" t="s">
        <v>1669</v>
      </c>
    </row>
    <row r="7938" spans="1:6" ht="45" customHeight="1" x14ac:dyDescent="0.3">
      <c r="A7938" s="3" t="s">
        <v>1560</v>
      </c>
      <c r="B7938" s="3" t="s">
        <v>1667</v>
      </c>
      <c r="C7938" s="3" t="s">
        <v>1673</v>
      </c>
      <c r="D7938" s="3" t="s">
        <v>1673</v>
      </c>
      <c r="E7938" s="3" t="s">
        <v>89</v>
      </c>
      <c r="F7938" s="3" t="s">
        <v>1669</v>
      </c>
    </row>
    <row r="7939" spans="1:6" ht="45" customHeight="1" x14ac:dyDescent="0.3">
      <c r="A7939" s="3" t="s">
        <v>1560</v>
      </c>
      <c r="B7939" s="3" t="s">
        <v>1667</v>
      </c>
      <c r="C7939" s="3" t="s">
        <v>1673</v>
      </c>
      <c r="D7939" s="3" t="s">
        <v>1673</v>
      </c>
      <c r="E7939" s="3" t="s">
        <v>89</v>
      </c>
      <c r="F7939" s="3" t="s">
        <v>1669</v>
      </c>
    </row>
    <row r="7940" spans="1:6" ht="45" customHeight="1" x14ac:dyDescent="0.3">
      <c r="A7940" s="3" t="s">
        <v>1560</v>
      </c>
      <c r="B7940" s="3" t="s">
        <v>1667</v>
      </c>
      <c r="C7940" s="3" t="s">
        <v>1673</v>
      </c>
      <c r="D7940" s="3" t="s">
        <v>1673</v>
      </c>
      <c r="E7940" s="3" t="s">
        <v>89</v>
      </c>
      <c r="F7940" s="3" t="s">
        <v>1669</v>
      </c>
    </row>
    <row r="7941" spans="1:6" ht="45" customHeight="1" x14ac:dyDescent="0.3">
      <c r="A7941" s="3" t="s">
        <v>1560</v>
      </c>
      <c r="B7941" s="3" t="s">
        <v>1667</v>
      </c>
      <c r="C7941" s="3" t="s">
        <v>1673</v>
      </c>
      <c r="D7941" s="3" t="s">
        <v>1673</v>
      </c>
      <c r="E7941" s="3" t="s">
        <v>89</v>
      </c>
      <c r="F7941" s="3" t="s">
        <v>1669</v>
      </c>
    </row>
    <row r="7942" spans="1:6" ht="45" customHeight="1" x14ac:dyDescent="0.3">
      <c r="A7942" s="3" t="s">
        <v>1561</v>
      </c>
      <c r="B7942" s="3" t="s">
        <v>1667</v>
      </c>
      <c r="C7942" s="3" t="s">
        <v>1670</v>
      </c>
      <c r="D7942" s="3" t="s">
        <v>1670</v>
      </c>
      <c r="E7942" s="3" t="s">
        <v>89</v>
      </c>
      <c r="F7942" s="3" t="s">
        <v>1669</v>
      </c>
    </row>
    <row r="7943" spans="1:6" ht="45" customHeight="1" x14ac:dyDescent="0.3">
      <c r="A7943" s="3" t="s">
        <v>1561</v>
      </c>
      <c r="B7943" s="3" t="s">
        <v>1667</v>
      </c>
      <c r="C7943" s="3" t="s">
        <v>1670</v>
      </c>
      <c r="D7943" s="3" t="s">
        <v>1670</v>
      </c>
      <c r="E7943" s="3" t="s">
        <v>89</v>
      </c>
      <c r="F7943" s="3" t="s">
        <v>1669</v>
      </c>
    </row>
    <row r="7944" spans="1:6" ht="45" customHeight="1" x14ac:dyDescent="0.3">
      <c r="A7944" s="3" t="s">
        <v>1561</v>
      </c>
      <c r="B7944" s="3" t="s">
        <v>1667</v>
      </c>
      <c r="C7944" s="3" t="s">
        <v>1670</v>
      </c>
      <c r="D7944" s="3" t="s">
        <v>1670</v>
      </c>
      <c r="E7944" s="3" t="s">
        <v>89</v>
      </c>
      <c r="F7944" s="3" t="s">
        <v>1669</v>
      </c>
    </row>
    <row r="7945" spans="1:6" ht="45" customHeight="1" x14ac:dyDescent="0.3">
      <c r="A7945" s="3" t="s">
        <v>1561</v>
      </c>
      <c r="B7945" s="3" t="s">
        <v>1667</v>
      </c>
      <c r="C7945" s="3" t="s">
        <v>1670</v>
      </c>
      <c r="D7945" s="3" t="s">
        <v>1670</v>
      </c>
      <c r="E7945" s="3" t="s">
        <v>89</v>
      </c>
      <c r="F7945" s="3" t="s">
        <v>1669</v>
      </c>
    </row>
    <row r="7946" spans="1:6" ht="45" customHeight="1" x14ac:dyDescent="0.3">
      <c r="A7946" s="3" t="s">
        <v>1561</v>
      </c>
      <c r="B7946" s="3" t="s">
        <v>1667</v>
      </c>
      <c r="C7946" s="3" t="s">
        <v>1670</v>
      </c>
      <c r="D7946" s="3" t="s">
        <v>1670</v>
      </c>
      <c r="E7946" s="3" t="s">
        <v>89</v>
      </c>
      <c r="F7946" s="3" t="s">
        <v>1669</v>
      </c>
    </row>
    <row r="7947" spans="1:6" ht="45" customHeight="1" x14ac:dyDescent="0.3">
      <c r="A7947" s="3" t="s">
        <v>1561</v>
      </c>
      <c r="B7947" s="3" t="s">
        <v>1667</v>
      </c>
      <c r="C7947" s="3" t="s">
        <v>1670</v>
      </c>
      <c r="D7947" s="3" t="s">
        <v>1670</v>
      </c>
      <c r="E7947" s="3" t="s">
        <v>89</v>
      </c>
      <c r="F7947" s="3" t="s">
        <v>1669</v>
      </c>
    </row>
    <row r="7948" spans="1:6" ht="45" customHeight="1" x14ac:dyDescent="0.3">
      <c r="A7948" s="3" t="s">
        <v>1561</v>
      </c>
      <c r="B7948" s="3" t="s">
        <v>1667</v>
      </c>
      <c r="C7948" s="3" t="s">
        <v>1670</v>
      </c>
      <c r="D7948" s="3" t="s">
        <v>1670</v>
      </c>
      <c r="E7948" s="3" t="s">
        <v>89</v>
      </c>
      <c r="F7948" s="3" t="s">
        <v>1669</v>
      </c>
    </row>
    <row r="7949" spans="1:6" ht="45" customHeight="1" x14ac:dyDescent="0.3">
      <c r="A7949" s="3" t="s">
        <v>1561</v>
      </c>
      <c r="B7949" s="3" t="s">
        <v>1667</v>
      </c>
      <c r="C7949" s="3" t="s">
        <v>1670</v>
      </c>
      <c r="D7949" s="3" t="s">
        <v>1670</v>
      </c>
      <c r="E7949" s="3" t="s">
        <v>89</v>
      </c>
      <c r="F7949" s="3" t="s">
        <v>1669</v>
      </c>
    </row>
    <row r="7950" spans="1:6" ht="45" customHeight="1" x14ac:dyDescent="0.3">
      <c r="A7950" s="3" t="s">
        <v>1561</v>
      </c>
      <c r="B7950" s="3" t="s">
        <v>1667</v>
      </c>
      <c r="C7950" s="3" t="s">
        <v>1670</v>
      </c>
      <c r="D7950" s="3" t="s">
        <v>1670</v>
      </c>
      <c r="E7950" s="3" t="s">
        <v>89</v>
      </c>
      <c r="F7950" s="3" t="s">
        <v>1669</v>
      </c>
    </row>
    <row r="7951" spans="1:6" ht="45" customHeight="1" x14ac:dyDescent="0.3">
      <c r="A7951" s="3" t="s">
        <v>1561</v>
      </c>
      <c r="B7951" s="3" t="s">
        <v>1667</v>
      </c>
      <c r="C7951" s="3" t="s">
        <v>1670</v>
      </c>
      <c r="D7951" s="3" t="s">
        <v>1670</v>
      </c>
      <c r="E7951" s="3" t="s">
        <v>89</v>
      </c>
      <c r="F7951" s="3" t="s">
        <v>1669</v>
      </c>
    </row>
    <row r="7952" spans="1:6" ht="45" customHeight="1" x14ac:dyDescent="0.3">
      <c r="A7952" s="3" t="s">
        <v>1561</v>
      </c>
      <c r="B7952" s="3" t="s">
        <v>1667</v>
      </c>
      <c r="C7952" s="3" t="s">
        <v>1670</v>
      </c>
      <c r="D7952" s="3" t="s">
        <v>1670</v>
      </c>
      <c r="E7952" s="3" t="s">
        <v>89</v>
      </c>
      <c r="F7952" s="3" t="s">
        <v>1669</v>
      </c>
    </row>
    <row r="7953" spans="1:6" ht="45" customHeight="1" x14ac:dyDescent="0.3">
      <c r="A7953" s="3" t="s">
        <v>1561</v>
      </c>
      <c r="B7953" s="3" t="s">
        <v>1667</v>
      </c>
      <c r="C7953" s="3" t="s">
        <v>1670</v>
      </c>
      <c r="D7953" s="3" t="s">
        <v>1670</v>
      </c>
      <c r="E7953" s="3" t="s">
        <v>89</v>
      </c>
      <c r="F7953" s="3" t="s">
        <v>1669</v>
      </c>
    </row>
    <row r="7954" spans="1:6" ht="45" customHeight="1" x14ac:dyDescent="0.3">
      <c r="A7954" s="3" t="s">
        <v>1562</v>
      </c>
      <c r="B7954" s="3" t="s">
        <v>1667</v>
      </c>
      <c r="C7954" s="3" t="s">
        <v>1672</v>
      </c>
      <c r="D7954" s="3" t="s">
        <v>1672</v>
      </c>
      <c r="E7954" s="3" t="s">
        <v>89</v>
      </c>
      <c r="F7954" s="3" t="s">
        <v>1669</v>
      </c>
    </row>
    <row r="7955" spans="1:6" ht="45" customHeight="1" x14ac:dyDescent="0.3">
      <c r="A7955" s="3" t="s">
        <v>1562</v>
      </c>
      <c r="B7955" s="3" t="s">
        <v>1667</v>
      </c>
      <c r="C7955" s="3" t="s">
        <v>1672</v>
      </c>
      <c r="D7955" s="3" t="s">
        <v>1672</v>
      </c>
      <c r="E7955" s="3" t="s">
        <v>89</v>
      </c>
      <c r="F7955" s="3" t="s">
        <v>1669</v>
      </c>
    </row>
    <row r="7956" spans="1:6" ht="45" customHeight="1" x14ac:dyDescent="0.3">
      <c r="A7956" s="3" t="s">
        <v>1562</v>
      </c>
      <c r="B7956" s="3" t="s">
        <v>1667</v>
      </c>
      <c r="C7956" s="3" t="s">
        <v>1672</v>
      </c>
      <c r="D7956" s="3" t="s">
        <v>1672</v>
      </c>
      <c r="E7956" s="3" t="s">
        <v>89</v>
      </c>
      <c r="F7956" s="3" t="s">
        <v>1669</v>
      </c>
    </row>
    <row r="7957" spans="1:6" ht="45" customHeight="1" x14ac:dyDescent="0.3">
      <c r="A7957" s="3" t="s">
        <v>1562</v>
      </c>
      <c r="B7957" s="3" t="s">
        <v>1667</v>
      </c>
      <c r="C7957" s="3" t="s">
        <v>1672</v>
      </c>
      <c r="D7957" s="3" t="s">
        <v>1672</v>
      </c>
      <c r="E7957" s="3" t="s">
        <v>89</v>
      </c>
      <c r="F7957" s="3" t="s">
        <v>1669</v>
      </c>
    </row>
    <row r="7958" spans="1:6" ht="45" customHeight="1" x14ac:dyDescent="0.3">
      <c r="A7958" s="3" t="s">
        <v>1562</v>
      </c>
      <c r="B7958" s="3" t="s">
        <v>1667</v>
      </c>
      <c r="C7958" s="3" t="s">
        <v>1672</v>
      </c>
      <c r="D7958" s="3" t="s">
        <v>1672</v>
      </c>
      <c r="E7958" s="3" t="s">
        <v>89</v>
      </c>
      <c r="F7958" s="3" t="s">
        <v>1669</v>
      </c>
    </row>
    <row r="7959" spans="1:6" ht="45" customHeight="1" x14ac:dyDescent="0.3">
      <c r="A7959" s="3" t="s">
        <v>1562</v>
      </c>
      <c r="B7959" s="3" t="s">
        <v>1667</v>
      </c>
      <c r="C7959" s="3" t="s">
        <v>1672</v>
      </c>
      <c r="D7959" s="3" t="s">
        <v>1672</v>
      </c>
      <c r="E7959" s="3" t="s">
        <v>89</v>
      </c>
      <c r="F7959" s="3" t="s">
        <v>1669</v>
      </c>
    </row>
    <row r="7960" spans="1:6" ht="45" customHeight="1" x14ac:dyDescent="0.3">
      <c r="A7960" s="3" t="s">
        <v>1562</v>
      </c>
      <c r="B7960" s="3" t="s">
        <v>1667</v>
      </c>
      <c r="C7960" s="3" t="s">
        <v>1672</v>
      </c>
      <c r="D7960" s="3" t="s">
        <v>1672</v>
      </c>
      <c r="E7960" s="3" t="s">
        <v>89</v>
      </c>
      <c r="F7960" s="3" t="s">
        <v>1669</v>
      </c>
    </row>
    <row r="7961" spans="1:6" ht="45" customHeight="1" x14ac:dyDescent="0.3">
      <c r="A7961" s="3" t="s">
        <v>1562</v>
      </c>
      <c r="B7961" s="3" t="s">
        <v>1667</v>
      </c>
      <c r="C7961" s="3" t="s">
        <v>1672</v>
      </c>
      <c r="D7961" s="3" t="s">
        <v>1672</v>
      </c>
      <c r="E7961" s="3" t="s">
        <v>89</v>
      </c>
      <c r="F7961" s="3" t="s">
        <v>1669</v>
      </c>
    </row>
    <row r="7962" spans="1:6" ht="45" customHeight="1" x14ac:dyDescent="0.3">
      <c r="A7962" s="3" t="s">
        <v>1562</v>
      </c>
      <c r="B7962" s="3" t="s">
        <v>1667</v>
      </c>
      <c r="C7962" s="3" t="s">
        <v>1672</v>
      </c>
      <c r="D7962" s="3" t="s">
        <v>1672</v>
      </c>
      <c r="E7962" s="3" t="s">
        <v>89</v>
      </c>
      <c r="F7962" s="3" t="s">
        <v>1669</v>
      </c>
    </row>
    <row r="7963" spans="1:6" ht="45" customHeight="1" x14ac:dyDescent="0.3">
      <c r="A7963" s="3" t="s">
        <v>1562</v>
      </c>
      <c r="B7963" s="3" t="s">
        <v>1667</v>
      </c>
      <c r="C7963" s="3" t="s">
        <v>1672</v>
      </c>
      <c r="D7963" s="3" t="s">
        <v>1672</v>
      </c>
      <c r="E7963" s="3" t="s">
        <v>89</v>
      </c>
      <c r="F7963" s="3" t="s">
        <v>1669</v>
      </c>
    </row>
    <row r="7964" spans="1:6" ht="45" customHeight="1" x14ac:dyDescent="0.3">
      <c r="A7964" s="3" t="s">
        <v>1562</v>
      </c>
      <c r="B7964" s="3" t="s">
        <v>1667</v>
      </c>
      <c r="C7964" s="3" t="s">
        <v>1672</v>
      </c>
      <c r="D7964" s="3" t="s">
        <v>1672</v>
      </c>
      <c r="E7964" s="3" t="s">
        <v>89</v>
      </c>
      <c r="F7964" s="3" t="s">
        <v>1669</v>
      </c>
    </row>
    <row r="7965" spans="1:6" ht="45" customHeight="1" x14ac:dyDescent="0.3">
      <c r="A7965" s="3" t="s">
        <v>1562</v>
      </c>
      <c r="B7965" s="3" t="s">
        <v>1667</v>
      </c>
      <c r="C7965" s="3" t="s">
        <v>1672</v>
      </c>
      <c r="D7965" s="3" t="s">
        <v>1672</v>
      </c>
      <c r="E7965" s="3" t="s">
        <v>89</v>
      </c>
      <c r="F7965" s="3" t="s">
        <v>1669</v>
      </c>
    </row>
    <row r="7966" spans="1:6" ht="45" customHeight="1" x14ac:dyDescent="0.3">
      <c r="A7966" s="3" t="s">
        <v>1565</v>
      </c>
      <c r="B7966" s="3" t="s">
        <v>1667</v>
      </c>
      <c r="C7966" s="3" t="s">
        <v>1668</v>
      </c>
      <c r="D7966" s="3" t="s">
        <v>1668</v>
      </c>
      <c r="E7966" s="3" t="s">
        <v>89</v>
      </c>
      <c r="F7966" s="3" t="s">
        <v>1669</v>
      </c>
    </row>
    <row r="7967" spans="1:6" ht="45" customHeight="1" x14ac:dyDescent="0.3">
      <c r="A7967" s="3" t="s">
        <v>1565</v>
      </c>
      <c r="B7967" s="3" t="s">
        <v>1667</v>
      </c>
      <c r="C7967" s="3" t="s">
        <v>1668</v>
      </c>
      <c r="D7967" s="3" t="s">
        <v>1668</v>
      </c>
      <c r="E7967" s="3" t="s">
        <v>89</v>
      </c>
      <c r="F7967" s="3" t="s">
        <v>1669</v>
      </c>
    </row>
    <row r="7968" spans="1:6" ht="45" customHeight="1" x14ac:dyDescent="0.3">
      <c r="A7968" s="3" t="s">
        <v>1565</v>
      </c>
      <c r="B7968" s="3" t="s">
        <v>1667</v>
      </c>
      <c r="C7968" s="3" t="s">
        <v>1668</v>
      </c>
      <c r="D7968" s="3" t="s">
        <v>1668</v>
      </c>
      <c r="E7968" s="3" t="s">
        <v>89</v>
      </c>
      <c r="F7968" s="3" t="s">
        <v>1669</v>
      </c>
    </row>
    <row r="7969" spans="1:6" ht="45" customHeight="1" x14ac:dyDescent="0.3">
      <c r="A7969" s="3" t="s">
        <v>1565</v>
      </c>
      <c r="B7969" s="3" t="s">
        <v>1667</v>
      </c>
      <c r="C7969" s="3" t="s">
        <v>1668</v>
      </c>
      <c r="D7969" s="3" t="s">
        <v>1668</v>
      </c>
      <c r="E7969" s="3" t="s">
        <v>89</v>
      </c>
      <c r="F7969" s="3" t="s">
        <v>1669</v>
      </c>
    </row>
    <row r="7970" spans="1:6" ht="45" customHeight="1" x14ac:dyDescent="0.3">
      <c r="A7970" s="3" t="s">
        <v>1565</v>
      </c>
      <c r="B7970" s="3" t="s">
        <v>1667</v>
      </c>
      <c r="C7970" s="3" t="s">
        <v>1668</v>
      </c>
      <c r="D7970" s="3" t="s">
        <v>1668</v>
      </c>
      <c r="E7970" s="3" t="s">
        <v>89</v>
      </c>
      <c r="F7970" s="3" t="s">
        <v>1669</v>
      </c>
    </row>
    <row r="7971" spans="1:6" ht="45" customHeight="1" x14ac:dyDescent="0.3">
      <c r="A7971" s="3" t="s">
        <v>1565</v>
      </c>
      <c r="B7971" s="3" t="s">
        <v>1667</v>
      </c>
      <c r="C7971" s="3" t="s">
        <v>1668</v>
      </c>
      <c r="D7971" s="3" t="s">
        <v>1668</v>
      </c>
      <c r="E7971" s="3" t="s">
        <v>89</v>
      </c>
      <c r="F7971" s="3" t="s">
        <v>1669</v>
      </c>
    </row>
    <row r="7972" spans="1:6" ht="45" customHeight="1" x14ac:dyDescent="0.3">
      <c r="A7972" s="3" t="s">
        <v>1565</v>
      </c>
      <c r="B7972" s="3" t="s">
        <v>1667</v>
      </c>
      <c r="C7972" s="3" t="s">
        <v>1668</v>
      </c>
      <c r="D7972" s="3" t="s">
        <v>1668</v>
      </c>
      <c r="E7972" s="3" t="s">
        <v>89</v>
      </c>
      <c r="F7972" s="3" t="s">
        <v>1669</v>
      </c>
    </row>
    <row r="7973" spans="1:6" ht="45" customHeight="1" x14ac:dyDescent="0.3">
      <c r="A7973" s="3" t="s">
        <v>1565</v>
      </c>
      <c r="B7973" s="3" t="s">
        <v>1667</v>
      </c>
      <c r="C7973" s="3" t="s">
        <v>1668</v>
      </c>
      <c r="D7973" s="3" t="s">
        <v>1668</v>
      </c>
      <c r="E7973" s="3" t="s">
        <v>89</v>
      </c>
      <c r="F7973" s="3" t="s">
        <v>1669</v>
      </c>
    </row>
    <row r="7974" spans="1:6" ht="45" customHeight="1" x14ac:dyDescent="0.3">
      <c r="A7974" s="3" t="s">
        <v>1565</v>
      </c>
      <c r="B7974" s="3" t="s">
        <v>1667</v>
      </c>
      <c r="C7974" s="3" t="s">
        <v>1668</v>
      </c>
      <c r="D7974" s="3" t="s">
        <v>1668</v>
      </c>
      <c r="E7974" s="3" t="s">
        <v>89</v>
      </c>
      <c r="F7974" s="3" t="s">
        <v>1669</v>
      </c>
    </row>
    <row r="7975" spans="1:6" ht="45" customHeight="1" x14ac:dyDescent="0.3">
      <c r="A7975" s="3" t="s">
        <v>1565</v>
      </c>
      <c r="B7975" s="3" t="s">
        <v>1667</v>
      </c>
      <c r="C7975" s="3" t="s">
        <v>1668</v>
      </c>
      <c r="D7975" s="3" t="s">
        <v>1668</v>
      </c>
      <c r="E7975" s="3" t="s">
        <v>89</v>
      </c>
      <c r="F7975" s="3" t="s">
        <v>1669</v>
      </c>
    </row>
    <row r="7976" spans="1:6" ht="45" customHeight="1" x14ac:dyDescent="0.3">
      <c r="A7976" s="3" t="s">
        <v>1565</v>
      </c>
      <c r="B7976" s="3" t="s">
        <v>1667</v>
      </c>
      <c r="C7976" s="3" t="s">
        <v>1668</v>
      </c>
      <c r="D7976" s="3" t="s">
        <v>1668</v>
      </c>
      <c r="E7976" s="3" t="s">
        <v>89</v>
      </c>
      <c r="F7976" s="3" t="s">
        <v>1669</v>
      </c>
    </row>
    <row r="7977" spans="1:6" ht="45" customHeight="1" x14ac:dyDescent="0.3">
      <c r="A7977" s="3" t="s">
        <v>1565</v>
      </c>
      <c r="B7977" s="3" t="s">
        <v>1667</v>
      </c>
      <c r="C7977" s="3" t="s">
        <v>1668</v>
      </c>
      <c r="D7977" s="3" t="s">
        <v>1668</v>
      </c>
      <c r="E7977" s="3" t="s">
        <v>89</v>
      </c>
      <c r="F7977" s="3" t="s">
        <v>1669</v>
      </c>
    </row>
    <row r="7978" spans="1:6" ht="45" customHeight="1" x14ac:dyDescent="0.3">
      <c r="A7978" s="3" t="s">
        <v>1566</v>
      </c>
      <c r="B7978" s="3" t="s">
        <v>1667</v>
      </c>
      <c r="C7978" s="3" t="s">
        <v>1672</v>
      </c>
      <c r="D7978" s="3" t="s">
        <v>1672</v>
      </c>
      <c r="E7978" s="3" t="s">
        <v>89</v>
      </c>
      <c r="F7978" s="3" t="s">
        <v>1669</v>
      </c>
    </row>
    <row r="7979" spans="1:6" ht="45" customHeight="1" x14ac:dyDescent="0.3">
      <c r="A7979" s="3" t="s">
        <v>1566</v>
      </c>
      <c r="B7979" s="3" t="s">
        <v>1667</v>
      </c>
      <c r="C7979" s="3" t="s">
        <v>1672</v>
      </c>
      <c r="D7979" s="3" t="s">
        <v>1672</v>
      </c>
      <c r="E7979" s="3" t="s">
        <v>89</v>
      </c>
      <c r="F7979" s="3" t="s">
        <v>1669</v>
      </c>
    </row>
    <row r="7980" spans="1:6" ht="45" customHeight="1" x14ac:dyDescent="0.3">
      <c r="A7980" s="3" t="s">
        <v>1566</v>
      </c>
      <c r="B7980" s="3" t="s">
        <v>1667</v>
      </c>
      <c r="C7980" s="3" t="s">
        <v>1672</v>
      </c>
      <c r="D7980" s="3" t="s">
        <v>1672</v>
      </c>
      <c r="E7980" s="3" t="s">
        <v>89</v>
      </c>
      <c r="F7980" s="3" t="s">
        <v>1669</v>
      </c>
    </row>
    <row r="7981" spans="1:6" ht="45" customHeight="1" x14ac:dyDescent="0.3">
      <c r="A7981" s="3" t="s">
        <v>1566</v>
      </c>
      <c r="B7981" s="3" t="s">
        <v>1667</v>
      </c>
      <c r="C7981" s="3" t="s">
        <v>1672</v>
      </c>
      <c r="D7981" s="3" t="s">
        <v>1672</v>
      </c>
      <c r="E7981" s="3" t="s">
        <v>89</v>
      </c>
      <c r="F7981" s="3" t="s">
        <v>1669</v>
      </c>
    </row>
    <row r="7982" spans="1:6" ht="45" customHeight="1" x14ac:dyDescent="0.3">
      <c r="A7982" s="3" t="s">
        <v>1566</v>
      </c>
      <c r="B7982" s="3" t="s">
        <v>1667</v>
      </c>
      <c r="C7982" s="3" t="s">
        <v>1672</v>
      </c>
      <c r="D7982" s="3" t="s">
        <v>1672</v>
      </c>
      <c r="E7982" s="3" t="s">
        <v>89</v>
      </c>
      <c r="F7982" s="3" t="s">
        <v>1669</v>
      </c>
    </row>
    <row r="7983" spans="1:6" ht="45" customHeight="1" x14ac:dyDescent="0.3">
      <c r="A7983" s="3" t="s">
        <v>1566</v>
      </c>
      <c r="B7983" s="3" t="s">
        <v>1667</v>
      </c>
      <c r="C7983" s="3" t="s">
        <v>1672</v>
      </c>
      <c r="D7983" s="3" t="s">
        <v>1672</v>
      </c>
      <c r="E7983" s="3" t="s">
        <v>89</v>
      </c>
      <c r="F7983" s="3" t="s">
        <v>1669</v>
      </c>
    </row>
    <row r="7984" spans="1:6" ht="45" customHeight="1" x14ac:dyDescent="0.3">
      <c r="A7984" s="3" t="s">
        <v>1566</v>
      </c>
      <c r="B7984" s="3" t="s">
        <v>1667</v>
      </c>
      <c r="C7984" s="3" t="s">
        <v>1672</v>
      </c>
      <c r="D7984" s="3" t="s">
        <v>1672</v>
      </c>
      <c r="E7984" s="3" t="s">
        <v>89</v>
      </c>
      <c r="F7984" s="3" t="s">
        <v>1669</v>
      </c>
    </row>
    <row r="7985" spans="1:6" ht="45" customHeight="1" x14ac:dyDescent="0.3">
      <c r="A7985" s="3" t="s">
        <v>1566</v>
      </c>
      <c r="B7985" s="3" t="s">
        <v>1667</v>
      </c>
      <c r="C7985" s="3" t="s">
        <v>1672</v>
      </c>
      <c r="D7985" s="3" t="s">
        <v>1672</v>
      </c>
      <c r="E7985" s="3" t="s">
        <v>89</v>
      </c>
      <c r="F7985" s="3" t="s">
        <v>1669</v>
      </c>
    </row>
    <row r="7986" spans="1:6" ht="45" customHeight="1" x14ac:dyDescent="0.3">
      <c r="A7986" s="3" t="s">
        <v>1566</v>
      </c>
      <c r="B7986" s="3" t="s">
        <v>1667</v>
      </c>
      <c r="C7986" s="3" t="s">
        <v>1672</v>
      </c>
      <c r="D7986" s="3" t="s">
        <v>1672</v>
      </c>
      <c r="E7986" s="3" t="s">
        <v>89</v>
      </c>
      <c r="F7986" s="3" t="s">
        <v>1669</v>
      </c>
    </row>
    <row r="7987" spans="1:6" ht="45" customHeight="1" x14ac:dyDescent="0.3">
      <c r="A7987" s="3" t="s">
        <v>1566</v>
      </c>
      <c r="B7987" s="3" t="s">
        <v>1667</v>
      </c>
      <c r="C7987" s="3" t="s">
        <v>1672</v>
      </c>
      <c r="D7987" s="3" t="s">
        <v>1672</v>
      </c>
      <c r="E7987" s="3" t="s">
        <v>89</v>
      </c>
      <c r="F7987" s="3" t="s">
        <v>1669</v>
      </c>
    </row>
    <row r="7988" spans="1:6" ht="45" customHeight="1" x14ac:dyDescent="0.3">
      <c r="A7988" s="3" t="s">
        <v>1566</v>
      </c>
      <c r="B7988" s="3" t="s">
        <v>1667</v>
      </c>
      <c r="C7988" s="3" t="s">
        <v>1672</v>
      </c>
      <c r="D7988" s="3" t="s">
        <v>1672</v>
      </c>
      <c r="E7988" s="3" t="s">
        <v>89</v>
      </c>
      <c r="F7988" s="3" t="s">
        <v>1669</v>
      </c>
    </row>
    <row r="7989" spans="1:6" ht="45" customHeight="1" x14ac:dyDescent="0.3">
      <c r="A7989" s="3" t="s">
        <v>1566</v>
      </c>
      <c r="B7989" s="3" t="s">
        <v>1667</v>
      </c>
      <c r="C7989" s="3" t="s">
        <v>1672</v>
      </c>
      <c r="D7989" s="3" t="s">
        <v>1672</v>
      </c>
      <c r="E7989" s="3" t="s">
        <v>89</v>
      </c>
      <c r="F7989" s="3" t="s">
        <v>1669</v>
      </c>
    </row>
    <row r="7990" spans="1:6" ht="45" customHeight="1" x14ac:dyDescent="0.3">
      <c r="A7990" s="3" t="s">
        <v>1567</v>
      </c>
      <c r="B7990" s="3" t="s">
        <v>1667</v>
      </c>
      <c r="C7990" s="3" t="s">
        <v>1668</v>
      </c>
      <c r="D7990" s="3" t="s">
        <v>1668</v>
      </c>
      <c r="E7990" s="3" t="s">
        <v>89</v>
      </c>
      <c r="F7990" s="3" t="s">
        <v>1669</v>
      </c>
    </row>
    <row r="7991" spans="1:6" ht="45" customHeight="1" x14ac:dyDescent="0.3">
      <c r="A7991" s="3" t="s">
        <v>1567</v>
      </c>
      <c r="B7991" s="3" t="s">
        <v>1667</v>
      </c>
      <c r="C7991" s="3" t="s">
        <v>1668</v>
      </c>
      <c r="D7991" s="3" t="s">
        <v>1668</v>
      </c>
      <c r="E7991" s="3" t="s">
        <v>89</v>
      </c>
      <c r="F7991" s="3" t="s">
        <v>1669</v>
      </c>
    </row>
    <row r="7992" spans="1:6" ht="45" customHeight="1" x14ac:dyDescent="0.3">
      <c r="A7992" s="3" t="s">
        <v>1567</v>
      </c>
      <c r="B7992" s="3" t="s">
        <v>1667</v>
      </c>
      <c r="C7992" s="3" t="s">
        <v>1668</v>
      </c>
      <c r="D7992" s="3" t="s">
        <v>1668</v>
      </c>
      <c r="E7992" s="3" t="s">
        <v>89</v>
      </c>
      <c r="F7992" s="3" t="s">
        <v>1669</v>
      </c>
    </row>
    <row r="7993" spans="1:6" ht="45" customHeight="1" x14ac:dyDescent="0.3">
      <c r="A7993" s="3" t="s">
        <v>1567</v>
      </c>
      <c r="B7993" s="3" t="s">
        <v>1667</v>
      </c>
      <c r="C7993" s="3" t="s">
        <v>1668</v>
      </c>
      <c r="D7993" s="3" t="s">
        <v>1668</v>
      </c>
      <c r="E7993" s="3" t="s">
        <v>89</v>
      </c>
      <c r="F7993" s="3" t="s">
        <v>1669</v>
      </c>
    </row>
    <row r="7994" spans="1:6" ht="45" customHeight="1" x14ac:dyDescent="0.3">
      <c r="A7994" s="3" t="s">
        <v>1567</v>
      </c>
      <c r="B7994" s="3" t="s">
        <v>1667</v>
      </c>
      <c r="C7994" s="3" t="s">
        <v>1668</v>
      </c>
      <c r="D7994" s="3" t="s">
        <v>1668</v>
      </c>
      <c r="E7994" s="3" t="s">
        <v>89</v>
      </c>
      <c r="F7994" s="3" t="s">
        <v>1669</v>
      </c>
    </row>
    <row r="7995" spans="1:6" ht="45" customHeight="1" x14ac:dyDescent="0.3">
      <c r="A7995" s="3" t="s">
        <v>1567</v>
      </c>
      <c r="B7995" s="3" t="s">
        <v>1667</v>
      </c>
      <c r="C7995" s="3" t="s">
        <v>1668</v>
      </c>
      <c r="D7995" s="3" t="s">
        <v>1668</v>
      </c>
      <c r="E7995" s="3" t="s">
        <v>89</v>
      </c>
      <c r="F7995" s="3" t="s">
        <v>1669</v>
      </c>
    </row>
    <row r="7996" spans="1:6" ht="45" customHeight="1" x14ac:dyDescent="0.3">
      <c r="A7996" s="3" t="s">
        <v>1567</v>
      </c>
      <c r="B7996" s="3" t="s">
        <v>1667</v>
      </c>
      <c r="C7996" s="3" t="s">
        <v>1668</v>
      </c>
      <c r="D7996" s="3" t="s">
        <v>1668</v>
      </c>
      <c r="E7996" s="3" t="s">
        <v>89</v>
      </c>
      <c r="F7996" s="3" t="s">
        <v>1669</v>
      </c>
    </row>
    <row r="7997" spans="1:6" ht="45" customHeight="1" x14ac:dyDescent="0.3">
      <c r="A7997" s="3" t="s">
        <v>1567</v>
      </c>
      <c r="B7997" s="3" t="s">
        <v>1667</v>
      </c>
      <c r="C7997" s="3" t="s">
        <v>1668</v>
      </c>
      <c r="D7997" s="3" t="s">
        <v>1668</v>
      </c>
      <c r="E7997" s="3" t="s">
        <v>89</v>
      </c>
      <c r="F7997" s="3" t="s">
        <v>1669</v>
      </c>
    </row>
    <row r="7998" spans="1:6" ht="45" customHeight="1" x14ac:dyDescent="0.3">
      <c r="A7998" s="3" t="s">
        <v>1567</v>
      </c>
      <c r="B7998" s="3" t="s">
        <v>1667</v>
      </c>
      <c r="C7998" s="3" t="s">
        <v>1668</v>
      </c>
      <c r="D7998" s="3" t="s">
        <v>1668</v>
      </c>
      <c r="E7998" s="3" t="s">
        <v>89</v>
      </c>
      <c r="F7998" s="3" t="s">
        <v>1669</v>
      </c>
    </row>
    <row r="7999" spans="1:6" ht="45" customHeight="1" x14ac:dyDescent="0.3">
      <c r="A7999" s="3" t="s">
        <v>1567</v>
      </c>
      <c r="B7999" s="3" t="s">
        <v>1667</v>
      </c>
      <c r="C7999" s="3" t="s">
        <v>1668</v>
      </c>
      <c r="D7999" s="3" t="s">
        <v>1668</v>
      </c>
      <c r="E7999" s="3" t="s">
        <v>89</v>
      </c>
      <c r="F7999" s="3" t="s">
        <v>1669</v>
      </c>
    </row>
    <row r="8000" spans="1:6" ht="45" customHeight="1" x14ac:dyDescent="0.3">
      <c r="A8000" s="3" t="s">
        <v>1567</v>
      </c>
      <c r="B8000" s="3" t="s">
        <v>1667</v>
      </c>
      <c r="C8000" s="3" t="s">
        <v>1668</v>
      </c>
      <c r="D8000" s="3" t="s">
        <v>1668</v>
      </c>
      <c r="E8000" s="3" t="s">
        <v>89</v>
      </c>
      <c r="F8000" s="3" t="s">
        <v>1669</v>
      </c>
    </row>
    <row r="8001" spans="1:6" ht="45" customHeight="1" x14ac:dyDescent="0.3">
      <c r="A8001" s="3" t="s">
        <v>1567</v>
      </c>
      <c r="B8001" s="3" t="s">
        <v>1667</v>
      </c>
      <c r="C8001" s="3" t="s">
        <v>1668</v>
      </c>
      <c r="D8001" s="3" t="s">
        <v>1668</v>
      </c>
      <c r="E8001" s="3" t="s">
        <v>89</v>
      </c>
      <c r="F8001" s="3" t="s">
        <v>1669</v>
      </c>
    </row>
    <row r="8002" spans="1:6" ht="45" customHeight="1" x14ac:dyDescent="0.3">
      <c r="A8002" s="3" t="s">
        <v>1568</v>
      </c>
      <c r="B8002" s="3" t="s">
        <v>1667</v>
      </c>
      <c r="C8002" s="3" t="s">
        <v>1671</v>
      </c>
      <c r="D8002" s="3" t="s">
        <v>1671</v>
      </c>
      <c r="E8002" s="3" t="s">
        <v>89</v>
      </c>
      <c r="F8002" s="3" t="s">
        <v>1669</v>
      </c>
    </row>
    <row r="8003" spans="1:6" ht="45" customHeight="1" x14ac:dyDescent="0.3">
      <c r="A8003" s="3" t="s">
        <v>1568</v>
      </c>
      <c r="B8003" s="3" t="s">
        <v>1667</v>
      </c>
      <c r="C8003" s="3" t="s">
        <v>1671</v>
      </c>
      <c r="D8003" s="3" t="s">
        <v>1671</v>
      </c>
      <c r="E8003" s="3" t="s">
        <v>89</v>
      </c>
      <c r="F8003" s="3" t="s">
        <v>1669</v>
      </c>
    </row>
    <row r="8004" spans="1:6" ht="45" customHeight="1" x14ac:dyDescent="0.3">
      <c r="A8004" s="3" t="s">
        <v>1568</v>
      </c>
      <c r="B8004" s="3" t="s">
        <v>1667</v>
      </c>
      <c r="C8004" s="3" t="s">
        <v>1671</v>
      </c>
      <c r="D8004" s="3" t="s">
        <v>1671</v>
      </c>
      <c r="E8004" s="3" t="s">
        <v>89</v>
      </c>
      <c r="F8004" s="3" t="s">
        <v>1669</v>
      </c>
    </row>
    <row r="8005" spans="1:6" ht="45" customHeight="1" x14ac:dyDescent="0.3">
      <c r="A8005" s="3" t="s">
        <v>1568</v>
      </c>
      <c r="B8005" s="3" t="s">
        <v>1667</v>
      </c>
      <c r="C8005" s="3" t="s">
        <v>1671</v>
      </c>
      <c r="D8005" s="3" t="s">
        <v>1671</v>
      </c>
      <c r="E8005" s="3" t="s">
        <v>89</v>
      </c>
      <c r="F8005" s="3" t="s">
        <v>1669</v>
      </c>
    </row>
    <row r="8006" spans="1:6" ht="45" customHeight="1" x14ac:dyDescent="0.3">
      <c r="A8006" s="3" t="s">
        <v>1568</v>
      </c>
      <c r="B8006" s="3" t="s">
        <v>1667</v>
      </c>
      <c r="C8006" s="3" t="s">
        <v>1671</v>
      </c>
      <c r="D8006" s="3" t="s">
        <v>1671</v>
      </c>
      <c r="E8006" s="3" t="s">
        <v>89</v>
      </c>
      <c r="F8006" s="3" t="s">
        <v>1669</v>
      </c>
    </row>
    <row r="8007" spans="1:6" ht="45" customHeight="1" x14ac:dyDescent="0.3">
      <c r="A8007" s="3" t="s">
        <v>1568</v>
      </c>
      <c r="B8007" s="3" t="s">
        <v>1667</v>
      </c>
      <c r="C8007" s="3" t="s">
        <v>1671</v>
      </c>
      <c r="D8007" s="3" t="s">
        <v>1671</v>
      </c>
      <c r="E8007" s="3" t="s">
        <v>89</v>
      </c>
      <c r="F8007" s="3" t="s">
        <v>1669</v>
      </c>
    </row>
    <row r="8008" spans="1:6" ht="45" customHeight="1" x14ac:dyDescent="0.3">
      <c r="A8008" s="3" t="s">
        <v>1568</v>
      </c>
      <c r="B8008" s="3" t="s">
        <v>1667</v>
      </c>
      <c r="C8008" s="3" t="s">
        <v>1671</v>
      </c>
      <c r="D8008" s="3" t="s">
        <v>1671</v>
      </c>
      <c r="E8008" s="3" t="s">
        <v>89</v>
      </c>
      <c r="F8008" s="3" t="s">
        <v>1669</v>
      </c>
    </row>
    <row r="8009" spans="1:6" ht="45" customHeight="1" x14ac:dyDescent="0.3">
      <c r="A8009" s="3" t="s">
        <v>1568</v>
      </c>
      <c r="B8009" s="3" t="s">
        <v>1667</v>
      </c>
      <c r="C8009" s="3" t="s">
        <v>1671</v>
      </c>
      <c r="D8009" s="3" t="s">
        <v>1671</v>
      </c>
      <c r="E8009" s="3" t="s">
        <v>89</v>
      </c>
      <c r="F8009" s="3" t="s">
        <v>1669</v>
      </c>
    </row>
    <row r="8010" spans="1:6" ht="45" customHeight="1" x14ac:dyDescent="0.3">
      <c r="A8010" s="3" t="s">
        <v>1568</v>
      </c>
      <c r="B8010" s="3" t="s">
        <v>1667</v>
      </c>
      <c r="C8010" s="3" t="s">
        <v>1671</v>
      </c>
      <c r="D8010" s="3" t="s">
        <v>1671</v>
      </c>
      <c r="E8010" s="3" t="s">
        <v>89</v>
      </c>
      <c r="F8010" s="3" t="s">
        <v>1669</v>
      </c>
    </row>
    <row r="8011" spans="1:6" ht="45" customHeight="1" x14ac:dyDescent="0.3">
      <c r="A8011" s="3" t="s">
        <v>1568</v>
      </c>
      <c r="B8011" s="3" t="s">
        <v>1667</v>
      </c>
      <c r="C8011" s="3" t="s">
        <v>1671</v>
      </c>
      <c r="D8011" s="3" t="s">
        <v>1671</v>
      </c>
      <c r="E8011" s="3" t="s">
        <v>89</v>
      </c>
      <c r="F8011" s="3" t="s">
        <v>1669</v>
      </c>
    </row>
    <row r="8012" spans="1:6" ht="45" customHeight="1" x14ac:dyDescent="0.3">
      <c r="A8012" s="3" t="s">
        <v>1568</v>
      </c>
      <c r="B8012" s="3" t="s">
        <v>1667</v>
      </c>
      <c r="C8012" s="3" t="s">
        <v>1671</v>
      </c>
      <c r="D8012" s="3" t="s">
        <v>1671</v>
      </c>
      <c r="E8012" s="3" t="s">
        <v>89</v>
      </c>
      <c r="F8012" s="3" t="s">
        <v>1669</v>
      </c>
    </row>
    <row r="8013" spans="1:6" ht="45" customHeight="1" x14ac:dyDescent="0.3">
      <c r="A8013" s="3" t="s">
        <v>1568</v>
      </c>
      <c r="B8013" s="3" t="s">
        <v>1667</v>
      </c>
      <c r="C8013" s="3" t="s">
        <v>1671</v>
      </c>
      <c r="D8013" s="3" t="s">
        <v>1671</v>
      </c>
      <c r="E8013" s="3" t="s">
        <v>89</v>
      </c>
      <c r="F8013" s="3" t="s">
        <v>1669</v>
      </c>
    </row>
    <row r="8014" spans="1:6" ht="45" customHeight="1" x14ac:dyDescent="0.3">
      <c r="A8014" s="3" t="s">
        <v>1571</v>
      </c>
      <c r="B8014" s="3" t="s">
        <v>1667</v>
      </c>
      <c r="C8014" s="3" t="s">
        <v>1670</v>
      </c>
      <c r="D8014" s="3" t="s">
        <v>1670</v>
      </c>
      <c r="E8014" s="3" t="s">
        <v>89</v>
      </c>
      <c r="F8014" s="3" t="s">
        <v>1669</v>
      </c>
    </row>
    <row r="8015" spans="1:6" ht="45" customHeight="1" x14ac:dyDescent="0.3">
      <c r="A8015" s="3" t="s">
        <v>1571</v>
      </c>
      <c r="B8015" s="3" t="s">
        <v>1667</v>
      </c>
      <c r="C8015" s="3" t="s">
        <v>1670</v>
      </c>
      <c r="D8015" s="3" t="s">
        <v>1670</v>
      </c>
      <c r="E8015" s="3" t="s">
        <v>89</v>
      </c>
      <c r="F8015" s="3" t="s">
        <v>1669</v>
      </c>
    </row>
    <row r="8016" spans="1:6" ht="45" customHeight="1" x14ac:dyDescent="0.3">
      <c r="A8016" s="3" t="s">
        <v>1571</v>
      </c>
      <c r="B8016" s="3" t="s">
        <v>1667</v>
      </c>
      <c r="C8016" s="3" t="s">
        <v>1670</v>
      </c>
      <c r="D8016" s="3" t="s">
        <v>1670</v>
      </c>
      <c r="E8016" s="3" t="s">
        <v>89</v>
      </c>
      <c r="F8016" s="3" t="s">
        <v>1669</v>
      </c>
    </row>
    <row r="8017" spans="1:6" ht="45" customHeight="1" x14ac:dyDescent="0.3">
      <c r="A8017" s="3" t="s">
        <v>1571</v>
      </c>
      <c r="B8017" s="3" t="s">
        <v>1667</v>
      </c>
      <c r="C8017" s="3" t="s">
        <v>1670</v>
      </c>
      <c r="D8017" s="3" t="s">
        <v>1670</v>
      </c>
      <c r="E8017" s="3" t="s">
        <v>89</v>
      </c>
      <c r="F8017" s="3" t="s">
        <v>1669</v>
      </c>
    </row>
    <row r="8018" spans="1:6" ht="45" customHeight="1" x14ac:dyDescent="0.3">
      <c r="A8018" s="3" t="s">
        <v>1571</v>
      </c>
      <c r="B8018" s="3" t="s">
        <v>1667</v>
      </c>
      <c r="C8018" s="3" t="s">
        <v>1670</v>
      </c>
      <c r="D8018" s="3" t="s">
        <v>1670</v>
      </c>
      <c r="E8018" s="3" t="s">
        <v>89</v>
      </c>
      <c r="F8018" s="3" t="s">
        <v>1669</v>
      </c>
    </row>
    <row r="8019" spans="1:6" ht="45" customHeight="1" x14ac:dyDescent="0.3">
      <c r="A8019" s="3" t="s">
        <v>1571</v>
      </c>
      <c r="B8019" s="3" t="s">
        <v>1667</v>
      </c>
      <c r="C8019" s="3" t="s">
        <v>1670</v>
      </c>
      <c r="D8019" s="3" t="s">
        <v>1670</v>
      </c>
      <c r="E8019" s="3" t="s">
        <v>89</v>
      </c>
      <c r="F8019" s="3" t="s">
        <v>1669</v>
      </c>
    </row>
    <row r="8020" spans="1:6" ht="45" customHeight="1" x14ac:dyDescent="0.3">
      <c r="A8020" s="3" t="s">
        <v>1571</v>
      </c>
      <c r="B8020" s="3" t="s">
        <v>1667</v>
      </c>
      <c r="C8020" s="3" t="s">
        <v>1670</v>
      </c>
      <c r="D8020" s="3" t="s">
        <v>1670</v>
      </c>
      <c r="E8020" s="3" t="s">
        <v>89</v>
      </c>
      <c r="F8020" s="3" t="s">
        <v>1669</v>
      </c>
    </row>
    <row r="8021" spans="1:6" ht="45" customHeight="1" x14ac:dyDescent="0.3">
      <c r="A8021" s="3" t="s">
        <v>1571</v>
      </c>
      <c r="B8021" s="3" t="s">
        <v>1667</v>
      </c>
      <c r="C8021" s="3" t="s">
        <v>1670</v>
      </c>
      <c r="D8021" s="3" t="s">
        <v>1670</v>
      </c>
      <c r="E8021" s="3" t="s">
        <v>89</v>
      </c>
      <c r="F8021" s="3" t="s">
        <v>1669</v>
      </c>
    </row>
    <row r="8022" spans="1:6" ht="45" customHeight="1" x14ac:dyDescent="0.3">
      <c r="A8022" s="3" t="s">
        <v>1571</v>
      </c>
      <c r="B8022" s="3" t="s">
        <v>1667</v>
      </c>
      <c r="C8022" s="3" t="s">
        <v>1670</v>
      </c>
      <c r="D8022" s="3" t="s">
        <v>1670</v>
      </c>
      <c r="E8022" s="3" t="s">
        <v>89</v>
      </c>
      <c r="F8022" s="3" t="s">
        <v>1669</v>
      </c>
    </row>
    <row r="8023" spans="1:6" ht="45" customHeight="1" x14ac:dyDescent="0.3">
      <c r="A8023" s="3" t="s">
        <v>1571</v>
      </c>
      <c r="B8023" s="3" t="s">
        <v>1667</v>
      </c>
      <c r="C8023" s="3" t="s">
        <v>1670</v>
      </c>
      <c r="D8023" s="3" t="s">
        <v>1670</v>
      </c>
      <c r="E8023" s="3" t="s">
        <v>89</v>
      </c>
      <c r="F8023" s="3" t="s">
        <v>1669</v>
      </c>
    </row>
    <row r="8024" spans="1:6" ht="45" customHeight="1" x14ac:dyDescent="0.3">
      <c r="A8024" s="3" t="s">
        <v>1571</v>
      </c>
      <c r="B8024" s="3" t="s">
        <v>1667</v>
      </c>
      <c r="C8024" s="3" t="s">
        <v>1670</v>
      </c>
      <c r="D8024" s="3" t="s">
        <v>1670</v>
      </c>
      <c r="E8024" s="3" t="s">
        <v>89</v>
      </c>
      <c r="F8024" s="3" t="s">
        <v>1669</v>
      </c>
    </row>
    <row r="8025" spans="1:6" ht="45" customHeight="1" x14ac:dyDescent="0.3">
      <c r="A8025" s="3" t="s">
        <v>1571</v>
      </c>
      <c r="B8025" s="3" t="s">
        <v>1667</v>
      </c>
      <c r="C8025" s="3" t="s">
        <v>1670</v>
      </c>
      <c r="D8025" s="3" t="s">
        <v>1670</v>
      </c>
      <c r="E8025" s="3" t="s">
        <v>89</v>
      </c>
      <c r="F8025" s="3" t="s">
        <v>1669</v>
      </c>
    </row>
    <row r="8026" spans="1:6" ht="45" customHeight="1" x14ac:dyDescent="0.3">
      <c r="A8026" s="3" t="s">
        <v>1573</v>
      </c>
      <c r="B8026" s="3" t="s">
        <v>1667</v>
      </c>
      <c r="C8026" s="3" t="s">
        <v>1671</v>
      </c>
      <c r="D8026" s="3" t="s">
        <v>1671</v>
      </c>
      <c r="E8026" s="3" t="s">
        <v>89</v>
      </c>
      <c r="F8026" s="3" t="s">
        <v>1669</v>
      </c>
    </row>
    <row r="8027" spans="1:6" ht="45" customHeight="1" x14ac:dyDescent="0.3">
      <c r="A8027" s="3" t="s">
        <v>1573</v>
      </c>
      <c r="B8027" s="3" t="s">
        <v>1667</v>
      </c>
      <c r="C8027" s="3" t="s">
        <v>1671</v>
      </c>
      <c r="D8027" s="3" t="s">
        <v>1671</v>
      </c>
      <c r="E8027" s="3" t="s">
        <v>89</v>
      </c>
      <c r="F8027" s="3" t="s">
        <v>1669</v>
      </c>
    </row>
    <row r="8028" spans="1:6" ht="45" customHeight="1" x14ac:dyDescent="0.3">
      <c r="A8028" s="3" t="s">
        <v>1573</v>
      </c>
      <c r="B8028" s="3" t="s">
        <v>1667</v>
      </c>
      <c r="C8028" s="3" t="s">
        <v>1671</v>
      </c>
      <c r="D8028" s="3" t="s">
        <v>1671</v>
      </c>
      <c r="E8028" s="3" t="s">
        <v>89</v>
      </c>
      <c r="F8028" s="3" t="s">
        <v>1669</v>
      </c>
    </row>
    <row r="8029" spans="1:6" ht="45" customHeight="1" x14ac:dyDescent="0.3">
      <c r="A8029" s="3" t="s">
        <v>1573</v>
      </c>
      <c r="B8029" s="3" t="s">
        <v>1667</v>
      </c>
      <c r="C8029" s="3" t="s">
        <v>1671</v>
      </c>
      <c r="D8029" s="3" t="s">
        <v>1671</v>
      </c>
      <c r="E8029" s="3" t="s">
        <v>89</v>
      </c>
      <c r="F8029" s="3" t="s">
        <v>1669</v>
      </c>
    </row>
    <row r="8030" spans="1:6" ht="45" customHeight="1" x14ac:dyDescent="0.3">
      <c r="A8030" s="3" t="s">
        <v>1573</v>
      </c>
      <c r="B8030" s="3" t="s">
        <v>1667</v>
      </c>
      <c r="C8030" s="3" t="s">
        <v>1671</v>
      </c>
      <c r="D8030" s="3" t="s">
        <v>1671</v>
      </c>
      <c r="E8030" s="3" t="s">
        <v>89</v>
      </c>
      <c r="F8030" s="3" t="s">
        <v>1669</v>
      </c>
    </row>
    <row r="8031" spans="1:6" ht="45" customHeight="1" x14ac:dyDescent="0.3">
      <c r="A8031" s="3" t="s">
        <v>1573</v>
      </c>
      <c r="B8031" s="3" t="s">
        <v>1667</v>
      </c>
      <c r="C8031" s="3" t="s">
        <v>1671</v>
      </c>
      <c r="D8031" s="3" t="s">
        <v>1671</v>
      </c>
      <c r="E8031" s="3" t="s">
        <v>89</v>
      </c>
      <c r="F8031" s="3" t="s">
        <v>1669</v>
      </c>
    </row>
    <row r="8032" spans="1:6" ht="45" customHeight="1" x14ac:dyDescent="0.3">
      <c r="A8032" s="3" t="s">
        <v>1573</v>
      </c>
      <c r="B8032" s="3" t="s">
        <v>1667</v>
      </c>
      <c r="C8032" s="3" t="s">
        <v>1671</v>
      </c>
      <c r="D8032" s="3" t="s">
        <v>1671</v>
      </c>
      <c r="E8032" s="3" t="s">
        <v>89</v>
      </c>
      <c r="F8032" s="3" t="s">
        <v>1669</v>
      </c>
    </row>
    <row r="8033" spans="1:6" ht="45" customHeight="1" x14ac:dyDescent="0.3">
      <c r="A8033" s="3" t="s">
        <v>1573</v>
      </c>
      <c r="B8033" s="3" t="s">
        <v>1667</v>
      </c>
      <c r="C8033" s="3" t="s">
        <v>1671</v>
      </c>
      <c r="D8033" s="3" t="s">
        <v>1671</v>
      </c>
      <c r="E8033" s="3" t="s">
        <v>89</v>
      </c>
      <c r="F8033" s="3" t="s">
        <v>1669</v>
      </c>
    </row>
    <row r="8034" spans="1:6" ht="45" customHeight="1" x14ac:dyDescent="0.3">
      <c r="A8034" s="3" t="s">
        <v>1573</v>
      </c>
      <c r="B8034" s="3" t="s">
        <v>1667</v>
      </c>
      <c r="C8034" s="3" t="s">
        <v>1671</v>
      </c>
      <c r="D8034" s="3" t="s">
        <v>1671</v>
      </c>
      <c r="E8034" s="3" t="s">
        <v>89</v>
      </c>
      <c r="F8034" s="3" t="s">
        <v>1669</v>
      </c>
    </row>
    <row r="8035" spans="1:6" ht="45" customHeight="1" x14ac:dyDescent="0.3">
      <c r="A8035" s="3" t="s">
        <v>1573</v>
      </c>
      <c r="B8035" s="3" t="s">
        <v>1667</v>
      </c>
      <c r="C8035" s="3" t="s">
        <v>1671</v>
      </c>
      <c r="D8035" s="3" t="s">
        <v>1671</v>
      </c>
      <c r="E8035" s="3" t="s">
        <v>89</v>
      </c>
      <c r="F8035" s="3" t="s">
        <v>1669</v>
      </c>
    </row>
    <row r="8036" spans="1:6" ht="45" customHeight="1" x14ac:dyDescent="0.3">
      <c r="A8036" s="3" t="s">
        <v>1573</v>
      </c>
      <c r="B8036" s="3" t="s">
        <v>1667</v>
      </c>
      <c r="C8036" s="3" t="s">
        <v>1671</v>
      </c>
      <c r="D8036" s="3" t="s">
        <v>1671</v>
      </c>
      <c r="E8036" s="3" t="s">
        <v>89</v>
      </c>
      <c r="F8036" s="3" t="s">
        <v>1669</v>
      </c>
    </row>
    <row r="8037" spans="1:6" ht="45" customHeight="1" x14ac:dyDescent="0.3">
      <c r="A8037" s="3" t="s">
        <v>1573</v>
      </c>
      <c r="B8037" s="3" t="s">
        <v>1667</v>
      </c>
      <c r="C8037" s="3" t="s">
        <v>1671</v>
      </c>
      <c r="D8037" s="3" t="s">
        <v>1671</v>
      </c>
      <c r="E8037" s="3" t="s">
        <v>89</v>
      </c>
      <c r="F8037" s="3" t="s">
        <v>1669</v>
      </c>
    </row>
    <row r="8038" spans="1:6" ht="45" customHeight="1" x14ac:dyDescent="0.3">
      <c r="A8038" s="3" t="s">
        <v>1574</v>
      </c>
      <c r="B8038" s="3" t="s">
        <v>1667</v>
      </c>
      <c r="C8038" s="3" t="s">
        <v>1670</v>
      </c>
      <c r="D8038" s="3" t="s">
        <v>1670</v>
      </c>
      <c r="E8038" s="3" t="s">
        <v>89</v>
      </c>
      <c r="F8038" s="3" t="s">
        <v>1669</v>
      </c>
    </row>
    <row r="8039" spans="1:6" ht="45" customHeight="1" x14ac:dyDescent="0.3">
      <c r="A8039" s="3" t="s">
        <v>1574</v>
      </c>
      <c r="B8039" s="3" t="s">
        <v>1667</v>
      </c>
      <c r="C8039" s="3" t="s">
        <v>1670</v>
      </c>
      <c r="D8039" s="3" t="s">
        <v>1670</v>
      </c>
      <c r="E8039" s="3" t="s">
        <v>89</v>
      </c>
      <c r="F8039" s="3" t="s">
        <v>1669</v>
      </c>
    </row>
    <row r="8040" spans="1:6" ht="45" customHeight="1" x14ac:dyDescent="0.3">
      <c r="A8040" s="3" t="s">
        <v>1574</v>
      </c>
      <c r="B8040" s="3" t="s">
        <v>1667</v>
      </c>
      <c r="C8040" s="3" t="s">
        <v>1670</v>
      </c>
      <c r="D8040" s="3" t="s">
        <v>1670</v>
      </c>
      <c r="E8040" s="3" t="s">
        <v>89</v>
      </c>
      <c r="F8040" s="3" t="s">
        <v>1669</v>
      </c>
    </row>
    <row r="8041" spans="1:6" ht="45" customHeight="1" x14ac:dyDescent="0.3">
      <c r="A8041" s="3" t="s">
        <v>1574</v>
      </c>
      <c r="B8041" s="3" t="s">
        <v>1667</v>
      </c>
      <c r="C8041" s="3" t="s">
        <v>1670</v>
      </c>
      <c r="D8041" s="3" t="s">
        <v>1670</v>
      </c>
      <c r="E8041" s="3" t="s">
        <v>89</v>
      </c>
      <c r="F8041" s="3" t="s">
        <v>1669</v>
      </c>
    </row>
    <row r="8042" spans="1:6" ht="45" customHeight="1" x14ac:dyDescent="0.3">
      <c r="A8042" s="3" t="s">
        <v>1574</v>
      </c>
      <c r="B8042" s="3" t="s">
        <v>1667</v>
      </c>
      <c r="C8042" s="3" t="s">
        <v>1670</v>
      </c>
      <c r="D8042" s="3" t="s">
        <v>1670</v>
      </c>
      <c r="E8042" s="3" t="s">
        <v>89</v>
      </c>
      <c r="F8042" s="3" t="s">
        <v>1669</v>
      </c>
    </row>
    <row r="8043" spans="1:6" ht="45" customHeight="1" x14ac:dyDescent="0.3">
      <c r="A8043" s="3" t="s">
        <v>1574</v>
      </c>
      <c r="B8043" s="3" t="s">
        <v>1667</v>
      </c>
      <c r="C8043" s="3" t="s">
        <v>1670</v>
      </c>
      <c r="D8043" s="3" t="s">
        <v>1670</v>
      </c>
      <c r="E8043" s="3" t="s">
        <v>89</v>
      </c>
      <c r="F8043" s="3" t="s">
        <v>1669</v>
      </c>
    </row>
    <row r="8044" spans="1:6" ht="45" customHeight="1" x14ac:dyDescent="0.3">
      <c r="A8044" s="3" t="s">
        <v>1574</v>
      </c>
      <c r="B8044" s="3" t="s">
        <v>1667</v>
      </c>
      <c r="C8044" s="3" t="s">
        <v>1670</v>
      </c>
      <c r="D8044" s="3" t="s">
        <v>1670</v>
      </c>
      <c r="E8044" s="3" t="s">
        <v>89</v>
      </c>
      <c r="F8044" s="3" t="s">
        <v>1669</v>
      </c>
    </row>
    <row r="8045" spans="1:6" ht="45" customHeight="1" x14ac:dyDescent="0.3">
      <c r="A8045" s="3" t="s">
        <v>1574</v>
      </c>
      <c r="B8045" s="3" t="s">
        <v>1667</v>
      </c>
      <c r="C8045" s="3" t="s">
        <v>1670</v>
      </c>
      <c r="D8045" s="3" t="s">
        <v>1670</v>
      </c>
      <c r="E8045" s="3" t="s">
        <v>89</v>
      </c>
      <c r="F8045" s="3" t="s">
        <v>1669</v>
      </c>
    </row>
    <row r="8046" spans="1:6" ht="45" customHeight="1" x14ac:dyDescent="0.3">
      <c r="A8046" s="3" t="s">
        <v>1574</v>
      </c>
      <c r="B8046" s="3" t="s">
        <v>1667</v>
      </c>
      <c r="C8046" s="3" t="s">
        <v>1670</v>
      </c>
      <c r="D8046" s="3" t="s">
        <v>1670</v>
      </c>
      <c r="E8046" s="3" t="s">
        <v>89</v>
      </c>
      <c r="F8046" s="3" t="s">
        <v>1669</v>
      </c>
    </row>
    <row r="8047" spans="1:6" ht="45" customHeight="1" x14ac:dyDescent="0.3">
      <c r="A8047" s="3" t="s">
        <v>1574</v>
      </c>
      <c r="B8047" s="3" t="s">
        <v>1667</v>
      </c>
      <c r="C8047" s="3" t="s">
        <v>1670</v>
      </c>
      <c r="D8047" s="3" t="s">
        <v>1670</v>
      </c>
      <c r="E8047" s="3" t="s">
        <v>89</v>
      </c>
      <c r="F8047" s="3" t="s">
        <v>1669</v>
      </c>
    </row>
    <row r="8048" spans="1:6" ht="45" customHeight="1" x14ac:dyDescent="0.3">
      <c r="A8048" s="3" t="s">
        <v>1574</v>
      </c>
      <c r="B8048" s="3" t="s">
        <v>1667</v>
      </c>
      <c r="C8048" s="3" t="s">
        <v>1670</v>
      </c>
      <c r="D8048" s="3" t="s">
        <v>1670</v>
      </c>
      <c r="E8048" s="3" t="s">
        <v>89</v>
      </c>
      <c r="F8048" s="3" t="s">
        <v>1669</v>
      </c>
    </row>
    <row r="8049" spans="1:6" ht="45" customHeight="1" x14ac:dyDescent="0.3">
      <c r="A8049" s="3" t="s">
        <v>1574</v>
      </c>
      <c r="B8049" s="3" t="s">
        <v>1667</v>
      </c>
      <c r="C8049" s="3" t="s">
        <v>1670</v>
      </c>
      <c r="D8049" s="3" t="s">
        <v>1670</v>
      </c>
      <c r="E8049" s="3" t="s">
        <v>89</v>
      </c>
      <c r="F8049" s="3" t="s">
        <v>1669</v>
      </c>
    </row>
    <row r="8050" spans="1:6" ht="45" customHeight="1" x14ac:dyDescent="0.3">
      <c r="A8050" s="3" t="s">
        <v>1575</v>
      </c>
      <c r="B8050" s="3" t="s">
        <v>1667</v>
      </c>
      <c r="C8050" s="3" t="s">
        <v>1670</v>
      </c>
      <c r="D8050" s="3" t="s">
        <v>1670</v>
      </c>
      <c r="E8050" s="3" t="s">
        <v>89</v>
      </c>
      <c r="F8050" s="3" t="s">
        <v>1669</v>
      </c>
    </row>
    <row r="8051" spans="1:6" ht="45" customHeight="1" x14ac:dyDescent="0.3">
      <c r="A8051" s="3" t="s">
        <v>1575</v>
      </c>
      <c r="B8051" s="3" t="s">
        <v>1667</v>
      </c>
      <c r="C8051" s="3" t="s">
        <v>1670</v>
      </c>
      <c r="D8051" s="3" t="s">
        <v>1670</v>
      </c>
      <c r="E8051" s="3" t="s">
        <v>89</v>
      </c>
      <c r="F8051" s="3" t="s">
        <v>1669</v>
      </c>
    </row>
    <row r="8052" spans="1:6" ht="45" customHeight="1" x14ac:dyDescent="0.3">
      <c r="A8052" s="3" t="s">
        <v>1575</v>
      </c>
      <c r="B8052" s="3" t="s">
        <v>1667</v>
      </c>
      <c r="C8052" s="3" t="s">
        <v>1670</v>
      </c>
      <c r="D8052" s="3" t="s">
        <v>1670</v>
      </c>
      <c r="E8052" s="3" t="s">
        <v>89</v>
      </c>
      <c r="F8052" s="3" t="s">
        <v>1669</v>
      </c>
    </row>
    <row r="8053" spans="1:6" ht="45" customHeight="1" x14ac:dyDescent="0.3">
      <c r="A8053" s="3" t="s">
        <v>1575</v>
      </c>
      <c r="B8053" s="3" t="s">
        <v>1667</v>
      </c>
      <c r="C8053" s="3" t="s">
        <v>1670</v>
      </c>
      <c r="D8053" s="3" t="s">
        <v>1670</v>
      </c>
      <c r="E8053" s="3" t="s">
        <v>89</v>
      </c>
      <c r="F8053" s="3" t="s">
        <v>1669</v>
      </c>
    </row>
    <row r="8054" spans="1:6" ht="45" customHeight="1" x14ac:dyDescent="0.3">
      <c r="A8054" s="3" t="s">
        <v>1575</v>
      </c>
      <c r="B8054" s="3" t="s">
        <v>1667</v>
      </c>
      <c r="C8054" s="3" t="s">
        <v>1670</v>
      </c>
      <c r="D8054" s="3" t="s">
        <v>1670</v>
      </c>
      <c r="E8054" s="3" t="s">
        <v>89</v>
      </c>
      <c r="F8054" s="3" t="s">
        <v>1669</v>
      </c>
    </row>
    <row r="8055" spans="1:6" ht="45" customHeight="1" x14ac:dyDescent="0.3">
      <c r="A8055" s="3" t="s">
        <v>1575</v>
      </c>
      <c r="B8055" s="3" t="s">
        <v>1667</v>
      </c>
      <c r="C8055" s="3" t="s">
        <v>1670</v>
      </c>
      <c r="D8055" s="3" t="s">
        <v>1670</v>
      </c>
      <c r="E8055" s="3" t="s">
        <v>89</v>
      </c>
      <c r="F8055" s="3" t="s">
        <v>1669</v>
      </c>
    </row>
    <row r="8056" spans="1:6" ht="45" customHeight="1" x14ac:dyDescent="0.3">
      <c r="A8056" s="3" t="s">
        <v>1575</v>
      </c>
      <c r="B8056" s="3" t="s">
        <v>1667</v>
      </c>
      <c r="C8056" s="3" t="s">
        <v>1670</v>
      </c>
      <c r="D8056" s="3" t="s">
        <v>1670</v>
      </c>
      <c r="E8056" s="3" t="s">
        <v>89</v>
      </c>
      <c r="F8056" s="3" t="s">
        <v>1669</v>
      </c>
    </row>
    <row r="8057" spans="1:6" ht="45" customHeight="1" x14ac:dyDescent="0.3">
      <c r="A8057" s="3" t="s">
        <v>1575</v>
      </c>
      <c r="B8057" s="3" t="s">
        <v>1667</v>
      </c>
      <c r="C8057" s="3" t="s">
        <v>1670</v>
      </c>
      <c r="D8057" s="3" t="s">
        <v>1670</v>
      </c>
      <c r="E8057" s="3" t="s">
        <v>89</v>
      </c>
      <c r="F8057" s="3" t="s">
        <v>1669</v>
      </c>
    </row>
    <row r="8058" spans="1:6" ht="45" customHeight="1" x14ac:dyDescent="0.3">
      <c r="A8058" s="3" t="s">
        <v>1575</v>
      </c>
      <c r="B8058" s="3" t="s">
        <v>1667</v>
      </c>
      <c r="C8058" s="3" t="s">
        <v>1670</v>
      </c>
      <c r="D8058" s="3" t="s">
        <v>1670</v>
      </c>
      <c r="E8058" s="3" t="s">
        <v>89</v>
      </c>
      <c r="F8058" s="3" t="s">
        <v>1669</v>
      </c>
    </row>
    <row r="8059" spans="1:6" ht="45" customHeight="1" x14ac:dyDescent="0.3">
      <c r="A8059" s="3" t="s">
        <v>1575</v>
      </c>
      <c r="B8059" s="3" t="s">
        <v>1667</v>
      </c>
      <c r="C8059" s="3" t="s">
        <v>1670</v>
      </c>
      <c r="D8059" s="3" t="s">
        <v>1670</v>
      </c>
      <c r="E8059" s="3" t="s">
        <v>89</v>
      </c>
      <c r="F8059" s="3" t="s">
        <v>1669</v>
      </c>
    </row>
    <row r="8060" spans="1:6" ht="45" customHeight="1" x14ac:dyDescent="0.3">
      <c r="A8060" s="3" t="s">
        <v>1575</v>
      </c>
      <c r="B8060" s="3" t="s">
        <v>1667</v>
      </c>
      <c r="C8060" s="3" t="s">
        <v>1670</v>
      </c>
      <c r="D8060" s="3" t="s">
        <v>1670</v>
      </c>
      <c r="E8060" s="3" t="s">
        <v>89</v>
      </c>
      <c r="F8060" s="3" t="s">
        <v>1669</v>
      </c>
    </row>
    <row r="8061" spans="1:6" ht="45" customHeight="1" x14ac:dyDescent="0.3">
      <c r="A8061" s="3" t="s">
        <v>1575</v>
      </c>
      <c r="B8061" s="3" t="s">
        <v>1667</v>
      </c>
      <c r="C8061" s="3" t="s">
        <v>1670</v>
      </c>
      <c r="D8061" s="3" t="s">
        <v>1670</v>
      </c>
      <c r="E8061" s="3" t="s">
        <v>89</v>
      </c>
      <c r="F8061" s="3" t="s">
        <v>1669</v>
      </c>
    </row>
    <row r="8062" spans="1:6" ht="45" customHeight="1" x14ac:dyDescent="0.3">
      <c r="A8062" s="3" t="s">
        <v>1576</v>
      </c>
      <c r="B8062" s="3" t="s">
        <v>1667</v>
      </c>
      <c r="C8062" s="3" t="s">
        <v>1670</v>
      </c>
      <c r="D8062" s="3" t="s">
        <v>1670</v>
      </c>
      <c r="E8062" s="3" t="s">
        <v>89</v>
      </c>
      <c r="F8062" s="3" t="s">
        <v>1669</v>
      </c>
    </row>
    <row r="8063" spans="1:6" ht="45" customHeight="1" x14ac:dyDescent="0.3">
      <c r="A8063" s="3" t="s">
        <v>1576</v>
      </c>
      <c r="B8063" s="3" t="s">
        <v>1667</v>
      </c>
      <c r="C8063" s="3" t="s">
        <v>1670</v>
      </c>
      <c r="D8063" s="3" t="s">
        <v>1670</v>
      </c>
      <c r="E8063" s="3" t="s">
        <v>89</v>
      </c>
      <c r="F8063" s="3" t="s">
        <v>1669</v>
      </c>
    </row>
    <row r="8064" spans="1:6" ht="45" customHeight="1" x14ac:dyDescent="0.3">
      <c r="A8064" s="3" t="s">
        <v>1576</v>
      </c>
      <c r="B8064" s="3" t="s">
        <v>1667</v>
      </c>
      <c r="C8064" s="3" t="s">
        <v>1670</v>
      </c>
      <c r="D8064" s="3" t="s">
        <v>1670</v>
      </c>
      <c r="E8064" s="3" t="s">
        <v>89</v>
      </c>
      <c r="F8064" s="3" t="s">
        <v>1669</v>
      </c>
    </row>
    <row r="8065" spans="1:6" ht="45" customHeight="1" x14ac:dyDescent="0.3">
      <c r="A8065" s="3" t="s">
        <v>1576</v>
      </c>
      <c r="B8065" s="3" t="s">
        <v>1667</v>
      </c>
      <c r="C8065" s="3" t="s">
        <v>1670</v>
      </c>
      <c r="D8065" s="3" t="s">
        <v>1670</v>
      </c>
      <c r="E8065" s="3" t="s">
        <v>89</v>
      </c>
      <c r="F8065" s="3" t="s">
        <v>1669</v>
      </c>
    </row>
    <row r="8066" spans="1:6" ht="45" customHeight="1" x14ac:dyDescent="0.3">
      <c r="A8066" s="3" t="s">
        <v>1576</v>
      </c>
      <c r="B8066" s="3" t="s">
        <v>1667</v>
      </c>
      <c r="C8066" s="3" t="s">
        <v>1670</v>
      </c>
      <c r="D8066" s="3" t="s">
        <v>1670</v>
      </c>
      <c r="E8066" s="3" t="s">
        <v>89</v>
      </c>
      <c r="F8066" s="3" t="s">
        <v>1669</v>
      </c>
    </row>
    <row r="8067" spans="1:6" ht="45" customHeight="1" x14ac:dyDescent="0.3">
      <c r="A8067" s="3" t="s">
        <v>1576</v>
      </c>
      <c r="B8067" s="3" t="s">
        <v>1667</v>
      </c>
      <c r="C8067" s="3" t="s">
        <v>1670</v>
      </c>
      <c r="D8067" s="3" t="s">
        <v>1670</v>
      </c>
      <c r="E8067" s="3" t="s">
        <v>89</v>
      </c>
      <c r="F8067" s="3" t="s">
        <v>1669</v>
      </c>
    </row>
    <row r="8068" spans="1:6" ht="45" customHeight="1" x14ac:dyDescent="0.3">
      <c r="A8068" s="3" t="s">
        <v>1576</v>
      </c>
      <c r="B8068" s="3" t="s">
        <v>1667</v>
      </c>
      <c r="C8068" s="3" t="s">
        <v>1670</v>
      </c>
      <c r="D8068" s="3" t="s">
        <v>1670</v>
      </c>
      <c r="E8068" s="3" t="s">
        <v>89</v>
      </c>
      <c r="F8068" s="3" t="s">
        <v>1669</v>
      </c>
    </row>
    <row r="8069" spans="1:6" ht="45" customHeight="1" x14ac:dyDescent="0.3">
      <c r="A8069" s="3" t="s">
        <v>1576</v>
      </c>
      <c r="B8069" s="3" t="s">
        <v>1667</v>
      </c>
      <c r="C8069" s="3" t="s">
        <v>1670</v>
      </c>
      <c r="D8069" s="3" t="s">
        <v>1670</v>
      </c>
      <c r="E8069" s="3" t="s">
        <v>89</v>
      </c>
      <c r="F8069" s="3" t="s">
        <v>1669</v>
      </c>
    </row>
    <row r="8070" spans="1:6" ht="45" customHeight="1" x14ac:dyDescent="0.3">
      <c r="A8070" s="3" t="s">
        <v>1576</v>
      </c>
      <c r="B8070" s="3" t="s">
        <v>1667</v>
      </c>
      <c r="C8070" s="3" t="s">
        <v>1670</v>
      </c>
      <c r="D8070" s="3" t="s">
        <v>1670</v>
      </c>
      <c r="E8070" s="3" t="s">
        <v>89</v>
      </c>
      <c r="F8070" s="3" t="s">
        <v>1669</v>
      </c>
    </row>
    <row r="8071" spans="1:6" ht="45" customHeight="1" x14ac:dyDescent="0.3">
      <c r="A8071" s="3" t="s">
        <v>1576</v>
      </c>
      <c r="B8071" s="3" t="s">
        <v>1667</v>
      </c>
      <c r="C8071" s="3" t="s">
        <v>1670</v>
      </c>
      <c r="D8071" s="3" t="s">
        <v>1670</v>
      </c>
      <c r="E8071" s="3" t="s">
        <v>89</v>
      </c>
      <c r="F8071" s="3" t="s">
        <v>1669</v>
      </c>
    </row>
    <row r="8072" spans="1:6" ht="45" customHeight="1" x14ac:dyDescent="0.3">
      <c r="A8072" s="3" t="s">
        <v>1576</v>
      </c>
      <c r="B8072" s="3" t="s">
        <v>1667</v>
      </c>
      <c r="C8072" s="3" t="s">
        <v>1670</v>
      </c>
      <c r="D8072" s="3" t="s">
        <v>1670</v>
      </c>
      <c r="E8072" s="3" t="s">
        <v>89</v>
      </c>
      <c r="F8072" s="3" t="s">
        <v>1669</v>
      </c>
    </row>
    <row r="8073" spans="1:6" ht="45" customHeight="1" x14ac:dyDescent="0.3">
      <c r="A8073" s="3" t="s">
        <v>1576</v>
      </c>
      <c r="B8073" s="3" t="s">
        <v>1667</v>
      </c>
      <c r="C8073" s="3" t="s">
        <v>1670</v>
      </c>
      <c r="D8073" s="3" t="s">
        <v>1670</v>
      </c>
      <c r="E8073" s="3" t="s">
        <v>89</v>
      </c>
      <c r="F8073" s="3" t="s">
        <v>1669</v>
      </c>
    </row>
    <row r="8074" spans="1:6" ht="45" customHeight="1" x14ac:dyDescent="0.3">
      <c r="A8074" s="3" t="s">
        <v>1579</v>
      </c>
      <c r="B8074" s="3" t="s">
        <v>1667</v>
      </c>
      <c r="C8074" s="3" t="s">
        <v>1670</v>
      </c>
      <c r="D8074" s="3" t="s">
        <v>1670</v>
      </c>
      <c r="E8074" s="3" t="s">
        <v>89</v>
      </c>
      <c r="F8074" s="3" t="s">
        <v>1669</v>
      </c>
    </row>
    <row r="8075" spans="1:6" ht="45" customHeight="1" x14ac:dyDescent="0.3">
      <c r="A8075" s="3" t="s">
        <v>1579</v>
      </c>
      <c r="B8075" s="3" t="s">
        <v>1667</v>
      </c>
      <c r="C8075" s="3" t="s">
        <v>1670</v>
      </c>
      <c r="D8075" s="3" t="s">
        <v>1670</v>
      </c>
      <c r="E8075" s="3" t="s">
        <v>89</v>
      </c>
      <c r="F8075" s="3" t="s">
        <v>1669</v>
      </c>
    </row>
    <row r="8076" spans="1:6" ht="45" customHeight="1" x14ac:dyDescent="0.3">
      <c r="A8076" s="3" t="s">
        <v>1579</v>
      </c>
      <c r="B8076" s="3" t="s">
        <v>1667</v>
      </c>
      <c r="C8076" s="3" t="s">
        <v>1670</v>
      </c>
      <c r="D8076" s="3" t="s">
        <v>1670</v>
      </c>
      <c r="E8076" s="3" t="s">
        <v>89</v>
      </c>
      <c r="F8076" s="3" t="s">
        <v>1669</v>
      </c>
    </row>
    <row r="8077" spans="1:6" ht="45" customHeight="1" x14ac:dyDescent="0.3">
      <c r="A8077" s="3" t="s">
        <v>1579</v>
      </c>
      <c r="B8077" s="3" t="s">
        <v>1667</v>
      </c>
      <c r="C8077" s="3" t="s">
        <v>1670</v>
      </c>
      <c r="D8077" s="3" t="s">
        <v>1670</v>
      </c>
      <c r="E8077" s="3" t="s">
        <v>89</v>
      </c>
      <c r="F8077" s="3" t="s">
        <v>1669</v>
      </c>
    </row>
    <row r="8078" spans="1:6" ht="45" customHeight="1" x14ac:dyDescent="0.3">
      <c r="A8078" s="3" t="s">
        <v>1579</v>
      </c>
      <c r="B8078" s="3" t="s">
        <v>1667</v>
      </c>
      <c r="C8078" s="3" t="s">
        <v>1670</v>
      </c>
      <c r="D8078" s="3" t="s">
        <v>1670</v>
      </c>
      <c r="E8078" s="3" t="s">
        <v>89</v>
      </c>
      <c r="F8078" s="3" t="s">
        <v>1669</v>
      </c>
    </row>
    <row r="8079" spans="1:6" ht="45" customHeight="1" x14ac:dyDescent="0.3">
      <c r="A8079" s="3" t="s">
        <v>1579</v>
      </c>
      <c r="B8079" s="3" t="s">
        <v>1667</v>
      </c>
      <c r="C8079" s="3" t="s">
        <v>1670</v>
      </c>
      <c r="D8079" s="3" t="s">
        <v>1670</v>
      </c>
      <c r="E8079" s="3" t="s">
        <v>89</v>
      </c>
      <c r="F8079" s="3" t="s">
        <v>1669</v>
      </c>
    </row>
    <row r="8080" spans="1:6" ht="45" customHeight="1" x14ac:dyDescent="0.3">
      <c r="A8080" s="3" t="s">
        <v>1579</v>
      </c>
      <c r="B8080" s="3" t="s">
        <v>1667</v>
      </c>
      <c r="C8080" s="3" t="s">
        <v>1670</v>
      </c>
      <c r="D8080" s="3" t="s">
        <v>1670</v>
      </c>
      <c r="E8080" s="3" t="s">
        <v>89</v>
      </c>
      <c r="F8080" s="3" t="s">
        <v>1669</v>
      </c>
    </row>
    <row r="8081" spans="1:6" ht="45" customHeight="1" x14ac:dyDescent="0.3">
      <c r="A8081" s="3" t="s">
        <v>1579</v>
      </c>
      <c r="B8081" s="3" t="s">
        <v>1667</v>
      </c>
      <c r="C8081" s="3" t="s">
        <v>1670</v>
      </c>
      <c r="D8081" s="3" t="s">
        <v>1670</v>
      </c>
      <c r="E8081" s="3" t="s">
        <v>89</v>
      </c>
      <c r="F8081" s="3" t="s">
        <v>1669</v>
      </c>
    </row>
    <row r="8082" spans="1:6" ht="45" customHeight="1" x14ac:dyDescent="0.3">
      <c r="A8082" s="3" t="s">
        <v>1579</v>
      </c>
      <c r="B8082" s="3" t="s">
        <v>1667</v>
      </c>
      <c r="C8082" s="3" t="s">
        <v>1670</v>
      </c>
      <c r="D8082" s="3" t="s">
        <v>1670</v>
      </c>
      <c r="E8082" s="3" t="s">
        <v>89</v>
      </c>
      <c r="F8082" s="3" t="s">
        <v>1669</v>
      </c>
    </row>
    <row r="8083" spans="1:6" ht="45" customHeight="1" x14ac:dyDescent="0.3">
      <c r="A8083" s="3" t="s">
        <v>1579</v>
      </c>
      <c r="B8083" s="3" t="s">
        <v>1667</v>
      </c>
      <c r="C8083" s="3" t="s">
        <v>1670</v>
      </c>
      <c r="D8083" s="3" t="s">
        <v>1670</v>
      </c>
      <c r="E8083" s="3" t="s">
        <v>89</v>
      </c>
      <c r="F8083" s="3" t="s">
        <v>1669</v>
      </c>
    </row>
    <row r="8084" spans="1:6" ht="45" customHeight="1" x14ac:dyDescent="0.3">
      <c r="A8084" s="3" t="s">
        <v>1579</v>
      </c>
      <c r="B8084" s="3" t="s">
        <v>1667</v>
      </c>
      <c r="C8084" s="3" t="s">
        <v>1670</v>
      </c>
      <c r="D8084" s="3" t="s">
        <v>1670</v>
      </c>
      <c r="E8084" s="3" t="s">
        <v>89</v>
      </c>
      <c r="F8084" s="3" t="s">
        <v>1669</v>
      </c>
    </row>
    <row r="8085" spans="1:6" ht="45" customHeight="1" x14ac:dyDescent="0.3">
      <c r="A8085" s="3" t="s">
        <v>1579</v>
      </c>
      <c r="B8085" s="3" t="s">
        <v>1667</v>
      </c>
      <c r="C8085" s="3" t="s">
        <v>1670</v>
      </c>
      <c r="D8085" s="3" t="s">
        <v>1670</v>
      </c>
      <c r="E8085" s="3" t="s">
        <v>89</v>
      </c>
      <c r="F8085" s="3" t="s">
        <v>1669</v>
      </c>
    </row>
    <row r="8086" spans="1:6" ht="45" customHeight="1" x14ac:dyDescent="0.3">
      <c r="A8086" s="3" t="s">
        <v>1580</v>
      </c>
      <c r="B8086" s="3" t="s">
        <v>1667</v>
      </c>
      <c r="C8086" s="3" t="s">
        <v>1668</v>
      </c>
      <c r="D8086" s="3" t="s">
        <v>1668</v>
      </c>
      <c r="E8086" s="3" t="s">
        <v>89</v>
      </c>
      <c r="F8086" s="3" t="s">
        <v>1669</v>
      </c>
    </row>
    <row r="8087" spans="1:6" ht="45" customHeight="1" x14ac:dyDescent="0.3">
      <c r="A8087" s="3" t="s">
        <v>1580</v>
      </c>
      <c r="B8087" s="3" t="s">
        <v>1667</v>
      </c>
      <c r="C8087" s="3" t="s">
        <v>1668</v>
      </c>
      <c r="D8087" s="3" t="s">
        <v>1668</v>
      </c>
      <c r="E8087" s="3" t="s">
        <v>89</v>
      </c>
      <c r="F8087" s="3" t="s">
        <v>1669</v>
      </c>
    </row>
    <row r="8088" spans="1:6" ht="45" customHeight="1" x14ac:dyDescent="0.3">
      <c r="A8088" s="3" t="s">
        <v>1580</v>
      </c>
      <c r="B8088" s="3" t="s">
        <v>1667</v>
      </c>
      <c r="C8088" s="3" t="s">
        <v>1668</v>
      </c>
      <c r="D8088" s="3" t="s">
        <v>1668</v>
      </c>
      <c r="E8088" s="3" t="s">
        <v>89</v>
      </c>
      <c r="F8088" s="3" t="s">
        <v>1669</v>
      </c>
    </row>
    <row r="8089" spans="1:6" ht="45" customHeight="1" x14ac:dyDescent="0.3">
      <c r="A8089" s="3" t="s">
        <v>1580</v>
      </c>
      <c r="B8089" s="3" t="s">
        <v>1667</v>
      </c>
      <c r="C8089" s="3" t="s">
        <v>1668</v>
      </c>
      <c r="D8089" s="3" t="s">
        <v>1668</v>
      </c>
      <c r="E8089" s="3" t="s">
        <v>89</v>
      </c>
      <c r="F8089" s="3" t="s">
        <v>1669</v>
      </c>
    </row>
    <row r="8090" spans="1:6" ht="45" customHeight="1" x14ac:dyDescent="0.3">
      <c r="A8090" s="3" t="s">
        <v>1580</v>
      </c>
      <c r="B8090" s="3" t="s">
        <v>1667</v>
      </c>
      <c r="C8090" s="3" t="s">
        <v>1668</v>
      </c>
      <c r="D8090" s="3" t="s">
        <v>1668</v>
      </c>
      <c r="E8090" s="3" t="s">
        <v>89</v>
      </c>
      <c r="F8090" s="3" t="s">
        <v>1669</v>
      </c>
    </row>
    <row r="8091" spans="1:6" ht="45" customHeight="1" x14ac:dyDescent="0.3">
      <c r="A8091" s="3" t="s">
        <v>1580</v>
      </c>
      <c r="B8091" s="3" t="s">
        <v>1667</v>
      </c>
      <c r="C8091" s="3" t="s">
        <v>1668</v>
      </c>
      <c r="D8091" s="3" t="s">
        <v>1668</v>
      </c>
      <c r="E8091" s="3" t="s">
        <v>89</v>
      </c>
      <c r="F8091" s="3" t="s">
        <v>1669</v>
      </c>
    </row>
    <row r="8092" spans="1:6" ht="45" customHeight="1" x14ac:dyDescent="0.3">
      <c r="A8092" s="3" t="s">
        <v>1580</v>
      </c>
      <c r="B8092" s="3" t="s">
        <v>1667</v>
      </c>
      <c r="C8092" s="3" t="s">
        <v>1668</v>
      </c>
      <c r="D8092" s="3" t="s">
        <v>1668</v>
      </c>
      <c r="E8092" s="3" t="s">
        <v>89</v>
      </c>
      <c r="F8092" s="3" t="s">
        <v>1669</v>
      </c>
    </row>
    <row r="8093" spans="1:6" ht="45" customHeight="1" x14ac:dyDescent="0.3">
      <c r="A8093" s="3" t="s">
        <v>1580</v>
      </c>
      <c r="B8093" s="3" t="s">
        <v>1667</v>
      </c>
      <c r="C8093" s="3" t="s">
        <v>1668</v>
      </c>
      <c r="D8093" s="3" t="s">
        <v>1668</v>
      </c>
      <c r="E8093" s="3" t="s">
        <v>89</v>
      </c>
      <c r="F8093" s="3" t="s">
        <v>1669</v>
      </c>
    </row>
    <row r="8094" spans="1:6" ht="45" customHeight="1" x14ac:dyDescent="0.3">
      <c r="A8094" s="3" t="s">
        <v>1580</v>
      </c>
      <c r="B8094" s="3" t="s">
        <v>1667</v>
      </c>
      <c r="C8094" s="3" t="s">
        <v>1668</v>
      </c>
      <c r="D8094" s="3" t="s">
        <v>1668</v>
      </c>
      <c r="E8094" s="3" t="s">
        <v>89</v>
      </c>
      <c r="F8094" s="3" t="s">
        <v>1669</v>
      </c>
    </row>
    <row r="8095" spans="1:6" ht="45" customHeight="1" x14ac:dyDescent="0.3">
      <c r="A8095" s="3" t="s">
        <v>1580</v>
      </c>
      <c r="B8095" s="3" t="s">
        <v>1667</v>
      </c>
      <c r="C8095" s="3" t="s">
        <v>1668</v>
      </c>
      <c r="D8095" s="3" t="s">
        <v>1668</v>
      </c>
      <c r="E8095" s="3" t="s">
        <v>89</v>
      </c>
      <c r="F8095" s="3" t="s">
        <v>1669</v>
      </c>
    </row>
    <row r="8096" spans="1:6" ht="45" customHeight="1" x14ac:dyDescent="0.3">
      <c r="A8096" s="3" t="s">
        <v>1580</v>
      </c>
      <c r="B8096" s="3" t="s">
        <v>1667</v>
      </c>
      <c r="C8096" s="3" t="s">
        <v>1668</v>
      </c>
      <c r="D8096" s="3" t="s">
        <v>1668</v>
      </c>
      <c r="E8096" s="3" t="s">
        <v>89</v>
      </c>
      <c r="F8096" s="3" t="s">
        <v>1669</v>
      </c>
    </row>
    <row r="8097" spans="1:6" ht="45" customHeight="1" x14ac:dyDescent="0.3">
      <c r="A8097" s="3" t="s">
        <v>1580</v>
      </c>
      <c r="B8097" s="3" t="s">
        <v>1667</v>
      </c>
      <c r="C8097" s="3" t="s">
        <v>1668</v>
      </c>
      <c r="D8097" s="3" t="s">
        <v>1668</v>
      </c>
      <c r="E8097" s="3" t="s">
        <v>89</v>
      </c>
      <c r="F8097" s="3" t="s">
        <v>1669</v>
      </c>
    </row>
    <row r="8098" spans="1:6" ht="45" customHeight="1" x14ac:dyDescent="0.3">
      <c r="A8098" s="3" t="s">
        <v>1581</v>
      </c>
      <c r="B8098" s="3" t="s">
        <v>1667</v>
      </c>
      <c r="C8098" s="3" t="s">
        <v>1670</v>
      </c>
      <c r="D8098" s="3" t="s">
        <v>1670</v>
      </c>
      <c r="E8098" s="3" t="s">
        <v>89</v>
      </c>
      <c r="F8098" s="3" t="s">
        <v>1669</v>
      </c>
    </row>
    <row r="8099" spans="1:6" ht="45" customHeight="1" x14ac:dyDescent="0.3">
      <c r="A8099" s="3" t="s">
        <v>1581</v>
      </c>
      <c r="B8099" s="3" t="s">
        <v>1667</v>
      </c>
      <c r="C8099" s="3" t="s">
        <v>1670</v>
      </c>
      <c r="D8099" s="3" t="s">
        <v>1670</v>
      </c>
      <c r="E8099" s="3" t="s">
        <v>89</v>
      </c>
      <c r="F8099" s="3" t="s">
        <v>1669</v>
      </c>
    </row>
    <row r="8100" spans="1:6" ht="45" customHeight="1" x14ac:dyDescent="0.3">
      <c r="A8100" s="3" t="s">
        <v>1581</v>
      </c>
      <c r="B8100" s="3" t="s">
        <v>1667</v>
      </c>
      <c r="C8100" s="3" t="s">
        <v>1670</v>
      </c>
      <c r="D8100" s="3" t="s">
        <v>1670</v>
      </c>
      <c r="E8100" s="3" t="s">
        <v>89</v>
      </c>
      <c r="F8100" s="3" t="s">
        <v>1669</v>
      </c>
    </row>
    <row r="8101" spans="1:6" ht="45" customHeight="1" x14ac:dyDescent="0.3">
      <c r="A8101" s="3" t="s">
        <v>1581</v>
      </c>
      <c r="B8101" s="3" t="s">
        <v>1667</v>
      </c>
      <c r="C8101" s="3" t="s">
        <v>1670</v>
      </c>
      <c r="D8101" s="3" t="s">
        <v>1670</v>
      </c>
      <c r="E8101" s="3" t="s">
        <v>89</v>
      </c>
      <c r="F8101" s="3" t="s">
        <v>1669</v>
      </c>
    </row>
    <row r="8102" spans="1:6" ht="45" customHeight="1" x14ac:dyDescent="0.3">
      <c r="A8102" s="3" t="s">
        <v>1581</v>
      </c>
      <c r="B8102" s="3" t="s">
        <v>1667</v>
      </c>
      <c r="C8102" s="3" t="s">
        <v>1670</v>
      </c>
      <c r="D8102" s="3" t="s">
        <v>1670</v>
      </c>
      <c r="E8102" s="3" t="s">
        <v>89</v>
      </c>
      <c r="F8102" s="3" t="s">
        <v>1669</v>
      </c>
    </row>
    <row r="8103" spans="1:6" ht="45" customHeight="1" x14ac:dyDescent="0.3">
      <c r="A8103" s="3" t="s">
        <v>1581</v>
      </c>
      <c r="B8103" s="3" t="s">
        <v>1667</v>
      </c>
      <c r="C8103" s="3" t="s">
        <v>1670</v>
      </c>
      <c r="D8103" s="3" t="s">
        <v>1670</v>
      </c>
      <c r="E8103" s="3" t="s">
        <v>89</v>
      </c>
      <c r="F8103" s="3" t="s">
        <v>1669</v>
      </c>
    </row>
    <row r="8104" spans="1:6" ht="45" customHeight="1" x14ac:dyDescent="0.3">
      <c r="A8104" s="3" t="s">
        <v>1581</v>
      </c>
      <c r="B8104" s="3" t="s">
        <v>1667</v>
      </c>
      <c r="C8104" s="3" t="s">
        <v>1670</v>
      </c>
      <c r="D8104" s="3" t="s">
        <v>1670</v>
      </c>
      <c r="E8104" s="3" t="s">
        <v>89</v>
      </c>
      <c r="F8104" s="3" t="s">
        <v>1669</v>
      </c>
    </row>
    <row r="8105" spans="1:6" ht="45" customHeight="1" x14ac:dyDescent="0.3">
      <c r="A8105" s="3" t="s">
        <v>1581</v>
      </c>
      <c r="B8105" s="3" t="s">
        <v>1667</v>
      </c>
      <c r="C8105" s="3" t="s">
        <v>1670</v>
      </c>
      <c r="D8105" s="3" t="s">
        <v>1670</v>
      </c>
      <c r="E8105" s="3" t="s">
        <v>89</v>
      </c>
      <c r="F8105" s="3" t="s">
        <v>1669</v>
      </c>
    </row>
    <row r="8106" spans="1:6" ht="45" customHeight="1" x14ac:dyDescent="0.3">
      <c r="A8106" s="3" t="s">
        <v>1581</v>
      </c>
      <c r="B8106" s="3" t="s">
        <v>1667</v>
      </c>
      <c r="C8106" s="3" t="s">
        <v>1670</v>
      </c>
      <c r="D8106" s="3" t="s">
        <v>1670</v>
      </c>
      <c r="E8106" s="3" t="s">
        <v>89</v>
      </c>
      <c r="F8106" s="3" t="s">
        <v>1669</v>
      </c>
    </row>
    <row r="8107" spans="1:6" ht="45" customHeight="1" x14ac:dyDescent="0.3">
      <c r="A8107" s="3" t="s">
        <v>1581</v>
      </c>
      <c r="B8107" s="3" t="s">
        <v>1667</v>
      </c>
      <c r="C8107" s="3" t="s">
        <v>1670</v>
      </c>
      <c r="D8107" s="3" t="s">
        <v>1670</v>
      </c>
      <c r="E8107" s="3" t="s">
        <v>89</v>
      </c>
      <c r="F8107" s="3" t="s">
        <v>1669</v>
      </c>
    </row>
    <row r="8108" spans="1:6" ht="45" customHeight="1" x14ac:dyDescent="0.3">
      <c r="A8108" s="3" t="s">
        <v>1581</v>
      </c>
      <c r="B8108" s="3" t="s">
        <v>1667</v>
      </c>
      <c r="C8108" s="3" t="s">
        <v>1670</v>
      </c>
      <c r="D8108" s="3" t="s">
        <v>1670</v>
      </c>
      <c r="E8108" s="3" t="s">
        <v>89</v>
      </c>
      <c r="F8108" s="3" t="s">
        <v>1669</v>
      </c>
    </row>
    <row r="8109" spans="1:6" ht="45" customHeight="1" x14ac:dyDescent="0.3">
      <c r="A8109" s="3" t="s">
        <v>1581</v>
      </c>
      <c r="B8109" s="3" t="s">
        <v>1667</v>
      </c>
      <c r="C8109" s="3" t="s">
        <v>1670</v>
      </c>
      <c r="D8109" s="3" t="s">
        <v>1670</v>
      </c>
      <c r="E8109" s="3" t="s">
        <v>89</v>
      </c>
      <c r="F8109" s="3" t="s">
        <v>1669</v>
      </c>
    </row>
    <row r="8110" spans="1:6" ht="45" customHeight="1" x14ac:dyDescent="0.3">
      <c r="A8110" s="3" t="s">
        <v>1582</v>
      </c>
      <c r="B8110" s="3" t="s">
        <v>1667</v>
      </c>
      <c r="C8110" s="3" t="s">
        <v>1670</v>
      </c>
      <c r="D8110" s="3" t="s">
        <v>1670</v>
      </c>
      <c r="E8110" s="3" t="s">
        <v>89</v>
      </c>
      <c r="F8110" s="3" t="s">
        <v>1669</v>
      </c>
    </row>
    <row r="8111" spans="1:6" ht="45" customHeight="1" x14ac:dyDescent="0.3">
      <c r="A8111" s="3" t="s">
        <v>1582</v>
      </c>
      <c r="B8111" s="3" t="s">
        <v>1667</v>
      </c>
      <c r="C8111" s="3" t="s">
        <v>1670</v>
      </c>
      <c r="D8111" s="3" t="s">
        <v>1670</v>
      </c>
      <c r="E8111" s="3" t="s">
        <v>89</v>
      </c>
      <c r="F8111" s="3" t="s">
        <v>1669</v>
      </c>
    </row>
    <row r="8112" spans="1:6" ht="45" customHeight="1" x14ac:dyDescent="0.3">
      <c r="A8112" s="3" t="s">
        <v>1582</v>
      </c>
      <c r="B8112" s="3" t="s">
        <v>1667</v>
      </c>
      <c r="C8112" s="3" t="s">
        <v>1670</v>
      </c>
      <c r="D8112" s="3" t="s">
        <v>1670</v>
      </c>
      <c r="E8112" s="3" t="s">
        <v>89</v>
      </c>
      <c r="F8112" s="3" t="s">
        <v>1669</v>
      </c>
    </row>
    <row r="8113" spans="1:6" ht="45" customHeight="1" x14ac:dyDescent="0.3">
      <c r="A8113" s="3" t="s">
        <v>1582</v>
      </c>
      <c r="B8113" s="3" t="s">
        <v>1667</v>
      </c>
      <c r="C8113" s="3" t="s">
        <v>1670</v>
      </c>
      <c r="D8113" s="3" t="s">
        <v>1670</v>
      </c>
      <c r="E8113" s="3" t="s">
        <v>89</v>
      </c>
      <c r="F8113" s="3" t="s">
        <v>1669</v>
      </c>
    </row>
    <row r="8114" spans="1:6" ht="45" customHeight="1" x14ac:dyDescent="0.3">
      <c r="A8114" s="3" t="s">
        <v>1582</v>
      </c>
      <c r="B8114" s="3" t="s">
        <v>1667</v>
      </c>
      <c r="C8114" s="3" t="s">
        <v>1670</v>
      </c>
      <c r="D8114" s="3" t="s">
        <v>1670</v>
      </c>
      <c r="E8114" s="3" t="s">
        <v>89</v>
      </c>
      <c r="F8114" s="3" t="s">
        <v>1669</v>
      </c>
    </row>
    <row r="8115" spans="1:6" ht="45" customHeight="1" x14ac:dyDescent="0.3">
      <c r="A8115" s="3" t="s">
        <v>1582</v>
      </c>
      <c r="B8115" s="3" t="s">
        <v>1667</v>
      </c>
      <c r="C8115" s="3" t="s">
        <v>1670</v>
      </c>
      <c r="D8115" s="3" t="s">
        <v>1670</v>
      </c>
      <c r="E8115" s="3" t="s">
        <v>89</v>
      </c>
      <c r="F8115" s="3" t="s">
        <v>1669</v>
      </c>
    </row>
    <row r="8116" spans="1:6" ht="45" customHeight="1" x14ac:dyDescent="0.3">
      <c r="A8116" s="3" t="s">
        <v>1582</v>
      </c>
      <c r="B8116" s="3" t="s">
        <v>1667</v>
      </c>
      <c r="C8116" s="3" t="s">
        <v>1670</v>
      </c>
      <c r="D8116" s="3" t="s">
        <v>1670</v>
      </c>
      <c r="E8116" s="3" t="s">
        <v>89</v>
      </c>
      <c r="F8116" s="3" t="s">
        <v>1669</v>
      </c>
    </row>
    <row r="8117" spans="1:6" ht="45" customHeight="1" x14ac:dyDescent="0.3">
      <c r="A8117" s="3" t="s">
        <v>1582</v>
      </c>
      <c r="B8117" s="3" t="s">
        <v>1667</v>
      </c>
      <c r="C8117" s="3" t="s">
        <v>1670</v>
      </c>
      <c r="D8117" s="3" t="s">
        <v>1670</v>
      </c>
      <c r="E8117" s="3" t="s">
        <v>89</v>
      </c>
      <c r="F8117" s="3" t="s">
        <v>1669</v>
      </c>
    </row>
    <row r="8118" spans="1:6" ht="45" customHeight="1" x14ac:dyDescent="0.3">
      <c r="A8118" s="3" t="s">
        <v>1582</v>
      </c>
      <c r="B8118" s="3" t="s">
        <v>1667</v>
      </c>
      <c r="C8118" s="3" t="s">
        <v>1670</v>
      </c>
      <c r="D8118" s="3" t="s">
        <v>1670</v>
      </c>
      <c r="E8118" s="3" t="s">
        <v>89</v>
      </c>
      <c r="F8118" s="3" t="s">
        <v>1669</v>
      </c>
    </row>
    <row r="8119" spans="1:6" ht="45" customHeight="1" x14ac:dyDescent="0.3">
      <c r="A8119" s="3" t="s">
        <v>1582</v>
      </c>
      <c r="B8119" s="3" t="s">
        <v>1667</v>
      </c>
      <c r="C8119" s="3" t="s">
        <v>1670</v>
      </c>
      <c r="D8119" s="3" t="s">
        <v>1670</v>
      </c>
      <c r="E8119" s="3" t="s">
        <v>89</v>
      </c>
      <c r="F8119" s="3" t="s">
        <v>1669</v>
      </c>
    </row>
    <row r="8120" spans="1:6" ht="45" customHeight="1" x14ac:dyDescent="0.3">
      <c r="A8120" s="3" t="s">
        <v>1582</v>
      </c>
      <c r="B8120" s="3" t="s">
        <v>1667</v>
      </c>
      <c r="C8120" s="3" t="s">
        <v>1670</v>
      </c>
      <c r="D8120" s="3" t="s">
        <v>1670</v>
      </c>
      <c r="E8120" s="3" t="s">
        <v>89</v>
      </c>
      <c r="F8120" s="3" t="s">
        <v>1669</v>
      </c>
    </row>
    <row r="8121" spans="1:6" ht="45" customHeight="1" x14ac:dyDescent="0.3">
      <c r="A8121" s="3" t="s">
        <v>1582</v>
      </c>
      <c r="B8121" s="3" t="s">
        <v>1667</v>
      </c>
      <c r="C8121" s="3" t="s">
        <v>1670</v>
      </c>
      <c r="D8121" s="3" t="s">
        <v>1670</v>
      </c>
      <c r="E8121" s="3" t="s">
        <v>89</v>
      </c>
      <c r="F8121" s="3" t="s">
        <v>1669</v>
      </c>
    </row>
    <row r="8122" spans="1:6" ht="45" customHeight="1" x14ac:dyDescent="0.3">
      <c r="A8122" s="3" t="s">
        <v>1585</v>
      </c>
      <c r="B8122" s="3" t="s">
        <v>1667</v>
      </c>
      <c r="C8122" s="3" t="s">
        <v>1671</v>
      </c>
      <c r="D8122" s="3" t="s">
        <v>1671</v>
      </c>
      <c r="E8122" s="3" t="s">
        <v>89</v>
      </c>
      <c r="F8122" s="3" t="s">
        <v>1669</v>
      </c>
    </row>
    <row r="8123" spans="1:6" ht="45" customHeight="1" x14ac:dyDescent="0.3">
      <c r="A8123" s="3" t="s">
        <v>1585</v>
      </c>
      <c r="B8123" s="3" t="s">
        <v>1667</v>
      </c>
      <c r="C8123" s="3" t="s">
        <v>1671</v>
      </c>
      <c r="D8123" s="3" t="s">
        <v>1671</v>
      </c>
      <c r="E8123" s="3" t="s">
        <v>89</v>
      </c>
      <c r="F8123" s="3" t="s">
        <v>1669</v>
      </c>
    </row>
    <row r="8124" spans="1:6" ht="45" customHeight="1" x14ac:dyDescent="0.3">
      <c r="A8124" s="3" t="s">
        <v>1585</v>
      </c>
      <c r="B8124" s="3" t="s">
        <v>1667</v>
      </c>
      <c r="C8124" s="3" t="s">
        <v>1671</v>
      </c>
      <c r="D8124" s="3" t="s">
        <v>1671</v>
      </c>
      <c r="E8124" s="3" t="s">
        <v>89</v>
      </c>
      <c r="F8124" s="3" t="s">
        <v>1669</v>
      </c>
    </row>
    <row r="8125" spans="1:6" ht="45" customHeight="1" x14ac:dyDescent="0.3">
      <c r="A8125" s="3" t="s">
        <v>1585</v>
      </c>
      <c r="B8125" s="3" t="s">
        <v>1667</v>
      </c>
      <c r="C8125" s="3" t="s">
        <v>1671</v>
      </c>
      <c r="D8125" s="3" t="s">
        <v>1671</v>
      </c>
      <c r="E8125" s="3" t="s">
        <v>89</v>
      </c>
      <c r="F8125" s="3" t="s">
        <v>1669</v>
      </c>
    </row>
    <row r="8126" spans="1:6" ht="45" customHeight="1" x14ac:dyDescent="0.3">
      <c r="A8126" s="3" t="s">
        <v>1585</v>
      </c>
      <c r="B8126" s="3" t="s">
        <v>1667</v>
      </c>
      <c r="C8126" s="3" t="s">
        <v>1671</v>
      </c>
      <c r="D8126" s="3" t="s">
        <v>1671</v>
      </c>
      <c r="E8126" s="3" t="s">
        <v>89</v>
      </c>
      <c r="F8126" s="3" t="s">
        <v>1669</v>
      </c>
    </row>
    <row r="8127" spans="1:6" ht="45" customHeight="1" x14ac:dyDescent="0.3">
      <c r="A8127" s="3" t="s">
        <v>1585</v>
      </c>
      <c r="B8127" s="3" t="s">
        <v>1667</v>
      </c>
      <c r="C8127" s="3" t="s">
        <v>1671</v>
      </c>
      <c r="D8127" s="3" t="s">
        <v>1671</v>
      </c>
      <c r="E8127" s="3" t="s">
        <v>89</v>
      </c>
      <c r="F8127" s="3" t="s">
        <v>1669</v>
      </c>
    </row>
    <row r="8128" spans="1:6" ht="45" customHeight="1" x14ac:dyDescent="0.3">
      <c r="A8128" s="3" t="s">
        <v>1585</v>
      </c>
      <c r="B8128" s="3" t="s">
        <v>1667</v>
      </c>
      <c r="C8128" s="3" t="s">
        <v>1671</v>
      </c>
      <c r="D8128" s="3" t="s">
        <v>1671</v>
      </c>
      <c r="E8128" s="3" t="s">
        <v>89</v>
      </c>
      <c r="F8128" s="3" t="s">
        <v>1669</v>
      </c>
    </row>
    <row r="8129" spans="1:6" ht="45" customHeight="1" x14ac:dyDescent="0.3">
      <c r="A8129" s="3" t="s">
        <v>1585</v>
      </c>
      <c r="B8129" s="3" t="s">
        <v>1667</v>
      </c>
      <c r="C8129" s="3" t="s">
        <v>1671</v>
      </c>
      <c r="D8129" s="3" t="s">
        <v>1671</v>
      </c>
      <c r="E8129" s="3" t="s">
        <v>89</v>
      </c>
      <c r="F8129" s="3" t="s">
        <v>1669</v>
      </c>
    </row>
    <row r="8130" spans="1:6" ht="45" customHeight="1" x14ac:dyDescent="0.3">
      <c r="A8130" s="3" t="s">
        <v>1585</v>
      </c>
      <c r="B8130" s="3" t="s">
        <v>1667</v>
      </c>
      <c r="C8130" s="3" t="s">
        <v>1671</v>
      </c>
      <c r="D8130" s="3" t="s">
        <v>1671</v>
      </c>
      <c r="E8130" s="3" t="s">
        <v>89</v>
      </c>
      <c r="F8130" s="3" t="s">
        <v>1669</v>
      </c>
    </row>
    <row r="8131" spans="1:6" ht="45" customHeight="1" x14ac:dyDescent="0.3">
      <c r="A8131" s="3" t="s">
        <v>1585</v>
      </c>
      <c r="B8131" s="3" t="s">
        <v>1667</v>
      </c>
      <c r="C8131" s="3" t="s">
        <v>1671</v>
      </c>
      <c r="D8131" s="3" t="s">
        <v>1671</v>
      </c>
      <c r="E8131" s="3" t="s">
        <v>89</v>
      </c>
      <c r="F8131" s="3" t="s">
        <v>1669</v>
      </c>
    </row>
    <row r="8132" spans="1:6" ht="45" customHeight="1" x14ac:dyDescent="0.3">
      <c r="A8132" s="3" t="s">
        <v>1585</v>
      </c>
      <c r="B8132" s="3" t="s">
        <v>1667</v>
      </c>
      <c r="C8132" s="3" t="s">
        <v>1671</v>
      </c>
      <c r="D8132" s="3" t="s">
        <v>1671</v>
      </c>
      <c r="E8132" s="3" t="s">
        <v>89</v>
      </c>
      <c r="F8132" s="3" t="s">
        <v>1669</v>
      </c>
    </row>
    <row r="8133" spans="1:6" ht="45" customHeight="1" x14ac:dyDescent="0.3">
      <c r="A8133" s="3" t="s">
        <v>1585</v>
      </c>
      <c r="B8133" s="3" t="s">
        <v>1667</v>
      </c>
      <c r="C8133" s="3" t="s">
        <v>1671</v>
      </c>
      <c r="D8133" s="3" t="s">
        <v>1671</v>
      </c>
      <c r="E8133" s="3" t="s">
        <v>89</v>
      </c>
      <c r="F8133" s="3" t="s">
        <v>1669</v>
      </c>
    </row>
    <row r="8134" spans="1:6" ht="45" customHeight="1" x14ac:dyDescent="0.3">
      <c r="A8134" s="3" t="s">
        <v>1587</v>
      </c>
      <c r="B8134" s="3" t="s">
        <v>1667</v>
      </c>
      <c r="C8134" s="3" t="s">
        <v>1672</v>
      </c>
      <c r="D8134" s="3" t="s">
        <v>1672</v>
      </c>
      <c r="E8134" s="3" t="s">
        <v>89</v>
      </c>
      <c r="F8134" s="3" t="s">
        <v>1669</v>
      </c>
    </row>
    <row r="8135" spans="1:6" ht="45" customHeight="1" x14ac:dyDescent="0.3">
      <c r="A8135" s="3" t="s">
        <v>1587</v>
      </c>
      <c r="B8135" s="3" t="s">
        <v>1667</v>
      </c>
      <c r="C8135" s="3" t="s">
        <v>1672</v>
      </c>
      <c r="D8135" s="3" t="s">
        <v>1672</v>
      </c>
      <c r="E8135" s="3" t="s">
        <v>89</v>
      </c>
      <c r="F8135" s="3" t="s">
        <v>1669</v>
      </c>
    </row>
    <row r="8136" spans="1:6" ht="45" customHeight="1" x14ac:dyDescent="0.3">
      <c r="A8136" s="3" t="s">
        <v>1587</v>
      </c>
      <c r="B8136" s="3" t="s">
        <v>1667</v>
      </c>
      <c r="C8136" s="3" t="s">
        <v>1672</v>
      </c>
      <c r="D8136" s="3" t="s">
        <v>1672</v>
      </c>
      <c r="E8136" s="3" t="s">
        <v>89</v>
      </c>
      <c r="F8136" s="3" t="s">
        <v>1669</v>
      </c>
    </row>
    <row r="8137" spans="1:6" ht="45" customHeight="1" x14ac:dyDescent="0.3">
      <c r="A8137" s="3" t="s">
        <v>1587</v>
      </c>
      <c r="B8137" s="3" t="s">
        <v>1667</v>
      </c>
      <c r="C8137" s="3" t="s">
        <v>1672</v>
      </c>
      <c r="D8137" s="3" t="s">
        <v>1672</v>
      </c>
      <c r="E8137" s="3" t="s">
        <v>89</v>
      </c>
      <c r="F8137" s="3" t="s">
        <v>1669</v>
      </c>
    </row>
    <row r="8138" spans="1:6" ht="45" customHeight="1" x14ac:dyDescent="0.3">
      <c r="A8138" s="3" t="s">
        <v>1587</v>
      </c>
      <c r="B8138" s="3" t="s">
        <v>1667</v>
      </c>
      <c r="C8138" s="3" t="s">
        <v>1672</v>
      </c>
      <c r="D8138" s="3" t="s">
        <v>1672</v>
      </c>
      <c r="E8138" s="3" t="s">
        <v>89</v>
      </c>
      <c r="F8138" s="3" t="s">
        <v>1669</v>
      </c>
    </row>
    <row r="8139" spans="1:6" ht="45" customHeight="1" x14ac:dyDescent="0.3">
      <c r="A8139" s="3" t="s">
        <v>1587</v>
      </c>
      <c r="B8139" s="3" t="s">
        <v>1667</v>
      </c>
      <c r="C8139" s="3" t="s">
        <v>1672</v>
      </c>
      <c r="D8139" s="3" t="s">
        <v>1672</v>
      </c>
      <c r="E8139" s="3" t="s">
        <v>89</v>
      </c>
      <c r="F8139" s="3" t="s">
        <v>1669</v>
      </c>
    </row>
    <row r="8140" spans="1:6" ht="45" customHeight="1" x14ac:dyDescent="0.3">
      <c r="A8140" s="3" t="s">
        <v>1587</v>
      </c>
      <c r="B8140" s="3" t="s">
        <v>1667</v>
      </c>
      <c r="C8140" s="3" t="s">
        <v>1672</v>
      </c>
      <c r="D8140" s="3" t="s">
        <v>1672</v>
      </c>
      <c r="E8140" s="3" t="s">
        <v>89</v>
      </c>
      <c r="F8140" s="3" t="s">
        <v>1669</v>
      </c>
    </row>
    <row r="8141" spans="1:6" ht="45" customHeight="1" x14ac:dyDescent="0.3">
      <c r="A8141" s="3" t="s">
        <v>1587</v>
      </c>
      <c r="B8141" s="3" t="s">
        <v>1667</v>
      </c>
      <c r="C8141" s="3" t="s">
        <v>1672</v>
      </c>
      <c r="D8141" s="3" t="s">
        <v>1672</v>
      </c>
      <c r="E8141" s="3" t="s">
        <v>89</v>
      </c>
      <c r="F8141" s="3" t="s">
        <v>1669</v>
      </c>
    </row>
    <row r="8142" spans="1:6" ht="45" customHeight="1" x14ac:dyDescent="0.3">
      <c r="A8142" s="3" t="s">
        <v>1587</v>
      </c>
      <c r="B8142" s="3" t="s">
        <v>1667</v>
      </c>
      <c r="C8142" s="3" t="s">
        <v>1672</v>
      </c>
      <c r="D8142" s="3" t="s">
        <v>1672</v>
      </c>
      <c r="E8142" s="3" t="s">
        <v>89</v>
      </c>
      <c r="F8142" s="3" t="s">
        <v>1669</v>
      </c>
    </row>
    <row r="8143" spans="1:6" ht="45" customHeight="1" x14ac:dyDescent="0.3">
      <c r="A8143" s="3" t="s">
        <v>1587</v>
      </c>
      <c r="B8143" s="3" t="s">
        <v>1667</v>
      </c>
      <c r="C8143" s="3" t="s">
        <v>1672</v>
      </c>
      <c r="D8143" s="3" t="s">
        <v>1672</v>
      </c>
      <c r="E8143" s="3" t="s">
        <v>89</v>
      </c>
      <c r="F8143" s="3" t="s">
        <v>1669</v>
      </c>
    </row>
    <row r="8144" spans="1:6" ht="45" customHeight="1" x14ac:dyDescent="0.3">
      <c r="A8144" s="3" t="s">
        <v>1587</v>
      </c>
      <c r="B8144" s="3" t="s">
        <v>1667</v>
      </c>
      <c r="C8144" s="3" t="s">
        <v>1672</v>
      </c>
      <c r="D8144" s="3" t="s">
        <v>1672</v>
      </c>
      <c r="E8144" s="3" t="s">
        <v>89</v>
      </c>
      <c r="F8144" s="3" t="s">
        <v>1669</v>
      </c>
    </row>
    <row r="8145" spans="1:6" ht="45" customHeight="1" x14ac:dyDescent="0.3">
      <c r="A8145" s="3" t="s">
        <v>1587</v>
      </c>
      <c r="B8145" s="3" t="s">
        <v>1667</v>
      </c>
      <c r="C8145" s="3" t="s">
        <v>1672</v>
      </c>
      <c r="D8145" s="3" t="s">
        <v>1672</v>
      </c>
      <c r="E8145" s="3" t="s">
        <v>89</v>
      </c>
      <c r="F8145" s="3" t="s">
        <v>1669</v>
      </c>
    </row>
    <row r="8146" spans="1:6" ht="45" customHeight="1" x14ac:dyDescent="0.3">
      <c r="A8146" s="3" t="s">
        <v>1588</v>
      </c>
      <c r="B8146" s="3" t="s">
        <v>1667</v>
      </c>
      <c r="C8146" s="3" t="s">
        <v>1673</v>
      </c>
      <c r="D8146" s="3" t="s">
        <v>1673</v>
      </c>
      <c r="E8146" s="3" t="s">
        <v>89</v>
      </c>
      <c r="F8146" s="3" t="s">
        <v>1669</v>
      </c>
    </row>
    <row r="8147" spans="1:6" ht="45" customHeight="1" x14ac:dyDescent="0.3">
      <c r="A8147" s="3" t="s">
        <v>1588</v>
      </c>
      <c r="B8147" s="3" t="s">
        <v>1667</v>
      </c>
      <c r="C8147" s="3" t="s">
        <v>1673</v>
      </c>
      <c r="D8147" s="3" t="s">
        <v>1673</v>
      </c>
      <c r="E8147" s="3" t="s">
        <v>89</v>
      </c>
      <c r="F8147" s="3" t="s">
        <v>1669</v>
      </c>
    </row>
    <row r="8148" spans="1:6" ht="45" customHeight="1" x14ac:dyDescent="0.3">
      <c r="A8148" s="3" t="s">
        <v>1588</v>
      </c>
      <c r="B8148" s="3" t="s">
        <v>1667</v>
      </c>
      <c r="C8148" s="3" t="s">
        <v>1673</v>
      </c>
      <c r="D8148" s="3" t="s">
        <v>1673</v>
      </c>
      <c r="E8148" s="3" t="s">
        <v>89</v>
      </c>
      <c r="F8148" s="3" t="s">
        <v>1669</v>
      </c>
    </row>
    <row r="8149" spans="1:6" ht="45" customHeight="1" x14ac:dyDescent="0.3">
      <c r="A8149" s="3" t="s">
        <v>1588</v>
      </c>
      <c r="B8149" s="3" t="s">
        <v>1667</v>
      </c>
      <c r="C8149" s="3" t="s">
        <v>1673</v>
      </c>
      <c r="D8149" s="3" t="s">
        <v>1673</v>
      </c>
      <c r="E8149" s="3" t="s">
        <v>89</v>
      </c>
      <c r="F8149" s="3" t="s">
        <v>1669</v>
      </c>
    </row>
    <row r="8150" spans="1:6" ht="45" customHeight="1" x14ac:dyDescent="0.3">
      <c r="A8150" s="3" t="s">
        <v>1588</v>
      </c>
      <c r="B8150" s="3" t="s">
        <v>1667</v>
      </c>
      <c r="C8150" s="3" t="s">
        <v>1673</v>
      </c>
      <c r="D8150" s="3" t="s">
        <v>1673</v>
      </c>
      <c r="E8150" s="3" t="s">
        <v>89</v>
      </c>
      <c r="F8150" s="3" t="s">
        <v>1669</v>
      </c>
    </row>
    <row r="8151" spans="1:6" ht="45" customHeight="1" x14ac:dyDescent="0.3">
      <c r="A8151" s="3" t="s">
        <v>1588</v>
      </c>
      <c r="B8151" s="3" t="s">
        <v>1667</v>
      </c>
      <c r="C8151" s="3" t="s">
        <v>1673</v>
      </c>
      <c r="D8151" s="3" t="s">
        <v>1673</v>
      </c>
      <c r="E8151" s="3" t="s">
        <v>89</v>
      </c>
      <c r="F8151" s="3" t="s">
        <v>1669</v>
      </c>
    </row>
    <row r="8152" spans="1:6" ht="45" customHeight="1" x14ac:dyDescent="0.3">
      <c r="A8152" s="3" t="s">
        <v>1588</v>
      </c>
      <c r="B8152" s="3" t="s">
        <v>1667</v>
      </c>
      <c r="C8152" s="3" t="s">
        <v>1673</v>
      </c>
      <c r="D8152" s="3" t="s">
        <v>1673</v>
      </c>
      <c r="E8152" s="3" t="s">
        <v>89</v>
      </c>
      <c r="F8152" s="3" t="s">
        <v>1669</v>
      </c>
    </row>
    <row r="8153" spans="1:6" ht="45" customHeight="1" x14ac:dyDescent="0.3">
      <c r="A8153" s="3" t="s">
        <v>1588</v>
      </c>
      <c r="B8153" s="3" t="s">
        <v>1667</v>
      </c>
      <c r="C8153" s="3" t="s">
        <v>1673</v>
      </c>
      <c r="D8153" s="3" t="s">
        <v>1673</v>
      </c>
      <c r="E8153" s="3" t="s">
        <v>89</v>
      </c>
      <c r="F8153" s="3" t="s">
        <v>1669</v>
      </c>
    </row>
    <row r="8154" spans="1:6" ht="45" customHeight="1" x14ac:dyDescent="0.3">
      <c r="A8154" s="3" t="s">
        <v>1588</v>
      </c>
      <c r="B8154" s="3" t="s">
        <v>1667</v>
      </c>
      <c r="C8154" s="3" t="s">
        <v>1673</v>
      </c>
      <c r="D8154" s="3" t="s">
        <v>1673</v>
      </c>
      <c r="E8154" s="3" t="s">
        <v>89</v>
      </c>
      <c r="F8154" s="3" t="s">
        <v>1669</v>
      </c>
    </row>
    <row r="8155" spans="1:6" ht="45" customHeight="1" x14ac:dyDescent="0.3">
      <c r="A8155" s="3" t="s">
        <v>1588</v>
      </c>
      <c r="B8155" s="3" t="s">
        <v>1667</v>
      </c>
      <c r="C8155" s="3" t="s">
        <v>1673</v>
      </c>
      <c r="D8155" s="3" t="s">
        <v>1673</v>
      </c>
      <c r="E8155" s="3" t="s">
        <v>89</v>
      </c>
      <c r="F8155" s="3" t="s">
        <v>1669</v>
      </c>
    </row>
    <row r="8156" spans="1:6" ht="45" customHeight="1" x14ac:dyDescent="0.3">
      <c r="A8156" s="3" t="s">
        <v>1588</v>
      </c>
      <c r="B8156" s="3" t="s">
        <v>1667</v>
      </c>
      <c r="C8156" s="3" t="s">
        <v>1673</v>
      </c>
      <c r="D8156" s="3" t="s">
        <v>1673</v>
      </c>
      <c r="E8156" s="3" t="s">
        <v>89</v>
      </c>
      <c r="F8156" s="3" t="s">
        <v>1669</v>
      </c>
    </row>
    <row r="8157" spans="1:6" ht="45" customHeight="1" x14ac:dyDescent="0.3">
      <c r="A8157" s="3" t="s">
        <v>1588</v>
      </c>
      <c r="B8157" s="3" t="s">
        <v>1667</v>
      </c>
      <c r="C8157" s="3" t="s">
        <v>1673</v>
      </c>
      <c r="D8157" s="3" t="s">
        <v>1673</v>
      </c>
      <c r="E8157" s="3" t="s">
        <v>89</v>
      </c>
      <c r="F8157" s="3" t="s">
        <v>1669</v>
      </c>
    </row>
    <row r="8158" spans="1:6" ht="45" customHeight="1" x14ac:dyDescent="0.3">
      <c r="A8158" s="3" t="s">
        <v>1592</v>
      </c>
      <c r="B8158" s="3" t="s">
        <v>1667</v>
      </c>
      <c r="C8158" s="3" t="s">
        <v>1670</v>
      </c>
      <c r="D8158" s="3" t="s">
        <v>1670</v>
      </c>
      <c r="E8158" s="3" t="s">
        <v>89</v>
      </c>
      <c r="F8158" s="3" t="s">
        <v>1669</v>
      </c>
    </row>
    <row r="8159" spans="1:6" ht="45" customHeight="1" x14ac:dyDescent="0.3">
      <c r="A8159" s="3" t="s">
        <v>1592</v>
      </c>
      <c r="B8159" s="3" t="s">
        <v>1667</v>
      </c>
      <c r="C8159" s="3" t="s">
        <v>1670</v>
      </c>
      <c r="D8159" s="3" t="s">
        <v>1670</v>
      </c>
      <c r="E8159" s="3" t="s">
        <v>89</v>
      </c>
      <c r="F8159" s="3" t="s">
        <v>1669</v>
      </c>
    </row>
    <row r="8160" spans="1:6" ht="45" customHeight="1" x14ac:dyDescent="0.3">
      <c r="A8160" s="3" t="s">
        <v>1592</v>
      </c>
      <c r="B8160" s="3" t="s">
        <v>1667</v>
      </c>
      <c r="C8160" s="3" t="s">
        <v>1670</v>
      </c>
      <c r="D8160" s="3" t="s">
        <v>1670</v>
      </c>
      <c r="E8160" s="3" t="s">
        <v>89</v>
      </c>
      <c r="F8160" s="3" t="s">
        <v>1669</v>
      </c>
    </row>
    <row r="8161" spans="1:6" ht="45" customHeight="1" x14ac:dyDescent="0.3">
      <c r="A8161" s="3" t="s">
        <v>1592</v>
      </c>
      <c r="B8161" s="3" t="s">
        <v>1667</v>
      </c>
      <c r="C8161" s="3" t="s">
        <v>1670</v>
      </c>
      <c r="D8161" s="3" t="s">
        <v>1670</v>
      </c>
      <c r="E8161" s="3" t="s">
        <v>89</v>
      </c>
      <c r="F8161" s="3" t="s">
        <v>1669</v>
      </c>
    </row>
    <row r="8162" spans="1:6" ht="45" customHeight="1" x14ac:dyDescent="0.3">
      <c r="A8162" s="3" t="s">
        <v>1592</v>
      </c>
      <c r="B8162" s="3" t="s">
        <v>1667</v>
      </c>
      <c r="C8162" s="3" t="s">
        <v>1670</v>
      </c>
      <c r="D8162" s="3" t="s">
        <v>1670</v>
      </c>
      <c r="E8162" s="3" t="s">
        <v>89</v>
      </c>
      <c r="F8162" s="3" t="s">
        <v>1669</v>
      </c>
    </row>
    <row r="8163" spans="1:6" ht="45" customHeight="1" x14ac:dyDescent="0.3">
      <c r="A8163" s="3" t="s">
        <v>1592</v>
      </c>
      <c r="B8163" s="3" t="s">
        <v>1667</v>
      </c>
      <c r="C8163" s="3" t="s">
        <v>1670</v>
      </c>
      <c r="D8163" s="3" t="s">
        <v>1670</v>
      </c>
      <c r="E8163" s="3" t="s">
        <v>89</v>
      </c>
      <c r="F8163" s="3" t="s">
        <v>1669</v>
      </c>
    </row>
    <row r="8164" spans="1:6" ht="45" customHeight="1" x14ac:dyDescent="0.3">
      <c r="A8164" s="3" t="s">
        <v>1592</v>
      </c>
      <c r="B8164" s="3" t="s">
        <v>1667</v>
      </c>
      <c r="C8164" s="3" t="s">
        <v>1670</v>
      </c>
      <c r="D8164" s="3" t="s">
        <v>1670</v>
      </c>
      <c r="E8164" s="3" t="s">
        <v>89</v>
      </c>
      <c r="F8164" s="3" t="s">
        <v>1669</v>
      </c>
    </row>
    <row r="8165" spans="1:6" ht="45" customHeight="1" x14ac:dyDescent="0.3">
      <c r="A8165" s="3" t="s">
        <v>1592</v>
      </c>
      <c r="B8165" s="3" t="s">
        <v>1667</v>
      </c>
      <c r="C8165" s="3" t="s">
        <v>1670</v>
      </c>
      <c r="D8165" s="3" t="s">
        <v>1670</v>
      </c>
      <c r="E8165" s="3" t="s">
        <v>89</v>
      </c>
      <c r="F8165" s="3" t="s">
        <v>1669</v>
      </c>
    </row>
    <row r="8166" spans="1:6" ht="45" customHeight="1" x14ac:dyDescent="0.3">
      <c r="A8166" s="3" t="s">
        <v>1592</v>
      </c>
      <c r="B8166" s="3" t="s">
        <v>1667</v>
      </c>
      <c r="C8166" s="3" t="s">
        <v>1670</v>
      </c>
      <c r="D8166" s="3" t="s">
        <v>1670</v>
      </c>
      <c r="E8166" s="3" t="s">
        <v>89</v>
      </c>
      <c r="F8166" s="3" t="s">
        <v>1669</v>
      </c>
    </row>
    <row r="8167" spans="1:6" ht="45" customHeight="1" x14ac:dyDescent="0.3">
      <c r="A8167" s="3" t="s">
        <v>1592</v>
      </c>
      <c r="B8167" s="3" t="s">
        <v>1667</v>
      </c>
      <c r="C8167" s="3" t="s">
        <v>1670</v>
      </c>
      <c r="D8167" s="3" t="s">
        <v>1670</v>
      </c>
      <c r="E8167" s="3" t="s">
        <v>89</v>
      </c>
      <c r="F8167" s="3" t="s">
        <v>1669</v>
      </c>
    </row>
    <row r="8168" spans="1:6" ht="45" customHeight="1" x14ac:dyDescent="0.3">
      <c r="A8168" s="3" t="s">
        <v>1592</v>
      </c>
      <c r="B8168" s="3" t="s">
        <v>1667</v>
      </c>
      <c r="C8168" s="3" t="s">
        <v>1670</v>
      </c>
      <c r="D8168" s="3" t="s">
        <v>1670</v>
      </c>
      <c r="E8168" s="3" t="s">
        <v>89</v>
      </c>
      <c r="F8168" s="3" t="s">
        <v>1669</v>
      </c>
    </row>
    <row r="8169" spans="1:6" ht="45" customHeight="1" x14ac:dyDescent="0.3">
      <c r="A8169" s="3" t="s">
        <v>1592</v>
      </c>
      <c r="B8169" s="3" t="s">
        <v>1667</v>
      </c>
      <c r="C8169" s="3" t="s">
        <v>1670</v>
      </c>
      <c r="D8169" s="3" t="s">
        <v>1670</v>
      </c>
      <c r="E8169" s="3" t="s">
        <v>89</v>
      </c>
      <c r="F8169" s="3" t="s">
        <v>1669</v>
      </c>
    </row>
    <row r="8170" spans="1:6" ht="45" customHeight="1" x14ac:dyDescent="0.3">
      <c r="A8170" s="3" t="s">
        <v>1593</v>
      </c>
      <c r="B8170" s="3" t="s">
        <v>1667</v>
      </c>
      <c r="C8170" s="3" t="s">
        <v>1671</v>
      </c>
      <c r="D8170" s="3" t="s">
        <v>1671</v>
      </c>
      <c r="E8170" s="3" t="s">
        <v>89</v>
      </c>
      <c r="F8170" s="3" t="s">
        <v>1669</v>
      </c>
    </row>
    <row r="8171" spans="1:6" ht="45" customHeight="1" x14ac:dyDescent="0.3">
      <c r="A8171" s="3" t="s">
        <v>1593</v>
      </c>
      <c r="B8171" s="3" t="s">
        <v>1667</v>
      </c>
      <c r="C8171" s="3" t="s">
        <v>1671</v>
      </c>
      <c r="D8171" s="3" t="s">
        <v>1671</v>
      </c>
      <c r="E8171" s="3" t="s">
        <v>89</v>
      </c>
      <c r="F8171" s="3" t="s">
        <v>1669</v>
      </c>
    </row>
    <row r="8172" spans="1:6" ht="45" customHeight="1" x14ac:dyDescent="0.3">
      <c r="A8172" s="3" t="s">
        <v>1593</v>
      </c>
      <c r="B8172" s="3" t="s">
        <v>1667</v>
      </c>
      <c r="C8172" s="3" t="s">
        <v>1671</v>
      </c>
      <c r="D8172" s="3" t="s">
        <v>1671</v>
      </c>
      <c r="E8172" s="3" t="s">
        <v>89</v>
      </c>
      <c r="F8172" s="3" t="s">
        <v>1669</v>
      </c>
    </row>
    <row r="8173" spans="1:6" ht="45" customHeight="1" x14ac:dyDescent="0.3">
      <c r="A8173" s="3" t="s">
        <v>1593</v>
      </c>
      <c r="B8173" s="3" t="s">
        <v>1667</v>
      </c>
      <c r="C8173" s="3" t="s">
        <v>1671</v>
      </c>
      <c r="D8173" s="3" t="s">
        <v>1671</v>
      </c>
      <c r="E8173" s="3" t="s">
        <v>89</v>
      </c>
      <c r="F8173" s="3" t="s">
        <v>1669</v>
      </c>
    </row>
    <row r="8174" spans="1:6" ht="45" customHeight="1" x14ac:dyDescent="0.3">
      <c r="A8174" s="3" t="s">
        <v>1593</v>
      </c>
      <c r="B8174" s="3" t="s">
        <v>1667</v>
      </c>
      <c r="C8174" s="3" t="s">
        <v>1671</v>
      </c>
      <c r="D8174" s="3" t="s">
        <v>1671</v>
      </c>
      <c r="E8174" s="3" t="s">
        <v>89</v>
      </c>
      <c r="F8174" s="3" t="s">
        <v>1669</v>
      </c>
    </row>
    <row r="8175" spans="1:6" ht="45" customHeight="1" x14ac:dyDescent="0.3">
      <c r="A8175" s="3" t="s">
        <v>1593</v>
      </c>
      <c r="B8175" s="3" t="s">
        <v>1667</v>
      </c>
      <c r="C8175" s="3" t="s">
        <v>1671</v>
      </c>
      <c r="D8175" s="3" t="s">
        <v>1671</v>
      </c>
      <c r="E8175" s="3" t="s">
        <v>89</v>
      </c>
      <c r="F8175" s="3" t="s">
        <v>1669</v>
      </c>
    </row>
    <row r="8176" spans="1:6" ht="45" customHeight="1" x14ac:dyDescent="0.3">
      <c r="A8176" s="3" t="s">
        <v>1593</v>
      </c>
      <c r="B8176" s="3" t="s">
        <v>1667</v>
      </c>
      <c r="C8176" s="3" t="s">
        <v>1671</v>
      </c>
      <c r="D8176" s="3" t="s">
        <v>1671</v>
      </c>
      <c r="E8176" s="3" t="s">
        <v>89</v>
      </c>
      <c r="F8176" s="3" t="s">
        <v>1669</v>
      </c>
    </row>
    <row r="8177" spans="1:6" ht="45" customHeight="1" x14ac:dyDescent="0.3">
      <c r="A8177" s="3" t="s">
        <v>1593</v>
      </c>
      <c r="B8177" s="3" t="s">
        <v>1667</v>
      </c>
      <c r="C8177" s="3" t="s">
        <v>1671</v>
      </c>
      <c r="D8177" s="3" t="s">
        <v>1671</v>
      </c>
      <c r="E8177" s="3" t="s">
        <v>89</v>
      </c>
      <c r="F8177" s="3" t="s">
        <v>1669</v>
      </c>
    </row>
    <row r="8178" spans="1:6" ht="45" customHeight="1" x14ac:dyDescent="0.3">
      <c r="A8178" s="3" t="s">
        <v>1593</v>
      </c>
      <c r="B8178" s="3" t="s">
        <v>1667</v>
      </c>
      <c r="C8178" s="3" t="s">
        <v>1671</v>
      </c>
      <c r="D8178" s="3" t="s">
        <v>1671</v>
      </c>
      <c r="E8178" s="3" t="s">
        <v>89</v>
      </c>
      <c r="F8178" s="3" t="s">
        <v>1669</v>
      </c>
    </row>
    <row r="8179" spans="1:6" ht="45" customHeight="1" x14ac:dyDescent="0.3">
      <c r="A8179" s="3" t="s">
        <v>1593</v>
      </c>
      <c r="B8179" s="3" t="s">
        <v>1667</v>
      </c>
      <c r="C8179" s="3" t="s">
        <v>1671</v>
      </c>
      <c r="D8179" s="3" t="s">
        <v>1671</v>
      </c>
      <c r="E8179" s="3" t="s">
        <v>89</v>
      </c>
      <c r="F8179" s="3" t="s">
        <v>1669</v>
      </c>
    </row>
    <row r="8180" spans="1:6" ht="45" customHeight="1" x14ac:dyDescent="0.3">
      <c r="A8180" s="3" t="s">
        <v>1593</v>
      </c>
      <c r="B8180" s="3" t="s">
        <v>1667</v>
      </c>
      <c r="C8180" s="3" t="s">
        <v>1671</v>
      </c>
      <c r="D8180" s="3" t="s">
        <v>1671</v>
      </c>
      <c r="E8180" s="3" t="s">
        <v>89</v>
      </c>
      <c r="F8180" s="3" t="s">
        <v>1669</v>
      </c>
    </row>
    <row r="8181" spans="1:6" ht="45" customHeight="1" x14ac:dyDescent="0.3">
      <c r="A8181" s="3" t="s">
        <v>1593</v>
      </c>
      <c r="B8181" s="3" t="s">
        <v>1667</v>
      </c>
      <c r="C8181" s="3" t="s">
        <v>1671</v>
      </c>
      <c r="D8181" s="3" t="s">
        <v>1671</v>
      </c>
      <c r="E8181" s="3" t="s">
        <v>89</v>
      </c>
      <c r="F8181" s="3" t="s">
        <v>1669</v>
      </c>
    </row>
    <row r="8182" spans="1:6" ht="45" customHeight="1" x14ac:dyDescent="0.3">
      <c r="A8182" s="3" t="s">
        <v>1594</v>
      </c>
      <c r="B8182" s="3" t="s">
        <v>1667</v>
      </c>
      <c r="C8182" s="3" t="s">
        <v>1668</v>
      </c>
      <c r="D8182" s="3" t="s">
        <v>1668</v>
      </c>
      <c r="E8182" s="3" t="s">
        <v>89</v>
      </c>
      <c r="F8182" s="3" t="s">
        <v>1669</v>
      </c>
    </row>
    <row r="8183" spans="1:6" ht="45" customHeight="1" x14ac:dyDescent="0.3">
      <c r="A8183" s="3" t="s">
        <v>1594</v>
      </c>
      <c r="B8183" s="3" t="s">
        <v>1667</v>
      </c>
      <c r="C8183" s="3" t="s">
        <v>1668</v>
      </c>
      <c r="D8183" s="3" t="s">
        <v>1668</v>
      </c>
      <c r="E8183" s="3" t="s">
        <v>89</v>
      </c>
      <c r="F8183" s="3" t="s">
        <v>1669</v>
      </c>
    </row>
    <row r="8184" spans="1:6" ht="45" customHeight="1" x14ac:dyDescent="0.3">
      <c r="A8184" s="3" t="s">
        <v>1594</v>
      </c>
      <c r="B8184" s="3" t="s">
        <v>1667</v>
      </c>
      <c r="C8184" s="3" t="s">
        <v>1668</v>
      </c>
      <c r="D8184" s="3" t="s">
        <v>1668</v>
      </c>
      <c r="E8184" s="3" t="s">
        <v>89</v>
      </c>
      <c r="F8184" s="3" t="s">
        <v>1669</v>
      </c>
    </row>
    <row r="8185" spans="1:6" ht="45" customHeight="1" x14ac:dyDescent="0.3">
      <c r="A8185" s="3" t="s">
        <v>1594</v>
      </c>
      <c r="B8185" s="3" t="s">
        <v>1667</v>
      </c>
      <c r="C8185" s="3" t="s">
        <v>1668</v>
      </c>
      <c r="D8185" s="3" t="s">
        <v>1668</v>
      </c>
      <c r="E8185" s="3" t="s">
        <v>89</v>
      </c>
      <c r="F8185" s="3" t="s">
        <v>1669</v>
      </c>
    </row>
    <row r="8186" spans="1:6" ht="45" customHeight="1" x14ac:dyDescent="0.3">
      <c r="A8186" s="3" t="s">
        <v>1594</v>
      </c>
      <c r="B8186" s="3" t="s">
        <v>1667</v>
      </c>
      <c r="C8186" s="3" t="s">
        <v>1668</v>
      </c>
      <c r="D8186" s="3" t="s">
        <v>1668</v>
      </c>
      <c r="E8186" s="3" t="s">
        <v>89</v>
      </c>
      <c r="F8186" s="3" t="s">
        <v>1669</v>
      </c>
    </row>
    <row r="8187" spans="1:6" ht="45" customHeight="1" x14ac:dyDescent="0.3">
      <c r="A8187" s="3" t="s">
        <v>1594</v>
      </c>
      <c r="B8187" s="3" t="s">
        <v>1667</v>
      </c>
      <c r="C8187" s="3" t="s">
        <v>1668</v>
      </c>
      <c r="D8187" s="3" t="s">
        <v>1668</v>
      </c>
      <c r="E8187" s="3" t="s">
        <v>89</v>
      </c>
      <c r="F8187" s="3" t="s">
        <v>1669</v>
      </c>
    </row>
    <row r="8188" spans="1:6" ht="45" customHeight="1" x14ac:dyDescent="0.3">
      <c r="A8188" s="3" t="s">
        <v>1594</v>
      </c>
      <c r="B8188" s="3" t="s">
        <v>1667</v>
      </c>
      <c r="C8188" s="3" t="s">
        <v>1668</v>
      </c>
      <c r="D8188" s="3" t="s">
        <v>1668</v>
      </c>
      <c r="E8188" s="3" t="s">
        <v>89</v>
      </c>
      <c r="F8188" s="3" t="s">
        <v>1669</v>
      </c>
    </row>
    <row r="8189" spans="1:6" ht="45" customHeight="1" x14ac:dyDescent="0.3">
      <c r="A8189" s="3" t="s">
        <v>1594</v>
      </c>
      <c r="B8189" s="3" t="s">
        <v>1667</v>
      </c>
      <c r="C8189" s="3" t="s">
        <v>1668</v>
      </c>
      <c r="D8189" s="3" t="s">
        <v>1668</v>
      </c>
      <c r="E8189" s="3" t="s">
        <v>89</v>
      </c>
      <c r="F8189" s="3" t="s">
        <v>1669</v>
      </c>
    </row>
    <row r="8190" spans="1:6" ht="45" customHeight="1" x14ac:dyDescent="0.3">
      <c r="A8190" s="3" t="s">
        <v>1594</v>
      </c>
      <c r="B8190" s="3" t="s">
        <v>1667</v>
      </c>
      <c r="C8190" s="3" t="s">
        <v>1668</v>
      </c>
      <c r="D8190" s="3" t="s">
        <v>1668</v>
      </c>
      <c r="E8190" s="3" t="s">
        <v>89</v>
      </c>
      <c r="F8190" s="3" t="s">
        <v>1669</v>
      </c>
    </row>
    <row r="8191" spans="1:6" ht="45" customHeight="1" x14ac:dyDescent="0.3">
      <c r="A8191" s="3" t="s">
        <v>1594</v>
      </c>
      <c r="B8191" s="3" t="s">
        <v>1667</v>
      </c>
      <c r="C8191" s="3" t="s">
        <v>1668</v>
      </c>
      <c r="D8191" s="3" t="s">
        <v>1668</v>
      </c>
      <c r="E8191" s="3" t="s">
        <v>89</v>
      </c>
      <c r="F8191" s="3" t="s">
        <v>1669</v>
      </c>
    </row>
    <row r="8192" spans="1:6" ht="45" customHeight="1" x14ac:dyDescent="0.3">
      <c r="A8192" s="3" t="s">
        <v>1594</v>
      </c>
      <c r="B8192" s="3" t="s">
        <v>1667</v>
      </c>
      <c r="C8192" s="3" t="s">
        <v>1668</v>
      </c>
      <c r="D8192" s="3" t="s">
        <v>1668</v>
      </c>
      <c r="E8192" s="3" t="s">
        <v>89</v>
      </c>
      <c r="F8192" s="3" t="s">
        <v>1669</v>
      </c>
    </row>
    <row r="8193" spans="1:6" ht="45" customHeight="1" x14ac:dyDescent="0.3">
      <c r="A8193" s="3" t="s">
        <v>1594</v>
      </c>
      <c r="B8193" s="3" t="s">
        <v>1667</v>
      </c>
      <c r="C8193" s="3" t="s">
        <v>1668</v>
      </c>
      <c r="D8193" s="3" t="s">
        <v>1668</v>
      </c>
      <c r="E8193" s="3" t="s">
        <v>89</v>
      </c>
      <c r="F8193" s="3" t="s">
        <v>1669</v>
      </c>
    </row>
    <row r="8194" spans="1:6" ht="45" customHeight="1" x14ac:dyDescent="0.3">
      <c r="A8194" s="3" t="s">
        <v>1595</v>
      </c>
      <c r="B8194" s="3" t="s">
        <v>1667</v>
      </c>
      <c r="C8194" s="3" t="s">
        <v>1672</v>
      </c>
      <c r="D8194" s="3" t="s">
        <v>1672</v>
      </c>
      <c r="E8194" s="3" t="s">
        <v>89</v>
      </c>
      <c r="F8194" s="3" t="s">
        <v>1669</v>
      </c>
    </row>
    <row r="8195" spans="1:6" ht="45" customHeight="1" x14ac:dyDescent="0.3">
      <c r="A8195" s="3" t="s">
        <v>1595</v>
      </c>
      <c r="B8195" s="3" t="s">
        <v>1667</v>
      </c>
      <c r="C8195" s="3" t="s">
        <v>1672</v>
      </c>
      <c r="D8195" s="3" t="s">
        <v>1672</v>
      </c>
      <c r="E8195" s="3" t="s">
        <v>89</v>
      </c>
      <c r="F8195" s="3" t="s">
        <v>1669</v>
      </c>
    </row>
    <row r="8196" spans="1:6" ht="45" customHeight="1" x14ac:dyDescent="0.3">
      <c r="A8196" s="3" t="s">
        <v>1595</v>
      </c>
      <c r="B8196" s="3" t="s">
        <v>1667</v>
      </c>
      <c r="C8196" s="3" t="s">
        <v>1672</v>
      </c>
      <c r="D8196" s="3" t="s">
        <v>1672</v>
      </c>
      <c r="E8196" s="3" t="s">
        <v>89</v>
      </c>
      <c r="F8196" s="3" t="s">
        <v>1669</v>
      </c>
    </row>
    <row r="8197" spans="1:6" ht="45" customHeight="1" x14ac:dyDescent="0.3">
      <c r="A8197" s="3" t="s">
        <v>1595</v>
      </c>
      <c r="B8197" s="3" t="s">
        <v>1667</v>
      </c>
      <c r="C8197" s="3" t="s">
        <v>1672</v>
      </c>
      <c r="D8197" s="3" t="s">
        <v>1672</v>
      </c>
      <c r="E8197" s="3" t="s">
        <v>89</v>
      </c>
      <c r="F8197" s="3" t="s">
        <v>1669</v>
      </c>
    </row>
    <row r="8198" spans="1:6" ht="45" customHeight="1" x14ac:dyDescent="0.3">
      <c r="A8198" s="3" t="s">
        <v>1595</v>
      </c>
      <c r="B8198" s="3" t="s">
        <v>1667</v>
      </c>
      <c r="C8198" s="3" t="s">
        <v>1672</v>
      </c>
      <c r="D8198" s="3" t="s">
        <v>1672</v>
      </c>
      <c r="E8198" s="3" t="s">
        <v>89</v>
      </c>
      <c r="F8198" s="3" t="s">
        <v>1669</v>
      </c>
    </row>
    <row r="8199" spans="1:6" ht="45" customHeight="1" x14ac:dyDescent="0.3">
      <c r="A8199" s="3" t="s">
        <v>1595</v>
      </c>
      <c r="B8199" s="3" t="s">
        <v>1667</v>
      </c>
      <c r="C8199" s="3" t="s">
        <v>1672</v>
      </c>
      <c r="D8199" s="3" t="s">
        <v>1672</v>
      </c>
      <c r="E8199" s="3" t="s">
        <v>89</v>
      </c>
      <c r="F8199" s="3" t="s">
        <v>1669</v>
      </c>
    </row>
    <row r="8200" spans="1:6" ht="45" customHeight="1" x14ac:dyDescent="0.3">
      <c r="A8200" s="3" t="s">
        <v>1595</v>
      </c>
      <c r="B8200" s="3" t="s">
        <v>1667</v>
      </c>
      <c r="C8200" s="3" t="s">
        <v>1672</v>
      </c>
      <c r="D8200" s="3" t="s">
        <v>1672</v>
      </c>
      <c r="E8200" s="3" t="s">
        <v>89</v>
      </c>
      <c r="F8200" s="3" t="s">
        <v>1669</v>
      </c>
    </row>
    <row r="8201" spans="1:6" ht="45" customHeight="1" x14ac:dyDescent="0.3">
      <c r="A8201" s="3" t="s">
        <v>1595</v>
      </c>
      <c r="B8201" s="3" t="s">
        <v>1667</v>
      </c>
      <c r="C8201" s="3" t="s">
        <v>1672</v>
      </c>
      <c r="D8201" s="3" t="s">
        <v>1672</v>
      </c>
      <c r="E8201" s="3" t="s">
        <v>89</v>
      </c>
      <c r="F8201" s="3" t="s">
        <v>1669</v>
      </c>
    </row>
    <row r="8202" spans="1:6" ht="45" customHeight="1" x14ac:dyDescent="0.3">
      <c r="A8202" s="3" t="s">
        <v>1595</v>
      </c>
      <c r="B8202" s="3" t="s">
        <v>1667</v>
      </c>
      <c r="C8202" s="3" t="s">
        <v>1672</v>
      </c>
      <c r="D8202" s="3" t="s">
        <v>1672</v>
      </c>
      <c r="E8202" s="3" t="s">
        <v>89</v>
      </c>
      <c r="F8202" s="3" t="s">
        <v>1669</v>
      </c>
    </row>
    <row r="8203" spans="1:6" ht="45" customHeight="1" x14ac:dyDescent="0.3">
      <c r="A8203" s="3" t="s">
        <v>1595</v>
      </c>
      <c r="B8203" s="3" t="s">
        <v>1667</v>
      </c>
      <c r="C8203" s="3" t="s">
        <v>1672</v>
      </c>
      <c r="D8203" s="3" t="s">
        <v>1672</v>
      </c>
      <c r="E8203" s="3" t="s">
        <v>89</v>
      </c>
      <c r="F8203" s="3" t="s">
        <v>1669</v>
      </c>
    </row>
    <row r="8204" spans="1:6" ht="45" customHeight="1" x14ac:dyDescent="0.3">
      <c r="A8204" s="3" t="s">
        <v>1595</v>
      </c>
      <c r="B8204" s="3" t="s">
        <v>1667</v>
      </c>
      <c r="C8204" s="3" t="s">
        <v>1672</v>
      </c>
      <c r="D8204" s="3" t="s">
        <v>1672</v>
      </c>
      <c r="E8204" s="3" t="s">
        <v>89</v>
      </c>
      <c r="F8204" s="3" t="s">
        <v>1669</v>
      </c>
    </row>
    <row r="8205" spans="1:6" ht="45" customHeight="1" x14ac:dyDescent="0.3">
      <c r="A8205" s="3" t="s">
        <v>1595</v>
      </c>
      <c r="B8205" s="3" t="s">
        <v>1667</v>
      </c>
      <c r="C8205" s="3" t="s">
        <v>1672</v>
      </c>
      <c r="D8205" s="3" t="s">
        <v>1672</v>
      </c>
      <c r="E8205" s="3" t="s">
        <v>89</v>
      </c>
      <c r="F8205" s="3" t="s">
        <v>1669</v>
      </c>
    </row>
    <row r="8206" spans="1:6" ht="45" customHeight="1" x14ac:dyDescent="0.3">
      <c r="A8206" s="3" t="s">
        <v>1596</v>
      </c>
      <c r="B8206" s="3" t="s">
        <v>1667</v>
      </c>
      <c r="C8206" s="3" t="s">
        <v>1668</v>
      </c>
      <c r="D8206" s="3" t="s">
        <v>1668</v>
      </c>
      <c r="E8206" s="3" t="s">
        <v>89</v>
      </c>
      <c r="F8206" s="3" t="s">
        <v>1669</v>
      </c>
    </row>
    <row r="8207" spans="1:6" ht="45" customHeight="1" x14ac:dyDescent="0.3">
      <c r="A8207" s="3" t="s">
        <v>1596</v>
      </c>
      <c r="B8207" s="3" t="s">
        <v>1667</v>
      </c>
      <c r="C8207" s="3" t="s">
        <v>1668</v>
      </c>
      <c r="D8207" s="3" t="s">
        <v>1668</v>
      </c>
      <c r="E8207" s="3" t="s">
        <v>89</v>
      </c>
      <c r="F8207" s="3" t="s">
        <v>1669</v>
      </c>
    </row>
    <row r="8208" spans="1:6" ht="45" customHeight="1" x14ac:dyDescent="0.3">
      <c r="A8208" s="3" t="s">
        <v>1596</v>
      </c>
      <c r="B8208" s="3" t="s">
        <v>1667</v>
      </c>
      <c r="C8208" s="3" t="s">
        <v>1668</v>
      </c>
      <c r="D8208" s="3" t="s">
        <v>1668</v>
      </c>
      <c r="E8208" s="3" t="s">
        <v>89</v>
      </c>
      <c r="F8208" s="3" t="s">
        <v>1669</v>
      </c>
    </row>
    <row r="8209" spans="1:6" ht="45" customHeight="1" x14ac:dyDescent="0.3">
      <c r="A8209" s="3" t="s">
        <v>1596</v>
      </c>
      <c r="B8209" s="3" t="s">
        <v>1667</v>
      </c>
      <c r="C8209" s="3" t="s">
        <v>1668</v>
      </c>
      <c r="D8209" s="3" t="s">
        <v>1668</v>
      </c>
      <c r="E8209" s="3" t="s">
        <v>89</v>
      </c>
      <c r="F8209" s="3" t="s">
        <v>1669</v>
      </c>
    </row>
    <row r="8210" spans="1:6" ht="45" customHeight="1" x14ac:dyDescent="0.3">
      <c r="A8210" s="3" t="s">
        <v>1596</v>
      </c>
      <c r="B8210" s="3" t="s">
        <v>1667</v>
      </c>
      <c r="C8210" s="3" t="s">
        <v>1668</v>
      </c>
      <c r="D8210" s="3" t="s">
        <v>1668</v>
      </c>
      <c r="E8210" s="3" t="s">
        <v>89</v>
      </c>
      <c r="F8210" s="3" t="s">
        <v>1669</v>
      </c>
    </row>
    <row r="8211" spans="1:6" ht="45" customHeight="1" x14ac:dyDescent="0.3">
      <c r="A8211" s="3" t="s">
        <v>1596</v>
      </c>
      <c r="B8211" s="3" t="s">
        <v>1667</v>
      </c>
      <c r="C8211" s="3" t="s">
        <v>1668</v>
      </c>
      <c r="D8211" s="3" t="s">
        <v>1668</v>
      </c>
      <c r="E8211" s="3" t="s">
        <v>89</v>
      </c>
      <c r="F8211" s="3" t="s">
        <v>1669</v>
      </c>
    </row>
    <row r="8212" spans="1:6" ht="45" customHeight="1" x14ac:dyDescent="0.3">
      <c r="A8212" s="3" t="s">
        <v>1596</v>
      </c>
      <c r="B8212" s="3" t="s">
        <v>1667</v>
      </c>
      <c r="C8212" s="3" t="s">
        <v>1668</v>
      </c>
      <c r="D8212" s="3" t="s">
        <v>1668</v>
      </c>
      <c r="E8212" s="3" t="s">
        <v>89</v>
      </c>
      <c r="F8212" s="3" t="s">
        <v>1669</v>
      </c>
    </row>
    <row r="8213" spans="1:6" ht="45" customHeight="1" x14ac:dyDescent="0.3">
      <c r="A8213" s="3" t="s">
        <v>1596</v>
      </c>
      <c r="B8213" s="3" t="s">
        <v>1667</v>
      </c>
      <c r="C8213" s="3" t="s">
        <v>1668</v>
      </c>
      <c r="D8213" s="3" t="s">
        <v>1668</v>
      </c>
      <c r="E8213" s="3" t="s">
        <v>89</v>
      </c>
      <c r="F8213" s="3" t="s">
        <v>1669</v>
      </c>
    </row>
    <row r="8214" spans="1:6" ht="45" customHeight="1" x14ac:dyDescent="0.3">
      <c r="A8214" s="3" t="s">
        <v>1596</v>
      </c>
      <c r="B8214" s="3" t="s">
        <v>1667</v>
      </c>
      <c r="C8214" s="3" t="s">
        <v>1668</v>
      </c>
      <c r="D8214" s="3" t="s">
        <v>1668</v>
      </c>
      <c r="E8214" s="3" t="s">
        <v>89</v>
      </c>
      <c r="F8214" s="3" t="s">
        <v>1669</v>
      </c>
    </row>
    <row r="8215" spans="1:6" ht="45" customHeight="1" x14ac:dyDescent="0.3">
      <c r="A8215" s="3" t="s">
        <v>1596</v>
      </c>
      <c r="B8215" s="3" t="s">
        <v>1667</v>
      </c>
      <c r="C8215" s="3" t="s">
        <v>1668</v>
      </c>
      <c r="D8215" s="3" t="s">
        <v>1668</v>
      </c>
      <c r="E8215" s="3" t="s">
        <v>89</v>
      </c>
      <c r="F8215" s="3" t="s">
        <v>1669</v>
      </c>
    </row>
    <row r="8216" spans="1:6" ht="45" customHeight="1" x14ac:dyDescent="0.3">
      <c r="A8216" s="3" t="s">
        <v>1596</v>
      </c>
      <c r="B8216" s="3" t="s">
        <v>1667</v>
      </c>
      <c r="C8216" s="3" t="s">
        <v>1668</v>
      </c>
      <c r="D8216" s="3" t="s">
        <v>1668</v>
      </c>
      <c r="E8216" s="3" t="s">
        <v>89</v>
      </c>
      <c r="F8216" s="3" t="s">
        <v>1669</v>
      </c>
    </row>
    <row r="8217" spans="1:6" ht="45" customHeight="1" x14ac:dyDescent="0.3">
      <c r="A8217" s="3" t="s">
        <v>1596</v>
      </c>
      <c r="B8217" s="3" t="s">
        <v>1667</v>
      </c>
      <c r="C8217" s="3" t="s">
        <v>1668</v>
      </c>
      <c r="D8217" s="3" t="s">
        <v>1668</v>
      </c>
      <c r="E8217" s="3" t="s">
        <v>89</v>
      </c>
      <c r="F8217" s="3" t="s">
        <v>1669</v>
      </c>
    </row>
    <row r="8218" spans="1:6" ht="45" customHeight="1" x14ac:dyDescent="0.3">
      <c r="A8218" s="3" t="s">
        <v>1597</v>
      </c>
      <c r="B8218" s="3" t="s">
        <v>1667</v>
      </c>
      <c r="C8218" s="3" t="s">
        <v>1671</v>
      </c>
      <c r="D8218" s="3" t="s">
        <v>1671</v>
      </c>
      <c r="E8218" s="3" t="s">
        <v>89</v>
      </c>
      <c r="F8218" s="3" t="s">
        <v>1669</v>
      </c>
    </row>
    <row r="8219" spans="1:6" ht="45" customHeight="1" x14ac:dyDescent="0.3">
      <c r="A8219" s="3" t="s">
        <v>1597</v>
      </c>
      <c r="B8219" s="3" t="s">
        <v>1667</v>
      </c>
      <c r="C8219" s="3" t="s">
        <v>1671</v>
      </c>
      <c r="D8219" s="3" t="s">
        <v>1671</v>
      </c>
      <c r="E8219" s="3" t="s">
        <v>89</v>
      </c>
      <c r="F8219" s="3" t="s">
        <v>1669</v>
      </c>
    </row>
    <row r="8220" spans="1:6" ht="45" customHeight="1" x14ac:dyDescent="0.3">
      <c r="A8220" s="3" t="s">
        <v>1597</v>
      </c>
      <c r="B8220" s="3" t="s">
        <v>1667</v>
      </c>
      <c r="C8220" s="3" t="s">
        <v>1671</v>
      </c>
      <c r="D8220" s="3" t="s">
        <v>1671</v>
      </c>
      <c r="E8220" s="3" t="s">
        <v>89</v>
      </c>
      <c r="F8220" s="3" t="s">
        <v>1669</v>
      </c>
    </row>
    <row r="8221" spans="1:6" ht="45" customHeight="1" x14ac:dyDescent="0.3">
      <c r="A8221" s="3" t="s">
        <v>1597</v>
      </c>
      <c r="B8221" s="3" t="s">
        <v>1667</v>
      </c>
      <c r="C8221" s="3" t="s">
        <v>1671</v>
      </c>
      <c r="D8221" s="3" t="s">
        <v>1671</v>
      </c>
      <c r="E8221" s="3" t="s">
        <v>89</v>
      </c>
      <c r="F8221" s="3" t="s">
        <v>1669</v>
      </c>
    </row>
    <row r="8222" spans="1:6" ht="45" customHeight="1" x14ac:dyDescent="0.3">
      <c r="A8222" s="3" t="s">
        <v>1597</v>
      </c>
      <c r="B8222" s="3" t="s">
        <v>1667</v>
      </c>
      <c r="C8222" s="3" t="s">
        <v>1671</v>
      </c>
      <c r="D8222" s="3" t="s">
        <v>1671</v>
      </c>
      <c r="E8222" s="3" t="s">
        <v>89</v>
      </c>
      <c r="F8222" s="3" t="s">
        <v>1669</v>
      </c>
    </row>
    <row r="8223" spans="1:6" ht="45" customHeight="1" x14ac:dyDescent="0.3">
      <c r="A8223" s="3" t="s">
        <v>1597</v>
      </c>
      <c r="B8223" s="3" t="s">
        <v>1667</v>
      </c>
      <c r="C8223" s="3" t="s">
        <v>1671</v>
      </c>
      <c r="D8223" s="3" t="s">
        <v>1671</v>
      </c>
      <c r="E8223" s="3" t="s">
        <v>89</v>
      </c>
      <c r="F8223" s="3" t="s">
        <v>1669</v>
      </c>
    </row>
    <row r="8224" spans="1:6" ht="45" customHeight="1" x14ac:dyDescent="0.3">
      <c r="A8224" s="3" t="s">
        <v>1597</v>
      </c>
      <c r="B8224" s="3" t="s">
        <v>1667</v>
      </c>
      <c r="C8224" s="3" t="s">
        <v>1671</v>
      </c>
      <c r="D8224" s="3" t="s">
        <v>1671</v>
      </c>
      <c r="E8224" s="3" t="s">
        <v>89</v>
      </c>
      <c r="F8224" s="3" t="s">
        <v>1669</v>
      </c>
    </row>
    <row r="8225" spans="1:6" ht="45" customHeight="1" x14ac:dyDescent="0.3">
      <c r="A8225" s="3" t="s">
        <v>1597</v>
      </c>
      <c r="B8225" s="3" t="s">
        <v>1667</v>
      </c>
      <c r="C8225" s="3" t="s">
        <v>1671</v>
      </c>
      <c r="D8225" s="3" t="s">
        <v>1671</v>
      </c>
      <c r="E8225" s="3" t="s">
        <v>89</v>
      </c>
      <c r="F8225" s="3" t="s">
        <v>1669</v>
      </c>
    </row>
    <row r="8226" spans="1:6" ht="45" customHeight="1" x14ac:dyDescent="0.3">
      <c r="A8226" s="3" t="s">
        <v>1597</v>
      </c>
      <c r="B8226" s="3" t="s">
        <v>1667</v>
      </c>
      <c r="C8226" s="3" t="s">
        <v>1671</v>
      </c>
      <c r="D8226" s="3" t="s">
        <v>1671</v>
      </c>
      <c r="E8226" s="3" t="s">
        <v>89</v>
      </c>
      <c r="F8226" s="3" t="s">
        <v>1669</v>
      </c>
    </row>
    <row r="8227" spans="1:6" ht="45" customHeight="1" x14ac:dyDescent="0.3">
      <c r="A8227" s="3" t="s">
        <v>1597</v>
      </c>
      <c r="B8227" s="3" t="s">
        <v>1667</v>
      </c>
      <c r="C8227" s="3" t="s">
        <v>1671</v>
      </c>
      <c r="D8227" s="3" t="s">
        <v>1671</v>
      </c>
      <c r="E8227" s="3" t="s">
        <v>89</v>
      </c>
      <c r="F8227" s="3" t="s">
        <v>1669</v>
      </c>
    </row>
    <row r="8228" spans="1:6" ht="45" customHeight="1" x14ac:dyDescent="0.3">
      <c r="A8228" s="3" t="s">
        <v>1597</v>
      </c>
      <c r="B8228" s="3" t="s">
        <v>1667</v>
      </c>
      <c r="C8228" s="3" t="s">
        <v>1671</v>
      </c>
      <c r="D8228" s="3" t="s">
        <v>1671</v>
      </c>
      <c r="E8228" s="3" t="s">
        <v>89</v>
      </c>
      <c r="F8228" s="3" t="s">
        <v>1669</v>
      </c>
    </row>
    <row r="8229" spans="1:6" ht="45" customHeight="1" x14ac:dyDescent="0.3">
      <c r="A8229" s="3" t="s">
        <v>1597</v>
      </c>
      <c r="B8229" s="3" t="s">
        <v>1667</v>
      </c>
      <c r="C8229" s="3" t="s">
        <v>1671</v>
      </c>
      <c r="D8229" s="3" t="s">
        <v>1671</v>
      </c>
      <c r="E8229" s="3" t="s">
        <v>89</v>
      </c>
      <c r="F8229" s="3" t="s">
        <v>1669</v>
      </c>
    </row>
    <row r="8230" spans="1:6" ht="45" customHeight="1" x14ac:dyDescent="0.3">
      <c r="A8230" s="3" t="s">
        <v>1599</v>
      </c>
      <c r="B8230" s="3" t="s">
        <v>1667</v>
      </c>
      <c r="C8230" s="3" t="s">
        <v>1670</v>
      </c>
      <c r="D8230" s="3" t="s">
        <v>1670</v>
      </c>
      <c r="E8230" s="3" t="s">
        <v>89</v>
      </c>
      <c r="F8230" s="3" t="s">
        <v>1669</v>
      </c>
    </row>
    <row r="8231" spans="1:6" ht="45" customHeight="1" x14ac:dyDescent="0.3">
      <c r="A8231" s="3" t="s">
        <v>1599</v>
      </c>
      <c r="B8231" s="3" t="s">
        <v>1667</v>
      </c>
      <c r="C8231" s="3" t="s">
        <v>1670</v>
      </c>
      <c r="D8231" s="3" t="s">
        <v>1670</v>
      </c>
      <c r="E8231" s="3" t="s">
        <v>89</v>
      </c>
      <c r="F8231" s="3" t="s">
        <v>1669</v>
      </c>
    </row>
    <row r="8232" spans="1:6" ht="45" customHeight="1" x14ac:dyDescent="0.3">
      <c r="A8232" s="3" t="s">
        <v>1599</v>
      </c>
      <c r="B8232" s="3" t="s">
        <v>1667</v>
      </c>
      <c r="C8232" s="3" t="s">
        <v>1670</v>
      </c>
      <c r="D8232" s="3" t="s">
        <v>1670</v>
      </c>
      <c r="E8232" s="3" t="s">
        <v>89</v>
      </c>
      <c r="F8232" s="3" t="s">
        <v>1669</v>
      </c>
    </row>
    <row r="8233" spans="1:6" ht="45" customHeight="1" x14ac:dyDescent="0.3">
      <c r="A8233" s="3" t="s">
        <v>1599</v>
      </c>
      <c r="B8233" s="3" t="s">
        <v>1667</v>
      </c>
      <c r="C8233" s="3" t="s">
        <v>1670</v>
      </c>
      <c r="D8233" s="3" t="s">
        <v>1670</v>
      </c>
      <c r="E8233" s="3" t="s">
        <v>89</v>
      </c>
      <c r="F8233" s="3" t="s">
        <v>1669</v>
      </c>
    </row>
    <row r="8234" spans="1:6" ht="45" customHeight="1" x14ac:dyDescent="0.3">
      <c r="A8234" s="3" t="s">
        <v>1599</v>
      </c>
      <c r="B8234" s="3" t="s">
        <v>1667</v>
      </c>
      <c r="C8234" s="3" t="s">
        <v>1670</v>
      </c>
      <c r="D8234" s="3" t="s">
        <v>1670</v>
      </c>
      <c r="E8234" s="3" t="s">
        <v>89</v>
      </c>
      <c r="F8234" s="3" t="s">
        <v>1669</v>
      </c>
    </row>
    <row r="8235" spans="1:6" ht="45" customHeight="1" x14ac:dyDescent="0.3">
      <c r="A8235" s="3" t="s">
        <v>1599</v>
      </c>
      <c r="B8235" s="3" t="s">
        <v>1667</v>
      </c>
      <c r="C8235" s="3" t="s">
        <v>1670</v>
      </c>
      <c r="D8235" s="3" t="s">
        <v>1670</v>
      </c>
      <c r="E8235" s="3" t="s">
        <v>89</v>
      </c>
      <c r="F8235" s="3" t="s">
        <v>1669</v>
      </c>
    </row>
    <row r="8236" spans="1:6" ht="45" customHeight="1" x14ac:dyDescent="0.3">
      <c r="A8236" s="3" t="s">
        <v>1599</v>
      </c>
      <c r="B8236" s="3" t="s">
        <v>1667</v>
      </c>
      <c r="C8236" s="3" t="s">
        <v>1670</v>
      </c>
      <c r="D8236" s="3" t="s">
        <v>1670</v>
      </c>
      <c r="E8236" s="3" t="s">
        <v>89</v>
      </c>
      <c r="F8236" s="3" t="s">
        <v>1669</v>
      </c>
    </row>
    <row r="8237" spans="1:6" ht="45" customHeight="1" x14ac:dyDescent="0.3">
      <c r="A8237" s="3" t="s">
        <v>1599</v>
      </c>
      <c r="B8237" s="3" t="s">
        <v>1667</v>
      </c>
      <c r="C8237" s="3" t="s">
        <v>1670</v>
      </c>
      <c r="D8237" s="3" t="s">
        <v>1670</v>
      </c>
      <c r="E8237" s="3" t="s">
        <v>89</v>
      </c>
      <c r="F8237" s="3" t="s">
        <v>1669</v>
      </c>
    </row>
    <row r="8238" spans="1:6" ht="45" customHeight="1" x14ac:dyDescent="0.3">
      <c r="A8238" s="3" t="s">
        <v>1599</v>
      </c>
      <c r="B8238" s="3" t="s">
        <v>1667</v>
      </c>
      <c r="C8238" s="3" t="s">
        <v>1670</v>
      </c>
      <c r="D8238" s="3" t="s">
        <v>1670</v>
      </c>
      <c r="E8238" s="3" t="s">
        <v>89</v>
      </c>
      <c r="F8238" s="3" t="s">
        <v>1669</v>
      </c>
    </row>
    <row r="8239" spans="1:6" ht="45" customHeight="1" x14ac:dyDescent="0.3">
      <c r="A8239" s="3" t="s">
        <v>1599</v>
      </c>
      <c r="B8239" s="3" t="s">
        <v>1667</v>
      </c>
      <c r="C8239" s="3" t="s">
        <v>1670</v>
      </c>
      <c r="D8239" s="3" t="s">
        <v>1670</v>
      </c>
      <c r="E8239" s="3" t="s">
        <v>89</v>
      </c>
      <c r="F8239" s="3" t="s">
        <v>1669</v>
      </c>
    </row>
    <row r="8240" spans="1:6" ht="45" customHeight="1" x14ac:dyDescent="0.3">
      <c r="A8240" s="3" t="s">
        <v>1599</v>
      </c>
      <c r="B8240" s="3" t="s">
        <v>1667</v>
      </c>
      <c r="C8240" s="3" t="s">
        <v>1670</v>
      </c>
      <c r="D8240" s="3" t="s">
        <v>1670</v>
      </c>
      <c r="E8240" s="3" t="s">
        <v>89</v>
      </c>
      <c r="F8240" s="3" t="s">
        <v>1669</v>
      </c>
    </row>
    <row r="8241" spans="1:6" ht="45" customHeight="1" x14ac:dyDescent="0.3">
      <c r="A8241" s="3" t="s">
        <v>1599</v>
      </c>
      <c r="B8241" s="3" t="s">
        <v>1667</v>
      </c>
      <c r="C8241" s="3" t="s">
        <v>1670</v>
      </c>
      <c r="D8241" s="3" t="s">
        <v>1670</v>
      </c>
      <c r="E8241" s="3" t="s">
        <v>89</v>
      </c>
      <c r="F8241" s="3" t="s">
        <v>1669</v>
      </c>
    </row>
    <row r="8242" spans="1:6" ht="45" customHeight="1" x14ac:dyDescent="0.3">
      <c r="A8242" s="3" t="s">
        <v>1600</v>
      </c>
      <c r="B8242" s="3" t="s">
        <v>1667</v>
      </c>
      <c r="C8242" s="3" t="s">
        <v>1668</v>
      </c>
      <c r="D8242" s="3" t="s">
        <v>1668</v>
      </c>
      <c r="E8242" s="3" t="s">
        <v>89</v>
      </c>
      <c r="F8242" s="3" t="s">
        <v>1669</v>
      </c>
    </row>
    <row r="8243" spans="1:6" ht="45" customHeight="1" x14ac:dyDescent="0.3">
      <c r="A8243" s="3" t="s">
        <v>1600</v>
      </c>
      <c r="B8243" s="3" t="s">
        <v>1667</v>
      </c>
      <c r="C8243" s="3" t="s">
        <v>1668</v>
      </c>
      <c r="D8243" s="3" t="s">
        <v>1668</v>
      </c>
      <c r="E8243" s="3" t="s">
        <v>89</v>
      </c>
      <c r="F8243" s="3" t="s">
        <v>1669</v>
      </c>
    </row>
    <row r="8244" spans="1:6" ht="45" customHeight="1" x14ac:dyDescent="0.3">
      <c r="A8244" s="3" t="s">
        <v>1600</v>
      </c>
      <c r="B8244" s="3" t="s">
        <v>1667</v>
      </c>
      <c r="C8244" s="3" t="s">
        <v>1668</v>
      </c>
      <c r="D8244" s="3" t="s">
        <v>1668</v>
      </c>
      <c r="E8244" s="3" t="s">
        <v>89</v>
      </c>
      <c r="F8244" s="3" t="s">
        <v>1669</v>
      </c>
    </row>
    <row r="8245" spans="1:6" ht="45" customHeight="1" x14ac:dyDescent="0.3">
      <c r="A8245" s="3" t="s">
        <v>1600</v>
      </c>
      <c r="B8245" s="3" t="s">
        <v>1667</v>
      </c>
      <c r="C8245" s="3" t="s">
        <v>1668</v>
      </c>
      <c r="D8245" s="3" t="s">
        <v>1668</v>
      </c>
      <c r="E8245" s="3" t="s">
        <v>89</v>
      </c>
      <c r="F8245" s="3" t="s">
        <v>1669</v>
      </c>
    </row>
    <row r="8246" spans="1:6" ht="45" customHeight="1" x14ac:dyDescent="0.3">
      <c r="A8246" s="3" t="s">
        <v>1600</v>
      </c>
      <c r="B8246" s="3" t="s">
        <v>1667</v>
      </c>
      <c r="C8246" s="3" t="s">
        <v>1668</v>
      </c>
      <c r="D8246" s="3" t="s">
        <v>1668</v>
      </c>
      <c r="E8246" s="3" t="s">
        <v>89</v>
      </c>
      <c r="F8246" s="3" t="s">
        <v>1669</v>
      </c>
    </row>
    <row r="8247" spans="1:6" ht="45" customHeight="1" x14ac:dyDescent="0.3">
      <c r="A8247" s="3" t="s">
        <v>1600</v>
      </c>
      <c r="B8247" s="3" t="s">
        <v>1667</v>
      </c>
      <c r="C8247" s="3" t="s">
        <v>1668</v>
      </c>
      <c r="D8247" s="3" t="s">
        <v>1668</v>
      </c>
      <c r="E8247" s="3" t="s">
        <v>89</v>
      </c>
      <c r="F8247" s="3" t="s">
        <v>1669</v>
      </c>
    </row>
    <row r="8248" spans="1:6" ht="45" customHeight="1" x14ac:dyDescent="0.3">
      <c r="A8248" s="3" t="s">
        <v>1600</v>
      </c>
      <c r="B8248" s="3" t="s">
        <v>1667</v>
      </c>
      <c r="C8248" s="3" t="s">
        <v>1668</v>
      </c>
      <c r="D8248" s="3" t="s">
        <v>1668</v>
      </c>
      <c r="E8248" s="3" t="s">
        <v>89</v>
      </c>
      <c r="F8248" s="3" t="s">
        <v>1669</v>
      </c>
    </row>
    <row r="8249" spans="1:6" ht="45" customHeight="1" x14ac:dyDescent="0.3">
      <c r="A8249" s="3" t="s">
        <v>1600</v>
      </c>
      <c r="B8249" s="3" t="s">
        <v>1667</v>
      </c>
      <c r="C8249" s="3" t="s">
        <v>1668</v>
      </c>
      <c r="D8249" s="3" t="s">
        <v>1668</v>
      </c>
      <c r="E8249" s="3" t="s">
        <v>89</v>
      </c>
      <c r="F8249" s="3" t="s">
        <v>1669</v>
      </c>
    </row>
    <row r="8250" spans="1:6" ht="45" customHeight="1" x14ac:dyDescent="0.3">
      <c r="A8250" s="3" t="s">
        <v>1600</v>
      </c>
      <c r="B8250" s="3" t="s">
        <v>1667</v>
      </c>
      <c r="C8250" s="3" t="s">
        <v>1668</v>
      </c>
      <c r="D8250" s="3" t="s">
        <v>1668</v>
      </c>
      <c r="E8250" s="3" t="s">
        <v>89</v>
      </c>
      <c r="F8250" s="3" t="s">
        <v>1669</v>
      </c>
    </row>
    <row r="8251" spans="1:6" ht="45" customHeight="1" x14ac:dyDescent="0.3">
      <c r="A8251" s="3" t="s">
        <v>1600</v>
      </c>
      <c r="B8251" s="3" t="s">
        <v>1667</v>
      </c>
      <c r="C8251" s="3" t="s">
        <v>1668</v>
      </c>
      <c r="D8251" s="3" t="s">
        <v>1668</v>
      </c>
      <c r="E8251" s="3" t="s">
        <v>89</v>
      </c>
      <c r="F8251" s="3" t="s">
        <v>1669</v>
      </c>
    </row>
    <row r="8252" spans="1:6" ht="45" customHeight="1" x14ac:dyDescent="0.3">
      <c r="A8252" s="3" t="s">
        <v>1600</v>
      </c>
      <c r="B8252" s="3" t="s">
        <v>1667</v>
      </c>
      <c r="C8252" s="3" t="s">
        <v>1668</v>
      </c>
      <c r="D8252" s="3" t="s">
        <v>1668</v>
      </c>
      <c r="E8252" s="3" t="s">
        <v>89</v>
      </c>
      <c r="F8252" s="3" t="s">
        <v>1669</v>
      </c>
    </row>
    <row r="8253" spans="1:6" ht="45" customHeight="1" x14ac:dyDescent="0.3">
      <c r="A8253" s="3" t="s">
        <v>1600</v>
      </c>
      <c r="B8253" s="3" t="s">
        <v>1667</v>
      </c>
      <c r="C8253" s="3" t="s">
        <v>1668</v>
      </c>
      <c r="D8253" s="3" t="s">
        <v>1668</v>
      </c>
      <c r="E8253" s="3" t="s">
        <v>89</v>
      </c>
      <c r="F8253" s="3" t="s">
        <v>1669</v>
      </c>
    </row>
    <row r="8254" spans="1:6" ht="45" customHeight="1" x14ac:dyDescent="0.3">
      <c r="A8254" s="3" t="s">
        <v>1601</v>
      </c>
      <c r="B8254" s="3" t="s">
        <v>1667</v>
      </c>
      <c r="C8254" s="3" t="s">
        <v>1672</v>
      </c>
      <c r="D8254" s="3" t="s">
        <v>1672</v>
      </c>
      <c r="E8254" s="3" t="s">
        <v>89</v>
      </c>
      <c r="F8254" s="3" t="s">
        <v>1669</v>
      </c>
    </row>
    <row r="8255" spans="1:6" ht="45" customHeight="1" x14ac:dyDescent="0.3">
      <c r="A8255" s="3" t="s">
        <v>1601</v>
      </c>
      <c r="B8255" s="3" t="s">
        <v>1667</v>
      </c>
      <c r="C8255" s="3" t="s">
        <v>1672</v>
      </c>
      <c r="D8255" s="3" t="s">
        <v>1672</v>
      </c>
      <c r="E8255" s="3" t="s">
        <v>89</v>
      </c>
      <c r="F8255" s="3" t="s">
        <v>1669</v>
      </c>
    </row>
    <row r="8256" spans="1:6" ht="45" customHeight="1" x14ac:dyDescent="0.3">
      <c r="A8256" s="3" t="s">
        <v>1601</v>
      </c>
      <c r="B8256" s="3" t="s">
        <v>1667</v>
      </c>
      <c r="C8256" s="3" t="s">
        <v>1672</v>
      </c>
      <c r="D8256" s="3" t="s">
        <v>1672</v>
      </c>
      <c r="E8256" s="3" t="s">
        <v>89</v>
      </c>
      <c r="F8256" s="3" t="s">
        <v>1669</v>
      </c>
    </row>
    <row r="8257" spans="1:6" ht="45" customHeight="1" x14ac:dyDescent="0.3">
      <c r="A8257" s="3" t="s">
        <v>1601</v>
      </c>
      <c r="B8257" s="3" t="s">
        <v>1667</v>
      </c>
      <c r="C8257" s="3" t="s">
        <v>1672</v>
      </c>
      <c r="D8257" s="3" t="s">
        <v>1672</v>
      </c>
      <c r="E8257" s="3" t="s">
        <v>89</v>
      </c>
      <c r="F8257" s="3" t="s">
        <v>1669</v>
      </c>
    </row>
    <row r="8258" spans="1:6" ht="45" customHeight="1" x14ac:dyDescent="0.3">
      <c r="A8258" s="3" t="s">
        <v>1601</v>
      </c>
      <c r="B8258" s="3" t="s">
        <v>1667</v>
      </c>
      <c r="C8258" s="3" t="s">
        <v>1672</v>
      </c>
      <c r="D8258" s="3" t="s">
        <v>1672</v>
      </c>
      <c r="E8258" s="3" t="s">
        <v>89</v>
      </c>
      <c r="F8258" s="3" t="s">
        <v>1669</v>
      </c>
    </row>
    <row r="8259" spans="1:6" ht="45" customHeight="1" x14ac:dyDescent="0.3">
      <c r="A8259" s="3" t="s">
        <v>1601</v>
      </c>
      <c r="B8259" s="3" t="s">
        <v>1667</v>
      </c>
      <c r="C8259" s="3" t="s">
        <v>1672</v>
      </c>
      <c r="D8259" s="3" t="s">
        <v>1672</v>
      </c>
      <c r="E8259" s="3" t="s">
        <v>89</v>
      </c>
      <c r="F8259" s="3" t="s">
        <v>1669</v>
      </c>
    </row>
    <row r="8260" spans="1:6" ht="45" customHeight="1" x14ac:dyDescent="0.3">
      <c r="A8260" s="3" t="s">
        <v>1601</v>
      </c>
      <c r="B8260" s="3" t="s">
        <v>1667</v>
      </c>
      <c r="C8260" s="3" t="s">
        <v>1672</v>
      </c>
      <c r="D8260" s="3" t="s">
        <v>1672</v>
      </c>
      <c r="E8260" s="3" t="s">
        <v>89</v>
      </c>
      <c r="F8260" s="3" t="s">
        <v>1669</v>
      </c>
    </row>
    <row r="8261" spans="1:6" ht="45" customHeight="1" x14ac:dyDescent="0.3">
      <c r="A8261" s="3" t="s">
        <v>1601</v>
      </c>
      <c r="B8261" s="3" t="s">
        <v>1667</v>
      </c>
      <c r="C8261" s="3" t="s">
        <v>1672</v>
      </c>
      <c r="D8261" s="3" t="s">
        <v>1672</v>
      </c>
      <c r="E8261" s="3" t="s">
        <v>89</v>
      </c>
      <c r="F8261" s="3" t="s">
        <v>1669</v>
      </c>
    </row>
    <row r="8262" spans="1:6" ht="45" customHeight="1" x14ac:dyDescent="0.3">
      <c r="A8262" s="3" t="s">
        <v>1601</v>
      </c>
      <c r="B8262" s="3" t="s">
        <v>1667</v>
      </c>
      <c r="C8262" s="3" t="s">
        <v>1672</v>
      </c>
      <c r="D8262" s="3" t="s">
        <v>1672</v>
      </c>
      <c r="E8262" s="3" t="s">
        <v>89</v>
      </c>
      <c r="F8262" s="3" t="s">
        <v>1669</v>
      </c>
    </row>
    <row r="8263" spans="1:6" ht="45" customHeight="1" x14ac:dyDescent="0.3">
      <c r="A8263" s="3" t="s">
        <v>1601</v>
      </c>
      <c r="B8263" s="3" t="s">
        <v>1667</v>
      </c>
      <c r="C8263" s="3" t="s">
        <v>1672</v>
      </c>
      <c r="D8263" s="3" t="s">
        <v>1672</v>
      </c>
      <c r="E8263" s="3" t="s">
        <v>89</v>
      </c>
      <c r="F8263" s="3" t="s">
        <v>1669</v>
      </c>
    </row>
    <row r="8264" spans="1:6" ht="45" customHeight="1" x14ac:dyDescent="0.3">
      <c r="A8264" s="3" t="s">
        <v>1601</v>
      </c>
      <c r="B8264" s="3" t="s">
        <v>1667</v>
      </c>
      <c r="C8264" s="3" t="s">
        <v>1672</v>
      </c>
      <c r="D8264" s="3" t="s">
        <v>1672</v>
      </c>
      <c r="E8264" s="3" t="s">
        <v>89</v>
      </c>
      <c r="F8264" s="3" t="s">
        <v>1669</v>
      </c>
    </row>
    <row r="8265" spans="1:6" ht="45" customHeight="1" x14ac:dyDescent="0.3">
      <c r="A8265" s="3" t="s">
        <v>1601</v>
      </c>
      <c r="B8265" s="3" t="s">
        <v>1667</v>
      </c>
      <c r="C8265" s="3" t="s">
        <v>1672</v>
      </c>
      <c r="D8265" s="3" t="s">
        <v>1672</v>
      </c>
      <c r="E8265" s="3" t="s">
        <v>89</v>
      </c>
      <c r="F8265" s="3" t="s">
        <v>1669</v>
      </c>
    </row>
    <row r="8266" spans="1:6" ht="45" customHeight="1" x14ac:dyDescent="0.3">
      <c r="A8266" s="3" t="s">
        <v>1603</v>
      </c>
      <c r="B8266" s="3" t="s">
        <v>1667</v>
      </c>
      <c r="C8266" s="3" t="s">
        <v>1668</v>
      </c>
      <c r="D8266" s="3" t="s">
        <v>1668</v>
      </c>
      <c r="E8266" s="3" t="s">
        <v>89</v>
      </c>
      <c r="F8266" s="3" t="s">
        <v>1669</v>
      </c>
    </row>
    <row r="8267" spans="1:6" ht="45" customHeight="1" x14ac:dyDescent="0.3">
      <c r="A8267" s="3" t="s">
        <v>1603</v>
      </c>
      <c r="B8267" s="3" t="s">
        <v>1667</v>
      </c>
      <c r="C8267" s="3" t="s">
        <v>1668</v>
      </c>
      <c r="D8267" s="3" t="s">
        <v>1668</v>
      </c>
      <c r="E8267" s="3" t="s">
        <v>89</v>
      </c>
      <c r="F8267" s="3" t="s">
        <v>1669</v>
      </c>
    </row>
    <row r="8268" spans="1:6" ht="45" customHeight="1" x14ac:dyDescent="0.3">
      <c r="A8268" s="3" t="s">
        <v>1603</v>
      </c>
      <c r="B8268" s="3" t="s">
        <v>1667</v>
      </c>
      <c r="C8268" s="3" t="s">
        <v>1668</v>
      </c>
      <c r="D8268" s="3" t="s">
        <v>1668</v>
      </c>
      <c r="E8268" s="3" t="s">
        <v>89</v>
      </c>
      <c r="F8268" s="3" t="s">
        <v>1669</v>
      </c>
    </row>
    <row r="8269" spans="1:6" ht="45" customHeight="1" x14ac:dyDescent="0.3">
      <c r="A8269" s="3" t="s">
        <v>1603</v>
      </c>
      <c r="B8269" s="3" t="s">
        <v>1667</v>
      </c>
      <c r="C8269" s="3" t="s">
        <v>1668</v>
      </c>
      <c r="D8269" s="3" t="s">
        <v>1668</v>
      </c>
      <c r="E8269" s="3" t="s">
        <v>89</v>
      </c>
      <c r="F8269" s="3" t="s">
        <v>1669</v>
      </c>
    </row>
    <row r="8270" spans="1:6" ht="45" customHeight="1" x14ac:dyDescent="0.3">
      <c r="A8270" s="3" t="s">
        <v>1603</v>
      </c>
      <c r="B8270" s="3" t="s">
        <v>1667</v>
      </c>
      <c r="C8270" s="3" t="s">
        <v>1668</v>
      </c>
      <c r="D8270" s="3" t="s">
        <v>1668</v>
      </c>
      <c r="E8270" s="3" t="s">
        <v>89</v>
      </c>
      <c r="F8270" s="3" t="s">
        <v>1669</v>
      </c>
    </row>
    <row r="8271" spans="1:6" ht="45" customHeight="1" x14ac:dyDescent="0.3">
      <c r="A8271" s="3" t="s">
        <v>1603</v>
      </c>
      <c r="B8271" s="3" t="s">
        <v>1667</v>
      </c>
      <c r="C8271" s="3" t="s">
        <v>1668</v>
      </c>
      <c r="D8271" s="3" t="s">
        <v>1668</v>
      </c>
      <c r="E8271" s="3" t="s">
        <v>89</v>
      </c>
      <c r="F8271" s="3" t="s">
        <v>1669</v>
      </c>
    </row>
    <row r="8272" spans="1:6" ht="45" customHeight="1" x14ac:dyDescent="0.3">
      <c r="A8272" s="3" t="s">
        <v>1603</v>
      </c>
      <c r="B8272" s="3" t="s">
        <v>1667</v>
      </c>
      <c r="C8272" s="3" t="s">
        <v>1668</v>
      </c>
      <c r="D8272" s="3" t="s">
        <v>1668</v>
      </c>
      <c r="E8272" s="3" t="s">
        <v>89</v>
      </c>
      <c r="F8272" s="3" t="s">
        <v>1669</v>
      </c>
    </row>
    <row r="8273" spans="1:6" ht="45" customHeight="1" x14ac:dyDescent="0.3">
      <c r="A8273" s="3" t="s">
        <v>1603</v>
      </c>
      <c r="B8273" s="3" t="s">
        <v>1667</v>
      </c>
      <c r="C8273" s="3" t="s">
        <v>1668</v>
      </c>
      <c r="D8273" s="3" t="s">
        <v>1668</v>
      </c>
      <c r="E8273" s="3" t="s">
        <v>89</v>
      </c>
      <c r="F8273" s="3" t="s">
        <v>1669</v>
      </c>
    </row>
    <row r="8274" spans="1:6" ht="45" customHeight="1" x14ac:dyDescent="0.3">
      <c r="A8274" s="3" t="s">
        <v>1603</v>
      </c>
      <c r="B8274" s="3" t="s">
        <v>1667</v>
      </c>
      <c r="C8274" s="3" t="s">
        <v>1668</v>
      </c>
      <c r="D8274" s="3" t="s">
        <v>1668</v>
      </c>
      <c r="E8274" s="3" t="s">
        <v>89</v>
      </c>
      <c r="F8274" s="3" t="s">
        <v>1669</v>
      </c>
    </row>
    <row r="8275" spans="1:6" ht="45" customHeight="1" x14ac:dyDescent="0.3">
      <c r="A8275" s="3" t="s">
        <v>1603</v>
      </c>
      <c r="B8275" s="3" t="s">
        <v>1667</v>
      </c>
      <c r="C8275" s="3" t="s">
        <v>1668</v>
      </c>
      <c r="D8275" s="3" t="s">
        <v>1668</v>
      </c>
      <c r="E8275" s="3" t="s">
        <v>89</v>
      </c>
      <c r="F8275" s="3" t="s">
        <v>1669</v>
      </c>
    </row>
    <row r="8276" spans="1:6" ht="45" customHeight="1" x14ac:dyDescent="0.3">
      <c r="A8276" s="3" t="s">
        <v>1603</v>
      </c>
      <c r="B8276" s="3" t="s">
        <v>1667</v>
      </c>
      <c r="C8276" s="3" t="s">
        <v>1668</v>
      </c>
      <c r="D8276" s="3" t="s">
        <v>1668</v>
      </c>
      <c r="E8276" s="3" t="s">
        <v>89</v>
      </c>
      <c r="F8276" s="3" t="s">
        <v>1669</v>
      </c>
    </row>
    <row r="8277" spans="1:6" ht="45" customHeight="1" x14ac:dyDescent="0.3">
      <c r="A8277" s="3" t="s">
        <v>1603</v>
      </c>
      <c r="B8277" s="3" t="s">
        <v>1667</v>
      </c>
      <c r="C8277" s="3" t="s">
        <v>1668</v>
      </c>
      <c r="D8277" s="3" t="s">
        <v>1668</v>
      </c>
      <c r="E8277" s="3" t="s">
        <v>89</v>
      </c>
      <c r="F8277" s="3" t="s">
        <v>1669</v>
      </c>
    </row>
    <row r="8278" spans="1:6" ht="45" customHeight="1" x14ac:dyDescent="0.3">
      <c r="A8278" s="3" t="s">
        <v>1605</v>
      </c>
      <c r="B8278" s="3" t="s">
        <v>1667</v>
      </c>
      <c r="C8278" s="3" t="s">
        <v>1668</v>
      </c>
      <c r="D8278" s="3" t="s">
        <v>1668</v>
      </c>
      <c r="E8278" s="3" t="s">
        <v>89</v>
      </c>
      <c r="F8278" s="3" t="s">
        <v>1669</v>
      </c>
    </row>
    <row r="8279" spans="1:6" ht="45" customHeight="1" x14ac:dyDescent="0.3">
      <c r="A8279" s="3" t="s">
        <v>1605</v>
      </c>
      <c r="B8279" s="3" t="s">
        <v>1667</v>
      </c>
      <c r="C8279" s="3" t="s">
        <v>1668</v>
      </c>
      <c r="D8279" s="3" t="s">
        <v>1668</v>
      </c>
      <c r="E8279" s="3" t="s">
        <v>89</v>
      </c>
      <c r="F8279" s="3" t="s">
        <v>1669</v>
      </c>
    </row>
    <row r="8280" spans="1:6" ht="45" customHeight="1" x14ac:dyDescent="0.3">
      <c r="A8280" s="3" t="s">
        <v>1605</v>
      </c>
      <c r="B8280" s="3" t="s">
        <v>1667</v>
      </c>
      <c r="C8280" s="3" t="s">
        <v>1668</v>
      </c>
      <c r="D8280" s="3" t="s">
        <v>1668</v>
      </c>
      <c r="E8280" s="3" t="s">
        <v>89</v>
      </c>
      <c r="F8280" s="3" t="s">
        <v>1669</v>
      </c>
    </row>
    <row r="8281" spans="1:6" ht="45" customHeight="1" x14ac:dyDescent="0.3">
      <c r="A8281" s="3" t="s">
        <v>1605</v>
      </c>
      <c r="B8281" s="3" t="s">
        <v>1667</v>
      </c>
      <c r="C8281" s="3" t="s">
        <v>1668</v>
      </c>
      <c r="D8281" s="3" t="s">
        <v>1668</v>
      </c>
      <c r="E8281" s="3" t="s">
        <v>89</v>
      </c>
      <c r="F8281" s="3" t="s">
        <v>1669</v>
      </c>
    </row>
    <row r="8282" spans="1:6" ht="45" customHeight="1" x14ac:dyDescent="0.3">
      <c r="A8282" s="3" t="s">
        <v>1605</v>
      </c>
      <c r="B8282" s="3" t="s">
        <v>1667</v>
      </c>
      <c r="C8282" s="3" t="s">
        <v>1668</v>
      </c>
      <c r="D8282" s="3" t="s">
        <v>1668</v>
      </c>
      <c r="E8282" s="3" t="s">
        <v>89</v>
      </c>
      <c r="F8282" s="3" t="s">
        <v>1669</v>
      </c>
    </row>
    <row r="8283" spans="1:6" ht="45" customHeight="1" x14ac:dyDescent="0.3">
      <c r="A8283" s="3" t="s">
        <v>1605</v>
      </c>
      <c r="B8283" s="3" t="s">
        <v>1667</v>
      </c>
      <c r="C8283" s="3" t="s">
        <v>1668</v>
      </c>
      <c r="D8283" s="3" t="s">
        <v>1668</v>
      </c>
      <c r="E8283" s="3" t="s">
        <v>89</v>
      </c>
      <c r="F8283" s="3" t="s">
        <v>1669</v>
      </c>
    </row>
    <row r="8284" spans="1:6" ht="45" customHeight="1" x14ac:dyDescent="0.3">
      <c r="A8284" s="3" t="s">
        <v>1605</v>
      </c>
      <c r="B8284" s="3" t="s">
        <v>1667</v>
      </c>
      <c r="C8284" s="3" t="s">
        <v>1668</v>
      </c>
      <c r="D8284" s="3" t="s">
        <v>1668</v>
      </c>
      <c r="E8284" s="3" t="s">
        <v>89</v>
      </c>
      <c r="F8284" s="3" t="s">
        <v>1669</v>
      </c>
    </row>
    <row r="8285" spans="1:6" ht="45" customHeight="1" x14ac:dyDescent="0.3">
      <c r="A8285" s="3" t="s">
        <v>1605</v>
      </c>
      <c r="B8285" s="3" t="s">
        <v>1667</v>
      </c>
      <c r="C8285" s="3" t="s">
        <v>1668</v>
      </c>
      <c r="D8285" s="3" t="s">
        <v>1668</v>
      </c>
      <c r="E8285" s="3" t="s">
        <v>89</v>
      </c>
      <c r="F8285" s="3" t="s">
        <v>1669</v>
      </c>
    </row>
    <row r="8286" spans="1:6" ht="45" customHeight="1" x14ac:dyDescent="0.3">
      <c r="A8286" s="3" t="s">
        <v>1605</v>
      </c>
      <c r="B8286" s="3" t="s">
        <v>1667</v>
      </c>
      <c r="C8286" s="3" t="s">
        <v>1668</v>
      </c>
      <c r="D8286" s="3" t="s">
        <v>1668</v>
      </c>
      <c r="E8286" s="3" t="s">
        <v>89</v>
      </c>
      <c r="F8286" s="3" t="s">
        <v>1669</v>
      </c>
    </row>
    <row r="8287" spans="1:6" ht="45" customHeight="1" x14ac:dyDescent="0.3">
      <c r="A8287" s="3" t="s">
        <v>1605</v>
      </c>
      <c r="B8287" s="3" t="s">
        <v>1667</v>
      </c>
      <c r="C8287" s="3" t="s">
        <v>1668</v>
      </c>
      <c r="D8287" s="3" t="s">
        <v>1668</v>
      </c>
      <c r="E8287" s="3" t="s">
        <v>89</v>
      </c>
      <c r="F8287" s="3" t="s">
        <v>1669</v>
      </c>
    </row>
    <row r="8288" spans="1:6" ht="45" customHeight="1" x14ac:dyDescent="0.3">
      <c r="A8288" s="3" t="s">
        <v>1605</v>
      </c>
      <c r="B8288" s="3" t="s">
        <v>1667</v>
      </c>
      <c r="C8288" s="3" t="s">
        <v>1668</v>
      </c>
      <c r="D8288" s="3" t="s">
        <v>1668</v>
      </c>
      <c r="E8288" s="3" t="s">
        <v>89</v>
      </c>
      <c r="F8288" s="3" t="s">
        <v>1669</v>
      </c>
    </row>
    <row r="8289" spans="1:6" ht="45" customHeight="1" x14ac:dyDescent="0.3">
      <c r="A8289" s="3" t="s">
        <v>1605</v>
      </c>
      <c r="B8289" s="3" t="s">
        <v>1667</v>
      </c>
      <c r="C8289" s="3" t="s">
        <v>1668</v>
      </c>
      <c r="D8289" s="3" t="s">
        <v>1668</v>
      </c>
      <c r="E8289" s="3" t="s">
        <v>89</v>
      </c>
      <c r="F8289" s="3" t="s">
        <v>1669</v>
      </c>
    </row>
    <row r="8290" spans="1:6" ht="45" customHeight="1" x14ac:dyDescent="0.3">
      <c r="A8290" s="3" t="s">
        <v>1606</v>
      </c>
      <c r="B8290" s="3" t="s">
        <v>1667</v>
      </c>
      <c r="C8290" s="3" t="s">
        <v>1672</v>
      </c>
      <c r="D8290" s="3" t="s">
        <v>1672</v>
      </c>
      <c r="E8290" s="3" t="s">
        <v>89</v>
      </c>
      <c r="F8290" s="3" t="s">
        <v>1669</v>
      </c>
    </row>
    <row r="8291" spans="1:6" ht="45" customHeight="1" x14ac:dyDescent="0.3">
      <c r="A8291" s="3" t="s">
        <v>1606</v>
      </c>
      <c r="B8291" s="3" t="s">
        <v>1667</v>
      </c>
      <c r="C8291" s="3" t="s">
        <v>1672</v>
      </c>
      <c r="D8291" s="3" t="s">
        <v>1672</v>
      </c>
      <c r="E8291" s="3" t="s">
        <v>89</v>
      </c>
      <c r="F8291" s="3" t="s">
        <v>1669</v>
      </c>
    </row>
    <row r="8292" spans="1:6" ht="45" customHeight="1" x14ac:dyDescent="0.3">
      <c r="A8292" s="3" t="s">
        <v>1606</v>
      </c>
      <c r="B8292" s="3" t="s">
        <v>1667</v>
      </c>
      <c r="C8292" s="3" t="s">
        <v>1672</v>
      </c>
      <c r="D8292" s="3" t="s">
        <v>1672</v>
      </c>
      <c r="E8292" s="3" t="s">
        <v>89</v>
      </c>
      <c r="F8292" s="3" t="s">
        <v>1669</v>
      </c>
    </row>
    <row r="8293" spans="1:6" ht="45" customHeight="1" x14ac:dyDescent="0.3">
      <c r="A8293" s="3" t="s">
        <v>1606</v>
      </c>
      <c r="B8293" s="3" t="s">
        <v>1667</v>
      </c>
      <c r="C8293" s="3" t="s">
        <v>1672</v>
      </c>
      <c r="D8293" s="3" t="s">
        <v>1672</v>
      </c>
      <c r="E8293" s="3" t="s">
        <v>89</v>
      </c>
      <c r="F8293" s="3" t="s">
        <v>1669</v>
      </c>
    </row>
    <row r="8294" spans="1:6" ht="45" customHeight="1" x14ac:dyDescent="0.3">
      <c r="A8294" s="3" t="s">
        <v>1606</v>
      </c>
      <c r="B8294" s="3" t="s">
        <v>1667</v>
      </c>
      <c r="C8294" s="3" t="s">
        <v>1672</v>
      </c>
      <c r="D8294" s="3" t="s">
        <v>1672</v>
      </c>
      <c r="E8294" s="3" t="s">
        <v>89</v>
      </c>
      <c r="F8294" s="3" t="s">
        <v>1669</v>
      </c>
    </row>
    <row r="8295" spans="1:6" ht="45" customHeight="1" x14ac:dyDescent="0.3">
      <c r="A8295" s="3" t="s">
        <v>1606</v>
      </c>
      <c r="B8295" s="3" t="s">
        <v>1667</v>
      </c>
      <c r="C8295" s="3" t="s">
        <v>1672</v>
      </c>
      <c r="D8295" s="3" t="s">
        <v>1672</v>
      </c>
      <c r="E8295" s="3" t="s">
        <v>89</v>
      </c>
      <c r="F8295" s="3" t="s">
        <v>1669</v>
      </c>
    </row>
    <row r="8296" spans="1:6" ht="45" customHeight="1" x14ac:dyDescent="0.3">
      <c r="A8296" s="3" t="s">
        <v>1606</v>
      </c>
      <c r="B8296" s="3" t="s">
        <v>1667</v>
      </c>
      <c r="C8296" s="3" t="s">
        <v>1672</v>
      </c>
      <c r="D8296" s="3" t="s">
        <v>1672</v>
      </c>
      <c r="E8296" s="3" t="s">
        <v>89</v>
      </c>
      <c r="F8296" s="3" t="s">
        <v>1669</v>
      </c>
    </row>
    <row r="8297" spans="1:6" ht="45" customHeight="1" x14ac:dyDescent="0.3">
      <c r="A8297" s="3" t="s">
        <v>1606</v>
      </c>
      <c r="B8297" s="3" t="s">
        <v>1667</v>
      </c>
      <c r="C8297" s="3" t="s">
        <v>1672</v>
      </c>
      <c r="D8297" s="3" t="s">
        <v>1672</v>
      </c>
      <c r="E8297" s="3" t="s">
        <v>89</v>
      </c>
      <c r="F8297" s="3" t="s">
        <v>1669</v>
      </c>
    </row>
    <row r="8298" spans="1:6" ht="45" customHeight="1" x14ac:dyDescent="0.3">
      <c r="A8298" s="3" t="s">
        <v>1606</v>
      </c>
      <c r="B8298" s="3" t="s">
        <v>1667</v>
      </c>
      <c r="C8298" s="3" t="s">
        <v>1672</v>
      </c>
      <c r="D8298" s="3" t="s">
        <v>1672</v>
      </c>
      <c r="E8298" s="3" t="s">
        <v>89</v>
      </c>
      <c r="F8298" s="3" t="s">
        <v>1669</v>
      </c>
    </row>
    <row r="8299" spans="1:6" ht="45" customHeight="1" x14ac:dyDescent="0.3">
      <c r="A8299" s="3" t="s">
        <v>1606</v>
      </c>
      <c r="B8299" s="3" t="s">
        <v>1667</v>
      </c>
      <c r="C8299" s="3" t="s">
        <v>1672</v>
      </c>
      <c r="D8299" s="3" t="s">
        <v>1672</v>
      </c>
      <c r="E8299" s="3" t="s">
        <v>89</v>
      </c>
      <c r="F8299" s="3" t="s">
        <v>1669</v>
      </c>
    </row>
    <row r="8300" spans="1:6" ht="45" customHeight="1" x14ac:dyDescent="0.3">
      <c r="A8300" s="3" t="s">
        <v>1606</v>
      </c>
      <c r="B8300" s="3" t="s">
        <v>1667</v>
      </c>
      <c r="C8300" s="3" t="s">
        <v>1672</v>
      </c>
      <c r="D8300" s="3" t="s">
        <v>1672</v>
      </c>
      <c r="E8300" s="3" t="s">
        <v>89</v>
      </c>
      <c r="F8300" s="3" t="s">
        <v>1669</v>
      </c>
    </row>
    <row r="8301" spans="1:6" ht="45" customHeight="1" x14ac:dyDescent="0.3">
      <c r="A8301" s="3" t="s">
        <v>1606</v>
      </c>
      <c r="B8301" s="3" t="s">
        <v>1667</v>
      </c>
      <c r="C8301" s="3" t="s">
        <v>1672</v>
      </c>
      <c r="D8301" s="3" t="s">
        <v>1672</v>
      </c>
      <c r="E8301" s="3" t="s">
        <v>89</v>
      </c>
      <c r="F8301" s="3" t="s">
        <v>1669</v>
      </c>
    </row>
    <row r="8302" spans="1:6" ht="45" customHeight="1" x14ac:dyDescent="0.3">
      <c r="A8302" s="3" t="s">
        <v>1607</v>
      </c>
      <c r="B8302" s="3" t="s">
        <v>1667</v>
      </c>
      <c r="C8302" s="3" t="s">
        <v>1672</v>
      </c>
      <c r="D8302" s="3" t="s">
        <v>1672</v>
      </c>
      <c r="E8302" s="3" t="s">
        <v>89</v>
      </c>
      <c r="F8302" s="3" t="s">
        <v>1669</v>
      </c>
    </row>
    <row r="8303" spans="1:6" ht="45" customHeight="1" x14ac:dyDescent="0.3">
      <c r="A8303" s="3" t="s">
        <v>1607</v>
      </c>
      <c r="B8303" s="3" t="s">
        <v>1667</v>
      </c>
      <c r="C8303" s="3" t="s">
        <v>1672</v>
      </c>
      <c r="D8303" s="3" t="s">
        <v>1672</v>
      </c>
      <c r="E8303" s="3" t="s">
        <v>89</v>
      </c>
      <c r="F8303" s="3" t="s">
        <v>1669</v>
      </c>
    </row>
    <row r="8304" spans="1:6" ht="45" customHeight="1" x14ac:dyDescent="0.3">
      <c r="A8304" s="3" t="s">
        <v>1607</v>
      </c>
      <c r="B8304" s="3" t="s">
        <v>1667</v>
      </c>
      <c r="C8304" s="3" t="s">
        <v>1672</v>
      </c>
      <c r="D8304" s="3" t="s">
        <v>1672</v>
      </c>
      <c r="E8304" s="3" t="s">
        <v>89</v>
      </c>
      <c r="F8304" s="3" t="s">
        <v>1669</v>
      </c>
    </row>
    <row r="8305" spans="1:6" ht="45" customHeight="1" x14ac:dyDescent="0.3">
      <c r="A8305" s="3" t="s">
        <v>1607</v>
      </c>
      <c r="B8305" s="3" t="s">
        <v>1667</v>
      </c>
      <c r="C8305" s="3" t="s">
        <v>1672</v>
      </c>
      <c r="D8305" s="3" t="s">
        <v>1672</v>
      </c>
      <c r="E8305" s="3" t="s">
        <v>89</v>
      </c>
      <c r="F8305" s="3" t="s">
        <v>1669</v>
      </c>
    </row>
    <row r="8306" spans="1:6" ht="45" customHeight="1" x14ac:dyDescent="0.3">
      <c r="A8306" s="3" t="s">
        <v>1607</v>
      </c>
      <c r="B8306" s="3" t="s">
        <v>1667</v>
      </c>
      <c r="C8306" s="3" t="s">
        <v>1672</v>
      </c>
      <c r="D8306" s="3" t="s">
        <v>1672</v>
      </c>
      <c r="E8306" s="3" t="s">
        <v>89</v>
      </c>
      <c r="F8306" s="3" t="s">
        <v>1669</v>
      </c>
    </row>
    <row r="8307" spans="1:6" ht="45" customHeight="1" x14ac:dyDescent="0.3">
      <c r="A8307" s="3" t="s">
        <v>1607</v>
      </c>
      <c r="B8307" s="3" t="s">
        <v>1667</v>
      </c>
      <c r="C8307" s="3" t="s">
        <v>1672</v>
      </c>
      <c r="D8307" s="3" t="s">
        <v>1672</v>
      </c>
      <c r="E8307" s="3" t="s">
        <v>89</v>
      </c>
      <c r="F8307" s="3" t="s">
        <v>1669</v>
      </c>
    </row>
    <row r="8308" spans="1:6" ht="45" customHeight="1" x14ac:dyDescent="0.3">
      <c r="A8308" s="3" t="s">
        <v>1607</v>
      </c>
      <c r="B8308" s="3" t="s">
        <v>1667</v>
      </c>
      <c r="C8308" s="3" t="s">
        <v>1672</v>
      </c>
      <c r="D8308" s="3" t="s">
        <v>1672</v>
      </c>
      <c r="E8308" s="3" t="s">
        <v>89</v>
      </c>
      <c r="F8308" s="3" t="s">
        <v>1669</v>
      </c>
    </row>
    <row r="8309" spans="1:6" ht="45" customHeight="1" x14ac:dyDescent="0.3">
      <c r="A8309" s="3" t="s">
        <v>1607</v>
      </c>
      <c r="B8309" s="3" t="s">
        <v>1667</v>
      </c>
      <c r="C8309" s="3" t="s">
        <v>1672</v>
      </c>
      <c r="D8309" s="3" t="s">
        <v>1672</v>
      </c>
      <c r="E8309" s="3" t="s">
        <v>89</v>
      </c>
      <c r="F8309" s="3" t="s">
        <v>1669</v>
      </c>
    </row>
    <row r="8310" spans="1:6" ht="45" customHeight="1" x14ac:dyDescent="0.3">
      <c r="A8310" s="3" t="s">
        <v>1607</v>
      </c>
      <c r="B8310" s="3" t="s">
        <v>1667</v>
      </c>
      <c r="C8310" s="3" t="s">
        <v>1672</v>
      </c>
      <c r="D8310" s="3" t="s">
        <v>1672</v>
      </c>
      <c r="E8310" s="3" t="s">
        <v>89</v>
      </c>
      <c r="F8310" s="3" t="s">
        <v>1669</v>
      </c>
    </row>
    <row r="8311" spans="1:6" ht="45" customHeight="1" x14ac:dyDescent="0.3">
      <c r="A8311" s="3" t="s">
        <v>1607</v>
      </c>
      <c r="B8311" s="3" t="s">
        <v>1667</v>
      </c>
      <c r="C8311" s="3" t="s">
        <v>1672</v>
      </c>
      <c r="D8311" s="3" t="s">
        <v>1672</v>
      </c>
      <c r="E8311" s="3" t="s">
        <v>89</v>
      </c>
      <c r="F8311" s="3" t="s">
        <v>1669</v>
      </c>
    </row>
    <row r="8312" spans="1:6" ht="45" customHeight="1" x14ac:dyDescent="0.3">
      <c r="A8312" s="3" t="s">
        <v>1607</v>
      </c>
      <c r="B8312" s="3" t="s">
        <v>1667</v>
      </c>
      <c r="C8312" s="3" t="s">
        <v>1672</v>
      </c>
      <c r="D8312" s="3" t="s">
        <v>1672</v>
      </c>
      <c r="E8312" s="3" t="s">
        <v>89</v>
      </c>
      <c r="F8312" s="3" t="s">
        <v>1669</v>
      </c>
    </row>
    <row r="8313" spans="1:6" ht="45" customHeight="1" x14ac:dyDescent="0.3">
      <c r="A8313" s="3" t="s">
        <v>1607</v>
      </c>
      <c r="B8313" s="3" t="s">
        <v>1667</v>
      </c>
      <c r="C8313" s="3" t="s">
        <v>1672</v>
      </c>
      <c r="D8313" s="3" t="s">
        <v>1672</v>
      </c>
      <c r="E8313" s="3" t="s">
        <v>89</v>
      </c>
      <c r="F8313" s="3" t="s">
        <v>1669</v>
      </c>
    </row>
    <row r="8314" spans="1:6" ht="45" customHeight="1" x14ac:dyDescent="0.3">
      <c r="A8314" s="3" t="s">
        <v>1608</v>
      </c>
      <c r="B8314" s="3" t="s">
        <v>1667</v>
      </c>
      <c r="C8314" s="3" t="s">
        <v>1668</v>
      </c>
      <c r="D8314" s="3" t="s">
        <v>1668</v>
      </c>
      <c r="E8314" s="3" t="s">
        <v>89</v>
      </c>
      <c r="F8314" s="3" t="s">
        <v>1669</v>
      </c>
    </row>
    <row r="8315" spans="1:6" ht="45" customHeight="1" x14ac:dyDescent="0.3">
      <c r="A8315" s="3" t="s">
        <v>1608</v>
      </c>
      <c r="B8315" s="3" t="s">
        <v>1667</v>
      </c>
      <c r="C8315" s="3" t="s">
        <v>1668</v>
      </c>
      <c r="D8315" s="3" t="s">
        <v>1668</v>
      </c>
      <c r="E8315" s="3" t="s">
        <v>89</v>
      </c>
      <c r="F8315" s="3" t="s">
        <v>1669</v>
      </c>
    </row>
    <row r="8316" spans="1:6" ht="45" customHeight="1" x14ac:dyDescent="0.3">
      <c r="A8316" s="3" t="s">
        <v>1608</v>
      </c>
      <c r="B8316" s="3" t="s">
        <v>1667</v>
      </c>
      <c r="C8316" s="3" t="s">
        <v>1668</v>
      </c>
      <c r="D8316" s="3" t="s">
        <v>1668</v>
      </c>
      <c r="E8316" s="3" t="s">
        <v>89</v>
      </c>
      <c r="F8316" s="3" t="s">
        <v>1669</v>
      </c>
    </row>
    <row r="8317" spans="1:6" ht="45" customHeight="1" x14ac:dyDescent="0.3">
      <c r="A8317" s="3" t="s">
        <v>1608</v>
      </c>
      <c r="B8317" s="3" t="s">
        <v>1667</v>
      </c>
      <c r="C8317" s="3" t="s">
        <v>1668</v>
      </c>
      <c r="D8317" s="3" t="s">
        <v>1668</v>
      </c>
      <c r="E8317" s="3" t="s">
        <v>89</v>
      </c>
      <c r="F8317" s="3" t="s">
        <v>1669</v>
      </c>
    </row>
    <row r="8318" spans="1:6" ht="45" customHeight="1" x14ac:dyDescent="0.3">
      <c r="A8318" s="3" t="s">
        <v>1608</v>
      </c>
      <c r="B8318" s="3" t="s">
        <v>1667</v>
      </c>
      <c r="C8318" s="3" t="s">
        <v>1668</v>
      </c>
      <c r="D8318" s="3" t="s">
        <v>1668</v>
      </c>
      <c r="E8318" s="3" t="s">
        <v>89</v>
      </c>
      <c r="F8318" s="3" t="s">
        <v>1669</v>
      </c>
    </row>
    <row r="8319" spans="1:6" ht="45" customHeight="1" x14ac:dyDescent="0.3">
      <c r="A8319" s="3" t="s">
        <v>1608</v>
      </c>
      <c r="B8319" s="3" t="s">
        <v>1667</v>
      </c>
      <c r="C8319" s="3" t="s">
        <v>1668</v>
      </c>
      <c r="D8319" s="3" t="s">
        <v>1668</v>
      </c>
      <c r="E8319" s="3" t="s">
        <v>89</v>
      </c>
      <c r="F8319" s="3" t="s">
        <v>1669</v>
      </c>
    </row>
    <row r="8320" spans="1:6" ht="45" customHeight="1" x14ac:dyDescent="0.3">
      <c r="A8320" s="3" t="s">
        <v>1608</v>
      </c>
      <c r="B8320" s="3" t="s">
        <v>1667</v>
      </c>
      <c r="C8320" s="3" t="s">
        <v>1668</v>
      </c>
      <c r="D8320" s="3" t="s">
        <v>1668</v>
      </c>
      <c r="E8320" s="3" t="s">
        <v>89</v>
      </c>
      <c r="F8320" s="3" t="s">
        <v>1669</v>
      </c>
    </row>
    <row r="8321" spans="1:6" ht="45" customHeight="1" x14ac:dyDescent="0.3">
      <c r="A8321" s="3" t="s">
        <v>1608</v>
      </c>
      <c r="B8321" s="3" t="s">
        <v>1667</v>
      </c>
      <c r="C8321" s="3" t="s">
        <v>1668</v>
      </c>
      <c r="D8321" s="3" t="s">
        <v>1668</v>
      </c>
      <c r="E8321" s="3" t="s">
        <v>89</v>
      </c>
      <c r="F8321" s="3" t="s">
        <v>1669</v>
      </c>
    </row>
    <row r="8322" spans="1:6" ht="45" customHeight="1" x14ac:dyDescent="0.3">
      <c r="A8322" s="3" t="s">
        <v>1608</v>
      </c>
      <c r="B8322" s="3" t="s">
        <v>1667</v>
      </c>
      <c r="C8322" s="3" t="s">
        <v>1668</v>
      </c>
      <c r="D8322" s="3" t="s">
        <v>1668</v>
      </c>
      <c r="E8322" s="3" t="s">
        <v>89</v>
      </c>
      <c r="F8322" s="3" t="s">
        <v>1669</v>
      </c>
    </row>
    <row r="8323" spans="1:6" ht="45" customHeight="1" x14ac:dyDescent="0.3">
      <c r="A8323" s="3" t="s">
        <v>1608</v>
      </c>
      <c r="B8323" s="3" t="s">
        <v>1667</v>
      </c>
      <c r="C8323" s="3" t="s">
        <v>1668</v>
      </c>
      <c r="D8323" s="3" t="s">
        <v>1668</v>
      </c>
      <c r="E8323" s="3" t="s">
        <v>89</v>
      </c>
      <c r="F8323" s="3" t="s">
        <v>1669</v>
      </c>
    </row>
    <row r="8324" spans="1:6" ht="45" customHeight="1" x14ac:dyDescent="0.3">
      <c r="A8324" s="3" t="s">
        <v>1608</v>
      </c>
      <c r="B8324" s="3" t="s">
        <v>1667</v>
      </c>
      <c r="C8324" s="3" t="s">
        <v>1668</v>
      </c>
      <c r="D8324" s="3" t="s">
        <v>1668</v>
      </c>
      <c r="E8324" s="3" t="s">
        <v>89</v>
      </c>
      <c r="F8324" s="3" t="s">
        <v>1669</v>
      </c>
    </row>
    <row r="8325" spans="1:6" ht="45" customHeight="1" x14ac:dyDescent="0.3">
      <c r="A8325" s="3" t="s">
        <v>1608</v>
      </c>
      <c r="B8325" s="3" t="s">
        <v>1667</v>
      </c>
      <c r="C8325" s="3" t="s">
        <v>1668</v>
      </c>
      <c r="D8325" s="3" t="s">
        <v>1668</v>
      </c>
      <c r="E8325" s="3" t="s">
        <v>89</v>
      </c>
      <c r="F8325" s="3" t="s">
        <v>1669</v>
      </c>
    </row>
    <row r="8326" spans="1:6" ht="45" customHeight="1" x14ac:dyDescent="0.3">
      <c r="A8326" s="3" t="s">
        <v>1610</v>
      </c>
      <c r="B8326" s="3" t="s">
        <v>1667</v>
      </c>
      <c r="C8326" s="3" t="s">
        <v>1668</v>
      </c>
      <c r="D8326" s="3" t="s">
        <v>1668</v>
      </c>
      <c r="E8326" s="3" t="s">
        <v>89</v>
      </c>
      <c r="F8326" s="3" t="s">
        <v>1669</v>
      </c>
    </row>
    <row r="8327" spans="1:6" ht="45" customHeight="1" x14ac:dyDescent="0.3">
      <c r="A8327" s="3" t="s">
        <v>1610</v>
      </c>
      <c r="B8327" s="3" t="s">
        <v>1667</v>
      </c>
      <c r="C8327" s="3" t="s">
        <v>1668</v>
      </c>
      <c r="D8327" s="3" t="s">
        <v>1668</v>
      </c>
      <c r="E8327" s="3" t="s">
        <v>89</v>
      </c>
      <c r="F8327" s="3" t="s">
        <v>1669</v>
      </c>
    </row>
    <row r="8328" spans="1:6" ht="45" customHeight="1" x14ac:dyDescent="0.3">
      <c r="A8328" s="3" t="s">
        <v>1610</v>
      </c>
      <c r="B8328" s="3" t="s">
        <v>1667</v>
      </c>
      <c r="C8328" s="3" t="s">
        <v>1668</v>
      </c>
      <c r="D8328" s="3" t="s">
        <v>1668</v>
      </c>
      <c r="E8328" s="3" t="s">
        <v>89</v>
      </c>
      <c r="F8328" s="3" t="s">
        <v>1669</v>
      </c>
    </row>
    <row r="8329" spans="1:6" ht="45" customHeight="1" x14ac:dyDescent="0.3">
      <c r="A8329" s="3" t="s">
        <v>1610</v>
      </c>
      <c r="B8329" s="3" t="s">
        <v>1667</v>
      </c>
      <c r="C8329" s="3" t="s">
        <v>1668</v>
      </c>
      <c r="D8329" s="3" t="s">
        <v>1668</v>
      </c>
      <c r="E8329" s="3" t="s">
        <v>89</v>
      </c>
      <c r="F8329" s="3" t="s">
        <v>1669</v>
      </c>
    </row>
    <row r="8330" spans="1:6" ht="45" customHeight="1" x14ac:dyDescent="0.3">
      <c r="A8330" s="3" t="s">
        <v>1610</v>
      </c>
      <c r="B8330" s="3" t="s">
        <v>1667</v>
      </c>
      <c r="C8330" s="3" t="s">
        <v>1668</v>
      </c>
      <c r="D8330" s="3" t="s">
        <v>1668</v>
      </c>
      <c r="E8330" s="3" t="s">
        <v>89</v>
      </c>
      <c r="F8330" s="3" t="s">
        <v>1669</v>
      </c>
    </row>
    <row r="8331" spans="1:6" ht="45" customHeight="1" x14ac:dyDescent="0.3">
      <c r="A8331" s="3" t="s">
        <v>1610</v>
      </c>
      <c r="B8331" s="3" t="s">
        <v>1667</v>
      </c>
      <c r="C8331" s="3" t="s">
        <v>1668</v>
      </c>
      <c r="D8331" s="3" t="s">
        <v>1668</v>
      </c>
      <c r="E8331" s="3" t="s">
        <v>89</v>
      </c>
      <c r="F8331" s="3" t="s">
        <v>1669</v>
      </c>
    </row>
    <row r="8332" spans="1:6" ht="45" customHeight="1" x14ac:dyDescent="0.3">
      <c r="A8332" s="3" t="s">
        <v>1610</v>
      </c>
      <c r="B8332" s="3" t="s">
        <v>1667</v>
      </c>
      <c r="C8332" s="3" t="s">
        <v>1668</v>
      </c>
      <c r="D8332" s="3" t="s">
        <v>1668</v>
      </c>
      <c r="E8332" s="3" t="s">
        <v>89</v>
      </c>
      <c r="F8332" s="3" t="s">
        <v>1669</v>
      </c>
    </row>
    <row r="8333" spans="1:6" ht="45" customHeight="1" x14ac:dyDescent="0.3">
      <c r="A8333" s="3" t="s">
        <v>1610</v>
      </c>
      <c r="B8333" s="3" t="s">
        <v>1667</v>
      </c>
      <c r="C8333" s="3" t="s">
        <v>1668</v>
      </c>
      <c r="D8333" s="3" t="s">
        <v>1668</v>
      </c>
      <c r="E8333" s="3" t="s">
        <v>89</v>
      </c>
      <c r="F8333" s="3" t="s">
        <v>1669</v>
      </c>
    </row>
    <row r="8334" spans="1:6" ht="45" customHeight="1" x14ac:dyDescent="0.3">
      <c r="A8334" s="3" t="s">
        <v>1610</v>
      </c>
      <c r="B8334" s="3" t="s">
        <v>1667</v>
      </c>
      <c r="C8334" s="3" t="s">
        <v>1668</v>
      </c>
      <c r="D8334" s="3" t="s">
        <v>1668</v>
      </c>
      <c r="E8334" s="3" t="s">
        <v>89</v>
      </c>
      <c r="F8334" s="3" t="s">
        <v>1669</v>
      </c>
    </row>
    <row r="8335" spans="1:6" ht="45" customHeight="1" x14ac:dyDescent="0.3">
      <c r="A8335" s="3" t="s">
        <v>1610</v>
      </c>
      <c r="B8335" s="3" t="s">
        <v>1667</v>
      </c>
      <c r="C8335" s="3" t="s">
        <v>1668</v>
      </c>
      <c r="D8335" s="3" t="s">
        <v>1668</v>
      </c>
      <c r="E8335" s="3" t="s">
        <v>89</v>
      </c>
      <c r="F8335" s="3" t="s">
        <v>1669</v>
      </c>
    </row>
    <row r="8336" spans="1:6" ht="45" customHeight="1" x14ac:dyDescent="0.3">
      <c r="A8336" s="3" t="s">
        <v>1610</v>
      </c>
      <c r="B8336" s="3" t="s">
        <v>1667</v>
      </c>
      <c r="C8336" s="3" t="s">
        <v>1668</v>
      </c>
      <c r="D8336" s="3" t="s">
        <v>1668</v>
      </c>
      <c r="E8336" s="3" t="s">
        <v>89</v>
      </c>
      <c r="F8336" s="3" t="s">
        <v>1669</v>
      </c>
    </row>
    <row r="8337" spans="1:6" ht="45" customHeight="1" x14ac:dyDescent="0.3">
      <c r="A8337" s="3" t="s">
        <v>1610</v>
      </c>
      <c r="B8337" s="3" t="s">
        <v>1667</v>
      </c>
      <c r="C8337" s="3" t="s">
        <v>1668</v>
      </c>
      <c r="D8337" s="3" t="s">
        <v>1668</v>
      </c>
      <c r="E8337" s="3" t="s">
        <v>89</v>
      </c>
      <c r="F8337" s="3" t="s">
        <v>1669</v>
      </c>
    </row>
    <row r="8338" spans="1:6" ht="45" customHeight="1" x14ac:dyDescent="0.3">
      <c r="A8338" s="3" t="s">
        <v>1611</v>
      </c>
      <c r="B8338" s="3" t="s">
        <v>1667</v>
      </c>
      <c r="C8338" s="3" t="s">
        <v>1672</v>
      </c>
      <c r="D8338" s="3" t="s">
        <v>1672</v>
      </c>
      <c r="E8338" s="3" t="s">
        <v>89</v>
      </c>
      <c r="F8338" s="3" t="s">
        <v>1669</v>
      </c>
    </row>
    <row r="8339" spans="1:6" ht="45" customHeight="1" x14ac:dyDescent="0.3">
      <c r="A8339" s="3" t="s">
        <v>1611</v>
      </c>
      <c r="B8339" s="3" t="s">
        <v>1667</v>
      </c>
      <c r="C8339" s="3" t="s">
        <v>1672</v>
      </c>
      <c r="D8339" s="3" t="s">
        <v>1672</v>
      </c>
      <c r="E8339" s="3" t="s">
        <v>89</v>
      </c>
      <c r="F8339" s="3" t="s">
        <v>1669</v>
      </c>
    </row>
    <row r="8340" spans="1:6" ht="45" customHeight="1" x14ac:dyDescent="0.3">
      <c r="A8340" s="3" t="s">
        <v>1611</v>
      </c>
      <c r="B8340" s="3" t="s">
        <v>1667</v>
      </c>
      <c r="C8340" s="3" t="s">
        <v>1672</v>
      </c>
      <c r="D8340" s="3" t="s">
        <v>1672</v>
      </c>
      <c r="E8340" s="3" t="s">
        <v>89</v>
      </c>
      <c r="F8340" s="3" t="s">
        <v>1669</v>
      </c>
    </row>
    <row r="8341" spans="1:6" ht="45" customHeight="1" x14ac:dyDescent="0.3">
      <c r="A8341" s="3" t="s">
        <v>1611</v>
      </c>
      <c r="B8341" s="3" t="s">
        <v>1667</v>
      </c>
      <c r="C8341" s="3" t="s">
        <v>1672</v>
      </c>
      <c r="D8341" s="3" t="s">
        <v>1672</v>
      </c>
      <c r="E8341" s="3" t="s">
        <v>89</v>
      </c>
      <c r="F8341" s="3" t="s">
        <v>1669</v>
      </c>
    </row>
    <row r="8342" spans="1:6" ht="45" customHeight="1" x14ac:dyDescent="0.3">
      <c r="A8342" s="3" t="s">
        <v>1611</v>
      </c>
      <c r="B8342" s="3" t="s">
        <v>1667</v>
      </c>
      <c r="C8342" s="3" t="s">
        <v>1672</v>
      </c>
      <c r="D8342" s="3" t="s">
        <v>1672</v>
      </c>
      <c r="E8342" s="3" t="s">
        <v>89</v>
      </c>
      <c r="F8342" s="3" t="s">
        <v>1669</v>
      </c>
    </row>
    <row r="8343" spans="1:6" ht="45" customHeight="1" x14ac:dyDescent="0.3">
      <c r="A8343" s="3" t="s">
        <v>1611</v>
      </c>
      <c r="B8343" s="3" t="s">
        <v>1667</v>
      </c>
      <c r="C8343" s="3" t="s">
        <v>1672</v>
      </c>
      <c r="D8343" s="3" t="s">
        <v>1672</v>
      </c>
      <c r="E8343" s="3" t="s">
        <v>89</v>
      </c>
      <c r="F8343" s="3" t="s">
        <v>1669</v>
      </c>
    </row>
    <row r="8344" spans="1:6" ht="45" customHeight="1" x14ac:dyDescent="0.3">
      <c r="A8344" s="3" t="s">
        <v>1611</v>
      </c>
      <c r="B8344" s="3" t="s">
        <v>1667</v>
      </c>
      <c r="C8344" s="3" t="s">
        <v>1672</v>
      </c>
      <c r="D8344" s="3" t="s">
        <v>1672</v>
      </c>
      <c r="E8344" s="3" t="s">
        <v>89</v>
      </c>
      <c r="F8344" s="3" t="s">
        <v>1669</v>
      </c>
    </row>
    <row r="8345" spans="1:6" ht="45" customHeight="1" x14ac:dyDescent="0.3">
      <c r="A8345" s="3" t="s">
        <v>1611</v>
      </c>
      <c r="B8345" s="3" t="s">
        <v>1667</v>
      </c>
      <c r="C8345" s="3" t="s">
        <v>1672</v>
      </c>
      <c r="D8345" s="3" t="s">
        <v>1672</v>
      </c>
      <c r="E8345" s="3" t="s">
        <v>89</v>
      </c>
      <c r="F8345" s="3" t="s">
        <v>1669</v>
      </c>
    </row>
    <row r="8346" spans="1:6" ht="45" customHeight="1" x14ac:dyDescent="0.3">
      <c r="A8346" s="3" t="s">
        <v>1611</v>
      </c>
      <c r="B8346" s="3" t="s">
        <v>1667</v>
      </c>
      <c r="C8346" s="3" t="s">
        <v>1672</v>
      </c>
      <c r="D8346" s="3" t="s">
        <v>1672</v>
      </c>
      <c r="E8346" s="3" t="s">
        <v>89</v>
      </c>
      <c r="F8346" s="3" t="s">
        <v>1669</v>
      </c>
    </row>
    <row r="8347" spans="1:6" ht="45" customHeight="1" x14ac:dyDescent="0.3">
      <c r="A8347" s="3" t="s">
        <v>1611</v>
      </c>
      <c r="B8347" s="3" t="s">
        <v>1667</v>
      </c>
      <c r="C8347" s="3" t="s">
        <v>1672</v>
      </c>
      <c r="D8347" s="3" t="s">
        <v>1672</v>
      </c>
      <c r="E8347" s="3" t="s">
        <v>89</v>
      </c>
      <c r="F8347" s="3" t="s">
        <v>1669</v>
      </c>
    </row>
    <row r="8348" spans="1:6" ht="45" customHeight="1" x14ac:dyDescent="0.3">
      <c r="A8348" s="3" t="s">
        <v>1611</v>
      </c>
      <c r="B8348" s="3" t="s">
        <v>1667</v>
      </c>
      <c r="C8348" s="3" t="s">
        <v>1672</v>
      </c>
      <c r="D8348" s="3" t="s">
        <v>1672</v>
      </c>
      <c r="E8348" s="3" t="s">
        <v>89</v>
      </c>
      <c r="F8348" s="3" t="s">
        <v>1669</v>
      </c>
    </row>
    <row r="8349" spans="1:6" ht="45" customHeight="1" x14ac:dyDescent="0.3">
      <c r="A8349" s="3" t="s">
        <v>1611</v>
      </c>
      <c r="B8349" s="3" t="s">
        <v>1667</v>
      </c>
      <c r="C8349" s="3" t="s">
        <v>1672</v>
      </c>
      <c r="D8349" s="3" t="s">
        <v>1672</v>
      </c>
      <c r="E8349" s="3" t="s">
        <v>89</v>
      </c>
      <c r="F8349" s="3" t="s">
        <v>1669</v>
      </c>
    </row>
    <row r="8350" spans="1:6" ht="45" customHeight="1" x14ac:dyDescent="0.3">
      <c r="A8350" s="3" t="s">
        <v>1612</v>
      </c>
      <c r="B8350" s="3" t="s">
        <v>1667</v>
      </c>
      <c r="C8350" s="3" t="s">
        <v>1668</v>
      </c>
      <c r="D8350" s="3" t="s">
        <v>1668</v>
      </c>
      <c r="E8350" s="3" t="s">
        <v>89</v>
      </c>
      <c r="F8350" s="3" t="s">
        <v>1669</v>
      </c>
    </row>
    <row r="8351" spans="1:6" ht="45" customHeight="1" x14ac:dyDescent="0.3">
      <c r="A8351" s="3" t="s">
        <v>1612</v>
      </c>
      <c r="B8351" s="3" t="s">
        <v>1667</v>
      </c>
      <c r="C8351" s="3" t="s">
        <v>1668</v>
      </c>
      <c r="D8351" s="3" t="s">
        <v>1668</v>
      </c>
      <c r="E8351" s="3" t="s">
        <v>89</v>
      </c>
      <c r="F8351" s="3" t="s">
        <v>1669</v>
      </c>
    </row>
    <row r="8352" spans="1:6" ht="45" customHeight="1" x14ac:dyDescent="0.3">
      <c r="A8352" s="3" t="s">
        <v>1612</v>
      </c>
      <c r="B8352" s="3" t="s">
        <v>1667</v>
      </c>
      <c r="C8352" s="3" t="s">
        <v>1668</v>
      </c>
      <c r="D8352" s="3" t="s">
        <v>1668</v>
      </c>
      <c r="E8352" s="3" t="s">
        <v>89</v>
      </c>
      <c r="F8352" s="3" t="s">
        <v>1669</v>
      </c>
    </row>
    <row r="8353" spans="1:6" ht="45" customHeight="1" x14ac:dyDescent="0.3">
      <c r="A8353" s="3" t="s">
        <v>1612</v>
      </c>
      <c r="B8353" s="3" t="s">
        <v>1667</v>
      </c>
      <c r="C8353" s="3" t="s">
        <v>1668</v>
      </c>
      <c r="D8353" s="3" t="s">
        <v>1668</v>
      </c>
      <c r="E8353" s="3" t="s">
        <v>89</v>
      </c>
      <c r="F8353" s="3" t="s">
        <v>1669</v>
      </c>
    </row>
    <row r="8354" spans="1:6" ht="45" customHeight="1" x14ac:dyDescent="0.3">
      <c r="A8354" s="3" t="s">
        <v>1612</v>
      </c>
      <c r="B8354" s="3" t="s">
        <v>1667</v>
      </c>
      <c r="C8354" s="3" t="s">
        <v>1668</v>
      </c>
      <c r="D8354" s="3" t="s">
        <v>1668</v>
      </c>
      <c r="E8354" s="3" t="s">
        <v>89</v>
      </c>
      <c r="F8354" s="3" t="s">
        <v>1669</v>
      </c>
    </row>
    <row r="8355" spans="1:6" ht="45" customHeight="1" x14ac:dyDescent="0.3">
      <c r="A8355" s="3" t="s">
        <v>1612</v>
      </c>
      <c r="B8355" s="3" t="s">
        <v>1667</v>
      </c>
      <c r="C8355" s="3" t="s">
        <v>1668</v>
      </c>
      <c r="D8355" s="3" t="s">
        <v>1668</v>
      </c>
      <c r="E8355" s="3" t="s">
        <v>89</v>
      </c>
      <c r="F8355" s="3" t="s">
        <v>1669</v>
      </c>
    </row>
    <row r="8356" spans="1:6" ht="45" customHeight="1" x14ac:dyDescent="0.3">
      <c r="A8356" s="3" t="s">
        <v>1612</v>
      </c>
      <c r="B8356" s="3" t="s">
        <v>1667</v>
      </c>
      <c r="C8356" s="3" t="s">
        <v>1668</v>
      </c>
      <c r="D8356" s="3" t="s">
        <v>1668</v>
      </c>
      <c r="E8356" s="3" t="s">
        <v>89</v>
      </c>
      <c r="F8356" s="3" t="s">
        <v>1669</v>
      </c>
    </row>
    <row r="8357" spans="1:6" ht="45" customHeight="1" x14ac:dyDescent="0.3">
      <c r="A8357" s="3" t="s">
        <v>1612</v>
      </c>
      <c r="B8357" s="3" t="s">
        <v>1667</v>
      </c>
      <c r="C8357" s="3" t="s">
        <v>1668</v>
      </c>
      <c r="D8357" s="3" t="s">
        <v>1668</v>
      </c>
      <c r="E8357" s="3" t="s">
        <v>89</v>
      </c>
      <c r="F8357" s="3" t="s">
        <v>1669</v>
      </c>
    </row>
    <row r="8358" spans="1:6" ht="45" customHeight="1" x14ac:dyDescent="0.3">
      <c r="A8358" s="3" t="s">
        <v>1612</v>
      </c>
      <c r="B8358" s="3" t="s">
        <v>1667</v>
      </c>
      <c r="C8358" s="3" t="s">
        <v>1668</v>
      </c>
      <c r="D8358" s="3" t="s">
        <v>1668</v>
      </c>
      <c r="E8358" s="3" t="s">
        <v>89</v>
      </c>
      <c r="F8358" s="3" t="s">
        <v>1669</v>
      </c>
    </row>
    <row r="8359" spans="1:6" ht="45" customHeight="1" x14ac:dyDescent="0.3">
      <c r="A8359" s="3" t="s">
        <v>1612</v>
      </c>
      <c r="B8359" s="3" t="s">
        <v>1667</v>
      </c>
      <c r="C8359" s="3" t="s">
        <v>1668</v>
      </c>
      <c r="D8359" s="3" t="s">
        <v>1668</v>
      </c>
      <c r="E8359" s="3" t="s">
        <v>89</v>
      </c>
      <c r="F8359" s="3" t="s">
        <v>1669</v>
      </c>
    </row>
    <row r="8360" spans="1:6" ht="45" customHeight="1" x14ac:dyDescent="0.3">
      <c r="A8360" s="3" t="s">
        <v>1612</v>
      </c>
      <c r="B8360" s="3" t="s">
        <v>1667</v>
      </c>
      <c r="C8360" s="3" t="s">
        <v>1668</v>
      </c>
      <c r="D8360" s="3" t="s">
        <v>1668</v>
      </c>
      <c r="E8360" s="3" t="s">
        <v>89</v>
      </c>
      <c r="F8360" s="3" t="s">
        <v>1669</v>
      </c>
    </row>
    <row r="8361" spans="1:6" ht="45" customHeight="1" x14ac:dyDescent="0.3">
      <c r="A8361" s="3" t="s">
        <v>1612</v>
      </c>
      <c r="B8361" s="3" t="s">
        <v>1667</v>
      </c>
      <c r="C8361" s="3" t="s">
        <v>1668</v>
      </c>
      <c r="D8361" s="3" t="s">
        <v>1668</v>
      </c>
      <c r="E8361" s="3" t="s">
        <v>89</v>
      </c>
      <c r="F8361" s="3" t="s">
        <v>1669</v>
      </c>
    </row>
    <row r="8362" spans="1:6" ht="45" customHeight="1" x14ac:dyDescent="0.3">
      <c r="A8362" s="3" t="s">
        <v>1615</v>
      </c>
      <c r="B8362" s="3" t="s">
        <v>1667</v>
      </c>
      <c r="C8362" s="3" t="s">
        <v>1671</v>
      </c>
      <c r="D8362" s="3" t="s">
        <v>1671</v>
      </c>
      <c r="E8362" s="3" t="s">
        <v>89</v>
      </c>
      <c r="F8362" s="3" t="s">
        <v>1669</v>
      </c>
    </row>
    <row r="8363" spans="1:6" ht="45" customHeight="1" x14ac:dyDescent="0.3">
      <c r="A8363" s="3" t="s">
        <v>1615</v>
      </c>
      <c r="B8363" s="3" t="s">
        <v>1667</v>
      </c>
      <c r="C8363" s="3" t="s">
        <v>1671</v>
      </c>
      <c r="D8363" s="3" t="s">
        <v>1671</v>
      </c>
      <c r="E8363" s="3" t="s">
        <v>89</v>
      </c>
      <c r="F8363" s="3" t="s">
        <v>1669</v>
      </c>
    </row>
    <row r="8364" spans="1:6" ht="45" customHeight="1" x14ac:dyDescent="0.3">
      <c r="A8364" s="3" t="s">
        <v>1615</v>
      </c>
      <c r="B8364" s="3" t="s">
        <v>1667</v>
      </c>
      <c r="C8364" s="3" t="s">
        <v>1671</v>
      </c>
      <c r="D8364" s="3" t="s">
        <v>1671</v>
      </c>
      <c r="E8364" s="3" t="s">
        <v>89</v>
      </c>
      <c r="F8364" s="3" t="s">
        <v>1669</v>
      </c>
    </row>
    <row r="8365" spans="1:6" ht="45" customHeight="1" x14ac:dyDescent="0.3">
      <c r="A8365" s="3" t="s">
        <v>1615</v>
      </c>
      <c r="B8365" s="3" t="s">
        <v>1667</v>
      </c>
      <c r="C8365" s="3" t="s">
        <v>1671</v>
      </c>
      <c r="D8365" s="3" t="s">
        <v>1671</v>
      </c>
      <c r="E8365" s="3" t="s">
        <v>89</v>
      </c>
      <c r="F8365" s="3" t="s">
        <v>1669</v>
      </c>
    </row>
    <row r="8366" spans="1:6" ht="45" customHeight="1" x14ac:dyDescent="0.3">
      <c r="A8366" s="3" t="s">
        <v>1615</v>
      </c>
      <c r="B8366" s="3" t="s">
        <v>1667</v>
      </c>
      <c r="C8366" s="3" t="s">
        <v>1671</v>
      </c>
      <c r="D8366" s="3" t="s">
        <v>1671</v>
      </c>
      <c r="E8366" s="3" t="s">
        <v>89</v>
      </c>
      <c r="F8366" s="3" t="s">
        <v>1669</v>
      </c>
    </row>
    <row r="8367" spans="1:6" ht="45" customHeight="1" x14ac:dyDescent="0.3">
      <c r="A8367" s="3" t="s">
        <v>1615</v>
      </c>
      <c r="B8367" s="3" t="s">
        <v>1667</v>
      </c>
      <c r="C8367" s="3" t="s">
        <v>1671</v>
      </c>
      <c r="D8367" s="3" t="s">
        <v>1671</v>
      </c>
      <c r="E8367" s="3" t="s">
        <v>89</v>
      </c>
      <c r="F8367" s="3" t="s">
        <v>1669</v>
      </c>
    </row>
    <row r="8368" spans="1:6" ht="45" customHeight="1" x14ac:dyDescent="0.3">
      <c r="A8368" s="3" t="s">
        <v>1615</v>
      </c>
      <c r="B8368" s="3" t="s">
        <v>1667</v>
      </c>
      <c r="C8368" s="3" t="s">
        <v>1671</v>
      </c>
      <c r="D8368" s="3" t="s">
        <v>1671</v>
      </c>
      <c r="E8368" s="3" t="s">
        <v>89</v>
      </c>
      <c r="F8368" s="3" t="s">
        <v>1669</v>
      </c>
    </row>
    <row r="8369" spans="1:6" ht="45" customHeight="1" x14ac:dyDescent="0.3">
      <c r="A8369" s="3" t="s">
        <v>1615</v>
      </c>
      <c r="B8369" s="3" t="s">
        <v>1667</v>
      </c>
      <c r="C8369" s="3" t="s">
        <v>1671</v>
      </c>
      <c r="D8369" s="3" t="s">
        <v>1671</v>
      </c>
      <c r="E8369" s="3" t="s">
        <v>89</v>
      </c>
      <c r="F8369" s="3" t="s">
        <v>1669</v>
      </c>
    </row>
    <row r="8370" spans="1:6" ht="45" customHeight="1" x14ac:dyDescent="0.3">
      <c r="A8370" s="3" t="s">
        <v>1615</v>
      </c>
      <c r="B8370" s="3" t="s">
        <v>1667</v>
      </c>
      <c r="C8370" s="3" t="s">
        <v>1671</v>
      </c>
      <c r="D8370" s="3" t="s">
        <v>1671</v>
      </c>
      <c r="E8370" s="3" t="s">
        <v>89</v>
      </c>
      <c r="F8370" s="3" t="s">
        <v>1669</v>
      </c>
    </row>
    <row r="8371" spans="1:6" ht="45" customHeight="1" x14ac:dyDescent="0.3">
      <c r="A8371" s="3" t="s">
        <v>1615</v>
      </c>
      <c r="B8371" s="3" t="s">
        <v>1667</v>
      </c>
      <c r="C8371" s="3" t="s">
        <v>1671</v>
      </c>
      <c r="D8371" s="3" t="s">
        <v>1671</v>
      </c>
      <c r="E8371" s="3" t="s">
        <v>89</v>
      </c>
      <c r="F8371" s="3" t="s">
        <v>1669</v>
      </c>
    </row>
    <row r="8372" spans="1:6" ht="45" customHeight="1" x14ac:dyDescent="0.3">
      <c r="A8372" s="3" t="s">
        <v>1615</v>
      </c>
      <c r="B8372" s="3" t="s">
        <v>1667</v>
      </c>
      <c r="C8372" s="3" t="s">
        <v>1671</v>
      </c>
      <c r="D8372" s="3" t="s">
        <v>1671</v>
      </c>
      <c r="E8372" s="3" t="s">
        <v>89</v>
      </c>
      <c r="F8372" s="3" t="s">
        <v>1669</v>
      </c>
    </row>
    <row r="8373" spans="1:6" ht="45" customHeight="1" x14ac:dyDescent="0.3">
      <c r="A8373" s="3" t="s">
        <v>1615</v>
      </c>
      <c r="B8373" s="3" t="s">
        <v>1667</v>
      </c>
      <c r="C8373" s="3" t="s">
        <v>1671</v>
      </c>
      <c r="D8373" s="3" t="s">
        <v>1671</v>
      </c>
      <c r="E8373" s="3" t="s">
        <v>89</v>
      </c>
      <c r="F8373" s="3" t="s">
        <v>1669</v>
      </c>
    </row>
    <row r="8374" spans="1:6" ht="45" customHeight="1" x14ac:dyDescent="0.3">
      <c r="A8374" s="3" t="s">
        <v>1616</v>
      </c>
      <c r="B8374" s="3" t="s">
        <v>1667</v>
      </c>
      <c r="C8374" s="3" t="s">
        <v>1668</v>
      </c>
      <c r="D8374" s="3" t="s">
        <v>1668</v>
      </c>
      <c r="E8374" s="3" t="s">
        <v>89</v>
      </c>
      <c r="F8374" s="3" t="s">
        <v>1669</v>
      </c>
    </row>
    <row r="8375" spans="1:6" ht="45" customHeight="1" x14ac:dyDescent="0.3">
      <c r="A8375" s="3" t="s">
        <v>1616</v>
      </c>
      <c r="B8375" s="3" t="s">
        <v>1667</v>
      </c>
      <c r="C8375" s="3" t="s">
        <v>1668</v>
      </c>
      <c r="D8375" s="3" t="s">
        <v>1668</v>
      </c>
      <c r="E8375" s="3" t="s">
        <v>89</v>
      </c>
      <c r="F8375" s="3" t="s">
        <v>1669</v>
      </c>
    </row>
    <row r="8376" spans="1:6" ht="45" customHeight="1" x14ac:dyDescent="0.3">
      <c r="A8376" s="3" t="s">
        <v>1616</v>
      </c>
      <c r="B8376" s="3" t="s">
        <v>1667</v>
      </c>
      <c r="C8376" s="3" t="s">
        <v>1668</v>
      </c>
      <c r="D8376" s="3" t="s">
        <v>1668</v>
      </c>
      <c r="E8376" s="3" t="s">
        <v>89</v>
      </c>
      <c r="F8376" s="3" t="s">
        <v>1669</v>
      </c>
    </row>
    <row r="8377" spans="1:6" ht="45" customHeight="1" x14ac:dyDescent="0.3">
      <c r="A8377" s="3" t="s">
        <v>1616</v>
      </c>
      <c r="B8377" s="3" t="s">
        <v>1667</v>
      </c>
      <c r="C8377" s="3" t="s">
        <v>1668</v>
      </c>
      <c r="D8377" s="3" t="s">
        <v>1668</v>
      </c>
      <c r="E8377" s="3" t="s">
        <v>89</v>
      </c>
      <c r="F8377" s="3" t="s">
        <v>1669</v>
      </c>
    </row>
    <row r="8378" spans="1:6" ht="45" customHeight="1" x14ac:dyDescent="0.3">
      <c r="A8378" s="3" t="s">
        <v>1616</v>
      </c>
      <c r="B8378" s="3" t="s">
        <v>1667</v>
      </c>
      <c r="C8378" s="3" t="s">
        <v>1668</v>
      </c>
      <c r="D8378" s="3" t="s">
        <v>1668</v>
      </c>
      <c r="E8378" s="3" t="s">
        <v>89</v>
      </c>
      <c r="F8378" s="3" t="s">
        <v>1669</v>
      </c>
    </row>
    <row r="8379" spans="1:6" ht="45" customHeight="1" x14ac:dyDescent="0.3">
      <c r="A8379" s="3" t="s">
        <v>1616</v>
      </c>
      <c r="B8379" s="3" t="s">
        <v>1667</v>
      </c>
      <c r="C8379" s="3" t="s">
        <v>1668</v>
      </c>
      <c r="D8379" s="3" t="s">
        <v>1668</v>
      </c>
      <c r="E8379" s="3" t="s">
        <v>89</v>
      </c>
      <c r="F8379" s="3" t="s">
        <v>1669</v>
      </c>
    </row>
    <row r="8380" spans="1:6" ht="45" customHeight="1" x14ac:dyDescent="0.3">
      <c r="A8380" s="3" t="s">
        <v>1616</v>
      </c>
      <c r="B8380" s="3" t="s">
        <v>1667</v>
      </c>
      <c r="C8380" s="3" t="s">
        <v>1668</v>
      </c>
      <c r="D8380" s="3" t="s">
        <v>1668</v>
      </c>
      <c r="E8380" s="3" t="s">
        <v>89</v>
      </c>
      <c r="F8380" s="3" t="s">
        <v>1669</v>
      </c>
    </row>
    <row r="8381" spans="1:6" ht="45" customHeight="1" x14ac:dyDescent="0.3">
      <c r="A8381" s="3" t="s">
        <v>1616</v>
      </c>
      <c r="B8381" s="3" t="s">
        <v>1667</v>
      </c>
      <c r="C8381" s="3" t="s">
        <v>1668</v>
      </c>
      <c r="D8381" s="3" t="s">
        <v>1668</v>
      </c>
      <c r="E8381" s="3" t="s">
        <v>89</v>
      </c>
      <c r="F8381" s="3" t="s">
        <v>1669</v>
      </c>
    </row>
    <row r="8382" spans="1:6" ht="45" customHeight="1" x14ac:dyDescent="0.3">
      <c r="A8382" s="3" t="s">
        <v>1616</v>
      </c>
      <c r="B8382" s="3" t="s">
        <v>1667</v>
      </c>
      <c r="C8382" s="3" t="s">
        <v>1668</v>
      </c>
      <c r="D8382" s="3" t="s">
        <v>1668</v>
      </c>
      <c r="E8382" s="3" t="s">
        <v>89</v>
      </c>
      <c r="F8382" s="3" t="s">
        <v>1669</v>
      </c>
    </row>
    <row r="8383" spans="1:6" ht="45" customHeight="1" x14ac:dyDescent="0.3">
      <c r="A8383" s="3" t="s">
        <v>1616</v>
      </c>
      <c r="B8383" s="3" t="s">
        <v>1667</v>
      </c>
      <c r="C8383" s="3" t="s">
        <v>1668</v>
      </c>
      <c r="D8383" s="3" t="s">
        <v>1668</v>
      </c>
      <c r="E8383" s="3" t="s">
        <v>89</v>
      </c>
      <c r="F8383" s="3" t="s">
        <v>1669</v>
      </c>
    </row>
    <row r="8384" spans="1:6" ht="45" customHeight="1" x14ac:dyDescent="0.3">
      <c r="A8384" s="3" t="s">
        <v>1616</v>
      </c>
      <c r="B8384" s="3" t="s">
        <v>1667</v>
      </c>
      <c r="C8384" s="3" t="s">
        <v>1668</v>
      </c>
      <c r="D8384" s="3" t="s">
        <v>1668</v>
      </c>
      <c r="E8384" s="3" t="s">
        <v>89</v>
      </c>
      <c r="F8384" s="3" t="s">
        <v>1669</v>
      </c>
    </row>
    <row r="8385" spans="1:6" ht="45" customHeight="1" x14ac:dyDescent="0.3">
      <c r="A8385" s="3" t="s">
        <v>1616</v>
      </c>
      <c r="B8385" s="3" t="s">
        <v>1667</v>
      </c>
      <c r="C8385" s="3" t="s">
        <v>1668</v>
      </c>
      <c r="D8385" s="3" t="s">
        <v>1668</v>
      </c>
      <c r="E8385" s="3" t="s">
        <v>89</v>
      </c>
      <c r="F8385" s="3" t="s">
        <v>1669</v>
      </c>
    </row>
    <row r="8386" spans="1:6" ht="45" customHeight="1" x14ac:dyDescent="0.3">
      <c r="A8386" s="3" t="s">
        <v>1617</v>
      </c>
      <c r="B8386" s="3" t="s">
        <v>1667</v>
      </c>
      <c r="C8386" s="3" t="s">
        <v>1673</v>
      </c>
      <c r="D8386" s="3" t="s">
        <v>1673</v>
      </c>
      <c r="E8386" s="3" t="s">
        <v>89</v>
      </c>
      <c r="F8386" s="3" t="s">
        <v>1669</v>
      </c>
    </row>
    <row r="8387" spans="1:6" ht="45" customHeight="1" x14ac:dyDescent="0.3">
      <c r="A8387" s="3" t="s">
        <v>1617</v>
      </c>
      <c r="B8387" s="3" t="s">
        <v>1667</v>
      </c>
      <c r="C8387" s="3" t="s">
        <v>1673</v>
      </c>
      <c r="D8387" s="3" t="s">
        <v>1673</v>
      </c>
      <c r="E8387" s="3" t="s">
        <v>89</v>
      </c>
      <c r="F8387" s="3" t="s">
        <v>1669</v>
      </c>
    </row>
    <row r="8388" spans="1:6" ht="45" customHeight="1" x14ac:dyDescent="0.3">
      <c r="A8388" s="3" t="s">
        <v>1617</v>
      </c>
      <c r="B8388" s="3" t="s">
        <v>1667</v>
      </c>
      <c r="C8388" s="3" t="s">
        <v>1673</v>
      </c>
      <c r="D8388" s="3" t="s">
        <v>1673</v>
      </c>
      <c r="E8388" s="3" t="s">
        <v>89</v>
      </c>
      <c r="F8388" s="3" t="s">
        <v>1669</v>
      </c>
    </row>
    <row r="8389" spans="1:6" ht="45" customHeight="1" x14ac:dyDescent="0.3">
      <c r="A8389" s="3" t="s">
        <v>1617</v>
      </c>
      <c r="B8389" s="3" t="s">
        <v>1667</v>
      </c>
      <c r="C8389" s="3" t="s">
        <v>1673</v>
      </c>
      <c r="D8389" s="3" t="s">
        <v>1673</v>
      </c>
      <c r="E8389" s="3" t="s">
        <v>89</v>
      </c>
      <c r="F8389" s="3" t="s">
        <v>1669</v>
      </c>
    </row>
    <row r="8390" spans="1:6" ht="45" customHeight="1" x14ac:dyDescent="0.3">
      <c r="A8390" s="3" t="s">
        <v>1617</v>
      </c>
      <c r="B8390" s="3" t="s">
        <v>1667</v>
      </c>
      <c r="C8390" s="3" t="s">
        <v>1673</v>
      </c>
      <c r="D8390" s="3" t="s">
        <v>1673</v>
      </c>
      <c r="E8390" s="3" t="s">
        <v>89</v>
      </c>
      <c r="F8390" s="3" t="s">
        <v>1669</v>
      </c>
    </row>
    <row r="8391" spans="1:6" ht="45" customHeight="1" x14ac:dyDescent="0.3">
      <c r="A8391" s="3" t="s">
        <v>1617</v>
      </c>
      <c r="B8391" s="3" t="s">
        <v>1667</v>
      </c>
      <c r="C8391" s="3" t="s">
        <v>1673</v>
      </c>
      <c r="D8391" s="3" t="s">
        <v>1673</v>
      </c>
      <c r="E8391" s="3" t="s">
        <v>89</v>
      </c>
      <c r="F8391" s="3" t="s">
        <v>1669</v>
      </c>
    </row>
    <row r="8392" spans="1:6" ht="45" customHeight="1" x14ac:dyDescent="0.3">
      <c r="A8392" s="3" t="s">
        <v>1617</v>
      </c>
      <c r="B8392" s="3" t="s">
        <v>1667</v>
      </c>
      <c r="C8392" s="3" t="s">
        <v>1673</v>
      </c>
      <c r="D8392" s="3" t="s">
        <v>1673</v>
      </c>
      <c r="E8392" s="3" t="s">
        <v>89</v>
      </c>
      <c r="F8392" s="3" t="s">
        <v>1669</v>
      </c>
    </row>
    <row r="8393" spans="1:6" ht="45" customHeight="1" x14ac:dyDescent="0.3">
      <c r="A8393" s="3" t="s">
        <v>1617</v>
      </c>
      <c r="B8393" s="3" t="s">
        <v>1667</v>
      </c>
      <c r="C8393" s="3" t="s">
        <v>1673</v>
      </c>
      <c r="D8393" s="3" t="s">
        <v>1673</v>
      </c>
      <c r="E8393" s="3" t="s">
        <v>89</v>
      </c>
      <c r="F8393" s="3" t="s">
        <v>1669</v>
      </c>
    </row>
    <row r="8394" spans="1:6" ht="45" customHeight="1" x14ac:dyDescent="0.3">
      <c r="A8394" s="3" t="s">
        <v>1617</v>
      </c>
      <c r="B8394" s="3" t="s">
        <v>1667</v>
      </c>
      <c r="C8394" s="3" t="s">
        <v>1673</v>
      </c>
      <c r="D8394" s="3" t="s">
        <v>1673</v>
      </c>
      <c r="E8394" s="3" t="s">
        <v>89</v>
      </c>
      <c r="F8394" s="3" t="s">
        <v>1669</v>
      </c>
    </row>
    <row r="8395" spans="1:6" ht="45" customHeight="1" x14ac:dyDescent="0.3">
      <c r="A8395" s="3" t="s">
        <v>1617</v>
      </c>
      <c r="B8395" s="3" t="s">
        <v>1667</v>
      </c>
      <c r="C8395" s="3" t="s">
        <v>1673</v>
      </c>
      <c r="D8395" s="3" t="s">
        <v>1673</v>
      </c>
      <c r="E8395" s="3" t="s">
        <v>89</v>
      </c>
      <c r="F8395" s="3" t="s">
        <v>1669</v>
      </c>
    </row>
    <row r="8396" spans="1:6" ht="45" customHeight="1" x14ac:dyDescent="0.3">
      <c r="A8396" s="3" t="s">
        <v>1617</v>
      </c>
      <c r="B8396" s="3" t="s">
        <v>1667</v>
      </c>
      <c r="C8396" s="3" t="s">
        <v>1673</v>
      </c>
      <c r="D8396" s="3" t="s">
        <v>1673</v>
      </c>
      <c r="E8396" s="3" t="s">
        <v>89</v>
      </c>
      <c r="F8396" s="3" t="s">
        <v>1669</v>
      </c>
    </row>
    <row r="8397" spans="1:6" ht="45" customHeight="1" x14ac:dyDescent="0.3">
      <c r="A8397" s="3" t="s">
        <v>1617</v>
      </c>
      <c r="B8397" s="3" t="s">
        <v>1667</v>
      </c>
      <c r="C8397" s="3" t="s">
        <v>1673</v>
      </c>
      <c r="D8397" s="3" t="s">
        <v>1673</v>
      </c>
      <c r="E8397" s="3" t="s">
        <v>89</v>
      </c>
      <c r="F8397" s="3" t="s">
        <v>1669</v>
      </c>
    </row>
    <row r="8398" spans="1:6" ht="45" customHeight="1" x14ac:dyDescent="0.3">
      <c r="A8398" s="3" t="s">
        <v>1618</v>
      </c>
      <c r="B8398" s="3" t="s">
        <v>1667</v>
      </c>
      <c r="C8398" s="3" t="s">
        <v>1671</v>
      </c>
      <c r="D8398" s="3" t="s">
        <v>1671</v>
      </c>
      <c r="E8398" s="3" t="s">
        <v>89</v>
      </c>
      <c r="F8398" s="3" t="s">
        <v>1669</v>
      </c>
    </row>
    <row r="8399" spans="1:6" ht="45" customHeight="1" x14ac:dyDescent="0.3">
      <c r="A8399" s="3" t="s">
        <v>1618</v>
      </c>
      <c r="B8399" s="3" t="s">
        <v>1667</v>
      </c>
      <c r="C8399" s="3" t="s">
        <v>1671</v>
      </c>
      <c r="D8399" s="3" t="s">
        <v>1671</v>
      </c>
      <c r="E8399" s="3" t="s">
        <v>89</v>
      </c>
      <c r="F8399" s="3" t="s">
        <v>1669</v>
      </c>
    </row>
    <row r="8400" spans="1:6" ht="45" customHeight="1" x14ac:dyDescent="0.3">
      <c r="A8400" s="3" t="s">
        <v>1618</v>
      </c>
      <c r="B8400" s="3" t="s">
        <v>1667</v>
      </c>
      <c r="C8400" s="3" t="s">
        <v>1671</v>
      </c>
      <c r="D8400" s="3" t="s">
        <v>1671</v>
      </c>
      <c r="E8400" s="3" t="s">
        <v>89</v>
      </c>
      <c r="F8400" s="3" t="s">
        <v>1669</v>
      </c>
    </row>
    <row r="8401" spans="1:6" ht="45" customHeight="1" x14ac:dyDescent="0.3">
      <c r="A8401" s="3" t="s">
        <v>1618</v>
      </c>
      <c r="B8401" s="3" t="s">
        <v>1667</v>
      </c>
      <c r="C8401" s="3" t="s">
        <v>1671</v>
      </c>
      <c r="D8401" s="3" t="s">
        <v>1671</v>
      </c>
      <c r="E8401" s="3" t="s">
        <v>89</v>
      </c>
      <c r="F8401" s="3" t="s">
        <v>1669</v>
      </c>
    </row>
    <row r="8402" spans="1:6" ht="45" customHeight="1" x14ac:dyDescent="0.3">
      <c r="A8402" s="3" t="s">
        <v>1618</v>
      </c>
      <c r="B8402" s="3" t="s">
        <v>1667</v>
      </c>
      <c r="C8402" s="3" t="s">
        <v>1671</v>
      </c>
      <c r="D8402" s="3" t="s">
        <v>1671</v>
      </c>
      <c r="E8402" s="3" t="s">
        <v>89</v>
      </c>
      <c r="F8402" s="3" t="s">
        <v>1669</v>
      </c>
    </row>
    <row r="8403" spans="1:6" ht="45" customHeight="1" x14ac:dyDescent="0.3">
      <c r="A8403" s="3" t="s">
        <v>1618</v>
      </c>
      <c r="B8403" s="3" t="s">
        <v>1667</v>
      </c>
      <c r="C8403" s="3" t="s">
        <v>1671</v>
      </c>
      <c r="D8403" s="3" t="s">
        <v>1671</v>
      </c>
      <c r="E8403" s="3" t="s">
        <v>89</v>
      </c>
      <c r="F8403" s="3" t="s">
        <v>1669</v>
      </c>
    </row>
    <row r="8404" spans="1:6" ht="45" customHeight="1" x14ac:dyDescent="0.3">
      <c r="A8404" s="3" t="s">
        <v>1618</v>
      </c>
      <c r="B8404" s="3" t="s">
        <v>1667</v>
      </c>
      <c r="C8404" s="3" t="s">
        <v>1671</v>
      </c>
      <c r="D8404" s="3" t="s">
        <v>1671</v>
      </c>
      <c r="E8404" s="3" t="s">
        <v>89</v>
      </c>
      <c r="F8404" s="3" t="s">
        <v>1669</v>
      </c>
    </row>
    <row r="8405" spans="1:6" ht="45" customHeight="1" x14ac:dyDescent="0.3">
      <c r="A8405" s="3" t="s">
        <v>1618</v>
      </c>
      <c r="B8405" s="3" t="s">
        <v>1667</v>
      </c>
      <c r="C8405" s="3" t="s">
        <v>1671</v>
      </c>
      <c r="D8405" s="3" t="s">
        <v>1671</v>
      </c>
      <c r="E8405" s="3" t="s">
        <v>89</v>
      </c>
      <c r="F8405" s="3" t="s">
        <v>1669</v>
      </c>
    </row>
    <row r="8406" spans="1:6" ht="45" customHeight="1" x14ac:dyDescent="0.3">
      <c r="A8406" s="3" t="s">
        <v>1618</v>
      </c>
      <c r="B8406" s="3" t="s">
        <v>1667</v>
      </c>
      <c r="C8406" s="3" t="s">
        <v>1671</v>
      </c>
      <c r="D8406" s="3" t="s">
        <v>1671</v>
      </c>
      <c r="E8406" s="3" t="s">
        <v>89</v>
      </c>
      <c r="F8406" s="3" t="s">
        <v>1669</v>
      </c>
    </row>
    <row r="8407" spans="1:6" ht="45" customHeight="1" x14ac:dyDescent="0.3">
      <c r="A8407" s="3" t="s">
        <v>1618</v>
      </c>
      <c r="B8407" s="3" t="s">
        <v>1667</v>
      </c>
      <c r="C8407" s="3" t="s">
        <v>1671</v>
      </c>
      <c r="D8407" s="3" t="s">
        <v>1671</v>
      </c>
      <c r="E8407" s="3" t="s">
        <v>89</v>
      </c>
      <c r="F8407" s="3" t="s">
        <v>1669</v>
      </c>
    </row>
    <row r="8408" spans="1:6" ht="45" customHeight="1" x14ac:dyDescent="0.3">
      <c r="A8408" s="3" t="s">
        <v>1618</v>
      </c>
      <c r="B8408" s="3" t="s">
        <v>1667</v>
      </c>
      <c r="C8408" s="3" t="s">
        <v>1671</v>
      </c>
      <c r="D8408" s="3" t="s">
        <v>1671</v>
      </c>
      <c r="E8408" s="3" t="s">
        <v>89</v>
      </c>
      <c r="F8408" s="3" t="s">
        <v>1669</v>
      </c>
    </row>
    <row r="8409" spans="1:6" ht="45" customHeight="1" x14ac:dyDescent="0.3">
      <c r="A8409" s="3" t="s">
        <v>1618</v>
      </c>
      <c r="B8409" s="3" t="s">
        <v>1667</v>
      </c>
      <c r="C8409" s="3" t="s">
        <v>1671</v>
      </c>
      <c r="D8409" s="3" t="s">
        <v>1671</v>
      </c>
      <c r="E8409" s="3" t="s">
        <v>89</v>
      </c>
      <c r="F8409" s="3" t="s">
        <v>1669</v>
      </c>
    </row>
    <row r="8410" spans="1:6" ht="45" customHeight="1" x14ac:dyDescent="0.3">
      <c r="A8410" s="3" t="s">
        <v>1619</v>
      </c>
      <c r="B8410" s="3" t="s">
        <v>1667</v>
      </c>
      <c r="C8410" s="3" t="s">
        <v>1668</v>
      </c>
      <c r="D8410" s="3" t="s">
        <v>1668</v>
      </c>
      <c r="E8410" s="3" t="s">
        <v>89</v>
      </c>
      <c r="F8410" s="3" t="s">
        <v>1669</v>
      </c>
    </row>
    <row r="8411" spans="1:6" ht="45" customHeight="1" x14ac:dyDescent="0.3">
      <c r="A8411" s="3" t="s">
        <v>1619</v>
      </c>
      <c r="B8411" s="3" t="s">
        <v>1667</v>
      </c>
      <c r="C8411" s="3" t="s">
        <v>1668</v>
      </c>
      <c r="D8411" s="3" t="s">
        <v>1668</v>
      </c>
      <c r="E8411" s="3" t="s">
        <v>89</v>
      </c>
      <c r="F8411" s="3" t="s">
        <v>1669</v>
      </c>
    </row>
    <row r="8412" spans="1:6" ht="45" customHeight="1" x14ac:dyDescent="0.3">
      <c r="A8412" s="3" t="s">
        <v>1619</v>
      </c>
      <c r="B8412" s="3" t="s">
        <v>1667</v>
      </c>
      <c r="C8412" s="3" t="s">
        <v>1668</v>
      </c>
      <c r="D8412" s="3" t="s">
        <v>1668</v>
      </c>
      <c r="E8412" s="3" t="s">
        <v>89</v>
      </c>
      <c r="F8412" s="3" t="s">
        <v>1669</v>
      </c>
    </row>
    <row r="8413" spans="1:6" ht="45" customHeight="1" x14ac:dyDescent="0.3">
      <c r="A8413" s="3" t="s">
        <v>1619</v>
      </c>
      <c r="B8413" s="3" t="s">
        <v>1667</v>
      </c>
      <c r="C8413" s="3" t="s">
        <v>1668</v>
      </c>
      <c r="D8413" s="3" t="s">
        <v>1668</v>
      </c>
      <c r="E8413" s="3" t="s">
        <v>89</v>
      </c>
      <c r="F8413" s="3" t="s">
        <v>1669</v>
      </c>
    </row>
    <row r="8414" spans="1:6" ht="45" customHeight="1" x14ac:dyDescent="0.3">
      <c r="A8414" s="3" t="s">
        <v>1619</v>
      </c>
      <c r="B8414" s="3" t="s">
        <v>1667</v>
      </c>
      <c r="C8414" s="3" t="s">
        <v>1668</v>
      </c>
      <c r="D8414" s="3" t="s">
        <v>1668</v>
      </c>
      <c r="E8414" s="3" t="s">
        <v>89</v>
      </c>
      <c r="F8414" s="3" t="s">
        <v>1669</v>
      </c>
    </row>
    <row r="8415" spans="1:6" ht="45" customHeight="1" x14ac:dyDescent="0.3">
      <c r="A8415" s="3" t="s">
        <v>1619</v>
      </c>
      <c r="B8415" s="3" t="s">
        <v>1667</v>
      </c>
      <c r="C8415" s="3" t="s">
        <v>1668</v>
      </c>
      <c r="D8415" s="3" t="s">
        <v>1668</v>
      </c>
      <c r="E8415" s="3" t="s">
        <v>89</v>
      </c>
      <c r="F8415" s="3" t="s">
        <v>1669</v>
      </c>
    </row>
    <row r="8416" spans="1:6" ht="45" customHeight="1" x14ac:dyDescent="0.3">
      <c r="A8416" s="3" t="s">
        <v>1619</v>
      </c>
      <c r="B8416" s="3" t="s">
        <v>1667</v>
      </c>
      <c r="C8416" s="3" t="s">
        <v>1668</v>
      </c>
      <c r="D8416" s="3" t="s">
        <v>1668</v>
      </c>
      <c r="E8416" s="3" t="s">
        <v>89</v>
      </c>
      <c r="F8416" s="3" t="s">
        <v>1669</v>
      </c>
    </row>
    <row r="8417" spans="1:6" ht="45" customHeight="1" x14ac:dyDescent="0.3">
      <c r="A8417" s="3" t="s">
        <v>1619</v>
      </c>
      <c r="B8417" s="3" t="s">
        <v>1667</v>
      </c>
      <c r="C8417" s="3" t="s">
        <v>1668</v>
      </c>
      <c r="D8417" s="3" t="s">
        <v>1668</v>
      </c>
      <c r="E8417" s="3" t="s">
        <v>89</v>
      </c>
      <c r="F8417" s="3" t="s">
        <v>1669</v>
      </c>
    </row>
    <row r="8418" spans="1:6" ht="45" customHeight="1" x14ac:dyDescent="0.3">
      <c r="A8418" s="3" t="s">
        <v>1619</v>
      </c>
      <c r="B8418" s="3" t="s">
        <v>1667</v>
      </c>
      <c r="C8418" s="3" t="s">
        <v>1668</v>
      </c>
      <c r="D8418" s="3" t="s">
        <v>1668</v>
      </c>
      <c r="E8418" s="3" t="s">
        <v>89</v>
      </c>
      <c r="F8418" s="3" t="s">
        <v>1669</v>
      </c>
    </row>
    <row r="8419" spans="1:6" ht="45" customHeight="1" x14ac:dyDescent="0.3">
      <c r="A8419" s="3" t="s">
        <v>1619</v>
      </c>
      <c r="B8419" s="3" t="s">
        <v>1667</v>
      </c>
      <c r="C8419" s="3" t="s">
        <v>1668</v>
      </c>
      <c r="D8419" s="3" t="s">
        <v>1668</v>
      </c>
      <c r="E8419" s="3" t="s">
        <v>89</v>
      </c>
      <c r="F8419" s="3" t="s">
        <v>1669</v>
      </c>
    </row>
    <row r="8420" spans="1:6" ht="45" customHeight="1" x14ac:dyDescent="0.3">
      <c r="A8420" s="3" t="s">
        <v>1619</v>
      </c>
      <c r="B8420" s="3" t="s">
        <v>1667</v>
      </c>
      <c r="C8420" s="3" t="s">
        <v>1668</v>
      </c>
      <c r="D8420" s="3" t="s">
        <v>1668</v>
      </c>
      <c r="E8420" s="3" t="s">
        <v>89</v>
      </c>
      <c r="F8420" s="3" t="s">
        <v>1669</v>
      </c>
    </row>
    <row r="8421" spans="1:6" ht="45" customHeight="1" x14ac:dyDescent="0.3">
      <c r="A8421" s="3" t="s">
        <v>1619</v>
      </c>
      <c r="B8421" s="3" t="s">
        <v>1667</v>
      </c>
      <c r="C8421" s="3" t="s">
        <v>1668</v>
      </c>
      <c r="D8421" s="3" t="s">
        <v>1668</v>
      </c>
      <c r="E8421" s="3" t="s">
        <v>89</v>
      </c>
      <c r="F8421" s="3" t="s">
        <v>1669</v>
      </c>
    </row>
    <row r="8422" spans="1:6" ht="45" customHeight="1" x14ac:dyDescent="0.3">
      <c r="A8422" s="3" t="s">
        <v>1620</v>
      </c>
      <c r="B8422" s="3" t="s">
        <v>1667</v>
      </c>
      <c r="C8422" s="3" t="s">
        <v>1671</v>
      </c>
      <c r="D8422" s="3" t="s">
        <v>1671</v>
      </c>
      <c r="E8422" s="3" t="s">
        <v>89</v>
      </c>
      <c r="F8422" s="3" t="s">
        <v>1669</v>
      </c>
    </row>
    <row r="8423" spans="1:6" ht="45" customHeight="1" x14ac:dyDescent="0.3">
      <c r="A8423" s="3" t="s">
        <v>1620</v>
      </c>
      <c r="B8423" s="3" t="s">
        <v>1667</v>
      </c>
      <c r="C8423" s="3" t="s">
        <v>1671</v>
      </c>
      <c r="D8423" s="3" t="s">
        <v>1671</v>
      </c>
      <c r="E8423" s="3" t="s">
        <v>89</v>
      </c>
      <c r="F8423" s="3" t="s">
        <v>1669</v>
      </c>
    </row>
    <row r="8424" spans="1:6" ht="45" customHeight="1" x14ac:dyDescent="0.3">
      <c r="A8424" s="3" t="s">
        <v>1620</v>
      </c>
      <c r="B8424" s="3" t="s">
        <v>1667</v>
      </c>
      <c r="C8424" s="3" t="s">
        <v>1671</v>
      </c>
      <c r="D8424" s="3" t="s">
        <v>1671</v>
      </c>
      <c r="E8424" s="3" t="s">
        <v>89</v>
      </c>
      <c r="F8424" s="3" t="s">
        <v>1669</v>
      </c>
    </row>
    <row r="8425" spans="1:6" ht="45" customHeight="1" x14ac:dyDescent="0.3">
      <c r="A8425" s="3" t="s">
        <v>1620</v>
      </c>
      <c r="B8425" s="3" t="s">
        <v>1667</v>
      </c>
      <c r="C8425" s="3" t="s">
        <v>1671</v>
      </c>
      <c r="D8425" s="3" t="s">
        <v>1671</v>
      </c>
      <c r="E8425" s="3" t="s">
        <v>89</v>
      </c>
      <c r="F8425" s="3" t="s">
        <v>1669</v>
      </c>
    </row>
    <row r="8426" spans="1:6" ht="45" customHeight="1" x14ac:dyDescent="0.3">
      <c r="A8426" s="3" t="s">
        <v>1620</v>
      </c>
      <c r="B8426" s="3" t="s">
        <v>1667</v>
      </c>
      <c r="C8426" s="3" t="s">
        <v>1671</v>
      </c>
      <c r="D8426" s="3" t="s">
        <v>1671</v>
      </c>
      <c r="E8426" s="3" t="s">
        <v>89</v>
      </c>
      <c r="F8426" s="3" t="s">
        <v>1669</v>
      </c>
    </row>
    <row r="8427" spans="1:6" ht="45" customHeight="1" x14ac:dyDescent="0.3">
      <c r="A8427" s="3" t="s">
        <v>1620</v>
      </c>
      <c r="B8427" s="3" t="s">
        <v>1667</v>
      </c>
      <c r="C8427" s="3" t="s">
        <v>1671</v>
      </c>
      <c r="D8427" s="3" t="s">
        <v>1671</v>
      </c>
      <c r="E8427" s="3" t="s">
        <v>89</v>
      </c>
      <c r="F8427" s="3" t="s">
        <v>1669</v>
      </c>
    </row>
    <row r="8428" spans="1:6" ht="45" customHeight="1" x14ac:dyDescent="0.3">
      <c r="A8428" s="3" t="s">
        <v>1620</v>
      </c>
      <c r="B8428" s="3" t="s">
        <v>1667</v>
      </c>
      <c r="C8428" s="3" t="s">
        <v>1671</v>
      </c>
      <c r="D8428" s="3" t="s">
        <v>1671</v>
      </c>
      <c r="E8428" s="3" t="s">
        <v>89</v>
      </c>
      <c r="F8428" s="3" t="s">
        <v>1669</v>
      </c>
    </row>
    <row r="8429" spans="1:6" ht="45" customHeight="1" x14ac:dyDescent="0.3">
      <c r="A8429" s="3" t="s">
        <v>1620</v>
      </c>
      <c r="B8429" s="3" t="s">
        <v>1667</v>
      </c>
      <c r="C8429" s="3" t="s">
        <v>1671</v>
      </c>
      <c r="D8429" s="3" t="s">
        <v>1671</v>
      </c>
      <c r="E8429" s="3" t="s">
        <v>89</v>
      </c>
      <c r="F8429" s="3" t="s">
        <v>1669</v>
      </c>
    </row>
    <row r="8430" spans="1:6" ht="45" customHeight="1" x14ac:dyDescent="0.3">
      <c r="A8430" s="3" t="s">
        <v>1620</v>
      </c>
      <c r="B8430" s="3" t="s">
        <v>1667</v>
      </c>
      <c r="C8430" s="3" t="s">
        <v>1671</v>
      </c>
      <c r="D8430" s="3" t="s">
        <v>1671</v>
      </c>
      <c r="E8430" s="3" t="s">
        <v>89</v>
      </c>
      <c r="F8430" s="3" t="s">
        <v>1669</v>
      </c>
    </row>
    <row r="8431" spans="1:6" ht="45" customHeight="1" x14ac:dyDescent="0.3">
      <c r="A8431" s="3" t="s">
        <v>1620</v>
      </c>
      <c r="B8431" s="3" t="s">
        <v>1667</v>
      </c>
      <c r="C8431" s="3" t="s">
        <v>1671</v>
      </c>
      <c r="D8431" s="3" t="s">
        <v>1671</v>
      </c>
      <c r="E8431" s="3" t="s">
        <v>89</v>
      </c>
      <c r="F8431" s="3" t="s">
        <v>1669</v>
      </c>
    </row>
    <row r="8432" spans="1:6" ht="45" customHeight="1" x14ac:dyDescent="0.3">
      <c r="A8432" s="3" t="s">
        <v>1620</v>
      </c>
      <c r="B8432" s="3" t="s">
        <v>1667</v>
      </c>
      <c r="C8432" s="3" t="s">
        <v>1671</v>
      </c>
      <c r="D8432" s="3" t="s">
        <v>1671</v>
      </c>
      <c r="E8432" s="3" t="s">
        <v>89</v>
      </c>
      <c r="F8432" s="3" t="s">
        <v>1669</v>
      </c>
    </row>
    <row r="8433" spans="1:6" ht="45" customHeight="1" x14ac:dyDescent="0.3">
      <c r="A8433" s="3" t="s">
        <v>1620</v>
      </c>
      <c r="B8433" s="3" t="s">
        <v>1667</v>
      </c>
      <c r="C8433" s="3" t="s">
        <v>1671</v>
      </c>
      <c r="D8433" s="3" t="s">
        <v>1671</v>
      </c>
      <c r="E8433" s="3" t="s">
        <v>89</v>
      </c>
      <c r="F8433" s="3" t="s">
        <v>1669</v>
      </c>
    </row>
    <row r="8434" spans="1:6" ht="45" customHeight="1" x14ac:dyDescent="0.3">
      <c r="A8434" s="3" t="s">
        <v>1621</v>
      </c>
      <c r="B8434" s="3" t="s">
        <v>1667</v>
      </c>
      <c r="C8434" s="3" t="s">
        <v>1668</v>
      </c>
      <c r="D8434" s="3" t="s">
        <v>1668</v>
      </c>
      <c r="E8434" s="3" t="s">
        <v>89</v>
      </c>
      <c r="F8434" s="3" t="s">
        <v>1669</v>
      </c>
    </row>
    <row r="8435" spans="1:6" ht="45" customHeight="1" x14ac:dyDescent="0.3">
      <c r="A8435" s="3" t="s">
        <v>1621</v>
      </c>
      <c r="B8435" s="3" t="s">
        <v>1667</v>
      </c>
      <c r="C8435" s="3" t="s">
        <v>1668</v>
      </c>
      <c r="D8435" s="3" t="s">
        <v>1668</v>
      </c>
      <c r="E8435" s="3" t="s">
        <v>89</v>
      </c>
      <c r="F8435" s="3" t="s">
        <v>1669</v>
      </c>
    </row>
    <row r="8436" spans="1:6" ht="45" customHeight="1" x14ac:dyDescent="0.3">
      <c r="A8436" s="3" t="s">
        <v>1621</v>
      </c>
      <c r="B8436" s="3" t="s">
        <v>1667</v>
      </c>
      <c r="C8436" s="3" t="s">
        <v>1668</v>
      </c>
      <c r="D8436" s="3" t="s">
        <v>1668</v>
      </c>
      <c r="E8436" s="3" t="s">
        <v>89</v>
      </c>
      <c r="F8436" s="3" t="s">
        <v>1669</v>
      </c>
    </row>
    <row r="8437" spans="1:6" ht="45" customHeight="1" x14ac:dyDescent="0.3">
      <c r="A8437" s="3" t="s">
        <v>1621</v>
      </c>
      <c r="B8437" s="3" t="s">
        <v>1667</v>
      </c>
      <c r="C8437" s="3" t="s">
        <v>1668</v>
      </c>
      <c r="D8437" s="3" t="s">
        <v>1668</v>
      </c>
      <c r="E8437" s="3" t="s">
        <v>89</v>
      </c>
      <c r="F8437" s="3" t="s">
        <v>1669</v>
      </c>
    </row>
    <row r="8438" spans="1:6" ht="45" customHeight="1" x14ac:dyDescent="0.3">
      <c r="A8438" s="3" t="s">
        <v>1621</v>
      </c>
      <c r="B8438" s="3" t="s">
        <v>1667</v>
      </c>
      <c r="C8438" s="3" t="s">
        <v>1668</v>
      </c>
      <c r="D8438" s="3" t="s">
        <v>1668</v>
      </c>
      <c r="E8438" s="3" t="s">
        <v>89</v>
      </c>
      <c r="F8438" s="3" t="s">
        <v>1669</v>
      </c>
    </row>
    <row r="8439" spans="1:6" ht="45" customHeight="1" x14ac:dyDescent="0.3">
      <c r="A8439" s="3" t="s">
        <v>1621</v>
      </c>
      <c r="B8439" s="3" t="s">
        <v>1667</v>
      </c>
      <c r="C8439" s="3" t="s">
        <v>1668</v>
      </c>
      <c r="D8439" s="3" t="s">
        <v>1668</v>
      </c>
      <c r="E8439" s="3" t="s">
        <v>89</v>
      </c>
      <c r="F8439" s="3" t="s">
        <v>1669</v>
      </c>
    </row>
    <row r="8440" spans="1:6" ht="45" customHeight="1" x14ac:dyDescent="0.3">
      <c r="A8440" s="3" t="s">
        <v>1621</v>
      </c>
      <c r="B8440" s="3" t="s">
        <v>1667</v>
      </c>
      <c r="C8440" s="3" t="s">
        <v>1668</v>
      </c>
      <c r="D8440" s="3" t="s">
        <v>1668</v>
      </c>
      <c r="E8440" s="3" t="s">
        <v>89</v>
      </c>
      <c r="F8440" s="3" t="s">
        <v>1669</v>
      </c>
    </row>
    <row r="8441" spans="1:6" ht="45" customHeight="1" x14ac:dyDescent="0.3">
      <c r="A8441" s="3" t="s">
        <v>1621</v>
      </c>
      <c r="B8441" s="3" t="s">
        <v>1667</v>
      </c>
      <c r="C8441" s="3" t="s">
        <v>1668</v>
      </c>
      <c r="D8441" s="3" t="s">
        <v>1668</v>
      </c>
      <c r="E8441" s="3" t="s">
        <v>89</v>
      </c>
      <c r="F8441" s="3" t="s">
        <v>1669</v>
      </c>
    </row>
    <row r="8442" spans="1:6" ht="45" customHeight="1" x14ac:dyDescent="0.3">
      <c r="A8442" s="3" t="s">
        <v>1621</v>
      </c>
      <c r="B8442" s="3" t="s">
        <v>1667</v>
      </c>
      <c r="C8442" s="3" t="s">
        <v>1668</v>
      </c>
      <c r="D8442" s="3" t="s">
        <v>1668</v>
      </c>
      <c r="E8442" s="3" t="s">
        <v>89</v>
      </c>
      <c r="F8442" s="3" t="s">
        <v>1669</v>
      </c>
    </row>
    <row r="8443" spans="1:6" ht="45" customHeight="1" x14ac:dyDescent="0.3">
      <c r="A8443" s="3" t="s">
        <v>1621</v>
      </c>
      <c r="B8443" s="3" t="s">
        <v>1667</v>
      </c>
      <c r="C8443" s="3" t="s">
        <v>1668</v>
      </c>
      <c r="D8443" s="3" t="s">
        <v>1668</v>
      </c>
      <c r="E8443" s="3" t="s">
        <v>89</v>
      </c>
      <c r="F8443" s="3" t="s">
        <v>1669</v>
      </c>
    </row>
    <row r="8444" spans="1:6" ht="45" customHeight="1" x14ac:dyDescent="0.3">
      <c r="A8444" s="3" t="s">
        <v>1621</v>
      </c>
      <c r="B8444" s="3" t="s">
        <v>1667</v>
      </c>
      <c r="C8444" s="3" t="s">
        <v>1668</v>
      </c>
      <c r="D8444" s="3" t="s">
        <v>1668</v>
      </c>
      <c r="E8444" s="3" t="s">
        <v>89</v>
      </c>
      <c r="F8444" s="3" t="s">
        <v>1669</v>
      </c>
    </row>
    <row r="8445" spans="1:6" ht="45" customHeight="1" x14ac:dyDescent="0.3">
      <c r="A8445" s="3" t="s">
        <v>1621</v>
      </c>
      <c r="B8445" s="3" t="s">
        <v>1667</v>
      </c>
      <c r="C8445" s="3" t="s">
        <v>1668</v>
      </c>
      <c r="D8445" s="3" t="s">
        <v>1668</v>
      </c>
      <c r="E8445" s="3" t="s">
        <v>89</v>
      </c>
      <c r="F8445" s="3" t="s">
        <v>1669</v>
      </c>
    </row>
    <row r="8446" spans="1:6" ht="45" customHeight="1" x14ac:dyDescent="0.3">
      <c r="A8446" s="3" t="s">
        <v>1622</v>
      </c>
      <c r="B8446" s="3" t="s">
        <v>1667</v>
      </c>
      <c r="C8446" s="3" t="s">
        <v>1670</v>
      </c>
      <c r="D8446" s="3" t="s">
        <v>1670</v>
      </c>
      <c r="E8446" s="3" t="s">
        <v>89</v>
      </c>
      <c r="F8446" s="3" t="s">
        <v>1669</v>
      </c>
    </row>
    <row r="8447" spans="1:6" ht="45" customHeight="1" x14ac:dyDescent="0.3">
      <c r="A8447" s="3" t="s">
        <v>1622</v>
      </c>
      <c r="B8447" s="3" t="s">
        <v>1667</v>
      </c>
      <c r="C8447" s="3" t="s">
        <v>1670</v>
      </c>
      <c r="D8447" s="3" t="s">
        <v>1670</v>
      </c>
      <c r="E8447" s="3" t="s">
        <v>89</v>
      </c>
      <c r="F8447" s="3" t="s">
        <v>1669</v>
      </c>
    </row>
    <row r="8448" spans="1:6" ht="45" customHeight="1" x14ac:dyDescent="0.3">
      <c r="A8448" s="3" t="s">
        <v>1622</v>
      </c>
      <c r="B8448" s="3" t="s">
        <v>1667</v>
      </c>
      <c r="C8448" s="3" t="s">
        <v>1670</v>
      </c>
      <c r="D8448" s="3" t="s">
        <v>1670</v>
      </c>
      <c r="E8448" s="3" t="s">
        <v>89</v>
      </c>
      <c r="F8448" s="3" t="s">
        <v>1669</v>
      </c>
    </row>
    <row r="8449" spans="1:6" ht="45" customHeight="1" x14ac:dyDescent="0.3">
      <c r="A8449" s="3" t="s">
        <v>1622</v>
      </c>
      <c r="B8449" s="3" t="s">
        <v>1667</v>
      </c>
      <c r="C8449" s="3" t="s">
        <v>1670</v>
      </c>
      <c r="D8449" s="3" t="s">
        <v>1670</v>
      </c>
      <c r="E8449" s="3" t="s">
        <v>89</v>
      </c>
      <c r="F8449" s="3" t="s">
        <v>1669</v>
      </c>
    </row>
    <row r="8450" spans="1:6" ht="45" customHeight="1" x14ac:dyDescent="0.3">
      <c r="A8450" s="3" t="s">
        <v>1622</v>
      </c>
      <c r="B8450" s="3" t="s">
        <v>1667</v>
      </c>
      <c r="C8450" s="3" t="s">
        <v>1670</v>
      </c>
      <c r="D8450" s="3" t="s">
        <v>1670</v>
      </c>
      <c r="E8450" s="3" t="s">
        <v>89</v>
      </c>
      <c r="F8450" s="3" t="s">
        <v>1669</v>
      </c>
    </row>
    <row r="8451" spans="1:6" ht="45" customHeight="1" x14ac:dyDescent="0.3">
      <c r="A8451" s="3" t="s">
        <v>1622</v>
      </c>
      <c r="B8451" s="3" t="s">
        <v>1667</v>
      </c>
      <c r="C8451" s="3" t="s">
        <v>1670</v>
      </c>
      <c r="D8451" s="3" t="s">
        <v>1670</v>
      </c>
      <c r="E8451" s="3" t="s">
        <v>89</v>
      </c>
      <c r="F8451" s="3" t="s">
        <v>1669</v>
      </c>
    </row>
    <row r="8452" spans="1:6" ht="45" customHeight="1" x14ac:dyDescent="0.3">
      <c r="A8452" s="3" t="s">
        <v>1622</v>
      </c>
      <c r="B8452" s="3" t="s">
        <v>1667</v>
      </c>
      <c r="C8452" s="3" t="s">
        <v>1670</v>
      </c>
      <c r="D8452" s="3" t="s">
        <v>1670</v>
      </c>
      <c r="E8452" s="3" t="s">
        <v>89</v>
      </c>
      <c r="F8452" s="3" t="s">
        <v>1669</v>
      </c>
    </row>
    <row r="8453" spans="1:6" ht="45" customHeight="1" x14ac:dyDescent="0.3">
      <c r="A8453" s="3" t="s">
        <v>1622</v>
      </c>
      <c r="B8453" s="3" t="s">
        <v>1667</v>
      </c>
      <c r="C8453" s="3" t="s">
        <v>1670</v>
      </c>
      <c r="D8453" s="3" t="s">
        <v>1670</v>
      </c>
      <c r="E8453" s="3" t="s">
        <v>89</v>
      </c>
      <c r="F8453" s="3" t="s">
        <v>1669</v>
      </c>
    </row>
    <row r="8454" spans="1:6" ht="45" customHeight="1" x14ac:dyDescent="0.3">
      <c r="A8454" s="3" t="s">
        <v>1622</v>
      </c>
      <c r="B8454" s="3" t="s">
        <v>1667</v>
      </c>
      <c r="C8454" s="3" t="s">
        <v>1670</v>
      </c>
      <c r="D8454" s="3" t="s">
        <v>1670</v>
      </c>
      <c r="E8454" s="3" t="s">
        <v>89</v>
      </c>
      <c r="F8454" s="3" t="s">
        <v>1669</v>
      </c>
    </row>
    <row r="8455" spans="1:6" ht="45" customHeight="1" x14ac:dyDescent="0.3">
      <c r="A8455" s="3" t="s">
        <v>1622</v>
      </c>
      <c r="B8455" s="3" t="s">
        <v>1667</v>
      </c>
      <c r="C8455" s="3" t="s">
        <v>1670</v>
      </c>
      <c r="D8455" s="3" t="s">
        <v>1670</v>
      </c>
      <c r="E8455" s="3" t="s">
        <v>89</v>
      </c>
      <c r="F8455" s="3" t="s">
        <v>1669</v>
      </c>
    </row>
    <row r="8456" spans="1:6" ht="45" customHeight="1" x14ac:dyDescent="0.3">
      <c r="A8456" s="3" t="s">
        <v>1622</v>
      </c>
      <c r="B8456" s="3" t="s">
        <v>1667</v>
      </c>
      <c r="C8456" s="3" t="s">
        <v>1670</v>
      </c>
      <c r="D8456" s="3" t="s">
        <v>1670</v>
      </c>
      <c r="E8456" s="3" t="s">
        <v>89</v>
      </c>
      <c r="F8456" s="3" t="s">
        <v>1669</v>
      </c>
    </row>
    <row r="8457" spans="1:6" ht="45" customHeight="1" x14ac:dyDescent="0.3">
      <c r="A8457" s="3" t="s">
        <v>1622</v>
      </c>
      <c r="B8457" s="3" t="s">
        <v>1667</v>
      </c>
      <c r="C8457" s="3" t="s">
        <v>1670</v>
      </c>
      <c r="D8457" s="3" t="s">
        <v>1670</v>
      </c>
      <c r="E8457" s="3" t="s">
        <v>89</v>
      </c>
      <c r="F8457" s="3" t="s">
        <v>1669</v>
      </c>
    </row>
    <row r="8458" spans="1:6" ht="45" customHeight="1" x14ac:dyDescent="0.3">
      <c r="A8458" s="3" t="s">
        <v>1623</v>
      </c>
      <c r="B8458" s="3" t="s">
        <v>1667</v>
      </c>
      <c r="C8458" s="3" t="s">
        <v>1673</v>
      </c>
      <c r="D8458" s="3" t="s">
        <v>1673</v>
      </c>
      <c r="E8458" s="3" t="s">
        <v>89</v>
      </c>
      <c r="F8458" s="3" t="s">
        <v>1669</v>
      </c>
    </row>
    <row r="8459" spans="1:6" ht="45" customHeight="1" x14ac:dyDescent="0.3">
      <c r="A8459" s="3" t="s">
        <v>1623</v>
      </c>
      <c r="B8459" s="3" t="s">
        <v>1667</v>
      </c>
      <c r="C8459" s="3" t="s">
        <v>1673</v>
      </c>
      <c r="D8459" s="3" t="s">
        <v>1673</v>
      </c>
      <c r="E8459" s="3" t="s">
        <v>89</v>
      </c>
      <c r="F8459" s="3" t="s">
        <v>1669</v>
      </c>
    </row>
    <row r="8460" spans="1:6" ht="45" customHeight="1" x14ac:dyDescent="0.3">
      <c r="A8460" s="3" t="s">
        <v>1623</v>
      </c>
      <c r="B8460" s="3" t="s">
        <v>1667</v>
      </c>
      <c r="C8460" s="3" t="s">
        <v>1673</v>
      </c>
      <c r="D8460" s="3" t="s">
        <v>1673</v>
      </c>
      <c r="E8460" s="3" t="s">
        <v>89</v>
      </c>
      <c r="F8460" s="3" t="s">
        <v>1669</v>
      </c>
    </row>
    <row r="8461" spans="1:6" ht="45" customHeight="1" x14ac:dyDescent="0.3">
      <c r="A8461" s="3" t="s">
        <v>1623</v>
      </c>
      <c r="B8461" s="3" t="s">
        <v>1667</v>
      </c>
      <c r="C8461" s="3" t="s">
        <v>1673</v>
      </c>
      <c r="D8461" s="3" t="s">
        <v>1673</v>
      </c>
      <c r="E8461" s="3" t="s">
        <v>89</v>
      </c>
      <c r="F8461" s="3" t="s">
        <v>1669</v>
      </c>
    </row>
    <row r="8462" spans="1:6" ht="45" customHeight="1" x14ac:dyDescent="0.3">
      <c r="A8462" s="3" t="s">
        <v>1623</v>
      </c>
      <c r="B8462" s="3" t="s">
        <v>1667</v>
      </c>
      <c r="C8462" s="3" t="s">
        <v>1673</v>
      </c>
      <c r="D8462" s="3" t="s">
        <v>1673</v>
      </c>
      <c r="E8462" s="3" t="s">
        <v>89</v>
      </c>
      <c r="F8462" s="3" t="s">
        <v>1669</v>
      </c>
    </row>
    <row r="8463" spans="1:6" ht="45" customHeight="1" x14ac:dyDescent="0.3">
      <c r="A8463" s="3" t="s">
        <v>1623</v>
      </c>
      <c r="B8463" s="3" t="s">
        <v>1667</v>
      </c>
      <c r="C8463" s="3" t="s">
        <v>1673</v>
      </c>
      <c r="D8463" s="3" t="s">
        <v>1673</v>
      </c>
      <c r="E8463" s="3" t="s">
        <v>89</v>
      </c>
      <c r="F8463" s="3" t="s">
        <v>1669</v>
      </c>
    </row>
    <row r="8464" spans="1:6" ht="45" customHeight="1" x14ac:dyDescent="0.3">
      <c r="A8464" s="3" t="s">
        <v>1623</v>
      </c>
      <c r="B8464" s="3" t="s">
        <v>1667</v>
      </c>
      <c r="C8464" s="3" t="s">
        <v>1673</v>
      </c>
      <c r="D8464" s="3" t="s">
        <v>1673</v>
      </c>
      <c r="E8464" s="3" t="s">
        <v>89</v>
      </c>
      <c r="F8464" s="3" t="s">
        <v>1669</v>
      </c>
    </row>
    <row r="8465" spans="1:6" ht="45" customHeight="1" x14ac:dyDescent="0.3">
      <c r="A8465" s="3" t="s">
        <v>1623</v>
      </c>
      <c r="B8465" s="3" t="s">
        <v>1667</v>
      </c>
      <c r="C8465" s="3" t="s">
        <v>1673</v>
      </c>
      <c r="D8465" s="3" t="s">
        <v>1673</v>
      </c>
      <c r="E8465" s="3" t="s">
        <v>89</v>
      </c>
      <c r="F8465" s="3" t="s">
        <v>1669</v>
      </c>
    </row>
    <row r="8466" spans="1:6" ht="45" customHeight="1" x14ac:dyDescent="0.3">
      <c r="A8466" s="3" t="s">
        <v>1623</v>
      </c>
      <c r="B8466" s="3" t="s">
        <v>1667</v>
      </c>
      <c r="C8466" s="3" t="s">
        <v>1673</v>
      </c>
      <c r="D8466" s="3" t="s">
        <v>1673</v>
      </c>
      <c r="E8466" s="3" t="s">
        <v>89</v>
      </c>
      <c r="F8466" s="3" t="s">
        <v>1669</v>
      </c>
    </row>
    <row r="8467" spans="1:6" ht="45" customHeight="1" x14ac:dyDescent="0.3">
      <c r="A8467" s="3" t="s">
        <v>1623</v>
      </c>
      <c r="B8467" s="3" t="s">
        <v>1667</v>
      </c>
      <c r="C8467" s="3" t="s">
        <v>1673</v>
      </c>
      <c r="D8467" s="3" t="s">
        <v>1673</v>
      </c>
      <c r="E8467" s="3" t="s">
        <v>89</v>
      </c>
      <c r="F8467" s="3" t="s">
        <v>1669</v>
      </c>
    </row>
    <row r="8468" spans="1:6" ht="45" customHeight="1" x14ac:dyDescent="0.3">
      <c r="A8468" s="3" t="s">
        <v>1623</v>
      </c>
      <c r="B8468" s="3" t="s">
        <v>1667</v>
      </c>
      <c r="C8468" s="3" t="s">
        <v>1673</v>
      </c>
      <c r="D8468" s="3" t="s">
        <v>1673</v>
      </c>
      <c r="E8468" s="3" t="s">
        <v>89</v>
      </c>
      <c r="F8468" s="3" t="s">
        <v>1669</v>
      </c>
    </row>
    <row r="8469" spans="1:6" ht="45" customHeight="1" x14ac:dyDescent="0.3">
      <c r="A8469" s="3" t="s">
        <v>1623</v>
      </c>
      <c r="B8469" s="3" t="s">
        <v>1667</v>
      </c>
      <c r="C8469" s="3" t="s">
        <v>1673</v>
      </c>
      <c r="D8469" s="3" t="s">
        <v>1673</v>
      </c>
      <c r="E8469" s="3" t="s">
        <v>89</v>
      </c>
      <c r="F8469" s="3" t="s">
        <v>1669</v>
      </c>
    </row>
    <row r="8470" spans="1:6" ht="45" customHeight="1" x14ac:dyDescent="0.3">
      <c r="A8470" s="3" t="s">
        <v>1624</v>
      </c>
      <c r="B8470" s="3" t="s">
        <v>1667</v>
      </c>
      <c r="C8470" s="3" t="s">
        <v>1673</v>
      </c>
      <c r="D8470" s="3" t="s">
        <v>1673</v>
      </c>
      <c r="E8470" s="3" t="s">
        <v>89</v>
      </c>
      <c r="F8470" s="3" t="s">
        <v>1669</v>
      </c>
    </row>
    <row r="8471" spans="1:6" ht="45" customHeight="1" x14ac:dyDescent="0.3">
      <c r="A8471" s="3" t="s">
        <v>1624</v>
      </c>
      <c r="B8471" s="3" t="s">
        <v>1667</v>
      </c>
      <c r="C8471" s="3" t="s">
        <v>1673</v>
      </c>
      <c r="D8471" s="3" t="s">
        <v>1673</v>
      </c>
      <c r="E8471" s="3" t="s">
        <v>89</v>
      </c>
      <c r="F8471" s="3" t="s">
        <v>1669</v>
      </c>
    </row>
    <row r="8472" spans="1:6" ht="45" customHeight="1" x14ac:dyDescent="0.3">
      <c r="A8472" s="3" t="s">
        <v>1624</v>
      </c>
      <c r="B8472" s="3" t="s">
        <v>1667</v>
      </c>
      <c r="C8472" s="3" t="s">
        <v>1673</v>
      </c>
      <c r="D8472" s="3" t="s">
        <v>1673</v>
      </c>
      <c r="E8472" s="3" t="s">
        <v>89</v>
      </c>
      <c r="F8472" s="3" t="s">
        <v>1669</v>
      </c>
    </row>
    <row r="8473" spans="1:6" ht="45" customHeight="1" x14ac:dyDescent="0.3">
      <c r="A8473" s="3" t="s">
        <v>1624</v>
      </c>
      <c r="B8473" s="3" t="s">
        <v>1667</v>
      </c>
      <c r="C8473" s="3" t="s">
        <v>1673</v>
      </c>
      <c r="D8473" s="3" t="s">
        <v>1673</v>
      </c>
      <c r="E8473" s="3" t="s">
        <v>89</v>
      </c>
      <c r="F8473" s="3" t="s">
        <v>1669</v>
      </c>
    </row>
    <row r="8474" spans="1:6" ht="45" customHeight="1" x14ac:dyDescent="0.3">
      <c r="A8474" s="3" t="s">
        <v>1624</v>
      </c>
      <c r="B8474" s="3" t="s">
        <v>1667</v>
      </c>
      <c r="C8474" s="3" t="s">
        <v>1673</v>
      </c>
      <c r="D8474" s="3" t="s">
        <v>1673</v>
      </c>
      <c r="E8474" s="3" t="s">
        <v>89</v>
      </c>
      <c r="F8474" s="3" t="s">
        <v>1669</v>
      </c>
    </row>
    <row r="8475" spans="1:6" ht="45" customHeight="1" x14ac:dyDescent="0.3">
      <c r="A8475" s="3" t="s">
        <v>1624</v>
      </c>
      <c r="B8475" s="3" t="s">
        <v>1667</v>
      </c>
      <c r="C8475" s="3" t="s">
        <v>1673</v>
      </c>
      <c r="D8475" s="3" t="s">
        <v>1673</v>
      </c>
      <c r="E8475" s="3" t="s">
        <v>89</v>
      </c>
      <c r="F8475" s="3" t="s">
        <v>1669</v>
      </c>
    </row>
    <row r="8476" spans="1:6" ht="45" customHeight="1" x14ac:dyDescent="0.3">
      <c r="A8476" s="3" t="s">
        <v>1624</v>
      </c>
      <c r="B8476" s="3" t="s">
        <v>1667</v>
      </c>
      <c r="C8476" s="3" t="s">
        <v>1673</v>
      </c>
      <c r="D8476" s="3" t="s">
        <v>1673</v>
      </c>
      <c r="E8476" s="3" t="s">
        <v>89</v>
      </c>
      <c r="F8476" s="3" t="s">
        <v>1669</v>
      </c>
    </row>
    <row r="8477" spans="1:6" ht="45" customHeight="1" x14ac:dyDescent="0.3">
      <c r="A8477" s="3" t="s">
        <v>1624</v>
      </c>
      <c r="B8477" s="3" t="s">
        <v>1667</v>
      </c>
      <c r="C8477" s="3" t="s">
        <v>1673</v>
      </c>
      <c r="D8477" s="3" t="s">
        <v>1673</v>
      </c>
      <c r="E8477" s="3" t="s">
        <v>89</v>
      </c>
      <c r="F8477" s="3" t="s">
        <v>1669</v>
      </c>
    </row>
    <row r="8478" spans="1:6" ht="45" customHeight="1" x14ac:dyDescent="0.3">
      <c r="A8478" s="3" t="s">
        <v>1624</v>
      </c>
      <c r="B8478" s="3" t="s">
        <v>1667</v>
      </c>
      <c r="C8478" s="3" t="s">
        <v>1673</v>
      </c>
      <c r="D8478" s="3" t="s">
        <v>1673</v>
      </c>
      <c r="E8478" s="3" t="s">
        <v>89</v>
      </c>
      <c r="F8478" s="3" t="s">
        <v>1669</v>
      </c>
    </row>
    <row r="8479" spans="1:6" ht="45" customHeight="1" x14ac:dyDescent="0.3">
      <c r="A8479" s="3" t="s">
        <v>1624</v>
      </c>
      <c r="B8479" s="3" t="s">
        <v>1667</v>
      </c>
      <c r="C8479" s="3" t="s">
        <v>1673</v>
      </c>
      <c r="D8479" s="3" t="s">
        <v>1673</v>
      </c>
      <c r="E8479" s="3" t="s">
        <v>89</v>
      </c>
      <c r="F8479" s="3" t="s">
        <v>1669</v>
      </c>
    </row>
    <row r="8480" spans="1:6" ht="45" customHeight="1" x14ac:dyDescent="0.3">
      <c r="A8480" s="3" t="s">
        <v>1624</v>
      </c>
      <c r="B8480" s="3" t="s">
        <v>1667</v>
      </c>
      <c r="C8480" s="3" t="s">
        <v>1673</v>
      </c>
      <c r="D8480" s="3" t="s">
        <v>1673</v>
      </c>
      <c r="E8480" s="3" t="s">
        <v>89</v>
      </c>
      <c r="F8480" s="3" t="s">
        <v>1669</v>
      </c>
    </row>
    <row r="8481" spans="1:6" ht="45" customHeight="1" x14ac:dyDescent="0.3">
      <c r="A8481" s="3" t="s">
        <v>1624</v>
      </c>
      <c r="B8481" s="3" t="s">
        <v>1667</v>
      </c>
      <c r="C8481" s="3" t="s">
        <v>1673</v>
      </c>
      <c r="D8481" s="3" t="s">
        <v>1673</v>
      </c>
      <c r="E8481" s="3" t="s">
        <v>89</v>
      </c>
      <c r="F8481" s="3" t="s">
        <v>1669</v>
      </c>
    </row>
    <row r="8482" spans="1:6" ht="45" customHeight="1" x14ac:dyDescent="0.3">
      <c r="A8482" s="3" t="s">
        <v>1625</v>
      </c>
      <c r="B8482" s="3" t="s">
        <v>1667</v>
      </c>
      <c r="C8482" s="3" t="s">
        <v>1668</v>
      </c>
      <c r="D8482" s="3" t="s">
        <v>1668</v>
      </c>
      <c r="E8482" s="3" t="s">
        <v>89</v>
      </c>
      <c r="F8482" s="3" t="s">
        <v>1669</v>
      </c>
    </row>
    <row r="8483" spans="1:6" ht="45" customHeight="1" x14ac:dyDescent="0.3">
      <c r="A8483" s="3" t="s">
        <v>1625</v>
      </c>
      <c r="B8483" s="3" t="s">
        <v>1667</v>
      </c>
      <c r="C8483" s="3" t="s">
        <v>1668</v>
      </c>
      <c r="D8483" s="3" t="s">
        <v>1668</v>
      </c>
      <c r="E8483" s="3" t="s">
        <v>89</v>
      </c>
      <c r="F8483" s="3" t="s">
        <v>1669</v>
      </c>
    </row>
    <row r="8484" spans="1:6" ht="45" customHeight="1" x14ac:dyDescent="0.3">
      <c r="A8484" s="3" t="s">
        <v>1625</v>
      </c>
      <c r="B8484" s="3" t="s">
        <v>1667</v>
      </c>
      <c r="C8484" s="3" t="s">
        <v>1668</v>
      </c>
      <c r="D8484" s="3" t="s">
        <v>1668</v>
      </c>
      <c r="E8484" s="3" t="s">
        <v>89</v>
      </c>
      <c r="F8484" s="3" t="s">
        <v>1669</v>
      </c>
    </row>
    <row r="8485" spans="1:6" ht="45" customHeight="1" x14ac:dyDescent="0.3">
      <c r="A8485" s="3" t="s">
        <v>1625</v>
      </c>
      <c r="B8485" s="3" t="s">
        <v>1667</v>
      </c>
      <c r="C8485" s="3" t="s">
        <v>1668</v>
      </c>
      <c r="D8485" s="3" t="s">
        <v>1668</v>
      </c>
      <c r="E8485" s="3" t="s">
        <v>89</v>
      </c>
      <c r="F8485" s="3" t="s">
        <v>1669</v>
      </c>
    </row>
    <row r="8486" spans="1:6" ht="45" customHeight="1" x14ac:dyDescent="0.3">
      <c r="A8486" s="3" t="s">
        <v>1625</v>
      </c>
      <c r="B8486" s="3" t="s">
        <v>1667</v>
      </c>
      <c r="C8486" s="3" t="s">
        <v>1668</v>
      </c>
      <c r="D8486" s="3" t="s">
        <v>1668</v>
      </c>
      <c r="E8486" s="3" t="s">
        <v>89</v>
      </c>
      <c r="F8486" s="3" t="s">
        <v>1669</v>
      </c>
    </row>
    <row r="8487" spans="1:6" ht="45" customHeight="1" x14ac:dyDescent="0.3">
      <c r="A8487" s="3" t="s">
        <v>1625</v>
      </c>
      <c r="B8487" s="3" t="s">
        <v>1667</v>
      </c>
      <c r="C8487" s="3" t="s">
        <v>1668</v>
      </c>
      <c r="D8487" s="3" t="s">
        <v>1668</v>
      </c>
      <c r="E8487" s="3" t="s">
        <v>89</v>
      </c>
      <c r="F8487" s="3" t="s">
        <v>1669</v>
      </c>
    </row>
    <row r="8488" spans="1:6" ht="45" customHeight="1" x14ac:dyDescent="0.3">
      <c r="A8488" s="3" t="s">
        <v>1625</v>
      </c>
      <c r="B8488" s="3" t="s">
        <v>1667</v>
      </c>
      <c r="C8488" s="3" t="s">
        <v>1668</v>
      </c>
      <c r="D8488" s="3" t="s">
        <v>1668</v>
      </c>
      <c r="E8488" s="3" t="s">
        <v>89</v>
      </c>
      <c r="F8488" s="3" t="s">
        <v>1669</v>
      </c>
    </row>
    <row r="8489" spans="1:6" ht="45" customHeight="1" x14ac:dyDescent="0.3">
      <c r="A8489" s="3" t="s">
        <v>1625</v>
      </c>
      <c r="B8489" s="3" t="s">
        <v>1667</v>
      </c>
      <c r="C8489" s="3" t="s">
        <v>1668</v>
      </c>
      <c r="D8489" s="3" t="s">
        <v>1668</v>
      </c>
      <c r="E8489" s="3" t="s">
        <v>89</v>
      </c>
      <c r="F8489" s="3" t="s">
        <v>1669</v>
      </c>
    </row>
    <row r="8490" spans="1:6" ht="45" customHeight="1" x14ac:dyDescent="0.3">
      <c r="A8490" s="3" t="s">
        <v>1625</v>
      </c>
      <c r="B8490" s="3" t="s">
        <v>1667</v>
      </c>
      <c r="C8490" s="3" t="s">
        <v>1668</v>
      </c>
      <c r="D8490" s="3" t="s">
        <v>1668</v>
      </c>
      <c r="E8490" s="3" t="s">
        <v>89</v>
      </c>
      <c r="F8490" s="3" t="s">
        <v>1669</v>
      </c>
    </row>
    <row r="8491" spans="1:6" ht="45" customHeight="1" x14ac:dyDescent="0.3">
      <c r="A8491" s="3" t="s">
        <v>1625</v>
      </c>
      <c r="B8491" s="3" t="s">
        <v>1667</v>
      </c>
      <c r="C8491" s="3" t="s">
        <v>1668</v>
      </c>
      <c r="D8491" s="3" t="s">
        <v>1668</v>
      </c>
      <c r="E8491" s="3" t="s">
        <v>89</v>
      </c>
      <c r="F8491" s="3" t="s">
        <v>1669</v>
      </c>
    </row>
    <row r="8492" spans="1:6" ht="45" customHeight="1" x14ac:dyDescent="0.3">
      <c r="A8492" s="3" t="s">
        <v>1625</v>
      </c>
      <c r="B8492" s="3" t="s">
        <v>1667</v>
      </c>
      <c r="C8492" s="3" t="s">
        <v>1668</v>
      </c>
      <c r="D8492" s="3" t="s">
        <v>1668</v>
      </c>
      <c r="E8492" s="3" t="s">
        <v>89</v>
      </c>
      <c r="F8492" s="3" t="s">
        <v>1669</v>
      </c>
    </row>
    <row r="8493" spans="1:6" ht="45" customHeight="1" x14ac:dyDescent="0.3">
      <c r="A8493" s="3" t="s">
        <v>1625</v>
      </c>
      <c r="B8493" s="3" t="s">
        <v>1667</v>
      </c>
      <c r="C8493" s="3" t="s">
        <v>1668</v>
      </c>
      <c r="D8493" s="3" t="s">
        <v>1668</v>
      </c>
      <c r="E8493" s="3" t="s">
        <v>89</v>
      </c>
      <c r="F8493" s="3" t="s">
        <v>1669</v>
      </c>
    </row>
    <row r="8494" spans="1:6" ht="45" customHeight="1" x14ac:dyDescent="0.3">
      <c r="A8494" s="3" t="s">
        <v>1626</v>
      </c>
      <c r="B8494" s="3" t="s">
        <v>1667</v>
      </c>
      <c r="C8494" s="3" t="s">
        <v>1670</v>
      </c>
      <c r="D8494" s="3" t="s">
        <v>1670</v>
      </c>
      <c r="E8494" s="3" t="s">
        <v>89</v>
      </c>
      <c r="F8494" s="3" t="s">
        <v>1669</v>
      </c>
    </row>
    <row r="8495" spans="1:6" ht="45" customHeight="1" x14ac:dyDescent="0.3">
      <c r="A8495" s="3" t="s">
        <v>1626</v>
      </c>
      <c r="B8495" s="3" t="s">
        <v>1667</v>
      </c>
      <c r="C8495" s="3" t="s">
        <v>1670</v>
      </c>
      <c r="D8495" s="3" t="s">
        <v>1670</v>
      </c>
      <c r="E8495" s="3" t="s">
        <v>89</v>
      </c>
      <c r="F8495" s="3" t="s">
        <v>1669</v>
      </c>
    </row>
    <row r="8496" spans="1:6" ht="45" customHeight="1" x14ac:dyDescent="0.3">
      <c r="A8496" s="3" t="s">
        <v>1626</v>
      </c>
      <c r="B8496" s="3" t="s">
        <v>1667</v>
      </c>
      <c r="C8496" s="3" t="s">
        <v>1670</v>
      </c>
      <c r="D8496" s="3" t="s">
        <v>1670</v>
      </c>
      <c r="E8496" s="3" t="s">
        <v>89</v>
      </c>
      <c r="F8496" s="3" t="s">
        <v>1669</v>
      </c>
    </row>
    <row r="8497" spans="1:6" ht="45" customHeight="1" x14ac:dyDescent="0.3">
      <c r="A8497" s="3" t="s">
        <v>1626</v>
      </c>
      <c r="B8497" s="3" t="s">
        <v>1667</v>
      </c>
      <c r="C8497" s="3" t="s">
        <v>1670</v>
      </c>
      <c r="D8497" s="3" t="s">
        <v>1670</v>
      </c>
      <c r="E8497" s="3" t="s">
        <v>89</v>
      </c>
      <c r="F8497" s="3" t="s">
        <v>1669</v>
      </c>
    </row>
    <row r="8498" spans="1:6" ht="45" customHeight="1" x14ac:dyDescent="0.3">
      <c r="A8498" s="3" t="s">
        <v>1626</v>
      </c>
      <c r="B8498" s="3" t="s">
        <v>1667</v>
      </c>
      <c r="C8498" s="3" t="s">
        <v>1670</v>
      </c>
      <c r="D8498" s="3" t="s">
        <v>1670</v>
      </c>
      <c r="E8498" s="3" t="s">
        <v>89</v>
      </c>
      <c r="F8498" s="3" t="s">
        <v>1669</v>
      </c>
    </row>
    <row r="8499" spans="1:6" ht="45" customHeight="1" x14ac:dyDescent="0.3">
      <c r="A8499" s="3" t="s">
        <v>1626</v>
      </c>
      <c r="B8499" s="3" t="s">
        <v>1667</v>
      </c>
      <c r="C8499" s="3" t="s">
        <v>1670</v>
      </c>
      <c r="D8499" s="3" t="s">
        <v>1670</v>
      </c>
      <c r="E8499" s="3" t="s">
        <v>89</v>
      </c>
      <c r="F8499" s="3" t="s">
        <v>1669</v>
      </c>
    </row>
    <row r="8500" spans="1:6" ht="45" customHeight="1" x14ac:dyDescent="0.3">
      <c r="A8500" s="3" t="s">
        <v>1626</v>
      </c>
      <c r="B8500" s="3" t="s">
        <v>1667</v>
      </c>
      <c r="C8500" s="3" t="s">
        <v>1670</v>
      </c>
      <c r="D8500" s="3" t="s">
        <v>1670</v>
      </c>
      <c r="E8500" s="3" t="s">
        <v>89</v>
      </c>
      <c r="F8500" s="3" t="s">
        <v>1669</v>
      </c>
    </row>
    <row r="8501" spans="1:6" ht="45" customHeight="1" x14ac:dyDescent="0.3">
      <c r="A8501" s="3" t="s">
        <v>1626</v>
      </c>
      <c r="B8501" s="3" t="s">
        <v>1667</v>
      </c>
      <c r="C8501" s="3" t="s">
        <v>1670</v>
      </c>
      <c r="D8501" s="3" t="s">
        <v>1670</v>
      </c>
      <c r="E8501" s="3" t="s">
        <v>89</v>
      </c>
      <c r="F8501" s="3" t="s">
        <v>1669</v>
      </c>
    </row>
    <row r="8502" spans="1:6" ht="45" customHeight="1" x14ac:dyDescent="0.3">
      <c r="A8502" s="3" t="s">
        <v>1626</v>
      </c>
      <c r="B8502" s="3" t="s">
        <v>1667</v>
      </c>
      <c r="C8502" s="3" t="s">
        <v>1670</v>
      </c>
      <c r="D8502" s="3" t="s">
        <v>1670</v>
      </c>
      <c r="E8502" s="3" t="s">
        <v>89</v>
      </c>
      <c r="F8502" s="3" t="s">
        <v>1669</v>
      </c>
    </row>
    <row r="8503" spans="1:6" ht="45" customHeight="1" x14ac:dyDescent="0.3">
      <c r="A8503" s="3" t="s">
        <v>1626</v>
      </c>
      <c r="B8503" s="3" t="s">
        <v>1667</v>
      </c>
      <c r="C8503" s="3" t="s">
        <v>1670</v>
      </c>
      <c r="D8503" s="3" t="s">
        <v>1670</v>
      </c>
      <c r="E8503" s="3" t="s">
        <v>89</v>
      </c>
      <c r="F8503" s="3" t="s">
        <v>1669</v>
      </c>
    </row>
    <row r="8504" spans="1:6" ht="45" customHeight="1" x14ac:dyDescent="0.3">
      <c r="A8504" s="3" t="s">
        <v>1626</v>
      </c>
      <c r="B8504" s="3" t="s">
        <v>1667</v>
      </c>
      <c r="C8504" s="3" t="s">
        <v>1670</v>
      </c>
      <c r="D8504" s="3" t="s">
        <v>1670</v>
      </c>
      <c r="E8504" s="3" t="s">
        <v>89</v>
      </c>
      <c r="F8504" s="3" t="s">
        <v>1669</v>
      </c>
    </row>
    <row r="8505" spans="1:6" ht="45" customHeight="1" x14ac:dyDescent="0.3">
      <c r="A8505" s="3" t="s">
        <v>1626</v>
      </c>
      <c r="B8505" s="3" t="s">
        <v>1667</v>
      </c>
      <c r="C8505" s="3" t="s">
        <v>1670</v>
      </c>
      <c r="D8505" s="3" t="s">
        <v>1670</v>
      </c>
      <c r="E8505" s="3" t="s">
        <v>89</v>
      </c>
      <c r="F8505" s="3" t="s">
        <v>1669</v>
      </c>
    </row>
    <row r="8506" spans="1:6" ht="45" customHeight="1" x14ac:dyDescent="0.3">
      <c r="A8506" s="3" t="s">
        <v>1627</v>
      </c>
      <c r="B8506" s="3" t="s">
        <v>1667</v>
      </c>
      <c r="C8506" s="3" t="s">
        <v>1668</v>
      </c>
      <c r="D8506" s="3" t="s">
        <v>1668</v>
      </c>
      <c r="E8506" s="3" t="s">
        <v>89</v>
      </c>
      <c r="F8506" s="3" t="s">
        <v>1669</v>
      </c>
    </row>
    <row r="8507" spans="1:6" ht="45" customHeight="1" x14ac:dyDescent="0.3">
      <c r="A8507" s="3" t="s">
        <v>1627</v>
      </c>
      <c r="B8507" s="3" t="s">
        <v>1667</v>
      </c>
      <c r="C8507" s="3" t="s">
        <v>1668</v>
      </c>
      <c r="D8507" s="3" t="s">
        <v>1668</v>
      </c>
      <c r="E8507" s="3" t="s">
        <v>89</v>
      </c>
      <c r="F8507" s="3" t="s">
        <v>1669</v>
      </c>
    </row>
    <row r="8508" spans="1:6" ht="45" customHeight="1" x14ac:dyDescent="0.3">
      <c r="A8508" s="3" t="s">
        <v>1627</v>
      </c>
      <c r="B8508" s="3" t="s">
        <v>1667</v>
      </c>
      <c r="C8508" s="3" t="s">
        <v>1668</v>
      </c>
      <c r="D8508" s="3" t="s">
        <v>1668</v>
      </c>
      <c r="E8508" s="3" t="s">
        <v>89</v>
      </c>
      <c r="F8508" s="3" t="s">
        <v>1669</v>
      </c>
    </row>
    <row r="8509" spans="1:6" ht="45" customHeight="1" x14ac:dyDescent="0.3">
      <c r="A8509" s="3" t="s">
        <v>1627</v>
      </c>
      <c r="B8509" s="3" t="s">
        <v>1667</v>
      </c>
      <c r="C8509" s="3" t="s">
        <v>1668</v>
      </c>
      <c r="D8509" s="3" t="s">
        <v>1668</v>
      </c>
      <c r="E8509" s="3" t="s">
        <v>89</v>
      </c>
      <c r="F8509" s="3" t="s">
        <v>1669</v>
      </c>
    </row>
    <row r="8510" spans="1:6" ht="45" customHeight="1" x14ac:dyDescent="0.3">
      <c r="A8510" s="3" t="s">
        <v>1627</v>
      </c>
      <c r="B8510" s="3" t="s">
        <v>1667</v>
      </c>
      <c r="C8510" s="3" t="s">
        <v>1668</v>
      </c>
      <c r="D8510" s="3" t="s">
        <v>1668</v>
      </c>
      <c r="E8510" s="3" t="s">
        <v>89</v>
      </c>
      <c r="F8510" s="3" t="s">
        <v>1669</v>
      </c>
    </row>
    <row r="8511" spans="1:6" ht="45" customHeight="1" x14ac:dyDescent="0.3">
      <c r="A8511" s="3" t="s">
        <v>1627</v>
      </c>
      <c r="B8511" s="3" t="s">
        <v>1667</v>
      </c>
      <c r="C8511" s="3" t="s">
        <v>1668</v>
      </c>
      <c r="D8511" s="3" t="s">
        <v>1668</v>
      </c>
      <c r="E8511" s="3" t="s">
        <v>89</v>
      </c>
      <c r="F8511" s="3" t="s">
        <v>1669</v>
      </c>
    </row>
    <row r="8512" spans="1:6" ht="45" customHeight="1" x14ac:dyDescent="0.3">
      <c r="A8512" s="3" t="s">
        <v>1627</v>
      </c>
      <c r="B8512" s="3" t="s">
        <v>1667</v>
      </c>
      <c r="C8512" s="3" t="s">
        <v>1668</v>
      </c>
      <c r="D8512" s="3" t="s">
        <v>1668</v>
      </c>
      <c r="E8512" s="3" t="s">
        <v>89</v>
      </c>
      <c r="F8512" s="3" t="s">
        <v>1669</v>
      </c>
    </row>
    <row r="8513" spans="1:6" ht="45" customHeight="1" x14ac:dyDescent="0.3">
      <c r="A8513" s="3" t="s">
        <v>1627</v>
      </c>
      <c r="B8513" s="3" t="s">
        <v>1667</v>
      </c>
      <c r="C8513" s="3" t="s">
        <v>1668</v>
      </c>
      <c r="D8513" s="3" t="s">
        <v>1668</v>
      </c>
      <c r="E8513" s="3" t="s">
        <v>89</v>
      </c>
      <c r="F8513" s="3" t="s">
        <v>1669</v>
      </c>
    </row>
    <row r="8514" spans="1:6" ht="45" customHeight="1" x14ac:dyDescent="0.3">
      <c r="A8514" s="3" t="s">
        <v>1627</v>
      </c>
      <c r="B8514" s="3" t="s">
        <v>1667</v>
      </c>
      <c r="C8514" s="3" t="s">
        <v>1668</v>
      </c>
      <c r="D8514" s="3" t="s">
        <v>1668</v>
      </c>
      <c r="E8514" s="3" t="s">
        <v>89</v>
      </c>
      <c r="F8514" s="3" t="s">
        <v>1669</v>
      </c>
    </row>
    <row r="8515" spans="1:6" ht="45" customHeight="1" x14ac:dyDescent="0.3">
      <c r="A8515" s="3" t="s">
        <v>1627</v>
      </c>
      <c r="B8515" s="3" t="s">
        <v>1667</v>
      </c>
      <c r="C8515" s="3" t="s">
        <v>1668</v>
      </c>
      <c r="D8515" s="3" t="s">
        <v>1668</v>
      </c>
      <c r="E8515" s="3" t="s">
        <v>89</v>
      </c>
      <c r="F8515" s="3" t="s">
        <v>1669</v>
      </c>
    </row>
    <row r="8516" spans="1:6" ht="45" customHeight="1" x14ac:dyDescent="0.3">
      <c r="A8516" s="3" t="s">
        <v>1627</v>
      </c>
      <c r="B8516" s="3" t="s">
        <v>1667</v>
      </c>
      <c r="C8516" s="3" t="s">
        <v>1668</v>
      </c>
      <c r="D8516" s="3" t="s">
        <v>1668</v>
      </c>
      <c r="E8516" s="3" t="s">
        <v>89</v>
      </c>
      <c r="F8516" s="3" t="s">
        <v>1669</v>
      </c>
    </row>
    <row r="8517" spans="1:6" ht="45" customHeight="1" x14ac:dyDescent="0.3">
      <c r="A8517" s="3" t="s">
        <v>1627</v>
      </c>
      <c r="B8517" s="3" t="s">
        <v>1667</v>
      </c>
      <c r="C8517" s="3" t="s">
        <v>1668</v>
      </c>
      <c r="D8517" s="3" t="s">
        <v>1668</v>
      </c>
      <c r="E8517" s="3" t="s">
        <v>89</v>
      </c>
      <c r="F8517" s="3" t="s">
        <v>1669</v>
      </c>
    </row>
    <row r="8518" spans="1:6" ht="45" customHeight="1" x14ac:dyDescent="0.3">
      <c r="A8518" s="3" t="s">
        <v>1628</v>
      </c>
      <c r="B8518" s="3" t="s">
        <v>1667</v>
      </c>
      <c r="C8518" s="3" t="s">
        <v>1672</v>
      </c>
      <c r="D8518" s="3" t="s">
        <v>1672</v>
      </c>
      <c r="E8518" s="3" t="s">
        <v>89</v>
      </c>
      <c r="F8518" s="3" t="s">
        <v>1669</v>
      </c>
    </row>
    <row r="8519" spans="1:6" ht="45" customHeight="1" x14ac:dyDescent="0.3">
      <c r="A8519" s="3" t="s">
        <v>1628</v>
      </c>
      <c r="B8519" s="3" t="s">
        <v>1667</v>
      </c>
      <c r="C8519" s="3" t="s">
        <v>1672</v>
      </c>
      <c r="D8519" s="3" t="s">
        <v>1672</v>
      </c>
      <c r="E8519" s="3" t="s">
        <v>89</v>
      </c>
      <c r="F8519" s="3" t="s">
        <v>1669</v>
      </c>
    </row>
    <row r="8520" spans="1:6" ht="45" customHeight="1" x14ac:dyDescent="0.3">
      <c r="A8520" s="3" t="s">
        <v>1628</v>
      </c>
      <c r="B8520" s="3" t="s">
        <v>1667</v>
      </c>
      <c r="C8520" s="3" t="s">
        <v>1672</v>
      </c>
      <c r="D8520" s="3" t="s">
        <v>1672</v>
      </c>
      <c r="E8520" s="3" t="s">
        <v>89</v>
      </c>
      <c r="F8520" s="3" t="s">
        <v>1669</v>
      </c>
    </row>
    <row r="8521" spans="1:6" ht="45" customHeight="1" x14ac:dyDescent="0.3">
      <c r="A8521" s="3" t="s">
        <v>1628</v>
      </c>
      <c r="B8521" s="3" t="s">
        <v>1667</v>
      </c>
      <c r="C8521" s="3" t="s">
        <v>1672</v>
      </c>
      <c r="D8521" s="3" t="s">
        <v>1672</v>
      </c>
      <c r="E8521" s="3" t="s">
        <v>89</v>
      </c>
      <c r="F8521" s="3" t="s">
        <v>1669</v>
      </c>
    </row>
    <row r="8522" spans="1:6" ht="45" customHeight="1" x14ac:dyDescent="0.3">
      <c r="A8522" s="3" t="s">
        <v>1628</v>
      </c>
      <c r="B8522" s="3" t="s">
        <v>1667</v>
      </c>
      <c r="C8522" s="3" t="s">
        <v>1672</v>
      </c>
      <c r="D8522" s="3" t="s">
        <v>1672</v>
      </c>
      <c r="E8522" s="3" t="s">
        <v>89</v>
      </c>
      <c r="F8522" s="3" t="s">
        <v>1669</v>
      </c>
    </row>
    <row r="8523" spans="1:6" ht="45" customHeight="1" x14ac:dyDescent="0.3">
      <c r="A8523" s="3" t="s">
        <v>1628</v>
      </c>
      <c r="B8523" s="3" t="s">
        <v>1667</v>
      </c>
      <c r="C8523" s="3" t="s">
        <v>1672</v>
      </c>
      <c r="D8523" s="3" t="s">
        <v>1672</v>
      </c>
      <c r="E8523" s="3" t="s">
        <v>89</v>
      </c>
      <c r="F8523" s="3" t="s">
        <v>1669</v>
      </c>
    </row>
    <row r="8524" spans="1:6" ht="45" customHeight="1" x14ac:dyDescent="0.3">
      <c r="A8524" s="3" t="s">
        <v>1628</v>
      </c>
      <c r="B8524" s="3" t="s">
        <v>1667</v>
      </c>
      <c r="C8524" s="3" t="s">
        <v>1672</v>
      </c>
      <c r="D8524" s="3" t="s">
        <v>1672</v>
      </c>
      <c r="E8524" s="3" t="s">
        <v>89</v>
      </c>
      <c r="F8524" s="3" t="s">
        <v>1669</v>
      </c>
    </row>
    <row r="8525" spans="1:6" ht="45" customHeight="1" x14ac:dyDescent="0.3">
      <c r="A8525" s="3" t="s">
        <v>1628</v>
      </c>
      <c r="B8525" s="3" t="s">
        <v>1667</v>
      </c>
      <c r="C8525" s="3" t="s">
        <v>1672</v>
      </c>
      <c r="D8525" s="3" t="s">
        <v>1672</v>
      </c>
      <c r="E8525" s="3" t="s">
        <v>89</v>
      </c>
      <c r="F8525" s="3" t="s">
        <v>1669</v>
      </c>
    </row>
    <row r="8526" spans="1:6" ht="45" customHeight="1" x14ac:dyDescent="0.3">
      <c r="A8526" s="3" t="s">
        <v>1628</v>
      </c>
      <c r="B8526" s="3" t="s">
        <v>1667</v>
      </c>
      <c r="C8526" s="3" t="s">
        <v>1672</v>
      </c>
      <c r="D8526" s="3" t="s">
        <v>1672</v>
      </c>
      <c r="E8526" s="3" t="s">
        <v>89</v>
      </c>
      <c r="F8526" s="3" t="s">
        <v>1669</v>
      </c>
    </row>
    <row r="8527" spans="1:6" ht="45" customHeight="1" x14ac:dyDescent="0.3">
      <c r="A8527" s="3" t="s">
        <v>1628</v>
      </c>
      <c r="B8527" s="3" t="s">
        <v>1667</v>
      </c>
      <c r="C8527" s="3" t="s">
        <v>1672</v>
      </c>
      <c r="D8527" s="3" t="s">
        <v>1672</v>
      </c>
      <c r="E8527" s="3" t="s">
        <v>89</v>
      </c>
      <c r="F8527" s="3" t="s">
        <v>1669</v>
      </c>
    </row>
    <row r="8528" spans="1:6" ht="45" customHeight="1" x14ac:dyDescent="0.3">
      <c r="A8528" s="3" t="s">
        <v>1628</v>
      </c>
      <c r="B8528" s="3" t="s">
        <v>1667</v>
      </c>
      <c r="C8528" s="3" t="s">
        <v>1672</v>
      </c>
      <c r="D8528" s="3" t="s">
        <v>1672</v>
      </c>
      <c r="E8528" s="3" t="s">
        <v>89</v>
      </c>
      <c r="F8528" s="3" t="s">
        <v>1669</v>
      </c>
    </row>
    <row r="8529" spans="1:6" ht="45" customHeight="1" x14ac:dyDescent="0.3">
      <c r="A8529" s="3" t="s">
        <v>1628</v>
      </c>
      <c r="B8529" s="3" t="s">
        <v>1667</v>
      </c>
      <c r="C8529" s="3" t="s">
        <v>1672</v>
      </c>
      <c r="D8529" s="3" t="s">
        <v>1672</v>
      </c>
      <c r="E8529" s="3" t="s">
        <v>89</v>
      </c>
      <c r="F8529" s="3" t="s">
        <v>1669</v>
      </c>
    </row>
    <row r="8530" spans="1:6" ht="45" customHeight="1" x14ac:dyDescent="0.3">
      <c r="A8530" s="3" t="s">
        <v>1629</v>
      </c>
      <c r="B8530" s="3" t="s">
        <v>1667</v>
      </c>
      <c r="C8530" s="3" t="s">
        <v>1672</v>
      </c>
      <c r="D8530" s="3" t="s">
        <v>1672</v>
      </c>
      <c r="E8530" s="3" t="s">
        <v>89</v>
      </c>
      <c r="F8530" s="3" t="s">
        <v>1669</v>
      </c>
    </row>
    <row r="8531" spans="1:6" ht="45" customHeight="1" x14ac:dyDescent="0.3">
      <c r="A8531" s="3" t="s">
        <v>1629</v>
      </c>
      <c r="B8531" s="3" t="s">
        <v>1667</v>
      </c>
      <c r="C8531" s="3" t="s">
        <v>1672</v>
      </c>
      <c r="D8531" s="3" t="s">
        <v>1672</v>
      </c>
      <c r="E8531" s="3" t="s">
        <v>89</v>
      </c>
      <c r="F8531" s="3" t="s">
        <v>1669</v>
      </c>
    </row>
    <row r="8532" spans="1:6" ht="45" customHeight="1" x14ac:dyDescent="0.3">
      <c r="A8532" s="3" t="s">
        <v>1629</v>
      </c>
      <c r="B8532" s="3" t="s">
        <v>1667</v>
      </c>
      <c r="C8532" s="3" t="s">
        <v>1672</v>
      </c>
      <c r="D8532" s="3" t="s">
        <v>1672</v>
      </c>
      <c r="E8532" s="3" t="s">
        <v>89</v>
      </c>
      <c r="F8532" s="3" t="s">
        <v>1669</v>
      </c>
    </row>
    <row r="8533" spans="1:6" ht="45" customHeight="1" x14ac:dyDescent="0.3">
      <c r="A8533" s="3" t="s">
        <v>1629</v>
      </c>
      <c r="B8533" s="3" t="s">
        <v>1667</v>
      </c>
      <c r="C8533" s="3" t="s">
        <v>1672</v>
      </c>
      <c r="D8533" s="3" t="s">
        <v>1672</v>
      </c>
      <c r="E8533" s="3" t="s">
        <v>89</v>
      </c>
      <c r="F8533" s="3" t="s">
        <v>1669</v>
      </c>
    </row>
    <row r="8534" spans="1:6" ht="45" customHeight="1" x14ac:dyDescent="0.3">
      <c r="A8534" s="3" t="s">
        <v>1629</v>
      </c>
      <c r="B8534" s="3" t="s">
        <v>1667</v>
      </c>
      <c r="C8534" s="3" t="s">
        <v>1672</v>
      </c>
      <c r="D8534" s="3" t="s">
        <v>1672</v>
      </c>
      <c r="E8534" s="3" t="s">
        <v>89</v>
      </c>
      <c r="F8534" s="3" t="s">
        <v>1669</v>
      </c>
    </row>
    <row r="8535" spans="1:6" ht="45" customHeight="1" x14ac:dyDescent="0.3">
      <c r="A8535" s="3" t="s">
        <v>1629</v>
      </c>
      <c r="B8535" s="3" t="s">
        <v>1667</v>
      </c>
      <c r="C8535" s="3" t="s">
        <v>1672</v>
      </c>
      <c r="D8535" s="3" t="s">
        <v>1672</v>
      </c>
      <c r="E8535" s="3" t="s">
        <v>89</v>
      </c>
      <c r="F8535" s="3" t="s">
        <v>1669</v>
      </c>
    </row>
    <row r="8536" spans="1:6" ht="45" customHeight="1" x14ac:dyDescent="0.3">
      <c r="A8536" s="3" t="s">
        <v>1629</v>
      </c>
      <c r="B8536" s="3" t="s">
        <v>1667</v>
      </c>
      <c r="C8536" s="3" t="s">
        <v>1672</v>
      </c>
      <c r="D8536" s="3" t="s">
        <v>1672</v>
      </c>
      <c r="E8536" s="3" t="s">
        <v>89</v>
      </c>
      <c r="F8536" s="3" t="s">
        <v>1669</v>
      </c>
    </row>
    <row r="8537" spans="1:6" ht="45" customHeight="1" x14ac:dyDescent="0.3">
      <c r="A8537" s="3" t="s">
        <v>1629</v>
      </c>
      <c r="B8537" s="3" t="s">
        <v>1667</v>
      </c>
      <c r="C8537" s="3" t="s">
        <v>1672</v>
      </c>
      <c r="D8537" s="3" t="s">
        <v>1672</v>
      </c>
      <c r="E8537" s="3" t="s">
        <v>89</v>
      </c>
      <c r="F8537" s="3" t="s">
        <v>1669</v>
      </c>
    </row>
    <row r="8538" spans="1:6" ht="45" customHeight="1" x14ac:dyDescent="0.3">
      <c r="A8538" s="3" t="s">
        <v>1629</v>
      </c>
      <c r="B8538" s="3" t="s">
        <v>1667</v>
      </c>
      <c r="C8538" s="3" t="s">
        <v>1672</v>
      </c>
      <c r="D8538" s="3" t="s">
        <v>1672</v>
      </c>
      <c r="E8538" s="3" t="s">
        <v>89</v>
      </c>
      <c r="F8538" s="3" t="s">
        <v>1669</v>
      </c>
    </row>
    <row r="8539" spans="1:6" ht="45" customHeight="1" x14ac:dyDescent="0.3">
      <c r="A8539" s="3" t="s">
        <v>1629</v>
      </c>
      <c r="B8539" s="3" t="s">
        <v>1667</v>
      </c>
      <c r="C8539" s="3" t="s">
        <v>1672</v>
      </c>
      <c r="D8539" s="3" t="s">
        <v>1672</v>
      </c>
      <c r="E8539" s="3" t="s">
        <v>89</v>
      </c>
      <c r="F8539" s="3" t="s">
        <v>1669</v>
      </c>
    </row>
    <row r="8540" spans="1:6" ht="45" customHeight="1" x14ac:dyDescent="0.3">
      <c r="A8540" s="3" t="s">
        <v>1629</v>
      </c>
      <c r="B8540" s="3" t="s">
        <v>1667</v>
      </c>
      <c r="C8540" s="3" t="s">
        <v>1672</v>
      </c>
      <c r="D8540" s="3" t="s">
        <v>1672</v>
      </c>
      <c r="E8540" s="3" t="s">
        <v>89</v>
      </c>
      <c r="F8540" s="3" t="s">
        <v>1669</v>
      </c>
    </row>
    <row r="8541" spans="1:6" ht="45" customHeight="1" x14ac:dyDescent="0.3">
      <c r="A8541" s="3" t="s">
        <v>1629</v>
      </c>
      <c r="B8541" s="3" t="s">
        <v>1667</v>
      </c>
      <c r="C8541" s="3" t="s">
        <v>1672</v>
      </c>
      <c r="D8541" s="3" t="s">
        <v>1672</v>
      </c>
      <c r="E8541" s="3" t="s">
        <v>89</v>
      </c>
      <c r="F8541" s="3" t="s">
        <v>1669</v>
      </c>
    </row>
    <row r="8542" spans="1:6" ht="45" customHeight="1" x14ac:dyDescent="0.3">
      <c r="A8542" s="3" t="s">
        <v>1630</v>
      </c>
      <c r="B8542" s="3" t="s">
        <v>1667</v>
      </c>
      <c r="C8542" s="3" t="s">
        <v>1675</v>
      </c>
      <c r="D8542" s="3" t="s">
        <v>1675</v>
      </c>
      <c r="E8542" s="3" t="s">
        <v>89</v>
      </c>
      <c r="F8542" s="3" t="s">
        <v>1669</v>
      </c>
    </row>
    <row r="8543" spans="1:6" ht="45" customHeight="1" x14ac:dyDescent="0.3">
      <c r="A8543" s="3" t="s">
        <v>1630</v>
      </c>
      <c r="B8543" s="3" t="s">
        <v>1667</v>
      </c>
      <c r="C8543" s="3" t="s">
        <v>1675</v>
      </c>
      <c r="D8543" s="3" t="s">
        <v>1675</v>
      </c>
      <c r="E8543" s="3" t="s">
        <v>89</v>
      </c>
      <c r="F8543" s="3" t="s">
        <v>1669</v>
      </c>
    </row>
    <row r="8544" spans="1:6" ht="45" customHeight="1" x14ac:dyDescent="0.3">
      <c r="A8544" s="3" t="s">
        <v>1630</v>
      </c>
      <c r="B8544" s="3" t="s">
        <v>1667</v>
      </c>
      <c r="C8544" s="3" t="s">
        <v>1675</v>
      </c>
      <c r="D8544" s="3" t="s">
        <v>1675</v>
      </c>
      <c r="E8544" s="3" t="s">
        <v>89</v>
      </c>
      <c r="F8544" s="3" t="s">
        <v>1669</v>
      </c>
    </row>
    <row r="8545" spans="1:6" ht="45" customHeight="1" x14ac:dyDescent="0.3">
      <c r="A8545" s="3" t="s">
        <v>1630</v>
      </c>
      <c r="B8545" s="3" t="s">
        <v>1667</v>
      </c>
      <c r="C8545" s="3" t="s">
        <v>1675</v>
      </c>
      <c r="D8545" s="3" t="s">
        <v>1675</v>
      </c>
      <c r="E8545" s="3" t="s">
        <v>89</v>
      </c>
      <c r="F8545" s="3" t="s">
        <v>1669</v>
      </c>
    </row>
    <row r="8546" spans="1:6" ht="45" customHeight="1" x14ac:dyDescent="0.3">
      <c r="A8546" s="3" t="s">
        <v>1630</v>
      </c>
      <c r="B8546" s="3" t="s">
        <v>1667</v>
      </c>
      <c r="C8546" s="3" t="s">
        <v>1675</v>
      </c>
      <c r="D8546" s="3" t="s">
        <v>1675</v>
      </c>
      <c r="E8546" s="3" t="s">
        <v>89</v>
      </c>
      <c r="F8546" s="3" t="s">
        <v>1669</v>
      </c>
    </row>
    <row r="8547" spans="1:6" ht="45" customHeight="1" x14ac:dyDescent="0.3">
      <c r="A8547" s="3" t="s">
        <v>1630</v>
      </c>
      <c r="B8547" s="3" t="s">
        <v>1667</v>
      </c>
      <c r="C8547" s="3" t="s">
        <v>1675</v>
      </c>
      <c r="D8547" s="3" t="s">
        <v>1675</v>
      </c>
      <c r="E8547" s="3" t="s">
        <v>89</v>
      </c>
      <c r="F8547" s="3" t="s">
        <v>1669</v>
      </c>
    </row>
    <row r="8548" spans="1:6" ht="45" customHeight="1" x14ac:dyDescent="0.3">
      <c r="A8548" s="3" t="s">
        <v>1630</v>
      </c>
      <c r="B8548" s="3" t="s">
        <v>1667</v>
      </c>
      <c r="C8548" s="3" t="s">
        <v>1675</v>
      </c>
      <c r="D8548" s="3" t="s">
        <v>1675</v>
      </c>
      <c r="E8548" s="3" t="s">
        <v>89</v>
      </c>
      <c r="F8548" s="3" t="s">
        <v>1669</v>
      </c>
    </row>
    <row r="8549" spans="1:6" ht="45" customHeight="1" x14ac:dyDescent="0.3">
      <c r="A8549" s="3" t="s">
        <v>1630</v>
      </c>
      <c r="B8549" s="3" t="s">
        <v>1667</v>
      </c>
      <c r="C8549" s="3" t="s">
        <v>1675</v>
      </c>
      <c r="D8549" s="3" t="s">
        <v>1675</v>
      </c>
      <c r="E8549" s="3" t="s">
        <v>89</v>
      </c>
      <c r="F8549" s="3" t="s">
        <v>1669</v>
      </c>
    </row>
    <row r="8550" spans="1:6" ht="45" customHeight="1" x14ac:dyDescent="0.3">
      <c r="A8550" s="3" t="s">
        <v>1630</v>
      </c>
      <c r="B8550" s="3" t="s">
        <v>1667</v>
      </c>
      <c r="C8550" s="3" t="s">
        <v>1675</v>
      </c>
      <c r="D8550" s="3" t="s">
        <v>1675</v>
      </c>
      <c r="E8550" s="3" t="s">
        <v>89</v>
      </c>
      <c r="F8550" s="3" t="s">
        <v>1669</v>
      </c>
    </row>
    <row r="8551" spans="1:6" ht="45" customHeight="1" x14ac:dyDescent="0.3">
      <c r="A8551" s="3" t="s">
        <v>1630</v>
      </c>
      <c r="B8551" s="3" t="s">
        <v>1667</v>
      </c>
      <c r="C8551" s="3" t="s">
        <v>1675</v>
      </c>
      <c r="D8551" s="3" t="s">
        <v>1675</v>
      </c>
      <c r="E8551" s="3" t="s">
        <v>89</v>
      </c>
      <c r="F8551" s="3" t="s">
        <v>1669</v>
      </c>
    </row>
    <row r="8552" spans="1:6" ht="45" customHeight="1" x14ac:dyDescent="0.3">
      <c r="A8552" s="3" t="s">
        <v>1630</v>
      </c>
      <c r="B8552" s="3" t="s">
        <v>1667</v>
      </c>
      <c r="C8552" s="3" t="s">
        <v>1675</v>
      </c>
      <c r="D8552" s="3" t="s">
        <v>1675</v>
      </c>
      <c r="E8552" s="3" t="s">
        <v>89</v>
      </c>
      <c r="F8552" s="3" t="s">
        <v>1669</v>
      </c>
    </row>
    <row r="8553" spans="1:6" ht="45" customHeight="1" x14ac:dyDescent="0.3">
      <c r="A8553" s="3" t="s">
        <v>1630</v>
      </c>
      <c r="B8553" s="3" t="s">
        <v>1667</v>
      </c>
      <c r="C8553" s="3" t="s">
        <v>1675</v>
      </c>
      <c r="D8553" s="3" t="s">
        <v>1675</v>
      </c>
      <c r="E8553" s="3" t="s">
        <v>89</v>
      </c>
      <c r="F8553" s="3" t="s">
        <v>1669</v>
      </c>
    </row>
    <row r="8554" spans="1:6" ht="45" customHeight="1" x14ac:dyDescent="0.3">
      <c r="A8554" s="3" t="s">
        <v>1632</v>
      </c>
      <c r="B8554" s="3" t="s">
        <v>1667</v>
      </c>
      <c r="C8554" s="3" t="s">
        <v>1668</v>
      </c>
      <c r="D8554" s="3" t="s">
        <v>1668</v>
      </c>
      <c r="E8554" s="3" t="s">
        <v>89</v>
      </c>
      <c r="F8554" s="3" t="s">
        <v>1669</v>
      </c>
    </row>
    <row r="8555" spans="1:6" ht="45" customHeight="1" x14ac:dyDescent="0.3">
      <c r="A8555" s="3" t="s">
        <v>1632</v>
      </c>
      <c r="B8555" s="3" t="s">
        <v>1667</v>
      </c>
      <c r="C8555" s="3" t="s">
        <v>1668</v>
      </c>
      <c r="D8555" s="3" t="s">
        <v>1668</v>
      </c>
      <c r="E8555" s="3" t="s">
        <v>89</v>
      </c>
      <c r="F8555" s="3" t="s">
        <v>1669</v>
      </c>
    </row>
    <row r="8556" spans="1:6" ht="45" customHeight="1" x14ac:dyDescent="0.3">
      <c r="A8556" s="3" t="s">
        <v>1632</v>
      </c>
      <c r="B8556" s="3" t="s">
        <v>1667</v>
      </c>
      <c r="C8556" s="3" t="s">
        <v>1668</v>
      </c>
      <c r="D8556" s="3" t="s">
        <v>1668</v>
      </c>
      <c r="E8556" s="3" t="s">
        <v>89</v>
      </c>
      <c r="F8556" s="3" t="s">
        <v>1669</v>
      </c>
    </row>
    <row r="8557" spans="1:6" ht="45" customHeight="1" x14ac:dyDescent="0.3">
      <c r="A8557" s="3" t="s">
        <v>1632</v>
      </c>
      <c r="B8557" s="3" t="s">
        <v>1667</v>
      </c>
      <c r="C8557" s="3" t="s">
        <v>1668</v>
      </c>
      <c r="D8557" s="3" t="s">
        <v>1668</v>
      </c>
      <c r="E8557" s="3" t="s">
        <v>89</v>
      </c>
      <c r="F8557" s="3" t="s">
        <v>1669</v>
      </c>
    </row>
    <row r="8558" spans="1:6" ht="45" customHeight="1" x14ac:dyDescent="0.3">
      <c r="A8558" s="3" t="s">
        <v>1632</v>
      </c>
      <c r="B8558" s="3" t="s">
        <v>1667</v>
      </c>
      <c r="C8558" s="3" t="s">
        <v>1668</v>
      </c>
      <c r="D8558" s="3" t="s">
        <v>1668</v>
      </c>
      <c r="E8558" s="3" t="s">
        <v>89</v>
      </c>
      <c r="F8558" s="3" t="s">
        <v>1669</v>
      </c>
    </row>
    <row r="8559" spans="1:6" ht="45" customHeight="1" x14ac:dyDescent="0.3">
      <c r="A8559" s="3" t="s">
        <v>1632</v>
      </c>
      <c r="B8559" s="3" t="s">
        <v>1667</v>
      </c>
      <c r="C8559" s="3" t="s">
        <v>1668</v>
      </c>
      <c r="D8559" s="3" t="s">
        <v>1668</v>
      </c>
      <c r="E8559" s="3" t="s">
        <v>89</v>
      </c>
      <c r="F8559" s="3" t="s">
        <v>1669</v>
      </c>
    </row>
    <row r="8560" spans="1:6" ht="45" customHeight="1" x14ac:dyDescent="0.3">
      <c r="A8560" s="3" t="s">
        <v>1632</v>
      </c>
      <c r="B8560" s="3" t="s">
        <v>1667</v>
      </c>
      <c r="C8560" s="3" t="s">
        <v>1668</v>
      </c>
      <c r="D8560" s="3" t="s">
        <v>1668</v>
      </c>
      <c r="E8560" s="3" t="s">
        <v>89</v>
      </c>
      <c r="F8560" s="3" t="s">
        <v>1669</v>
      </c>
    </row>
    <row r="8561" spans="1:6" ht="45" customHeight="1" x14ac:dyDescent="0.3">
      <c r="A8561" s="3" t="s">
        <v>1632</v>
      </c>
      <c r="B8561" s="3" t="s">
        <v>1667</v>
      </c>
      <c r="C8561" s="3" t="s">
        <v>1668</v>
      </c>
      <c r="D8561" s="3" t="s">
        <v>1668</v>
      </c>
      <c r="E8561" s="3" t="s">
        <v>89</v>
      </c>
      <c r="F8561" s="3" t="s">
        <v>1669</v>
      </c>
    </row>
    <row r="8562" spans="1:6" ht="45" customHeight="1" x14ac:dyDescent="0.3">
      <c r="A8562" s="3" t="s">
        <v>1632</v>
      </c>
      <c r="B8562" s="3" t="s">
        <v>1667</v>
      </c>
      <c r="C8562" s="3" t="s">
        <v>1668</v>
      </c>
      <c r="D8562" s="3" t="s">
        <v>1668</v>
      </c>
      <c r="E8562" s="3" t="s">
        <v>89</v>
      </c>
      <c r="F8562" s="3" t="s">
        <v>1669</v>
      </c>
    </row>
    <row r="8563" spans="1:6" ht="45" customHeight="1" x14ac:dyDescent="0.3">
      <c r="A8563" s="3" t="s">
        <v>1632</v>
      </c>
      <c r="B8563" s="3" t="s">
        <v>1667</v>
      </c>
      <c r="C8563" s="3" t="s">
        <v>1668</v>
      </c>
      <c r="D8563" s="3" t="s">
        <v>1668</v>
      </c>
      <c r="E8563" s="3" t="s">
        <v>89</v>
      </c>
      <c r="F8563" s="3" t="s">
        <v>1669</v>
      </c>
    </row>
    <row r="8564" spans="1:6" ht="45" customHeight="1" x14ac:dyDescent="0.3">
      <c r="A8564" s="3" t="s">
        <v>1632</v>
      </c>
      <c r="B8564" s="3" t="s">
        <v>1667</v>
      </c>
      <c r="C8564" s="3" t="s">
        <v>1668</v>
      </c>
      <c r="D8564" s="3" t="s">
        <v>1668</v>
      </c>
      <c r="E8564" s="3" t="s">
        <v>89</v>
      </c>
      <c r="F8564" s="3" t="s">
        <v>1669</v>
      </c>
    </row>
    <row r="8565" spans="1:6" ht="45" customHeight="1" x14ac:dyDescent="0.3">
      <c r="A8565" s="3" t="s">
        <v>1632</v>
      </c>
      <c r="B8565" s="3" t="s">
        <v>1667</v>
      </c>
      <c r="C8565" s="3" t="s">
        <v>1668</v>
      </c>
      <c r="D8565" s="3" t="s">
        <v>1668</v>
      </c>
      <c r="E8565" s="3" t="s">
        <v>89</v>
      </c>
      <c r="F8565" s="3" t="s">
        <v>1669</v>
      </c>
    </row>
    <row r="8566" spans="1:6" ht="45" customHeight="1" x14ac:dyDescent="0.3">
      <c r="A8566" s="3" t="s">
        <v>1633</v>
      </c>
      <c r="B8566" s="3" t="s">
        <v>1667</v>
      </c>
      <c r="C8566" s="3" t="s">
        <v>1675</v>
      </c>
      <c r="D8566" s="3" t="s">
        <v>1675</v>
      </c>
      <c r="E8566" s="3" t="s">
        <v>89</v>
      </c>
      <c r="F8566" s="3" t="s">
        <v>1669</v>
      </c>
    </row>
    <row r="8567" spans="1:6" ht="45" customHeight="1" x14ac:dyDescent="0.3">
      <c r="A8567" s="3" t="s">
        <v>1633</v>
      </c>
      <c r="B8567" s="3" t="s">
        <v>1667</v>
      </c>
      <c r="C8567" s="3" t="s">
        <v>1675</v>
      </c>
      <c r="D8567" s="3" t="s">
        <v>1675</v>
      </c>
      <c r="E8567" s="3" t="s">
        <v>89</v>
      </c>
      <c r="F8567" s="3" t="s">
        <v>1669</v>
      </c>
    </row>
    <row r="8568" spans="1:6" ht="45" customHeight="1" x14ac:dyDescent="0.3">
      <c r="A8568" s="3" t="s">
        <v>1633</v>
      </c>
      <c r="B8568" s="3" t="s">
        <v>1667</v>
      </c>
      <c r="C8568" s="3" t="s">
        <v>1675</v>
      </c>
      <c r="D8568" s="3" t="s">
        <v>1675</v>
      </c>
      <c r="E8568" s="3" t="s">
        <v>89</v>
      </c>
      <c r="F8568" s="3" t="s">
        <v>1669</v>
      </c>
    </row>
    <row r="8569" spans="1:6" ht="45" customHeight="1" x14ac:dyDescent="0.3">
      <c r="A8569" s="3" t="s">
        <v>1633</v>
      </c>
      <c r="B8569" s="3" t="s">
        <v>1667</v>
      </c>
      <c r="C8569" s="3" t="s">
        <v>1675</v>
      </c>
      <c r="D8569" s="3" t="s">
        <v>1675</v>
      </c>
      <c r="E8569" s="3" t="s">
        <v>89</v>
      </c>
      <c r="F8569" s="3" t="s">
        <v>1669</v>
      </c>
    </row>
    <row r="8570" spans="1:6" ht="45" customHeight="1" x14ac:dyDescent="0.3">
      <c r="A8570" s="3" t="s">
        <v>1633</v>
      </c>
      <c r="B8570" s="3" t="s">
        <v>1667</v>
      </c>
      <c r="C8570" s="3" t="s">
        <v>1675</v>
      </c>
      <c r="D8570" s="3" t="s">
        <v>1675</v>
      </c>
      <c r="E8570" s="3" t="s">
        <v>89</v>
      </c>
      <c r="F8570" s="3" t="s">
        <v>1669</v>
      </c>
    </row>
    <row r="8571" spans="1:6" ht="45" customHeight="1" x14ac:dyDescent="0.3">
      <c r="A8571" s="3" t="s">
        <v>1633</v>
      </c>
      <c r="B8571" s="3" t="s">
        <v>1667</v>
      </c>
      <c r="C8571" s="3" t="s">
        <v>1675</v>
      </c>
      <c r="D8571" s="3" t="s">
        <v>1675</v>
      </c>
      <c r="E8571" s="3" t="s">
        <v>89</v>
      </c>
      <c r="F8571" s="3" t="s">
        <v>1669</v>
      </c>
    </row>
    <row r="8572" spans="1:6" ht="45" customHeight="1" x14ac:dyDescent="0.3">
      <c r="A8572" s="3" t="s">
        <v>1633</v>
      </c>
      <c r="B8572" s="3" t="s">
        <v>1667</v>
      </c>
      <c r="C8572" s="3" t="s">
        <v>1675</v>
      </c>
      <c r="D8572" s="3" t="s">
        <v>1675</v>
      </c>
      <c r="E8572" s="3" t="s">
        <v>89</v>
      </c>
      <c r="F8572" s="3" t="s">
        <v>1669</v>
      </c>
    </row>
    <row r="8573" spans="1:6" ht="45" customHeight="1" x14ac:dyDescent="0.3">
      <c r="A8573" s="3" t="s">
        <v>1633</v>
      </c>
      <c r="B8573" s="3" t="s">
        <v>1667</v>
      </c>
      <c r="C8573" s="3" t="s">
        <v>1675</v>
      </c>
      <c r="D8573" s="3" t="s">
        <v>1675</v>
      </c>
      <c r="E8573" s="3" t="s">
        <v>89</v>
      </c>
      <c r="F8573" s="3" t="s">
        <v>1669</v>
      </c>
    </row>
    <row r="8574" spans="1:6" ht="45" customHeight="1" x14ac:dyDescent="0.3">
      <c r="A8574" s="3" t="s">
        <v>1633</v>
      </c>
      <c r="B8574" s="3" t="s">
        <v>1667</v>
      </c>
      <c r="C8574" s="3" t="s">
        <v>1675</v>
      </c>
      <c r="D8574" s="3" t="s">
        <v>1675</v>
      </c>
      <c r="E8574" s="3" t="s">
        <v>89</v>
      </c>
      <c r="F8574" s="3" t="s">
        <v>1669</v>
      </c>
    </row>
    <row r="8575" spans="1:6" ht="45" customHeight="1" x14ac:dyDescent="0.3">
      <c r="A8575" s="3" t="s">
        <v>1633</v>
      </c>
      <c r="B8575" s="3" t="s">
        <v>1667</v>
      </c>
      <c r="C8575" s="3" t="s">
        <v>1675</v>
      </c>
      <c r="D8575" s="3" t="s">
        <v>1675</v>
      </c>
      <c r="E8575" s="3" t="s">
        <v>89</v>
      </c>
      <c r="F8575" s="3" t="s">
        <v>1669</v>
      </c>
    </row>
    <row r="8576" spans="1:6" ht="45" customHeight="1" x14ac:dyDescent="0.3">
      <c r="A8576" s="3" t="s">
        <v>1633</v>
      </c>
      <c r="B8576" s="3" t="s">
        <v>1667</v>
      </c>
      <c r="C8576" s="3" t="s">
        <v>1675</v>
      </c>
      <c r="D8576" s="3" t="s">
        <v>1675</v>
      </c>
      <c r="E8576" s="3" t="s">
        <v>89</v>
      </c>
      <c r="F8576" s="3" t="s">
        <v>1669</v>
      </c>
    </row>
    <row r="8577" spans="1:6" ht="45" customHeight="1" x14ac:dyDescent="0.3">
      <c r="A8577" s="3" t="s">
        <v>1633</v>
      </c>
      <c r="B8577" s="3" t="s">
        <v>1667</v>
      </c>
      <c r="C8577" s="3" t="s">
        <v>1675</v>
      </c>
      <c r="D8577" s="3" t="s">
        <v>1675</v>
      </c>
      <c r="E8577" s="3" t="s">
        <v>89</v>
      </c>
      <c r="F8577" s="3" t="s">
        <v>1669</v>
      </c>
    </row>
    <row r="8578" spans="1:6" ht="45" customHeight="1" x14ac:dyDescent="0.3">
      <c r="A8578" s="3" t="s">
        <v>1634</v>
      </c>
      <c r="B8578" s="3" t="s">
        <v>1667</v>
      </c>
      <c r="C8578" s="3" t="s">
        <v>1673</v>
      </c>
      <c r="D8578" s="3" t="s">
        <v>1673</v>
      </c>
      <c r="E8578" s="3" t="s">
        <v>89</v>
      </c>
      <c r="F8578" s="3" t="s">
        <v>1669</v>
      </c>
    </row>
    <row r="8579" spans="1:6" ht="45" customHeight="1" x14ac:dyDescent="0.3">
      <c r="A8579" s="3" t="s">
        <v>1634</v>
      </c>
      <c r="B8579" s="3" t="s">
        <v>1667</v>
      </c>
      <c r="C8579" s="3" t="s">
        <v>1673</v>
      </c>
      <c r="D8579" s="3" t="s">
        <v>1673</v>
      </c>
      <c r="E8579" s="3" t="s">
        <v>89</v>
      </c>
      <c r="F8579" s="3" t="s">
        <v>1669</v>
      </c>
    </row>
    <row r="8580" spans="1:6" ht="45" customHeight="1" x14ac:dyDescent="0.3">
      <c r="A8580" s="3" t="s">
        <v>1634</v>
      </c>
      <c r="B8580" s="3" t="s">
        <v>1667</v>
      </c>
      <c r="C8580" s="3" t="s">
        <v>1673</v>
      </c>
      <c r="D8580" s="3" t="s">
        <v>1673</v>
      </c>
      <c r="E8580" s="3" t="s">
        <v>89</v>
      </c>
      <c r="F8580" s="3" t="s">
        <v>1669</v>
      </c>
    </row>
    <row r="8581" spans="1:6" ht="45" customHeight="1" x14ac:dyDescent="0.3">
      <c r="A8581" s="3" t="s">
        <v>1634</v>
      </c>
      <c r="B8581" s="3" t="s">
        <v>1667</v>
      </c>
      <c r="C8581" s="3" t="s">
        <v>1673</v>
      </c>
      <c r="D8581" s="3" t="s">
        <v>1673</v>
      </c>
      <c r="E8581" s="3" t="s">
        <v>89</v>
      </c>
      <c r="F8581" s="3" t="s">
        <v>1669</v>
      </c>
    </row>
    <row r="8582" spans="1:6" ht="45" customHeight="1" x14ac:dyDescent="0.3">
      <c r="A8582" s="3" t="s">
        <v>1634</v>
      </c>
      <c r="B8582" s="3" t="s">
        <v>1667</v>
      </c>
      <c r="C8582" s="3" t="s">
        <v>1673</v>
      </c>
      <c r="D8582" s="3" t="s">
        <v>1673</v>
      </c>
      <c r="E8582" s="3" t="s">
        <v>89</v>
      </c>
      <c r="F8582" s="3" t="s">
        <v>1669</v>
      </c>
    </row>
    <row r="8583" spans="1:6" ht="45" customHeight="1" x14ac:dyDescent="0.3">
      <c r="A8583" s="3" t="s">
        <v>1634</v>
      </c>
      <c r="B8583" s="3" t="s">
        <v>1667</v>
      </c>
      <c r="C8583" s="3" t="s">
        <v>1673</v>
      </c>
      <c r="D8583" s="3" t="s">
        <v>1673</v>
      </c>
      <c r="E8583" s="3" t="s">
        <v>89</v>
      </c>
      <c r="F8583" s="3" t="s">
        <v>1669</v>
      </c>
    </row>
    <row r="8584" spans="1:6" ht="45" customHeight="1" x14ac:dyDescent="0.3">
      <c r="A8584" s="3" t="s">
        <v>1634</v>
      </c>
      <c r="B8584" s="3" t="s">
        <v>1667</v>
      </c>
      <c r="C8584" s="3" t="s">
        <v>1673</v>
      </c>
      <c r="D8584" s="3" t="s">
        <v>1673</v>
      </c>
      <c r="E8584" s="3" t="s">
        <v>89</v>
      </c>
      <c r="F8584" s="3" t="s">
        <v>1669</v>
      </c>
    </row>
    <row r="8585" spans="1:6" ht="45" customHeight="1" x14ac:dyDescent="0.3">
      <c r="A8585" s="3" t="s">
        <v>1634</v>
      </c>
      <c r="B8585" s="3" t="s">
        <v>1667</v>
      </c>
      <c r="C8585" s="3" t="s">
        <v>1673</v>
      </c>
      <c r="D8585" s="3" t="s">
        <v>1673</v>
      </c>
      <c r="E8585" s="3" t="s">
        <v>89</v>
      </c>
      <c r="F8585" s="3" t="s">
        <v>1669</v>
      </c>
    </row>
    <row r="8586" spans="1:6" ht="45" customHeight="1" x14ac:dyDescent="0.3">
      <c r="A8586" s="3" t="s">
        <v>1634</v>
      </c>
      <c r="B8586" s="3" t="s">
        <v>1667</v>
      </c>
      <c r="C8586" s="3" t="s">
        <v>1673</v>
      </c>
      <c r="D8586" s="3" t="s">
        <v>1673</v>
      </c>
      <c r="E8586" s="3" t="s">
        <v>89</v>
      </c>
      <c r="F8586" s="3" t="s">
        <v>1669</v>
      </c>
    </row>
    <row r="8587" spans="1:6" ht="45" customHeight="1" x14ac:dyDescent="0.3">
      <c r="A8587" s="3" t="s">
        <v>1634</v>
      </c>
      <c r="B8587" s="3" t="s">
        <v>1667</v>
      </c>
      <c r="C8587" s="3" t="s">
        <v>1673</v>
      </c>
      <c r="D8587" s="3" t="s">
        <v>1673</v>
      </c>
      <c r="E8587" s="3" t="s">
        <v>89</v>
      </c>
      <c r="F8587" s="3" t="s">
        <v>1669</v>
      </c>
    </row>
    <row r="8588" spans="1:6" ht="45" customHeight="1" x14ac:dyDescent="0.3">
      <c r="A8588" s="3" t="s">
        <v>1634</v>
      </c>
      <c r="B8588" s="3" t="s">
        <v>1667</v>
      </c>
      <c r="C8588" s="3" t="s">
        <v>1673</v>
      </c>
      <c r="D8588" s="3" t="s">
        <v>1673</v>
      </c>
      <c r="E8588" s="3" t="s">
        <v>89</v>
      </c>
      <c r="F8588" s="3" t="s">
        <v>1669</v>
      </c>
    </row>
    <row r="8589" spans="1:6" ht="45" customHeight="1" x14ac:dyDescent="0.3">
      <c r="A8589" s="3" t="s">
        <v>1634</v>
      </c>
      <c r="B8589" s="3" t="s">
        <v>1667</v>
      </c>
      <c r="C8589" s="3" t="s">
        <v>1673</v>
      </c>
      <c r="D8589" s="3" t="s">
        <v>1673</v>
      </c>
      <c r="E8589" s="3" t="s">
        <v>89</v>
      </c>
      <c r="F8589" s="3" t="s">
        <v>1669</v>
      </c>
    </row>
    <row r="8590" spans="1:6" ht="45" customHeight="1" x14ac:dyDescent="0.3">
      <c r="A8590" s="3" t="s">
        <v>1636</v>
      </c>
      <c r="B8590" s="3" t="s">
        <v>1667</v>
      </c>
      <c r="C8590" s="3" t="s">
        <v>1675</v>
      </c>
      <c r="D8590" s="3" t="s">
        <v>1675</v>
      </c>
      <c r="E8590" s="3" t="s">
        <v>89</v>
      </c>
      <c r="F8590" s="3" t="s">
        <v>1669</v>
      </c>
    </row>
    <row r="8591" spans="1:6" ht="45" customHeight="1" x14ac:dyDescent="0.3">
      <c r="A8591" s="3" t="s">
        <v>1636</v>
      </c>
      <c r="B8591" s="3" t="s">
        <v>1667</v>
      </c>
      <c r="C8591" s="3" t="s">
        <v>1675</v>
      </c>
      <c r="D8591" s="3" t="s">
        <v>1675</v>
      </c>
      <c r="E8591" s="3" t="s">
        <v>89</v>
      </c>
      <c r="F8591" s="3" t="s">
        <v>1669</v>
      </c>
    </row>
    <row r="8592" spans="1:6" ht="45" customHeight="1" x14ac:dyDescent="0.3">
      <c r="A8592" s="3" t="s">
        <v>1636</v>
      </c>
      <c r="B8592" s="3" t="s">
        <v>1667</v>
      </c>
      <c r="C8592" s="3" t="s">
        <v>1675</v>
      </c>
      <c r="D8592" s="3" t="s">
        <v>1675</v>
      </c>
      <c r="E8592" s="3" t="s">
        <v>89</v>
      </c>
      <c r="F8592" s="3" t="s">
        <v>1669</v>
      </c>
    </row>
    <row r="8593" spans="1:6" ht="45" customHeight="1" x14ac:dyDescent="0.3">
      <c r="A8593" s="3" t="s">
        <v>1636</v>
      </c>
      <c r="B8593" s="3" t="s">
        <v>1667</v>
      </c>
      <c r="C8593" s="3" t="s">
        <v>1675</v>
      </c>
      <c r="D8593" s="3" t="s">
        <v>1675</v>
      </c>
      <c r="E8593" s="3" t="s">
        <v>89</v>
      </c>
      <c r="F8593" s="3" t="s">
        <v>1669</v>
      </c>
    </row>
    <row r="8594" spans="1:6" ht="45" customHeight="1" x14ac:dyDescent="0.3">
      <c r="A8594" s="3" t="s">
        <v>1636</v>
      </c>
      <c r="B8594" s="3" t="s">
        <v>1667</v>
      </c>
      <c r="C8594" s="3" t="s">
        <v>1675</v>
      </c>
      <c r="D8594" s="3" t="s">
        <v>1675</v>
      </c>
      <c r="E8594" s="3" t="s">
        <v>89</v>
      </c>
      <c r="F8594" s="3" t="s">
        <v>1669</v>
      </c>
    </row>
    <row r="8595" spans="1:6" ht="45" customHeight="1" x14ac:dyDescent="0.3">
      <c r="A8595" s="3" t="s">
        <v>1636</v>
      </c>
      <c r="B8595" s="3" t="s">
        <v>1667</v>
      </c>
      <c r="C8595" s="3" t="s">
        <v>1675</v>
      </c>
      <c r="D8595" s="3" t="s">
        <v>1675</v>
      </c>
      <c r="E8595" s="3" t="s">
        <v>89</v>
      </c>
      <c r="F8595" s="3" t="s">
        <v>1669</v>
      </c>
    </row>
    <row r="8596" spans="1:6" ht="45" customHeight="1" x14ac:dyDescent="0.3">
      <c r="A8596" s="3" t="s">
        <v>1637</v>
      </c>
      <c r="B8596" s="3" t="s">
        <v>1667</v>
      </c>
      <c r="C8596" s="3" t="s">
        <v>1673</v>
      </c>
      <c r="D8596" s="3" t="s">
        <v>1673</v>
      </c>
      <c r="E8596" s="3" t="s">
        <v>89</v>
      </c>
      <c r="F8596" s="3" t="s">
        <v>1669</v>
      </c>
    </row>
    <row r="8597" spans="1:6" ht="45" customHeight="1" x14ac:dyDescent="0.3">
      <c r="A8597" s="3" t="s">
        <v>1637</v>
      </c>
      <c r="B8597" s="3" t="s">
        <v>1667</v>
      </c>
      <c r="C8597" s="3" t="s">
        <v>1673</v>
      </c>
      <c r="D8597" s="3" t="s">
        <v>1673</v>
      </c>
      <c r="E8597" s="3" t="s">
        <v>89</v>
      </c>
      <c r="F8597" s="3" t="s">
        <v>1669</v>
      </c>
    </row>
    <row r="8598" spans="1:6" ht="45" customHeight="1" x14ac:dyDescent="0.3">
      <c r="A8598" s="3" t="s">
        <v>1637</v>
      </c>
      <c r="B8598" s="3" t="s">
        <v>1667</v>
      </c>
      <c r="C8598" s="3" t="s">
        <v>1673</v>
      </c>
      <c r="D8598" s="3" t="s">
        <v>1673</v>
      </c>
      <c r="E8598" s="3" t="s">
        <v>89</v>
      </c>
      <c r="F8598" s="3" t="s">
        <v>1669</v>
      </c>
    </row>
    <row r="8599" spans="1:6" ht="45" customHeight="1" x14ac:dyDescent="0.3">
      <c r="A8599" s="3" t="s">
        <v>1637</v>
      </c>
      <c r="B8599" s="3" t="s">
        <v>1667</v>
      </c>
      <c r="C8599" s="3" t="s">
        <v>1673</v>
      </c>
      <c r="D8599" s="3" t="s">
        <v>1673</v>
      </c>
      <c r="E8599" s="3" t="s">
        <v>89</v>
      </c>
      <c r="F8599" s="3" t="s">
        <v>1669</v>
      </c>
    </row>
    <row r="8600" spans="1:6" ht="45" customHeight="1" x14ac:dyDescent="0.3">
      <c r="A8600" s="3" t="s">
        <v>1637</v>
      </c>
      <c r="B8600" s="3" t="s">
        <v>1667</v>
      </c>
      <c r="C8600" s="3" t="s">
        <v>1673</v>
      </c>
      <c r="D8600" s="3" t="s">
        <v>1673</v>
      </c>
      <c r="E8600" s="3" t="s">
        <v>89</v>
      </c>
      <c r="F8600" s="3" t="s">
        <v>1669</v>
      </c>
    </row>
    <row r="8601" spans="1:6" ht="45" customHeight="1" x14ac:dyDescent="0.3">
      <c r="A8601" s="3" t="s">
        <v>1637</v>
      </c>
      <c r="B8601" s="3" t="s">
        <v>1667</v>
      </c>
      <c r="C8601" s="3" t="s">
        <v>1673</v>
      </c>
      <c r="D8601" s="3" t="s">
        <v>1673</v>
      </c>
      <c r="E8601" s="3" t="s">
        <v>89</v>
      </c>
      <c r="F8601" s="3" t="s">
        <v>1669</v>
      </c>
    </row>
    <row r="8602" spans="1:6" ht="45" customHeight="1" x14ac:dyDescent="0.3">
      <c r="A8602" s="3" t="s">
        <v>1637</v>
      </c>
      <c r="B8602" s="3" t="s">
        <v>1667</v>
      </c>
      <c r="C8602" s="3" t="s">
        <v>1673</v>
      </c>
      <c r="D8602" s="3" t="s">
        <v>1673</v>
      </c>
      <c r="E8602" s="3" t="s">
        <v>89</v>
      </c>
      <c r="F8602" s="3" t="s">
        <v>1669</v>
      </c>
    </row>
    <row r="8603" spans="1:6" ht="45" customHeight="1" x14ac:dyDescent="0.3">
      <c r="A8603" s="3" t="s">
        <v>1637</v>
      </c>
      <c r="B8603" s="3" t="s">
        <v>1667</v>
      </c>
      <c r="C8603" s="3" t="s">
        <v>1673</v>
      </c>
      <c r="D8603" s="3" t="s">
        <v>1673</v>
      </c>
      <c r="E8603" s="3" t="s">
        <v>89</v>
      </c>
      <c r="F8603" s="3" t="s">
        <v>1669</v>
      </c>
    </row>
    <row r="8604" spans="1:6" ht="45" customHeight="1" x14ac:dyDescent="0.3">
      <c r="A8604" s="3" t="s">
        <v>1637</v>
      </c>
      <c r="B8604" s="3" t="s">
        <v>1667</v>
      </c>
      <c r="C8604" s="3" t="s">
        <v>1673</v>
      </c>
      <c r="D8604" s="3" t="s">
        <v>1673</v>
      </c>
      <c r="E8604" s="3" t="s">
        <v>89</v>
      </c>
      <c r="F8604" s="3" t="s">
        <v>1669</v>
      </c>
    </row>
    <row r="8605" spans="1:6" ht="45" customHeight="1" x14ac:dyDescent="0.3">
      <c r="A8605" s="3" t="s">
        <v>1637</v>
      </c>
      <c r="B8605" s="3" t="s">
        <v>1667</v>
      </c>
      <c r="C8605" s="3" t="s">
        <v>1673</v>
      </c>
      <c r="D8605" s="3" t="s">
        <v>1673</v>
      </c>
      <c r="E8605" s="3" t="s">
        <v>89</v>
      </c>
      <c r="F8605" s="3" t="s">
        <v>1669</v>
      </c>
    </row>
    <row r="8606" spans="1:6" ht="45" customHeight="1" x14ac:dyDescent="0.3">
      <c r="A8606" s="3" t="s">
        <v>1637</v>
      </c>
      <c r="B8606" s="3" t="s">
        <v>1667</v>
      </c>
      <c r="C8606" s="3" t="s">
        <v>1673</v>
      </c>
      <c r="D8606" s="3" t="s">
        <v>1673</v>
      </c>
      <c r="E8606" s="3" t="s">
        <v>89</v>
      </c>
      <c r="F8606" s="3" t="s">
        <v>1669</v>
      </c>
    </row>
    <row r="8607" spans="1:6" ht="45" customHeight="1" x14ac:dyDescent="0.3">
      <c r="A8607" s="3" t="s">
        <v>1637</v>
      </c>
      <c r="B8607" s="3" t="s">
        <v>1667</v>
      </c>
      <c r="C8607" s="3" t="s">
        <v>1673</v>
      </c>
      <c r="D8607" s="3" t="s">
        <v>1673</v>
      </c>
      <c r="E8607" s="3" t="s">
        <v>89</v>
      </c>
      <c r="F8607" s="3" t="s">
        <v>1669</v>
      </c>
    </row>
    <row r="8608" spans="1:6" ht="45" customHeight="1" x14ac:dyDescent="0.3">
      <c r="A8608" s="3" t="s">
        <v>1638</v>
      </c>
      <c r="B8608" s="3" t="s">
        <v>1667</v>
      </c>
      <c r="C8608" s="3" t="s">
        <v>1672</v>
      </c>
      <c r="D8608" s="3" t="s">
        <v>1672</v>
      </c>
      <c r="E8608" s="3" t="s">
        <v>89</v>
      </c>
      <c r="F8608" s="3" t="s">
        <v>1669</v>
      </c>
    </row>
    <row r="8609" spans="1:6" ht="45" customHeight="1" x14ac:dyDescent="0.3">
      <c r="A8609" s="3" t="s">
        <v>1638</v>
      </c>
      <c r="B8609" s="3" t="s">
        <v>1667</v>
      </c>
      <c r="C8609" s="3" t="s">
        <v>1672</v>
      </c>
      <c r="D8609" s="3" t="s">
        <v>1672</v>
      </c>
      <c r="E8609" s="3" t="s">
        <v>89</v>
      </c>
      <c r="F8609" s="3" t="s">
        <v>1669</v>
      </c>
    </row>
    <row r="8610" spans="1:6" ht="45" customHeight="1" x14ac:dyDescent="0.3">
      <c r="A8610" s="3" t="s">
        <v>1638</v>
      </c>
      <c r="B8610" s="3" t="s">
        <v>1667</v>
      </c>
      <c r="C8610" s="3" t="s">
        <v>1672</v>
      </c>
      <c r="D8610" s="3" t="s">
        <v>1672</v>
      </c>
      <c r="E8610" s="3" t="s">
        <v>89</v>
      </c>
      <c r="F8610" s="3" t="s">
        <v>1669</v>
      </c>
    </row>
    <row r="8611" spans="1:6" ht="45" customHeight="1" x14ac:dyDescent="0.3">
      <c r="A8611" s="3" t="s">
        <v>1638</v>
      </c>
      <c r="B8611" s="3" t="s">
        <v>1667</v>
      </c>
      <c r="C8611" s="3" t="s">
        <v>1672</v>
      </c>
      <c r="D8611" s="3" t="s">
        <v>1672</v>
      </c>
      <c r="E8611" s="3" t="s">
        <v>89</v>
      </c>
      <c r="F8611" s="3" t="s">
        <v>1669</v>
      </c>
    </row>
    <row r="8612" spans="1:6" ht="45" customHeight="1" x14ac:dyDescent="0.3">
      <c r="A8612" s="3" t="s">
        <v>1638</v>
      </c>
      <c r="B8612" s="3" t="s">
        <v>1667</v>
      </c>
      <c r="C8612" s="3" t="s">
        <v>1672</v>
      </c>
      <c r="D8612" s="3" t="s">
        <v>1672</v>
      </c>
      <c r="E8612" s="3" t="s">
        <v>89</v>
      </c>
      <c r="F8612" s="3" t="s">
        <v>1669</v>
      </c>
    </row>
    <row r="8613" spans="1:6" ht="45" customHeight="1" x14ac:dyDescent="0.3">
      <c r="A8613" s="3" t="s">
        <v>1638</v>
      </c>
      <c r="B8613" s="3" t="s">
        <v>1667</v>
      </c>
      <c r="C8613" s="3" t="s">
        <v>1672</v>
      </c>
      <c r="D8613" s="3" t="s">
        <v>1672</v>
      </c>
      <c r="E8613" s="3" t="s">
        <v>89</v>
      </c>
      <c r="F8613" s="3" t="s">
        <v>1669</v>
      </c>
    </row>
    <row r="8614" spans="1:6" ht="45" customHeight="1" x14ac:dyDescent="0.3">
      <c r="A8614" s="3" t="s">
        <v>1638</v>
      </c>
      <c r="B8614" s="3" t="s">
        <v>1667</v>
      </c>
      <c r="C8614" s="3" t="s">
        <v>1672</v>
      </c>
      <c r="D8614" s="3" t="s">
        <v>1672</v>
      </c>
      <c r="E8614" s="3" t="s">
        <v>89</v>
      </c>
      <c r="F8614" s="3" t="s">
        <v>1669</v>
      </c>
    </row>
    <row r="8615" spans="1:6" ht="45" customHeight="1" x14ac:dyDescent="0.3">
      <c r="A8615" s="3" t="s">
        <v>1638</v>
      </c>
      <c r="B8615" s="3" t="s">
        <v>1667</v>
      </c>
      <c r="C8615" s="3" t="s">
        <v>1672</v>
      </c>
      <c r="D8615" s="3" t="s">
        <v>1672</v>
      </c>
      <c r="E8615" s="3" t="s">
        <v>89</v>
      </c>
      <c r="F8615" s="3" t="s">
        <v>1669</v>
      </c>
    </row>
    <row r="8616" spans="1:6" ht="45" customHeight="1" x14ac:dyDescent="0.3">
      <c r="A8616" s="3" t="s">
        <v>1638</v>
      </c>
      <c r="B8616" s="3" t="s">
        <v>1667</v>
      </c>
      <c r="C8616" s="3" t="s">
        <v>1672</v>
      </c>
      <c r="D8616" s="3" t="s">
        <v>1672</v>
      </c>
      <c r="E8616" s="3" t="s">
        <v>89</v>
      </c>
      <c r="F8616" s="3" t="s">
        <v>1669</v>
      </c>
    </row>
    <row r="8617" spans="1:6" ht="45" customHeight="1" x14ac:dyDescent="0.3">
      <c r="A8617" s="3" t="s">
        <v>1638</v>
      </c>
      <c r="B8617" s="3" t="s">
        <v>1667</v>
      </c>
      <c r="C8617" s="3" t="s">
        <v>1672</v>
      </c>
      <c r="D8617" s="3" t="s">
        <v>1672</v>
      </c>
      <c r="E8617" s="3" t="s">
        <v>89</v>
      </c>
      <c r="F8617" s="3" t="s">
        <v>1669</v>
      </c>
    </row>
    <row r="8618" spans="1:6" ht="45" customHeight="1" x14ac:dyDescent="0.3">
      <c r="A8618" s="3" t="s">
        <v>1638</v>
      </c>
      <c r="B8618" s="3" t="s">
        <v>1667</v>
      </c>
      <c r="C8618" s="3" t="s">
        <v>1672</v>
      </c>
      <c r="D8618" s="3" t="s">
        <v>1672</v>
      </c>
      <c r="E8618" s="3" t="s">
        <v>89</v>
      </c>
      <c r="F8618" s="3" t="s">
        <v>1669</v>
      </c>
    </row>
    <row r="8619" spans="1:6" ht="45" customHeight="1" x14ac:dyDescent="0.3">
      <c r="A8619" s="3" t="s">
        <v>1638</v>
      </c>
      <c r="B8619" s="3" t="s">
        <v>1667</v>
      </c>
      <c r="C8619" s="3" t="s">
        <v>1672</v>
      </c>
      <c r="D8619" s="3" t="s">
        <v>1672</v>
      </c>
      <c r="E8619" s="3" t="s">
        <v>89</v>
      </c>
      <c r="F8619" s="3" t="s">
        <v>1669</v>
      </c>
    </row>
    <row r="8620" spans="1:6" ht="45" customHeight="1" x14ac:dyDescent="0.3">
      <c r="A8620" s="3" t="s">
        <v>1639</v>
      </c>
      <c r="B8620" s="3" t="s">
        <v>1667</v>
      </c>
      <c r="C8620" s="3" t="s">
        <v>1672</v>
      </c>
      <c r="D8620" s="3" t="s">
        <v>1672</v>
      </c>
      <c r="E8620" s="3" t="s">
        <v>89</v>
      </c>
      <c r="F8620" s="3" t="s">
        <v>1669</v>
      </c>
    </row>
    <row r="8621" spans="1:6" ht="45" customHeight="1" x14ac:dyDescent="0.3">
      <c r="A8621" s="3" t="s">
        <v>1639</v>
      </c>
      <c r="B8621" s="3" t="s">
        <v>1667</v>
      </c>
      <c r="C8621" s="3" t="s">
        <v>1672</v>
      </c>
      <c r="D8621" s="3" t="s">
        <v>1672</v>
      </c>
      <c r="E8621" s="3" t="s">
        <v>89</v>
      </c>
      <c r="F8621" s="3" t="s">
        <v>1669</v>
      </c>
    </row>
    <row r="8622" spans="1:6" ht="45" customHeight="1" x14ac:dyDescent="0.3">
      <c r="A8622" s="3" t="s">
        <v>1639</v>
      </c>
      <c r="B8622" s="3" t="s">
        <v>1667</v>
      </c>
      <c r="C8622" s="3" t="s">
        <v>1672</v>
      </c>
      <c r="D8622" s="3" t="s">
        <v>1672</v>
      </c>
      <c r="E8622" s="3" t="s">
        <v>89</v>
      </c>
      <c r="F8622" s="3" t="s">
        <v>1669</v>
      </c>
    </row>
    <row r="8623" spans="1:6" ht="45" customHeight="1" x14ac:dyDescent="0.3">
      <c r="A8623" s="3" t="s">
        <v>1639</v>
      </c>
      <c r="B8623" s="3" t="s">
        <v>1667</v>
      </c>
      <c r="C8623" s="3" t="s">
        <v>1672</v>
      </c>
      <c r="D8623" s="3" t="s">
        <v>1672</v>
      </c>
      <c r="E8623" s="3" t="s">
        <v>89</v>
      </c>
      <c r="F8623" s="3" t="s">
        <v>1669</v>
      </c>
    </row>
    <row r="8624" spans="1:6" ht="45" customHeight="1" x14ac:dyDescent="0.3">
      <c r="A8624" s="3" t="s">
        <v>1639</v>
      </c>
      <c r="B8624" s="3" t="s">
        <v>1667</v>
      </c>
      <c r="C8624" s="3" t="s">
        <v>1672</v>
      </c>
      <c r="D8624" s="3" t="s">
        <v>1672</v>
      </c>
      <c r="E8624" s="3" t="s">
        <v>89</v>
      </c>
      <c r="F8624" s="3" t="s">
        <v>1669</v>
      </c>
    </row>
    <row r="8625" spans="1:6" ht="45" customHeight="1" x14ac:dyDescent="0.3">
      <c r="A8625" s="3" t="s">
        <v>1639</v>
      </c>
      <c r="B8625" s="3" t="s">
        <v>1667</v>
      </c>
      <c r="C8625" s="3" t="s">
        <v>1672</v>
      </c>
      <c r="D8625" s="3" t="s">
        <v>1672</v>
      </c>
      <c r="E8625" s="3" t="s">
        <v>89</v>
      </c>
      <c r="F8625" s="3" t="s">
        <v>1669</v>
      </c>
    </row>
    <row r="8626" spans="1:6" ht="45" customHeight="1" x14ac:dyDescent="0.3">
      <c r="A8626" s="3" t="s">
        <v>1639</v>
      </c>
      <c r="B8626" s="3" t="s">
        <v>1667</v>
      </c>
      <c r="C8626" s="3" t="s">
        <v>1672</v>
      </c>
      <c r="D8626" s="3" t="s">
        <v>1672</v>
      </c>
      <c r="E8626" s="3" t="s">
        <v>89</v>
      </c>
      <c r="F8626" s="3" t="s">
        <v>1669</v>
      </c>
    </row>
    <row r="8627" spans="1:6" ht="45" customHeight="1" x14ac:dyDescent="0.3">
      <c r="A8627" s="3" t="s">
        <v>1639</v>
      </c>
      <c r="B8627" s="3" t="s">
        <v>1667</v>
      </c>
      <c r="C8627" s="3" t="s">
        <v>1672</v>
      </c>
      <c r="D8627" s="3" t="s">
        <v>1672</v>
      </c>
      <c r="E8627" s="3" t="s">
        <v>89</v>
      </c>
      <c r="F8627" s="3" t="s">
        <v>1669</v>
      </c>
    </row>
    <row r="8628" spans="1:6" ht="45" customHeight="1" x14ac:dyDescent="0.3">
      <c r="A8628" s="3" t="s">
        <v>1639</v>
      </c>
      <c r="B8628" s="3" t="s">
        <v>1667</v>
      </c>
      <c r="C8628" s="3" t="s">
        <v>1672</v>
      </c>
      <c r="D8628" s="3" t="s">
        <v>1672</v>
      </c>
      <c r="E8628" s="3" t="s">
        <v>89</v>
      </c>
      <c r="F8628" s="3" t="s">
        <v>1669</v>
      </c>
    </row>
    <row r="8629" spans="1:6" ht="45" customHeight="1" x14ac:dyDescent="0.3">
      <c r="A8629" s="3" t="s">
        <v>1639</v>
      </c>
      <c r="B8629" s="3" t="s">
        <v>1667</v>
      </c>
      <c r="C8629" s="3" t="s">
        <v>1672</v>
      </c>
      <c r="D8629" s="3" t="s">
        <v>1672</v>
      </c>
      <c r="E8629" s="3" t="s">
        <v>89</v>
      </c>
      <c r="F8629" s="3" t="s">
        <v>1669</v>
      </c>
    </row>
    <row r="8630" spans="1:6" ht="45" customHeight="1" x14ac:dyDescent="0.3">
      <c r="A8630" s="3" t="s">
        <v>1639</v>
      </c>
      <c r="B8630" s="3" t="s">
        <v>1667</v>
      </c>
      <c r="C8630" s="3" t="s">
        <v>1672</v>
      </c>
      <c r="D8630" s="3" t="s">
        <v>1672</v>
      </c>
      <c r="E8630" s="3" t="s">
        <v>89</v>
      </c>
      <c r="F8630" s="3" t="s">
        <v>1669</v>
      </c>
    </row>
    <row r="8631" spans="1:6" ht="45" customHeight="1" x14ac:dyDescent="0.3">
      <c r="A8631" s="3" t="s">
        <v>1639</v>
      </c>
      <c r="B8631" s="3" t="s">
        <v>1667</v>
      </c>
      <c r="C8631" s="3" t="s">
        <v>1672</v>
      </c>
      <c r="D8631" s="3" t="s">
        <v>1672</v>
      </c>
      <c r="E8631" s="3" t="s">
        <v>89</v>
      </c>
      <c r="F8631" s="3" t="s">
        <v>1669</v>
      </c>
    </row>
    <row r="8632" spans="1:6" ht="45" customHeight="1" x14ac:dyDescent="0.3">
      <c r="A8632" s="3" t="s">
        <v>1640</v>
      </c>
      <c r="B8632" s="3" t="s">
        <v>1667</v>
      </c>
      <c r="C8632" s="3" t="s">
        <v>1668</v>
      </c>
      <c r="D8632" s="3" t="s">
        <v>1668</v>
      </c>
      <c r="E8632" s="3" t="s">
        <v>89</v>
      </c>
      <c r="F8632" s="3" t="s">
        <v>1669</v>
      </c>
    </row>
    <row r="8633" spans="1:6" ht="45" customHeight="1" x14ac:dyDescent="0.3">
      <c r="A8633" s="3" t="s">
        <v>1640</v>
      </c>
      <c r="B8633" s="3" t="s">
        <v>1667</v>
      </c>
      <c r="C8633" s="3" t="s">
        <v>1668</v>
      </c>
      <c r="D8633" s="3" t="s">
        <v>1668</v>
      </c>
      <c r="E8633" s="3" t="s">
        <v>89</v>
      </c>
      <c r="F8633" s="3" t="s">
        <v>1669</v>
      </c>
    </row>
    <row r="8634" spans="1:6" ht="45" customHeight="1" x14ac:dyDescent="0.3">
      <c r="A8634" s="3" t="s">
        <v>1640</v>
      </c>
      <c r="B8634" s="3" t="s">
        <v>1667</v>
      </c>
      <c r="C8634" s="3" t="s">
        <v>1668</v>
      </c>
      <c r="D8634" s="3" t="s">
        <v>1668</v>
      </c>
      <c r="E8634" s="3" t="s">
        <v>89</v>
      </c>
      <c r="F8634" s="3" t="s">
        <v>1669</v>
      </c>
    </row>
    <row r="8635" spans="1:6" ht="45" customHeight="1" x14ac:dyDescent="0.3">
      <c r="A8635" s="3" t="s">
        <v>1640</v>
      </c>
      <c r="B8635" s="3" t="s">
        <v>1667</v>
      </c>
      <c r="C8635" s="3" t="s">
        <v>1668</v>
      </c>
      <c r="D8635" s="3" t="s">
        <v>1668</v>
      </c>
      <c r="E8635" s="3" t="s">
        <v>89</v>
      </c>
      <c r="F8635" s="3" t="s">
        <v>1669</v>
      </c>
    </row>
    <row r="8636" spans="1:6" ht="45" customHeight="1" x14ac:dyDescent="0.3">
      <c r="A8636" s="3" t="s">
        <v>1640</v>
      </c>
      <c r="B8636" s="3" t="s">
        <v>1667</v>
      </c>
      <c r="C8636" s="3" t="s">
        <v>1668</v>
      </c>
      <c r="D8636" s="3" t="s">
        <v>1668</v>
      </c>
      <c r="E8636" s="3" t="s">
        <v>89</v>
      </c>
      <c r="F8636" s="3" t="s">
        <v>1669</v>
      </c>
    </row>
    <row r="8637" spans="1:6" ht="45" customHeight="1" x14ac:dyDescent="0.3">
      <c r="A8637" s="3" t="s">
        <v>1640</v>
      </c>
      <c r="B8637" s="3" t="s">
        <v>1667</v>
      </c>
      <c r="C8637" s="3" t="s">
        <v>1668</v>
      </c>
      <c r="D8637" s="3" t="s">
        <v>1668</v>
      </c>
      <c r="E8637" s="3" t="s">
        <v>89</v>
      </c>
      <c r="F8637" s="3" t="s">
        <v>1669</v>
      </c>
    </row>
    <row r="8638" spans="1:6" ht="45" customHeight="1" x14ac:dyDescent="0.3">
      <c r="A8638" s="3" t="s">
        <v>1640</v>
      </c>
      <c r="B8638" s="3" t="s">
        <v>1667</v>
      </c>
      <c r="C8638" s="3" t="s">
        <v>1668</v>
      </c>
      <c r="D8638" s="3" t="s">
        <v>1668</v>
      </c>
      <c r="E8638" s="3" t="s">
        <v>89</v>
      </c>
      <c r="F8638" s="3" t="s">
        <v>1669</v>
      </c>
    </row>
    <row r="8639" spans="1:6" ht="45" customHeight="1" x14ac:dyDescent="0.3">
      <c r="A8639" s="3" t="s">
        <v>1640</v>
      </c>
      <c r="B8639" s="3" t="s">
        <v>1667</v>
      </c>
      <c r="C8639" s="3" t="s">
        <v>1668</v>
      </c>
      <c r="D8639" s="3" t="s">
        <v>1668</v>
      </c>
      <c r="E8639" s="3" t="s">
        <v>89</v>
      </c>
      <c r="F8639" s="3" t="s">
        <v>1669</v>
      </c>
    </row>
    <row r="8640" spans="1:6" ht="45" customHeight="1" x14ac:dyDescent="0.3">
      <c r="A8640" s="3" t="s">
        <v>1640</v>
      </c>
      <c r="B8640" s="3" t="s">
        <v>1667</v>
      </c>
      <c r="C8640" s="3" t="s">
        <v>1668</v>
      </c>
      <c r="D8640" s="3" t="s">
        <v>1668</v>
      </c>
      <c r="E8640" s="3" t="s">
        <v>89</v>
      </c>
      <c r="F8640" s="3" t="s">
        <v>1669</v>
      </c>
    </row>
    <row r="8641" spans="1:6" ht="45" customHeight="1" x14ac:dyDescent="0.3">
      <c r="A8641" s="3" t="s">
        <v>1640</v>
      </c>
      <c r="B8641" s="3" t="s">
        <v>1667</v>
      </c>
      <c r="C8641" s="3" t="s">
        <v>1668</v>
      </c>
      <c r="D8641" s="3" t="s">
        <v>1668</v>
      </c>
      <c r="E8641" s="3" t="s">
        <v>89</v>
      </c>
      <c r="F8641" s="3" t="s">
        <v>1669</v>
      </c>
    </row>
    <row r="8642" spans="1:6" ht="45" customHeight="1" x14ac:dyDescent="0.3">
      <c r="A8642" s="3" t="s">
        <v>1640</v>
      </c>
      <c r="B8642" s="3" t="s">
        <v>1667</v>
      </c>
      <c r="C8642" s="3" t="s">
        <v>1668</v>
      </c>
      <c r="D8642" s="3" t="s">
        <v>1668</v>
      </c>
      <c r="E8642" s="3" t="s">
        <v>89</v>
      </c>
      <c r="F8642" s="3" t="s">
        <v>1669</v>
      </c>
    </row>
    <row r="8643" spans="1:6" ht="45" customHeight="1" x14ac:dyDescent="0.3">
      <c r="A8643" s="3" t="s">
        <v>1640</v>
      </c>
      <c r="B8643" s="3" t="s">
        <v>1667</v>
      </c>
      <c r="C8643" s="3" t="s">
        <v>1668</v>
      </c>
      <c r="D8643" s="3" t="s">
        <v>1668</v>
      </c>
      <c r="E8643" s="3" t="s">
        <v>89</v>
      </c>
      <c r="F8643" s="3" t="s">
        <v>1669</v>
      </c>
    </row>
    <row r="8644" spans="1:6" ht="45" customHeight="1" x14ac:dyDescent="0.3">
      <c r="A8644" s="3" t="s">
        <v>1641</v>
      </c>
      <c r="B8644" s="3" t="s">
        <v>1667</v>
      </c>
      <c r="C8644" s="3" t="s">
        <v>1674</v>
      </c>
      <c r="D8644" s="3" t="s">
        <v>1674</v>
      </c>
      <c r="E8644" s="3" t="s">
        <v>89</v>
      </c>
      <c r="F8644" s="3" t="s">
        <v>1669</v>
      </c>
    </row>
    <row r="8645" spans="1:6" ht="45" customHeight="1" x14ac:dyDescent="0.3">
      <c r="A8645" s="3" t="s">
        <v>1641</v>
      </c>
      <c r="B8645" s="3" t="s">
        <v>1667</v>
      </c>
      <c r="C8645" s="3" t="s">
        <v>1674</v>
      </c>
      <c r="D8645" s="3" t="s">
        <v>1674</v>
      </c>
      <c r="E8645" s="3" t="s">
        <v>89</v>
      </c>
      <c r="F8645" s="3" t="s">
        <v>1669</v>
      </c>
    </row>
    <row r="8646" spans="1:6" ht="45" customHeight="1" x14ac:dyDescent="0.3">
      <c r="A8646" s="3" t="s">
        <v>1641</v>
      </c>
      <c r="B8646" s="3" t="s">
        <v>1667</v>
      </c>
      <c r="C8646" s="3" t="s">
        <v>1674</v>
      </c>
      <c r="D8646" s="3" t="s">
        <v>1674</v>
      </c>
      <c r="E8646" s="3" t="s">
        <v>89</v>
      </c>
      <c r="F8646" s="3" t="s">
        <v>1669</v>
      </c>
    </row>
    <row r="8647" spans="1:6" ht="45" customHeight="1" x14ac:dyDescent="0.3">
      <c r="A8647" s="3" t="s">
        <v>1641</v>
      </c>
      <c r="B8647" s="3" t="s">
        <v>1667</v>
      </c>
      <c r="C8647" s="3" t="s">
        <v>1674</v>
      </c>
      <c r="D8647" s="3" t="s">
        <v>1674</v>
      </c>
      <c r="E8647" s="3" t="s">
        <v>89</v>
      </c>
      <c r="F8647" s="3" t="s">
        <v>1669</v>
      </c>
    </row>
    <row r="8648" spans="1:6" ht="45" customHeight="1" x14ac:dyDescent="0.3">
      <c r="A8648" s="3" t="s">
        <v>1641</v>
      </c>
      <c r="B8648" s="3" t="s">
        <v>1667</v>
      </c>
      <c r="C8648" s="3" t="s">
        <v>1674</v>
      </c>
      <c r="D8648" s="3" t="s">
        <v>1674</v>
      </c>
      <c r="E8648" s="3" t="s">
        <v>89</v>
      </c>
      <c r="F8648" s="3" t="s">
        <v>1669</v>
      </c>
    </row>
    <row r="8649" spans="1:6" ht="45" customHeight="1" x14ac:dyDescent="0.3">
      <c r="A8649" s="3" t="s">
        <v>1641</v>
      </c>
      <c r="B8649" s="3" t="s">
        <v>1667</v>
      </c>
      <c r="C8649" s="3" t="s">
        <v>1674</v>
      </c>
      <c r="D8649" s="3" t="s">
        <v>1674</v>
      </c>
      <c r="E8649" s="3" t="s">
        <v>89</v>
      </c>
      <c r="F8649" s="3" t="s">
        <v>1669</v>
      </c>
    </row>
    <row r="8650" spans="1:6" ht="45" customHeight="1" x14ac:dyDescent="0.3">
      <c r="A8650" s="3" t="s">
        <v>1642</v>
      </c>
      <c r="B8650" s="3" t="s">
        <v>1667</v>
      </c>
      <c r="C8650" s="3" t="s">
        <v>1672</v>
      </c>
      <c r="D8650" s="3" t="s">
        <v>1672</v>
      </c>
      <c r="E8650" s="3" t="s">
        <v>89</v>
      </c>
      <c r="F8650" s="3" t="s">
        <v>1669</v>
      </c>
    </row>
    <row r="8651" spans="1:6" ht="45" customHeight="1" x14ac:dyDescent="0.3">
      <c r="A8651" s="3" t="s">
        <v>1642</v>
      </c>
      <c r="B8651" s="3" t="s">
        <v>1667</v>
      </c>
      <c r="C8651" s="3" t="s">
        <v>1672</v>
      </c>
      <c r="D8651" s="3" t="s">
        <v>1672</v>
      </c>
      <c r="E8651" s="3" t="s">
        <v>89</v>
      </c>
      <c r="F8651" s="3" t="s">
        <v>1669</v>
      </c>
    </row>
    <row r="8652" spans="1:6" ht="45" customHeight="1" x14ac:dyDescent="0.3">
      <c r="A8652" s="3" t="s">
        <v>1642</v>
      </c>
      <c r="B8652" s="3" t="s">
        <v>1667</v>
      </c>
      <c r="C8652" s="3" t="s">
        <v>1672</v>
      </c>
      <c r="D8652" s="3" t="s">
        <v>1672</v>
      </c>
      <c r="E8652" s="3" t="s">
        <v>89</v>
      </c>
      <c r="F8652" s="3" t="s">
        <v>1669</v>
      </c>
    </row>
    <row r="8653" spans="1:6" ht="45" customHeight="1" x14ac:dyDescent="0.3">
      <c r="A8653" s="3" t="s">
        <v>1642</v>
      </c>
      <c r="B8653" s="3" t="s">
        <v>1667</v>
      </c>
      <c r="C8653" s="3" t="s">
        <v>1672</v>
      </c>
      <c r="D8653" s="3" t="s">
        <v>1672</v>
      </c>
      <c r="E8653" s="3" t="s">
        <v>89</v>
      </c>
      <c r="F8653" s="3" t="s">
        <v>1669</v>
      </c>
    </row>
    <row r="8654" spans="1:6" ht="45" customHeight="1" x14ac:dyDescent="0.3">
      <c r="A8654" s="3" t="s">
        <v>1642</v>
      </c>
      <c r="B8654" s="3" t="s">
        <v>1667</v>
      </c>
      <c r="C8654" s="3" t="s">
        <v>1672</v>
      </c>
      <c r="D8654" s="3" t="s">
        <v>1672</v>
      </c>
      <c r="E8654" s="3" t="s">
        <v>89</v>
      </c>
      <c r="F8654" s="3" t="s">
        <v>1669</v>
      </c>
    </row>
    <row r="8655" spans="1:6" ht="45" customHeight="1" x14ac:dyDescent="0.3">
      <c r="A8655" s="3" t="s">
        <v>1642</v>
      </c>
      <c r="B8655" s="3" t="s">
        <v>1667</v>
      </c>
      <c r="C8655" s="3" t="s">
        <v>1672</v>
      </c>
      <c r="D8655" s="3" t="s">
        <v>1672</v>
      </c>
      <c r="E8655" s="3" t="s">
        <v>89</v>
      </c>
      <c r="F8655" s="3" t="s">
        <v>1669</v>
      </c>
    </row>
    <row r="8656" spans="1:6" ht="45" customHeight="1" x14ac:dyDescent="0.3">
      <c r="A8656" s="3" t="s">
        <v>1642</v>
      </c>
      <c r="B8656" s="3" t="s">
        <v>1667</v>
      </c>
      <c r="C8656" s="3" t="s">
        <v>1672</v>
      </c>
      <c r="D8656" s="3" t="s">
        <v>1672</v>
      </c>
      <c r="E8656" s="3" t="s">
        <v>89</v>
      </c>
      <c r="F8656" s="3" t="s">
        <v>1669</v>
      </c>
    </row>
    <row r="8657" spans="1:6" ht="45" customHeight="1" x14ac:dyDescent="0.3">
      <c r="A8657" s="3" t="s">
        <v>1642</v>
      </c>
      <c r="B8657" s="3" t="s">
        <v>1667</v>
      </c>
      <c r="C8657" s="3" t="s">
        <v>1672</v>
      </c>
      <c r="D8657" s="3" t="s">
        <v>1672</v>
      </c>
      <c r="E8657" s="3" t="s">
        <v>89</v>
      </c>
      <c r="F8657" s="3" t="s">
        <v>1669</v>
      </c>
    </row>
    <row r="8658" spans="1:6" ht="45" customHeight="1" x14ac:dyDescent="0.3">
      <c r="A8658" s="3" t="s">
        <v>1642</v>
      </c>
      <c r="B8658" s="3" t="s">
        <v>1667</v>
      </c>
      <c r="C8658" s="3" t="s">
        <v>1672</v>
      </c>
      <c r="D8658" s="3" t="s">
        <v>1672</v>
      </c>
      <c r="E8658" s="3" t="s">
        <v>89</v>
      </c>
      <c r="F8658" s="3" t="s">
        <v>1669</v>
      </c>
    </row>
    <row r="8659" spans="1:6" ht="45" customHeight="1" x14ac:dyDescent="0.3">
      <c r="A8659" s="3" t="s">
        <v>1642</v>
      </c>
      <c r="B8659" s="3" t="s">
        <v>1667</v>
      </c>
      <c r="C8659" s="3" t="s">
        <v>1672</v>
      </c>
      <c r="D8659" s="3" t="s">
        <v>1672</v>
      </c>
      <c r="E8659" s="3" t="s">
        <v>89</v>
      </c>
      <c r="F8659" s="3" t="s">
        <v>1669</v>
      </c>
    </row>
    <row r="8660" spans="1:6" ht="45" customHeight="1" x14ac:dyDescent="0.3">
      <c r="A8660" s="3" t="s">
        <v>1642</v>
      </c>
      <c r="B8660" s="3" t="s">
        <v>1667</v>
      </c>
      <c r="C8660" s="3" t="s">
        <v>1672</v>
      </c>
      <c r="D8660" s="3" t="s">
        <v>1672</v>
      </c>
      <c r="E8660" s="3" t="s">
        <v>89</v>
      </c>
      <c r="F8660" s="3" t="s">
        <v>1669</v>
      </c>
    </row>
    <row r="8661" spans="1:6" ht="45" customHeight="1" x14ac:dyDescent="0.3">
      <c r="A8661" s="3" t="s">
        <v>1642</v>
      </c>
      <c r="B8661" s="3" t="s">
        <v>1667</v>
      </c>
      <c r="C8661" s="3" t="s">
        <v>1672</v>
      </c>
      <c r="D8661" s="3" t="s">
        <v>1672</v>
      </c>
      <c r="E8661" s="3" t="s">
        <v>89</v>
      </c>
      <c r="F8661" s="3" t="s">
        <v>1669</v>
      </c>
    </row>
    <row r="8662" spans="1:6" ht="45" customHeight="1" x14ac:dyDescent="0.3">
      <c r="A8662" s="3" t="s">
        <v>1643</v>
      </c>
      <c r="B8662" s="3" t="s">
        <v>1667</v>
      </c>
      <c r="C8662" s="3" t="s">
        <v>1668</v>
      </c>
      <c r="D8662" s="3" t="s">
        <v>1668</v>
      </c>
      <c r="E8662" s="3" t="s">
        <v>89</v>
      </c>
      <c r="F8662" s="3" t="s">
        <v>1669</v>
      </c>
    </row>
    <row r="8663" spans="1:6" ht="45" customHeight="1" x14ac:dyDescent="0.3">
      <c r="A8663" s="3" t="s">
        <v>1643</v>
      </c>
      <c r="B8663" s="3" t="s">
        <v>1667</v>
      </c>
      <c r="C8663" s="3" t="s">
        <v>1668</v>
      </c>
      <c r="D8663" s="3" t="s">
        <v>1668</v>
      </c>
      <c r="E8663" s="3" t="s">
        <v>89</v>
      </c>
      <c r="F8663" s="3" t="s">
        <v>1669</v>
      </c>
    </row>
    <row r="8664" spans="1:6" ht="45" customHeight="1" x14ac:dyDescent="0.3">
      <c r="A8664" s="3" t="s">
        <v>1643</v>
      </c>
      <c r="B8664" s="3" t="s">
        <v>1667</v>
      </c>
      <c r="C8664" s="3" t="s">
        <v>1668</v>
      </c>
      <c r="D8664" s="3" t="s">
        <v>1668</v>
      </c>
      <c r="E8664" s="3" t="s">
        <v>89</v>
      </c>
      <c r="F8664" s="3" t="s">
        <v>1669</v>
      </c>
    </row>
    <row r="8665" spans="1:6" ht="45" customHeight="1" x14ac:dyDescent="0.3">
      <c r="A8665" s="3" t="s">
        <v>1643</v>
      </c>
      <c r="B8665" s="3" t="s">
        <v>1667</v>
      </c>
      <c r="C8665" s="3" t="s">
        <v>1668</v>
      </c>
      <c r="D8665" s="3" t="s">
        <v>1668</v>
      </c>
      <c r="E8665" s="3" t="s">
        <v>89</v>
      </c>
      <c r="F8665" s="3" t="s">
        <v>1669</v>
      </c>
    </row>
    <row r="8666" spans="1:6" ht="45" customHeight="1" x14ac:dyDescent="0.3">
      <c r="A8666" s="3" t="s">
        <v>1643</v>
      </c>
      <c r="B8666" s="3" t="s">
        <v>1667</v>
      </c>
      <c r="C8666" s="3" t="s">
        <v>1668</v>
      </c>
      <c r="D8666" s="3" t="s">
        <v>1668</v>
      </c>
      <c r="E8666" s="3" t="s">
        <v>89</v>
      </c>
      <c r="F8666" s="3" t="s">
        <v>1669</v>
      </c>
    </row>
    <row r="8667" spans="1:6" ht="45" customHeight="1" x14ac:dyDescent="0.3">
      <c r="A8667" s="3" t="s">
        <v>1643</v>
      </c>
      <c r="B8667" s="3" t="s">
        <v>1667</v>
      </c>
      <c r="C8667" s="3" t="s">
        <v>1668</v>
      </c>
      <c r="D8667" s="3" t="s">
        <v>1668</v>
      </c>
      <c r="E8667" s="3" t="s">
        <v>89</v>
      </c>
      <c r="F8667" s="3" t="s">
        <v>1669</v>
      </c>
    </row>
    <row r="8668" spans="1:6" ht="45" customHeight="1" x14ac:dyDescent="0.3">
      <c r="A8668" s="3" t="s">
        <v>1643</v>
      </c>
      <c r="B8668" s="3" t="s">
        <v>1667</v>
      </c>
      <c r="C8668" s="3" t="s">
        <v>1668</v>
      </c>
      <c r="D8668" s="3" t="s">
        <v>1668</v>
      </c>
      <c r="E8668" s="3" t="s">
        <v>89</v>
      </c>
      <c r="F8668" s="3" t="s">
        <v>1669</v>
      </c>
    </row>
    <row r="8669" spans="1:6" ht="45" customHeight="1" x14ac:dyDescent="0.3">
      <c r="A8669" s="3" t="s">
        <v>1643</v>
      </c>
      <c r="B8669" s="3" t="s">
        <v>1667</v>
      </c>
      <c r="C8669" s="3" t="s">
        <v>1668</v>
      </c>
      <c r="D8669" s="3" t="s">
        <v>1668</v>
      </c>
      <c r="E8669" s="3" t="s">
        <v>89</v>
      </c>
      <c r="F8669" s="3" t="s">
        <v>1669</v>
      </c>
    </row>
    <row r="8670" spans="1:6" ht="45" customHeight="1" x14ac:dyDescent="0.3">
      <c r="A8670" s="3" t="s">
        <v>1643</v>
      </c>
      <c r="B8670" s="3" t="s">
        <v>1667</v>
      </c>
      <c r="C8670" s="3" t="s">
        <v>1668</v>
      </c>
      <c r="D8670" s="3" t="s">
        <v>1668</v>
      </c>
      <c r="E8670" s="3" t="s">
        <v>89</v>
      </c>
      <c r="F8670" s="3" t="s">
        <v>1669</v>
      </c>
    </row>
    <row r="8671" spans="1:6" ht="45" customHeight="1" x14ac:dyDescent="0.3">
      <c r="A8671" s="3" t="s">
        <v>1643</v>
      </c>
      <c r="B8671" s="3" t="s">
        <v>1667</v>
      </c>
      <c r="C8671" s="3" t="s">
        <v>1668</v>
      </c>
      <c r="D8671" s="3" t="s">
        <v>1668</v>
      </c>
      <c r="E8671" s="3" t="s">
        <v>89</v>
      </c>
      <c r="F8671" s="3" t="s">
        <v>1669</v>
      </c>
    </row>
    <row r="8672" spans="1:6" ht="45" customHeight="1" x14ac:dyDescent="0.3">
      <c r="A8672" s="3" t="s">
        <v>1643</v>
      </c>
      <c r="B8672" s="3" t="s">
        <v>1667</v>
      </c>
      <c r="C8672" s="3" t="s">
        <v>1668</v>
      </c>
      <c r="D8672" s="3" t="s">
        <v>1668</v>
      </c>
      <c r="E8672" s="3" t="s">
        <v>89</v>
      </c>
      <c r="F8672" s="3" t="s">
        <v>1669</v>
      </c>
    </row>
    <row r="8673" spans="1:6" ht="45" customHeight="1" x14ac:dyDescent="0.3">
      <c r="A8673" s="3" t="s">
        <v>1643</v>
      </c>
      <c r="B8673" s="3" t="s">
        <v>1667</v>
      </c>
      <c r="C8673" s="3" t="s">
        <v>1668</v>
      </c>
      <c r="D8673" s="3" t="s">
        <v>1668</v>
      </c>
      <c r="E8673" s="3" t="s">
        <v>89</v>
      </c>
      <c r="F8673" s="3" t="s">
        <v>1669</v>
      </c>
    </row>
    <row r="8674" spans="1:6" ht="45" customHeight="1" x14ac:dyDescent="0.3">
      <c r="A8674" s="3" t="s">
        <v>1644</v>
      </c>
      <c r="B8674" s="3" t="s">
        <v>1667</v>
      </c>
      <c r="C8674" s="3" t="s">
        <v>1668</v>
      </c>
      <c r="D8674" s="3" t="s">
        <v>1668</v>
      </c>
      <c r="E8674" s="3" t="s">
        <v>89</v>
      </c>
      <c r="F8674" s="3" t="s">
        <v>1669</v>
      </c>
    </row>
    <row r="8675" spans="1:6" ht="45" customHeight="1" x14ac:dyDescent="0.3">
      <c r="A8675" s="3" t="s">
        <v>1644</v>
      </c>
      <c r="B8675" s="3" t="s">
        <v>1667</v>
      </c>
      <c r="C8675" s="3" t="s">
        <v>1668</v>
      </c>
      <c r="D8675" s="3" t="s">
        <v>1668</v>
      </c>
      <c r="E8675" s="3" t="s">
        <v>89</v>
      </c>
      <c r="F8675" s="3" t="s">
        <v>1669</v>
      </c>
    </row>
    <row r="8676" spans="1:6" ht="45" customHeight="1" x14ac:dyDescent="0.3">
      <c r="A8676" s="3" t="s">
        <v>1644</v>
      </c>
      <c r="B8676" s="3" t="s">
        <v>1667</v>
      </c>
      <c r="C8676" s="3" t="s">
        <v>1668</v>
      </c>
      <c r="D8676" s="3" t="s">
        <v>1668</v>
      </c>
      <c r="E8676" s="3" t="s">
        <v>89</v>
      </c>
      <c r="F8676" s="3" t="s">
        <v>1669</v>
      </c>
    </row>
    <row r="8677" spans="1:6" ht="45" customHeight="1" x14ac:dyDescent="0.3">
      <c r="A8677" s="3" t="s">
        <v>1644</v>
      </c>
      <c r="B8677" s="3" t="s">
        <v>1667</v>
      </c>
      <c r="C8677" s="3" t="s">
        <v>1668</v>
      </c>
      <c r="D8677" s="3" t="s">
        <v>1668</v>
      </c>
      <c r="E8677" s="3" t="s">
        <v>89</v>
      </c>
      <c r="F8677" s="3" t="s">
        <v>1669</v>
      </c>
    </row>
    <row r="8678" spans="1:6" ht="45" customHeight="1" x14ac:dyDescent="0.3">
      <c r="A8678" s="3" t="s">
        <v>1644</v>
      </c>
      <c r="B8678" s="3" t="s">
        <v>1667</v>
      </c>
      <c r="C8678" s="3" t="s">
        <v>1668</v>
      </c>
      <c r="D8678" s="3" t="s">
        <v>1668</v>
      </c>
      <c r="E8678" s="3" t="s">
        <v>89</v>
      </c>
      <c r="F8678" s="3" t="s">
        <v>1669</v>
      </c>
    </row>
    <row r="8679" spans="1:6" ht="45" customHeight="1" x14ac:dyDescent="0.3">
      <c r="A8679" s="3" t="s">
        <v>1644</v>
      </c>
      <c r="B8679" s="3" t="s">
        <v>1667</v>
      </c>
      <c r="C8679" s="3" t="s">
        <v>1668</v>
      </c>
      <c r="D8679" s="3" t="s">
        <v>1668</v>
      </c>
      <c r="E8679" s="3" t="s">
        <v>89</v>
      </c>
      <c r="F8679" s="3" t="s">
        <v>1669</v>
      </c>
    </row>
    <row r="8680" spans="1:6" ht="45" customHeight="1" x14ac:dyDescent="0.3">
      <c r="A8680" s="3" t="s">
        <v>1644</v>
      </c>
      <c r="B8680" s="3" t="s">
        <v>1667</v>
      </c>
      <c r="C8680" s="3" t="s">
        <v>1668</v>
      </c>
      <c r="D8680" s="3" t="s">
        <v>1668</v>
      </c>
      <c r="E8680" s="3" t="s">
        <v>89</v>
      </c>
      <c r="F8680" s="3" t="s">
        <v>1669</v>
      </c>
    </row>
    <row r="8681" spans="1:6" ht="45" customHeight="1" x14ac:dyDescent="0.3">
      <c r="A8681" s="3" t="s">
        <v>1644</v>
      </c>
      <c r="B8681" s="3" t="s">
        <v>1667</v>
      </c>
      <c r="C8681" s="3" t="s">
        <v>1668</v>
      </c>
      <c r="D8681" s="3" t="s">
        <v>1668</v>
      </c>
      <c r="E8681" s="3" t="s">
        <v>89</v>
      </c>
      <c r="F8681" s="3" t="s">
        <v>1669</v>
      </c>
    </row>
    <row r="8682" spans="1:6" ht="45" customHeight="1" x14ac:dyDescent="0.3">
      <c r="A8682" s="3" t="s">
        <v>1644</v>
      </c>
      <c r="B8682" s="3" t="s">
        <v>1667</v>
      </c>
      <c r="C8682" s="3" t="s">
        <v>1668</v>
      </c>
      <c r="D8682" s="3" t="s">
        <v>1668</v>
      </c>
      <c r="E8682" s="3" t="s">
        <v>89</v>
      </c>
      <c r="F8682" s="3" t="s">
        <v>1669</v>
      </c>
    </row>
    <row r="8683" spans="1:6" ht="45" customHeight="1" x14ac:dyDescent="0.3">
      <c r="A8683" s="3" t="s">
        <v>1644</v>
      </c>
      <c r="B8683" s="3" t="s">
        <v>1667</v>
      </c>
      <c r="C8683" s="3" t="s">
        <v>1668</v>
      </c>
      <c r="D8683" s="3" t="s">
        <v>1668</v>
      </c>
      <c r="E8683" s="3" t="s">
        <v>89</v>
      </c>
      <c r="F8683" s="3" t="s">
        <v>1669</v>
      </c>
    </row>
    <row r="8684" spans="1:6" ht="45" customHeight="1" x14ac:dyDescent="0.3">
      <c r="A8684" s="3" t="s">
        <v>1644</v>
      </c>
      <c r="B8684" s="3" t="s">
        <v>1667</v>
      </c>
      <c r="C8684" s="3" t="s">
        <v>1668</v>
      </c>
      <c r="D8684" s="3" t="s">
        <v>1668</v>
      </c>
      <c r="E8684" s="3" t="s">
        <v>89</v>
      </c>
      <c r="F8684" s="3" t="s">
        <v>1669</v>
      </c>
    </row>
    <row r="8685" spans="1:6" ht="45" customHeight="1" x14ac:dyDescent="0.3">
      <c r="A8685" s="3" t="s">
        <v>1644</v>
      </c>
      <c r="B8685" s="3" t="s">
        <v>1667</v>
      </c>
      <c r="C8685" s="3" t="s">
        <v>1668</v>
      </c>
      <c r="D8685" s="3" t="s">
        <v>1668</v>
      </c>
      <c r="E8685" s="3" t="s">
        <v>89</v>
      </c>
      <c r="F8685" s="3" t="s">
        <v>1669</v>
      </c>
    </row>
    <row r="8686" spans="1:6" ht="45" customHeight="1" x14ac:dyDescent="0.3">
      <c r="A8686" s="3" t="s">
        <v>1645</v>
      </c>
      <c r="B8686" s="3" t="s">
        <v>1667</v>
      </c>
      <c r="C8686" s="3" t="s">
        <v>1672</v>
      </c>
      <c r="D8686" s="3" t="s">
        <v>1672</v>
      </c>
      <c r="E8686" s="3" t="s">
        <v>89</v>
      </c>
      <c r="F8686" s="3" t="s">
        <v>1669</v>
      </c>
    </row>
    <row r="8687" spans="1:6" ht="45" customHeight="1" x14ac:dyDescent="0.3">
      <c r="A8687" s="3" t="s">
        <v>1645</v>
      </c>
      <c r="B8687" s="3" t="s">
        <v>1667</v>
      </c>
      <c r="C8687" s="3" t="s">
        <v>1672</v>
      </c>
      <c r="D8687" s="3" t="s">
        <v>1672</v>
      </c>
      <c r="E8687" s="3" t="s">
        <v>89</v>
      </c>
      <c r="F8687" s="3" t="s">
        <v>1669</v>
      </c>
    </row>
    <row r="8688" spans="1:6" ht="45" customHeight="1" x14ac:dyDescent="0.3">
      <c r="A8688" s="3" t="s">
        <v>1645</v>
      </c>
      <c r="B8688" s="3" t="s">
        <v>1667</v>
      </c>
      <c r="C8688" s="3" t="s">
        <v>1672</v>
      </c>
      <c r="D8688" s="3" t="s">
        <v>1672</v>
      </c>
      <c r="E8688" s="3" t="s">
        <v>89</v>
      </c>
      <c r="F8688" s="3" t="s">
        <v>1669</v>
      </c>
    </row>
    <row r="8689" spans="1:6" ht="45" customHeight="1" x14ac:dyDescent="0.3">
      <c r="A8689" s="3" t="s">
        <v>1645</v>
      </c>
      <c r="B8689" s="3" t="s">
        <v>1667</v>
      </c>
      <c r="C8689" s="3" t="s">
        <v>1672</v>
      </c>
      <c r="D8689" s="3" t="s">
        <v>1672</v>
      </c>
      <c r="E8689" s="3" t="s">
        <v>89</v>
      </c>
      <c r="F8689" s="3" t="s">
        <v>1669</v>
      </c>
    </row>
    <row r="8690" spans="1:6" ht="45" customHeight="1" x14ac:dyDescent="0.3">
      <c r="A8690" s="3" t="s">
        <v>1645</v>
      </c>
      <c r="B8690" s="3" t="s">
        <v>1667</v>
      </c>
      <c r="C8690" s="3" t="s">
        <v>1672</v>
      </c>
      <c r="D8690" s="3" t="s">
        <v>1672</v>
      </c>
      <c r="E8690" s="3" t="s">
        <v>89</v>
      </c>
      <c r="F8690" s="3" t="s">
        <v>1669</v>
      </c>
    </row>
    <row r="8691" spans="1:6" ht="45" customHeight="1" x14ac:dyDescent="0.3">
      <c r="A8691" s="3" t="s">
        <v>1645</v>
      </c>
      <c r="B8691" s="3" t="s">
        <v>1667</v>
      </c>
      <c r="C8691" s="3" t="s">
        <v>1672</v>
      </c>
      <c r="D8691" s="3" t="s">
        <v>1672</v>
      </c>
      <c r="E8691" s="3" t="s">
        <v>89</v>
      </c>
      <c r="F8691" s="3" t="s">
        <v>1669</v>
      </c>
    </row>
    <row r="8692" spans="1:6" ht="45" customHeight="1" x14ac:dyDescent="0.3">
      <c r="A8692" s="3" t="s">
        <v>1645</v>
      </c>
      <c r="B8692" s="3" t="s">
        <v>1667</v>
      </c>
      <c r="C8692" s="3" t="s">
        <v>1672</v>
      </c>
      <c r="D8692" s="3" t="s">
        <v>1672</v>
      </c>
      <c r="E8692" s="3" t="s">
        <v>89</v>
      </c>
      <c r="F8692" s="3" t="s">
        <v>1669</v>
      </c>
    </row>
    <row r="8693" spans="1:6" ht="45" customHeight="1" x14ac:dyDescent="0.3">
      <c r="A8693" s="3" t="s">
        <v>1645</v>
      </c>
      <c r="B8693" s="3" t="s">
        <v>1667</v>
      </c>
      <c r="C8693" s="3" t="s">
        <v>1672</v>
      </c>
      <c r="D8693" s="3" t="s">
        <v>1672</v>
      </c>
      <c r="E8693" s="3" t="s">
        <v>89</v>
      </c>
      <c r="F8693" s="3" t="s">
        <v>1669</v>
      </c>
    </row>
    <row r="8694" spans="1:6" ht="45" customHeight="1" x14ac:dyDescent="0.3">
      <c r="A8694" s="3" t="s">
        <v>1645</v>
      </c>
      <c r="B8694" s="3" t="s">
        <v>1667</v>
      </c>
      <c r="C8694" s="3" t="s">
        <v>1672</v>
      </c>
      <c r="D8694" s="3" t="s">
        <v>1672</v>
      </c>
      <c r="E8694" s="3" t="s">
        <v>89</v>
      </c>
      <c r="F8694" s="3" t="s">
        <v>1669</v>
      </c>
    </row>
    <row r="8695" spans="1:6" ht="45" customHeight="1" x14ac:dyDescent="0.3">
      <c r="A8695" s="3" t="s">
        <v>1645</v>
      </c>
      <c r="B8695" s="3" t="s">
        <v>1667</v>
      </c>
      <c r="C8695" s="3" t="s">
        <v>1672</v>
      </c>
      <c r="D8695" s="3" t="s">
        <v>1672</v>
      </c>
      <c r="E8695" s="3" t="s">
        <v>89</v>
      </c>
      <c r="F8695" s="3" t="s">
        <v>1669</v>
      </c>
    </row>
    <row r="8696" spans="1:6" ht="45" customHeight="1" x14ac:dyDescent="0.3">
      <c r="A8696" s="3" t="s">
        <v>1645</v>
      </c>
      <c r="B8696" s="3" t="s">
        <v>1667</v>
      </c>
      <c r="C8696" s="3" t="s">
        <v>1672</v>
      </c>
      <c r="D8696" s="3" t="s">
        <v>1672</v>
      </c>
      <c r="E8696" s="3" t="s">
        <v>89</v>
      </c>
      <c r="F8696" s="3" t="s">
        <v>1669</v>
      </c>
    </row>
    <row r="8697" spans="1:6" ht="45" customHeight="1" x14ac:dyDescent="0.3">
      <c r="A8697" s="3" t="s">
        <v>1645</v>
      </c>
      <c r="B8697" s="3" t="s">
        <v>1667</v>
      </c>
      <c r="C8697" s="3" t="s">
        <v>1672</v>
      </c>
      <c r="D8697" s="3" t="s">
        <v>1672</v>
      </c>
      <c r="E8697" s="3" t="s">
        <v>89</v>
      </c>
      <c r="F8697" s="3" t="s">
        <v>1669</v>
      </c>
    </row>
    <row r="8698" spans="1:6" ht="45" customHeight="1" x14ac:dyDescent="0.3">
      <c r="A8698" s="3" t="s">
        <v>1646</v>
      </c>
      <c r="B8698" s="3" t="s">
        <v>1667</v>
      </c>
      <c r="C8698" s="3" t="s">
        <v>1672</v>
      </c>
      <c r="D8698" s="3" t="s">
        <v>1672</v>
      </c>
      <c r="E8698" s="3" t="s">
        <v>89</v>
      </c>
      <c r="F8698" s="3" t="s">
        <v>1669</v>
      </c>
    </row>
    <row r="8699" spans="1:6" ht="45" customHeight="1" x14ac:dyDescent="0.3">
      <c r="A8699" s="3" t="s">
        <v>1646</v>
      </c>
      <c r="B8699" s="3" t="s">
        <v>1667</v>
      </c>
      <c r="C8699" s="3" t="s">
        <v>1672</v>
      </c>
      <c r="D8699" s="3" t="s">
        <v>1672</v>
      </c>
      <c r="E8699" s="3" t="s">
        <v>89</v>
      </c>
      <c r="F8699" s="3" t="s">
        <v>1669</v>
      </c>
    </row>
    <row r="8700" spans="1:6" ht="45" customHeight="1" x14ac:dyDescent="0.3">
      <c r="A8700" s="3" t="s">
        <v>1646</v>
      </c>
      <c r="B8700" s="3" t="s">
        <v>1667</v>
      </c>
      <c r="C8700" s="3" t="s">
        <v>1672</v>
      </c>
      <c r="D8700" s="3" t="s">
        <v>1672</v>
      </c>
      <c r="E8700" s="3" t="s">
        <v>89</v>
      </c>
      <c r="F8700" s="3" t="s">
        <v>1669</v>
      </c>
    </row>
    <row r="8701" spans="1:6" ht="45" customHeight="1" x14ac:dyDescent="0.3">
      <c r="A8701" s="3" t="s">
        <v>1646</v>
      </c>
      <c r="B8701" s="3" t="s">
        <v>1667</v>
      </c>
      <c r="C8701" s="3" t="s">
        <v>1672</v>
      </c>
      <c r="D8701" s="3" t="s">
        <v>1672</v>
      </c>
      <c r="E8701" s="3" t="s">
        <v>89</v>
      </c>
      <c r="F8701" s="3" t="s">
        <v>1669</v>
      </c>
    </row>
    <row r="8702" spans="1:6" ht="45" customHeight="1" x14ac:dyDescent="0.3">
      <c r="A8702" s="3" t="s">
        <v>1646</v>
      </c>
      <c r="B8702" s="3" t="s">
        <v>1667</v>
      </c>
      <c r="C8702" s="3" t="s">
        <v>1672</v>
      </c>
      <c r="D8702" s="3" t="s">
        <v>1672</v>
      </c>
      <c r="E8702" s="3" t="s">
        <v>89</v>
      </c>
      <c r="F8702" s="3" t="s">
        <v>1669</v>
      </c>
    </row>
    <row r="8703" spans="1:6" ht="45" customHeight="1" x14ac:dyDescent="0.3">
      <c r="A8703" s="3" t="s">
        <v>1646</v>
      </c>
      <c r="B8703" s="3" t="s">
        <v>1667</v>
      </c>
      <c r="C8703" s="3" t="s">
        <v>1672</v>
      </c>
      <c r="D8703" s="3" t="s">
        <v>1672</v>
      </c>
      <c r="E8703" s="3" t="s">
        <v>89</v>
      </c>
      <c r="F8703" s="3" t="s">
        <v>1669</v>
      </c>
    </row>
    <row r="8704" spans="1:6" ht="45" customHeight="1" x14ac:dyDescent="0.3">
      <c r="A8704" s="3" t="s">
        <v>1646</v>
      </c>
      <c r="B8704" s="3" t="s">
        <v>1667</v>
      </c>
      <c r="C8704" s="3" t="s">
        <v>1672</v>
      </c>
      <c r="D8704" s="3" t="s">
        <v>1672</v>
      </c>
      <c r="E8704" s="3" t="s">
        <v>89</v>
      </c>
      <c r="F8704" s="3" t="s">
        <v>1669</v>
      </c>
    </row>
    <row r="8705" spans="1:6" ht="45" customHeight="1" x14ac:dyDescent="0.3">
      <c r="A8705" s="3" t="s">
        <v>1646</v>
      </c>
      <c r="B8705" s="3" t="s">
        <v>1667</v>
      </c>
      <c r="C8705" s="3" t="s">
        <v>1672</v>
      </c>
      <c r="D8705" s="3" t="s">
        <v>1672</v>
      </c>
      <c r="E8705" s="3" t="s">
        <v>89</v>
      </c>
      <c r="F8705" s="3" t="s">
        <v>1669</v>
      </c>
    </row>
    <row r="8706" spans="1:6" ht="45" customHeight="1" x14ac:dyDescent="0.3">
      <c r="A8706" s="3" t="s">
        <v>1646</v>
      </c>
      <c r="B8706" s="3" t="s">
        <v>1667</v>
      </c>
      <c r="C8706" s="3" t="s">
        <v>1672</v>
      </c>
      <c r="D8706" s="3" t="s">
        <v>1672</v>
      </c>
      <c r="E8706" s="3" t="s">
        <v>89</v>
      </c>
      <c r="F8706" s="3" t="s">
        <v>1669</v>
      </c>
    </row>
    <row r="8707" spans="1:6" ht="45" customHeight="1" x14ac:dyDescent="0.3">
      <c r="A8707" s="3" t="s">
        <v>1646</v>
      </c>
      <c r="B8707" s="3" t="s">
        <v>1667</v>
      </c>
      <c r="C8707" s="3" t="s">
        <v>1672</v>
      </c>
      <c r="D8707" s="3" t="s">
        <v>1672</v>
      </c>
      <c r="E8707" s="3" t="s">
        <v>89</v>
      </c>
      <c r="F8707" s="3" t="s">
        <v>1669</v>
      </c>
    </row>
    <row r="8708" spans="1:6" ht="45" customHeight="1" x14ac:dyDescent="0.3">
      <c r="A8708" s="3" t="s">
        <v>1646</v>
      </c>
      <c r="B8708" s="3" t="s">
        <v>1667</v>
      </c>
      <c r="C8708" s="3" t="s">
        <v>1672</v>
      </c>
      <c r="D8708" s="3" t="s">
        <v>1672</v>
      </c>
      <c r="E8708" s="3" t="s">
        <v>89</v>
      </c>
      <c r="F8708" s="3" t="s">
        <v>1669</v>
      </c>
    </row>
    <row r="8709" spans="1:6" ht="45" customHeight="1" x14ac:dyDescent="0.3">
      <c r="A8709" s="3" t="s">
        <v>1646</v>
      </c>
      <c r="B8709" s="3" t="s">
        <v>1667</v>
      </c>
      <c r="C8709" s="3" t="s">
        <v>1672</v>
      </c>
      <c r="D8709" s="3" t="s">
        <v>1672</v>
      </c>
      <c r="E8709" s="3" t="s">
        <v>89</v>
      </c>
      <c r="F8709" s="3" t="s">
        <v>1669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8.88671875" defaultRowHeight="14.4" x14ac:dyDescent="0.3"/>
  <cols>
    <col min="3" max="3" width="58.33203125" bestFit="1" customWidth="1"/>
    <col min="4" max="4" width="59.21875" bestFit="1" customWidth="1"/>
  </cols>
  <sheetData>
    <row r="1" spans="1:4" hidden="1" x14ac:dyDescent="0.3">
      <c r="C1" t="s">
        <v>8</v>
      </c>
      <c r="D1" t="s">
        <v>5</v>
      </c>
    </row>
    <row r="2" spans="1:4" hidden="1" x14ac:dyDescent="0.3">
      <c r="C2" t="s">
        <v>1676</v>
      </c>
      <c r="D2" t="s">
        <v>1677</v>
      </c>
    </row>
    <row r="3" spans="1:4" x14ac:dyDescent="0.3">
      <c r="A3" s="1" t="s">
        <v>1661</v>
      </c>
      <c r="B3" s="1"/>
      <c r="C3" s="1" t="s">
        <v>1678</v>
      </c>
      <c r="D3" s="1" t="s">
        <v>1679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2.77734375" bestFit="1" customWidth="1"/>
    <col min="4" max="4" width="30.33203125" bestFit="1" customWidth="1"/>
    <col min="5" max="5" width="29.33203125" bestFit="1" customWidth="1"/>
    <col min="6" max="6" width="34" bestFit="1" customWidth="1"/>
    <col min="7" max="7" width="30.33203125" bestFit="1" customWidth="1"/>
  </cols>
  <sheetData>
    <row r="1" spans="1:7" hidden="1" x14ac:dyDescent="0.3">
      <c r="C1" t="s">
        <v>8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1680</v>
      </c>
      <c r="D2" t="s">
        <v>1681</v>
      </c>
      <c r="E2" t="s">
        <v>1682</v>
      </c>
      <c r="F2" t="s">
        <v>1683</v>
      </c>
      <c r="G2" t="s">
        <v>1684</v>
      </c>
    </row>
    <row r="3" spans="1:7" x14ac:dyDescent="0.3">
      <c r="A3" s="1" t="s">
        <v>1661</v>
      </c>
      <c r="B3" s="1"/>
      <c r="C3" s="1" t="s">
        <v>1685</v>
      </c>
      <c r="D3" s="1" t="s">
        <v>1686</v>
      </c>
      <c r="E3" s="1" t="s">
        <v>1687</v>
      </c>
      <c r="F3" s="1" t="s">
        <v>1688</v>
      </c>
      <c r="G3" s="1" t="s">
        <v>1689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469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88671875" bestFit="1" customWidth="1"/>
    <col min="3" max="3" width="51" bestFit="1" customWidth="1"/>
    <col min="4" max="4" width="49.21875" bestFit="1" customWidth="1"/>
    <col min="5" max="5" width="48.21875" bestFit="1" customWidth="1"/>
    <col min="6" max="6" width="53.5546875" bestFit="1" customWidth="1"/>
    <col min="7" max="7" width="49.21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1690</v>
      </c>
      <c r="D2" t="s">
        <v>1691</v>
      </c>
      <c r="E2" t="s">
        <v>1692</v>
      </c>
      <c r="F2" t="s">
        <v>1693</v>
      </c>
      <c r="G2" t="s">
        <v>1694</v>
      </c>
    </row>
    <row r="3" spans="1:7" x14ac:dyDescent="0.3">
      <c r="A3" s="1" t="s">
        <v>1661</v>
      </c>
      <c r="B3" s="1"/>
      <c r="C3" s="1" t="s">
        <v>1695</v>
      </c>
      <c r="D3" s="1" t="s">
        <v>1696</v>
      </c>
      <c r="E3" s="1" t="s">
        <v>1697</v>
      </c>
      <c r="F3" s="1" t="s">
        <v>1698</v>
      </c>
      <c r="G3" s="1" t="s">
        <v>1699</v>
      </c>
    </row>
    <row r="4" spans="1:7" ht="45" customHeight="1" x14ac:dyDescent="0.3">
      <c r="A4" s="3" t="s">
        <v>216</v>
      </c>
      <c r="B4" s="3" t="s">
        <v>1700</v>
      </c>
      <c r="C4" s="3" t="s">
        <v>1701</v>
      </c>
      <c r="D4" s="3" t="s">
        <v>1702</v>
      </c>
      <c r="E4" s="3" t="s">
        <v>1702</v>
      </c>
      <c r="F4" s="3" t="s">
        <v>89</v>
      </c>
      <c r="G4" s="3" t="s">
        <v>1669</v>
      </c>
    </row>
    <row r="5" spans="1:7" ht="45" customHeight="1" x14ac:dyDescent="0.3">
      <c r="A5" s="3" t="s">
        <v>216</v>
      </c>
      <c r="B5" s="3" t="s">
        <v>1703</v>
      </c>
      <c r="C5" s="3" t="s">
        <v>1701</v>
      </c>
      <c r="D5" s="3" t="s">
        <v>1702</v>
      </c>
      <c r="E5" s="3" t="s">
        <v>1702</v>
      </c>
      <c r="F5" s="3" t="s">
        <v>89</v>
      </c>
      <c r="G5" s="3" t="s">
        <v>1669</v>
      </c>
    </row>
    <row r="6" spans="1:7" ht="45" customHeight="1" x14ac:dyDescent="0.3">
      <c r="A6" s="3" t="s">
        <v>216</v>
      </c>
      <c r="B6" s="3" t="s">
        <v>1704</v>
      </c>
      <c r="C6" s="3" t="s">
        <v>1701</v>
      </c>
      <c r="D6" s="3" t="s">
        <v>1702</v>
      </c>
      <c r="E6" s="3" t="s">
        <v>1702</v>
      </c>
      <c r="F6" s="3" t="s">
        <v>89</v>
      </c>
      <c r="G6" s="3" t="s">
        <v>1669</v>
      </c>
    </row>
    <row r="7" spans="1:7" ht="45" customHeight="1" x14ac:dyDescent="0.3">
      <c r="A7" s="3" t="s">
        <v>216</v>
      </c>
      <c r="B7" s="3" t="s">
        <v>1705</v>
      </c>
      <c r="C7" s="3" t="s">
        <v>1701</v>
      </c>
      <c r="D7" s="3" t="s">
        <v>1702</v>
      </c>
      <c r="E7" s="3" t="s">
        <v>1702</v>
      </c>
      <c r="F7" s="3" t="s">
        <v>89</v>
      </c>
      <c r="G7" s="3" t="s">
        <v>1669</v>
      </c>
    </row>
    <row r="8" spans="1:7" ht="45" customHeight="1" x14ac:dyDescent="0.3">
      <c r="A8" s="3" t="s">
        <v>216</v>
      </c>
      <c r="B8" s="3" t="s">
        <v>1706</v>
      </c>
      <c r="C8" s="3" t="s">
        <v>1701</v>
      </c>
      <c r="D8" s="3" t="s">
        <v>1702</v>
      </c>
      <c r="E8" s="3" t="s">
        <v>1702</v>
      </c>
      <c r="F8" s="3" t="s">
        <v>89</v>
      </c>
      <c r="G8" s="3" t="s">
        <v>1669</v>
      </c>
    </row>
    <row r="9" spans="1:7" ht="45" customHeight="1" x14ac:dyDescent="0.3">
      <c r="A9" s="3" t="s">
        <v>216</v>
      </c>
      <c r="B9" s="3" t="s">
        <v>1707</v>
      </c>
      <c r="C9" s="3" t="s">
        <v>1701</v>
      </c>
      <c r="D9" s="3" t="s">
        <v>1702</v>
      </c>
      <c r="E9" s="3" t="s">
        <v>1702</v>
      </c>
      <c r="F9" s="3" t="s">
        <v>89</v>
      </c>
      <c r="G9" s="3" t="s">
        <v>1669</v>
      </c>
    </row>
    <row r="10" spans="1:7" ht="45" customHeight="1" x14ac:dyDescent="0.3">
      <c r="A10" s="3" t="s">
        <v>216</v>
      </c>
      <c r="B10" s="3" t="s">
        <v>1708</v>
      </c>
      <c r="C10" s="3" t="s">
        <v>1701</v>
      </c>
      <c r="D10" s="3" t="s">
        <v>1702</v>
      </c>
      <c r="E10" s="3" t="s">
        <v>1702</v>
      </c>
      <c r="F10" s="3" t="s">
        <v>89</v>
      </c>
      <c r="G10" s="3" t="s">
        <v>1669</v>
      </c>
    </row>
    <row r="11" spans="1:7" ht="45" customHeight="1" x14ac:dyDescent="0.3">
      <c r="A11" s="3" t="s">
        <v>216</v>
      </c>
      <c r="B11" s="3" t="s">
        <v>1709</v>
      </c>
      <c r="C11" s="3" t="s">
        <v>1701</v>
      </c>
      <c r="D11" s="3" t="s">
        <v>1702</v>
      </c>
      <c r="E11" s="3" t="s">
        <v>1702</v>
      </c>
      <c r="F11" s="3" t="s">
        <v>89</v>
      </c>
      <c r="G11" s="3" t="s">
        <v>1669</v>
      </c>
    </row>
    <row r="12" spans="1:7" ht="45" customHeight="1" x14ac:dyDescent="0.3">
      <c r="A12" s="3" t="s">
        <v>216</v>
      </c>
      <c r="B12" s="3" t="s">
        <v>1710</v>
      </c>
      <c r="C12" s="3" t="s">
        <v>1701</v>
      </c>
      <c r="D12" s="3" t="s">
        <v>1702</v>
      </c>
      <c r="E12" s="3" t="s">
        <v>1702</v>
      </c>
      <c r="F12" s="3" t="s">
        <v>89</v>
      </c>
      <c r="G12" s="3" t="s">
        <v>1669</v>
      </c>
    </row>
    <row r="13" spans="1:7" ht="45" customHeight="1" x14ac:dyDescent="0.3">
      <c r="A13" s="3" t="s">
        <v>216</v>
      </c>
      <c r="B13" s="3" t="s">
        <v>1711</v>
      </c>
      <c r="C13" s="3" t="s">
        <v>1701</v>
      </c>
      <c r="D13" s="3" t="s">
        <v>1702</v>
      </c>
      <c r="E13" s="3" t="s">
        <v>1702</v>
      </c>
      <c r="F13" s="3" t="s">
        <v>89</v>
      </c>
      <c r="G13" s="3" t="s">
        <v>1669</v>
      </c>
    </row>
    <row r="14" spans="1:7" ht="45" customHeight="1" x14ac:dyDescent="0.3">
      <c r="A14" s="3" t="s">
        <v>216</v>
      </c>
      <c r="B14" s="3" t="s">
        <v>1712</v>
      </c>
      <c r="C14" s="3" t="s">
        <v>1701</v>
      </c>
      <c r="D14" s="3" t="s">
        <v>1702</v>
      </c>
      <c r="E14" s="3" t="s">
        <v>1702</v>
      </c>
      <c r="F14" s="3" t="s">
        <v>89</v>
      </c>
      <c r="G14" s="3" t="s">
        <v>1669</v>
      </c>
    </row>
    <row r="15" spans="1:7" ht="45" customHeight="1" x14ac:dyDescent="0.3">
      <c r="A15" s="3" t="s">
        <v>216</v>
      </c>
      <c r="B15" s="3" t="s">
        <v>1713</v>
      </c>
      <c r="C15" s="3" t="s">
        <v>1701</v>
      </c>
      <c r="D15" s="3" t="s">
        <v>1702</v>
      </c>
      <c r="E15" s="3" t="s">
        <v>1702</v>
      </c>
      <c r="F15" s="3" t="s">
        <v>89</v>
      </c>
      <c r="G15" s="3" t="s">
        <v>1669</v>
      </c>
    </row>
    <row r="16" spans="1:7" ht="45" customHeight="1" x14ac:dyDescent="0.3">
      <c r="A16" s="3" t="s">
        <v>548</v>
      </c>
      <c r="B16" s="3" t="s">
        <v>1714</v>
      </c>
      <c r="C16" s="3" t="s">
        <v>1701</v>
      </c>
      <c r="D16" s="3" t="s">
        <v>1715</v>
      </c>
      <c r="E16" s="3" t="s">
        <v>1715</v>
      </c>
      <c r="F16" s="3" t="s">
        <v>89</v>
      </c>
      <c r="G16" s="3" t="s">
        <v>1669</v>
      </c>
    </row>
    <row r="17" spans="1:7" ht="45" customHeight="1" x14ac:dyDescent="0.3">
      <c r="A17" s="3" t="s">
        <v>548</v>
      </c>
      <c r="B17" s="3" t="s">
        <v>1716</v>
      </c>
      <c r="C17" s="3" t="s">
        <v>1701</v>
      </c>
      <c r="D17" s="3" t="s">
        <v>1715</v>
      </c>
      <c r="E17" s="3" t="s">
        <v>1715</v>
      </c>
      <c r="F17" s="3" t="s">
        <v>89</v>
      </c>
      <c r="G17" s="3" t="s">
        <v>1669</v>
      </c>
    </row>
    <row r="18" spans="1:7" ht="45" customHeight="1" x14ac:dyDescent="0.3">
      <c r="A18" s="3" t="s">
        <v>548</v>
      </c>
      <c r="B18" s="3" t="s">
        <v>1717</v>
      </c>
      <c r="C18" s="3" t="s">
        <v>1701</v>
      </c>
      <c r="D18" s="3" t="s">
        <v>1715</v>
      </c>
      <c r="E18" s="3" t="s">
        <v>1715</v>
      </c>
      <c r="F18" s="3" t="s">
        <v>89</v>
      </c>
      <c r="G18" s="3" t="s">
        <v>1669</v>
      </c>
    </row>
    <row r="19" spans="1:7" ht="45" customHeight="1" x14ac:dyDescent="0.3">
      <c r="A19" s="3" t="s">
        <v>548</v>
      </c>
      <c r="B19" s="3" t="s">
        <v>1718</v>
      </c>
      <c r="C19" s="3" t="s">
        <v>1701</v>
      </c>
      <c r="D19" s="3" t="s">
        <v>1715</v>
      </c>
      <c r="E19" s="3" t="s">
        <v>1715</v>
      </c>
      <c r="F19" s="3" t="s">
        <v>89</v>
      </c>
      <c r="G19" s="3" t="s">
        <v>1669</v>
      </c>
    </row>
    <row r="20" spans="1:7" ht="45" customHeight="1" x14ac:dyDescent="0.3">
      <c r="A20" s="3" t="s">
        <v>548</v>
      </c>
      <c r="B20" s="3" t="s">
        <v>1719</v>
      </c>
      <c r="C20" s="3" t="s">
        <v>1701</v>
      </c>
      <c r="D20" s="3" t="s">
        <v>1715</v>
      </c>
      <c r="E20" s="3" t="s">
        <v>1715</v>
      </c>
      <c r="F20" s="3" t="s">
        <v>89</v>
      </c>
      <c r="G20" s="3" t="s">
        <v>1669</v>
      </c>
    </row>
    <row r="21" spans="1:7" ht="45" customHeight="1" x14ac:dyDescent="0.3">
      <c r="A21" s="3" t="s">
        <v>548</v>
      </c>
      <c r="B21" s="3" t="s">
        <v>1720</v>
      </c>
      <c r="C21" s="3" t="s">
        <v>1701</v>
      </c>
      <c r="D21" s="3" t="s">
        <v>1715</v>
      </c>
      <c r="E21" s="3" t="s">
        <v>1715</v>
      </c>
      <c r="F21" s="3" t="s">
        <v>89</v>
      </c>
      <c r="G21" s="3" t="s">
        <v>1669</v>
      </c>
    </row>
    <row r="22" spans="1:7" ht="45" customHeight="1" x14ac:dyDescent="0.3">
      <c r="A22" s="3" t="s">
        <v>548</v>
      </c>
      <c r="B22" s="3" t="s">
        <v>1721</v>
      </c>
      <c r="C22" s="3" t="s">
        <v>1701</v>
      </c>
      <c r="D22" s="3" t="s">
        <v>1715</v>
      </c>
      <c r="E22" s="3" t="s">
        <v>1715</v>
      </c>
      <c r="F22" s="3" t="s">
        <v>89</v>
      </c>
      <c r="G22" s="3" t="s">
        <v>1669</v>
      </c>
    </row>
    <row r="23" spans="1:7" ht="45" customHeight="1" x14ac:dyDescent="0.3">
      <c r="A23" s="3" t="s">
        <v>548</v>
      </c>
      <c r="B23" s="3" t="s">
        <v>1722</v>
      </c>
      <c r="C23" s="3" t="s">
        <v>1701</v>
      </c>
      <c r="D23" s="3" t="s">
        <v>1715</v>
      </c>
      <c r="E23" s="3" t="s">
        <v>1715</v>
      </c>
      <c r="F23" s="3" t="s">
        <v>89</v>
      </c>
      <c r="G23" s="3" t="s">
        <v>1669</v>
      </c>
    </row>
    <row r="24" spans="1:7" ht="45" customHeight="1" x14ac:dyDescent="0.3">
      <c r="A24" s="3" t="s">
        <v>548</v>
      </c>
      <c r="B24" s="3" t="s">
        <v>1723</v>
      </c>
      <c r="C24" s="3" t="s">
        <v>1701</v>
      </c>
      <c r="D24" s="3" t="s">
        <v>1715</v>
      </c>
      <c r="E24" s="3" t="s">
        <v>1715</v>
      </c>
      <c r="F24" s="3" t="s">
        <v>89</v>
      </c>
      <c r="G24" s="3" t="s">
        <v>1669</v>
      </c>
    </row>
    <row r="25" spans="1:7" ht="45" customHeight="1" x14ac:dyDescent="0.3">
      <c r="A25" s="3" t="s">
        <v>548</v>
      </c>
      <c r="B25" s="3" t="s">
        <v>1724</v>
      </c>
      <c r="C25" s="3" t="s">
        <v>1701</v>
      </c>
      <c r="D25" s="3" t="s">
        <v>1715</v>
      </c>
      <c r="E25" s="3" t="s">
        <v>1715</v>
      </c>
      <c r="F25" s="3" t="s">
        <v>89</v>
      </c>
      <c r="G25" s="3" t="s">
        <v>1669</v>
      </c>
    </row>
    <row r="26" spans="1:7" ht="45" customHeight="1" x14ac:dyDescent="0.3">
      <c r="A26" s="3" t="s">
        <v>548</v>
      </c>
      <c r="B26" s="3" t="s">
        <v>1725</v>
      </c>
      <c r="C26" s="3" t="s">
        <v>1701</v>
      </c>
      <c r="D26" s="3" t="s">
        <v>1715</v>
      </c>
      <c r="E26" s="3" t="s">
        <v>1715</v>
      </c>
      <c r="F26" s="3" t="s">
        <v>89</v>
      </c>
      <c r="G26" s="3" t="s">
        <v>1669</v>
      </c>
    </row>
    <row r="27" spans="1:7" ht="45" customHeight="1" x14ac:dyDescent="0.3">
      <c r="A27" s="3" t="s">
        <v>548</v>
      </c>
      <c r="B27" s="3" t="s">
        <v>1726</v>
      </c>
      <c r="C27" s="3" t="s">
        <v>1701</v>
      </c>
      <c r="D27" s="3" t="s">
        <v>1715</v>
      </c>
      <c r="E27" s="3" t="s">
        <v>1715</v>
      </c>
      <c r="F27" s="3" t="s">
        <v>89</v>
      </c>
      <c r="G27" s="3" t="s">
        <v>1669</v>
      </c>
    </row>
    <row r="28" spans="1:7" ht="45" customHeight="1" x14ac:dyDescent="0.3">
      <c r="A28" s="3" t="s">
        <v>688</v>
      </c>
      <c r="B28" s="3" t="s">
        <v>1727</v>
      </c>
      <c r="C28" s="3" t="s">
        <v>1701</v>
      </c>
      <c r="D28" s="3" t="s">
        <v>1715</v>
      </c>
      <c r="E28" s="3" t="s">
        <v>1715</v>
      </c>
      <c r="F28" s="3" t="s">
        <v>89</v>
      </c>
      <c r="G28" s="3" t="s">
        <v>1669</v>
      </c>
    </row>
    <row r="29" spans="1:7" ht="45" customHeight="1" x14ac:dyDescent="0.3">
      <c r="A29" s="3" t="s">
        <v>688</v>
      </c>
      <c r="B29" s="3" t="s">
        <v>1728</v>
      </c>
      <c r="C29" s="3" t="s">
        <v>1701</v>
      </c>
      <c r="D29" s="3" t="s">
        <v>1715</v>
      </c>
      <c r="E29" s="3" t="s">
        <v>1715</v>
      </c>
      <c r="F29" s="3" t="s">
        <v>89</v>
      </c>
      <c r="G29" s="3" t="s">
        <v>1669</v>
      </c>
    </row>
    <row r="30" spans="1:7" ht="45" customHeight="1" x14ac:dyDescent="0.3">
      <c r="A30" s="3" t="s">
        <v>688</v>
      </c>
      <c r="B30" s="3" t="s">
        <v>1729</v>
      </c>
      <c r="C30" s="3" t="s">
        <v>1701</v>
      </c>
      <c r="D30" s="3" t="s">
        <v>1715</v>
      </c>
      <c r="E30" s="3" t="s">
        <v>1715</v>
      </c>
      <c r="F30" s="3" t="s">
        <v>89</v>
      </c>
      <c r="G30" s="3" t="s">
        <v>1669</v>
      </c>
    </row>
    <row r="31" spans="1:7" ht="45" customHeight="1" x14ac:dyDescent="0.3">
      <c r="A31" s="3" t="s">
        <v>688</v>
      </c>
      <c r="B31" s="3" t="s">
        <v>1730</v>
      </c>
      <c r="C31" s="3" t="s">
        <v>1701</v>
      </c>
      <c r="D31" s="3" t="s">
        <v>1715</v>
      </c>
      <c r="E31" s="3" t="s">
        <v>1715</v>
      </c>
      <c r="F31" s="3" t="s">
        <v>89</v>
      </c>
      <c r="G31" s="3" t="s">
        <v>1669</v>
      </c>
    </row>
    <row r="32" spans="1:7" ht="45" customHeight="1" x14ac:dyDescent="0.3">
      <c r="A32" s="3" t="s">
        <v>688</v>
      </c>
      <c r="B32" s="3" t="s">
        <v>1731</v>
      </c>
      <c r="C32" s="3" t="s">
        <v>1701</v>
      </c>
      <c r="D32" s="3" t="s">
        <v>1715</v>
      </c>
      <c r="E32" s="3" t="s">
        <v>1715</v>
      </c>
      <c r="F32" s="3" t="s">
        <v>89</v>
      </c>
      <c r="G32" s="3" t="s">
        <v>1669</v>
      </c>
    </row>
    <row r="33" spans="1:7" ht="45" customHeight="1" x14ac:dyDescent="0.3">
      <c r="A33" s="3" t="s">
        <v>688</v>
      </c>
      <c r="B33" s="3" t="s">
        <v>1732</v>
      </c>
      <c r="C33" s="3" t="s">
        <v>1701</v>
      </c>
      <c r="D33" s="3" t="s">
        <v>1715</v>
      </c>
      <c r="E33" s="3" t="s">
        <v>1715</v>
      </c>
      <c r="F33" s="3" t="s">
        <v>89</v>
      </c>
      <c r="G33" s="3" t="s">
        <v>1669</v>
      </c>
    </row>
    <row r="34" spans="1:7" ht="45" customHeight="1" x14ac:dyDescent="0.3">
      <c r="A34" s="3" t="s">
        <v>688</v>
      </c>
      <c r="B34" s="3" t="s">
        <v>1733</v>
      </c>
      <c r="C34" s="3" t="s">
        <v>1701</v>
      </c>
      <c r="D34" s="3" t="s">
        <v>1715</v>
      </c>
      <c r="E34" s="3" t="s">
        <v>1715</v>
      </c>
      <c r="F34" s="3" t="s">
        <v>89</v>
      </c>
      <c r="G34" s="3" t="s">
        <v>1669</v>
      </c>
    </row>
    <row r="35" spans="1:7" ht="45" customHeight="1" x14ac:dyDescent="0.3">
      <c r="A35" s="3" t="s">
        <v>688</v>
      </c>
      <c r="B35" s="3" t="s">
        <v>1734</v>
      </c>
      <c r="C35" s="3" t="s">
        <v>1701</v>
      </c>
      <c r="D35" s="3" t="s">
        <v>1715</v>
      </c>
      <c r="E35" s="3" t="s">
        <v>1715</v>
      </c>
      <c r="F35" s="3" t="s">
        <v>89</v>
      </c>
      <c r="G35" s="3" t="s">
        <v>1669</v>
      </c>
    </row>
    <row r="36" spans="1:7" ht="45" customHeight="1" x14ac:dyDescent="0.3">
      <c r="A36" s="3" t="s">
        <v>688</v>
      </c>
      <c r="B36" s="3" t="s">
        <v>1735</v>
      </c>
      <c r="C36" s="3" t="s">
        <v>1701</v>
      </c>
      <c r="D36" s="3" t="s">
        <v>1715</v>
      </c>
      <c r="E36" s="3" t="s">
        <v>1715</v>
      </c>
      <c r="F36" s="3" t="s">
        <v>89</v>
      </c>
      <c r="G36" s="3" t="s">
        <v>1669</v>
      </c>
    </row>
    <row r="37" spans="1:7" ht="45" customHeight="1" x14ac:dyDescent="0.3">
      <c r="A37" s="3" t="s">
        <v>688</v>
      </c>
      <c r="B37" s="3" t="s">
        <v>1736</v>
      </c>
      <c r="C37" s="3" t="s">
        <v>1701</v>
      </c>
      <c r="D37" s="3" t="s">
        <v>1715</v>
      </c>
      <c r="E37" s="3" t="s">
        <v>1715</v>
      </c>
      <c r="F37" s="3" t="s">
        <v>89</v>
      </c>
      <c r="G37" s="3" t="s">
        <v>1669</v>
      </c>
    </row>
    <row r="38" spans="1:7" ht="45" customHeight="1" x14ac:dyDescent="0.3">
      <c r="A38" s="3" t="s">
        <v>688</v>
      </c>
      <c r="B38" s="3" t="s">
        <v>1737</v>
      </c>
      <c r="C38" s="3" t="s">
        <v>1701</v>
      </c>
      <c r="D38" s="3" t="s">
        <v>1715</v>
      </c>
      <c r="E38" s="3" t="s">
        <v>1715</v>
      </c>
      <c r="F38" s="3" t="s">
        <v>89</v>
      </c>
      <c r="G38" s="3" t="s">
        <v>1669</v>
      </c>
    </row>
    <row r="39" spans="1:7" ht="45" customHeight="1" x14ac:dyDescent="0.3">
      <c r="A39" s="3" t="s">
        <v>688</v>
      </c>
      <c r="B39" s="3" t="s">
        <v>1738</v>
      </c>
      <c r="C39" s="3" t="s">
        <v>1701</v>
      </c>
      <c r="D39" s="3" t="s">
        <v>1715</v>
      </c>
      <c r="E39" s="3" t="s">
        <v>1715</v>
      </c>
      <c r="F39" s="3" t="s">
        <v>89</v>
      </c>
      <c r="G39" s="3" t="s">
        <v>1669</v>
      </c>
    </row>
    <row r="40" spans="1:7" ht="45" customHeight="1" x14ac:dyDescent="0.3">
      <c r="A40" s="3" t="s">
        <v>688</v>
      </c>
      <c r="B40" s="3" t="s">
        <v>1739</v>
      </c>
      <c r="C40" s="3" t="s">
        <v>1701</v>
      </c>
      <c r="D40" s="3" t="s">
        <v>1715</v>
      </c>
      <c r="E40" s="3" t="s">
        <v>1715</v>
      </c>
      <c r="F40" s="3" t="s">
        <v>89</v>
      </c>
      <c r="G40" s="3" t="s">
        <v>1669</v>
      </c>
    </row>
    <row r="41" spans="1:7" ht="45" customHeight="1" x14ac:dyDescent="0.3">
      <c r="A41" s="3" t="s">
        <v>688</v>
      </c>
      <c r="B41" s="3" t="s">
        <v>1740</v>
      </c>
      <c r="C41" s="3" t="s">
        <v>1701</v>
      </c>
      <c r="D41" s="3" t="s">
        <v>1715</v>
      </c>
      <c r="E41" s="3" t="s">
        <v>1715</v>
      </c>
      <c r="F41" s="3" t="s">
        <v>89</v>
      </c>
      <c r="G41" s="3" t="s">
        <v>1669</v>
      </c>
    </row>
    <row r="42" spans="1:7" ht="45" customHeight="1" x14ac:dyDescent="0.3">
      <c r="A42" s="3" t="s">
        <v>723</v>
      </c>
      <c r="B42" s="3" t="s">
        <v>1741</v>
      </c>
      <c r="C42" s="3" t="s">
        <v>1701</v>
      </c>
      <c r="D42" s="3" t="s">
        <v>1702</v>
      </c>
      <c r="E42" s="3" t="s">
        <v>1702</v>
      </c>
      <c r="F42" s="3" t="s">
        <v>89</v>
      </c>
      <c r="G42" s="3" t="s">
        <v>1669</v>
      </c>
    </row>
    <row r="43" spans="1:7" ht="45" customHeight="1" x14ac:dyDescent="0.3">
      <c r="A43" s="3" t="s">
        <v>723</v>
      </c>
      <c r="B43" s="3" t="s">
        <v>1742</v>
      </c>
      <c r="C43" s="3" t="s">
        <v>1701</v>
      </c>
      <c r="D43" s="3" t="s">
        <v>1702</v>
      </c>
      <c r="E43" s="3" t="s">
        <v>1702</v>
      </c>
      <c r="F43" s="3" t="s">
        <v>89</v>
      </c>
      <c r="G43" s="3" t="s">
        <v>1669</v>
      </c>
    </row>
    <row r="44" spans="1:7" ht="45" customHeight="1" x14ac:dyDescent="0.3">
      <c r="A44" s="3" t="s">
        <v>723</v>
      </c>
      <c r="B44" s="3" t="s">
        <v>1743</v>
      </c>
      <c r="C44" s="3" t="s">
        <v>1701</v>
      </c>
      <c r="D44" s="3" t="s">
        <v>1702</v>
      </c>
      <c r="E44" s="3" t="s">
        <v>1702</v>
      </c>
      <c r="F44" s="3" t="s">
        <v>89</v>
      </c>
      <c r="G44" s="3" t="s">
        <v>1669</v>
      </c>
    </row>
    <row r="45" spans="1:7" ht="45" customHeight="1" x14ac:dyDescent="0.3">
      <c r="A45" s="3" t="s">
        <v>723</v>
      </c>
      <c r="B45" s="3" t="s">
        <v>1744</v>
      </c>
      <c r="C45" s="3" t="s">
        <v>1701</v>
      </c>
      <c r="D45" s="3" t="s">
        <v>1702</v>
      </c>
      <c r="E45" s="3" t="s">
        <v>1702</v>
      </c>
      <c r="F45" s="3" t="s">
        <v>89</v>
      </c>
      <c r="G45" s="3" t="s">
        <v>1669</v>
      </c>
    </row>
    <row r="46" spans="1:7" ht="45" customHeight="1" x14ac:dyDescent="0.3">
      <c r="A46" s="3" t="s">
        <v>723</v>
      </c>
      <c r="B46" s="3" t="s">
        <v>1745</v>
      </c>
      <c r="C46" s="3" t="s">
        <v>1701</v>
      </c>
      <c r="D46" s="3" t="s">
        <v>1702</v>
      </c>
      <c r="E46" s="3" t="s">
        <v>1702</v>
      </c>
      <c r="F46" s="3" t="s">
        <v>89</v>
      </c>
      <c r="G46" s="3" t="s">
        <v>1669</v>
      </c>
    </row>
    <row r="47" spans="1:7" ht="45" customHeight="1" x14ac:dyDescent="0.3">
      <c r="A47" s="3" t="s">
        <v>723</v>
      </c>
      <c r="B47" s="3" t="s">
        <v>1746</v>
      </c>
      <c r="C47" s="3" t="s">
        <v>1701</v>
      </c>
      <c r="D47" s="3" t="s">
        <v>1702</v>
      </c>
      <c r="E47" s="3" t="s">
        <v>1702</v>
      </c>
      <c r="F47" s="3" t="s">
        <v>89</v>
      </c>
      <c r="G47" s="3" t="s">
        <v>1669</v>
      </c>
    </row>
    <row r="48" spans="1:7" ht="45" customHeight="1" x14ac:dyDescent="0.3">
      <c r="A48" s="3" t="s">
        <v>854</v>
      </c>
      <c r="B48" s="3" t="s">
        <v>1747</v>
      </c>
      <c r="C48" s="3" t="s">
        <v>1701</v>
      </c>
      <c r="D48" s="3" t="s">
        <v>1715</v>
      </c>
      <c r="E48" s="3" t="s">
        <v>1715</v>
      </c>
      <c r="F48" s="3" t="s">
        <v>89</v>
      </c>
      <c r="G48" s="3" t="s">
        <v>1669</v>
      </c>
    </row>
    <row r="49" spans="1:7" ht="45" customHeight="1" x14ac:dyDescent="0.3">
      <c r="A49" s="3" t="s">
        <v>854</v>
      </c>
      <c r="B49" s="3" t="s">
        <v>1748</v>
      </c>
      <c r="C49" s="3" t="s">
        <v>1701</v>
      </c>
      <c r="D49" s="3" t="s">
        <v>1715</v>
      </c>
      <c r="E49" s="3" t="s">
        <v>1715</v>
      </c>
      <c r="F49" s="3" t="s">
        <v>89</v>
      </c>
      <c r="G49" s="3" t="s">
        <v>1669</v>
      </c>
    </row>
    <row r="50" spans="1:7" ht="45" customHeight="1" x14ac:dyDescent="0.3">
      <c r="A50" s="3" t="s">
        <v>854</v>
      </c>
      <c r="B50" s="3" t="s">
        <v>1749</v>
      </c>
      <c r="C50" s="3" t="s">
        <v>1701</v>
      </c>
      <c r="D50" s="3" t="s">
        <v>1715</v>
      </c>
      <c r="E50" s="3" t="s">
        <v>1715</v>
      </c>
      <c r="F50" s="3" t="s">
        <v>89</v>
      </c>
      <c r="G50" s="3" t="s">
        <v>1669</v>
      </c>
    </row>
    <row r="51" spans="1:7" ht="45" customHeight="1" x14ac:dyDescent="0.3">
      <c r="A51" s="3" t="s">
        <v>854</v>
      </c>
      <c r="B51" s="3" t="s">
        <v>1750</v>
      </c>
      <c r="C51" s="3" t="s">
        <v>1701</v>
      </c>
      <c r="D51" s="3" t="s">
        <v>1715</v>
      </c>
      <c r="E51" s="3" t="s">
        <v>1715</v>
      </c>
      <c r="F51" s="3" t="s">
        <v>89</v>
      </c>
      <c r="G51" s="3" t="s">
        <v>1669</v>
      </c>
    </row>
    <row r="52" spans="1:7" ht="45" customHeight="1" x14ac:dyDescent="0.3">
      <c r="A52" s="3" t="s">
        <v>854</v>
      </c>
      <c r="B52" s="3" t="s">
        <v>1751</v>
      </c>
      <c r="C52" s="3" t="s">
        <v>1701</v>
      </c>
      <c r="D52" s="3" t="s">
        <v>1715</v>
      </c>
      <c r="E52" s="3" t="s">
        <v>1715</v>
      </c>
      <c r="F52" s="3" t="s">
        <v>89</v>
      </c>
      <c r="G52" s="3" t="s">
        <v>1669</v>
      </c>
    </row>
    <row r="53" spans="1:7" ht="45" customHeight="1" x14ac:dyDescent="0.3">
      <c r="A53" s="3" t="s">
        <v>854</v>
      </c>
      <c r="B53" s="3" t="s">
        <v>1752</v>
      </c>
      <c r="C53" s="3" t="s">
        <v>1701</v>
      </c>
      <c r="D53" s="3" t="s">
        <v>1715</v>
      </c>
      <c r="E53" s="3" t="s">
        <v>1715</v>
      </c>
      <c r="F53" s="3" t="s">
        <v>89</v>
      </c>
      <c r="G53" s="3" t="s">
        <v>1669</v>
      </c>
    </row>
    <row r="54" spans="1:7" ht="45" customHeight="1" x14ac:dyDescent="0.3">
      <c r="A54" s="3" t="s">
        <v>854</v>
      </c>
      <c r="B54" s="3" t="s">
        <v>1753</v>
      </c>
      <c r="C54" s="3" t="s">
        <v>1701</v>
      </c>
      <c r="D54" s="3" t="s">
        <v>1715</v>
      </c>
      <c r="E54" s="3" t="s">
        <v>1715</v>
      </c>
      <c r="F54" s="3" t="s">
        <v>89</v>
      </c>
      <c r="G54" s="3" t="s">
        <v>1669</v>
      </c>
    </row>
    <row r="55" spans="1:7" ht="45" customHeight="1" x14ac:dyDescent="0.3">
      <c r="A55" s="3" t="s">
        <v>854</v>
      </c>
      <c r="B55" s="3" t="s">
        <v>1754</v>
      </c>
      <c r="C55" s="3" t="s">
        <v>1701</v>
      </c>
      <c r="D55" s="3" t="s">
        <v>1715</v>
      </c>
      <c r="E55" s="3" t="s">
        <v>1715</v>
      </c>
      <c r="F55" s="3" t="s">
        <v>89</v>
      </c>
      <c r="G55" s="3" t="s">
        <v>1669</v>
      </c>
    </row>
    <row r="56" spans="1:7" ht="45" customHeight="1" x14ac:dyDescent="0.3">
      <c r="A56" s="3" t="s">
        <v>854</v>
      </c>
      <c r="B56" s="3" t="s">
        <v>1755</v>
      </c>
      <c r="C56" s="3" t="s">
        <v>1701</v>
      </c>
      <c r="D56" s="3" t="s">
        <v>1715</v>
      </c>
      <c r="E56" s="3" t="s">
        <v>1715</v>
      </c>
      <c r="F56" s="3" t="s">
        <v>89</v>
      </c>
      <c r="G56" s="3" t="s">
        <v>1669</v>
      </c>
    </row>
    <row r="57" spans="1:7" ht="45" customHeight="1" x14ac:dyDescent="0.3">
      <c r="A57" s="3" t="s">
        <v>854</v>
      </c>
      <c r="B57" s="3" t="s">
        <v>1756</v>
      </c>
      <c r="C57" s="3" t="s">
        <v>1701</v>
      </c>
      <c r="D57" s="3" t="s">
        <v>1715</v>
      </c>
      <c r="E57" s="3" t="s">
        <v>1715</v>
      </c>
      <c r="F57" s="3" t="s">
        <v>89</v>
      </c>
      <c r="G57" s="3" t="s">
        <v>1669</v>
      </c>
    </row>
    <row r="58" spans="1:7" ht="45" customHeight="1" x14ac:dyDescent="0.3">
      <c r="A58" s="3" t="s">
        <v>854</v>
      </c>
      <c r="B58" s="3" t="s">
        <v>1757</v>
      </c>
      <c r="C58" s="3" t="s">
        <v>1701</v>
      </c>
      <c r="D58" s="3" t="s">
        <v>1715</v>
      </c>
      <c r="E58" s="3" t="s">
        <v>1715</v>
      </c>
      <c r="F58" s="3" t="s">
        <v>89</v>
      </c>
      <c r="G58" s="3" t="s">
        <v>1669</v>
      </c>
    </row>
    <row r="59" spans="1:7" ht="45" customHeight="1" x14ac:dyDescent="0.3">
      <c r="A59" s="3" t="s">
        <v>854</v>
      </c>
      <c r="B59" s="3" t="s">
        <v>1758</v>
      </c>
      <c r="C59" s="3" t="s">
        <v>1701</v>
      </c>
      <c r="D59" s="3" t="s">
        <v>1715</v>
      </c>
      <c r="E59" s="3" t="s">
        <v>1715</v>
      </c>
      <c r="F59" s="3" t="s">
        <v>89</v>
      </c>
      <c r="G59" s="3" t="s">
        <v>1669</v>
      </c>
    </row>
    <row r="60" spans="1:7" ht="45" customHeight="1" x14ac:dyDescent="0.3">
      <c r="A60" s="3" t="s">
        <v>854</v>
      </c>
      <c r="B60" s="3" t="s">
        <v>1759</v>
      </c>
      <c r="C60" s="3" t="s">
        <v>1701</v>
      </c>
      <c r="D60" s="3" t="s">
        <v>1715</v>
      </c>
      <c r="E60" s="3" t="s">
        <v>1715</v>
      </c>
      <c r="F60" s="3" t="s">
        <v>89</v>
      </c>
      <c r="G60" s="3" t="s">
        <v>1669</v>
      </c>
    </row>
    <row r="61" spans="1:7" ht="45" customHeight="1" x14ac:dyDescent="0.3">
      <c r="A61" s="3" t="s">
        <v>854</v>
      </c>
      <c r="B61" s="3" t="s">
        <v>1760</v>
      </c>
      <c r="C61" s="3" t="s">
        <v>1701</v>
      </c>
      <c r="D61" s="3" t="s">
        <v>1715</v>
      </c>
      <c r="E61" s="3" t="s">
        <v>1715</v>
      </c>
      <c r="F61" s="3" t="s">
        <v>89</v>
      </c>
      <c r="G61" s="3" t="s">
        <v>1669</v>
      </c>
    </row>
    <row r="62" spans="1:7" ht="45" customHeight="1" x14ac:dyDescent="0.3">
      <c r="A62" s="3" t="s">
        <v>876</v>
      </c>
      <c r="B62" s="3" t="s">
        <v>1761</v>
      </c>
      <c r="C62" s="3" t="s">
        <v>1701</v>
      </c>
      <c r="D62" s="3" t="s">
        <v>1702</v>
      </c>
      <c r="E62" s="3" t="s">
        <v>1702</v>
      </c>
      <c r="F62" s="3" t="s">
        <v>89</v>
      </c>
      <c r="G62" s="3" t="s">
        <v>1669</v>
      </c>
    </row>
    <row r="63" spans="1:7" ht="45" customHeight="1" x14ac:dyDescent="0.3">
      <c r="A63" s="3" t="s">
        <v>876</v>
      </c>
      <c r="B63" s="3" t="s">
        <v>1762</v>
      </c>
      <c r="C63" s="3" t="s">
        <v>1701</v>
      </c>
      <c r="D63" s="3" t="s">
        <v>1702</v>
      </c>
      <c r="E63" s="3" t="s">
        <v>1702</v>
      </c>
      <c r="F63" s="3" t="s">
        <v>89</v>
      </c>
      <c r="G63" s="3" t="s">
        <v>1669</v>
      </c>
    </row>
    <row r="64" spans="1:7" ht="45" customHeight="1" x14ac:dyDescent="0.3">
      <c r="A64" s="3" t="s">
        <v>876</v>
      </c>
      <c r="B64" s="3" t="s">
        <v>1763</v>
      </c>
      <c r="C64" s="3" t="s">
        <v>1701</v>
      </c>
      <c r="D64" s="3" t="s">
        <v>1702</v>
      </c>
      <c r="E64" s="3" t="s">
        <v>1702</v>
      </c>
      <c r="F64" s="3" t="s">
        <v>89</v>
      </c>
      <c r="G64" s="3" t="s">
        <v>1669</v>
      </c>
    </row>
    <row r="65" spans="1:7" ht="45" customHeight="1" x14ac:dyDescent="0.3">
      <c r="A65" s="3" t="s">
        <v>876</v>
      </c>
      <c r="B65" s="3" t="s">
        <v>1764</v>
      </c>
      <c r="C65" s="3" t="s">
        <v>1701</v>
      </c>
      <c r="D65" s="3" t="s">
        <v>1702</v>
      </c>
      <c r="E65" s="3" t="s">
        <v>1702</v>
      </c>
      <c r="F65" s="3" t="s">
        <v>89</v>
      </c>
      <c r="G65" s="3" t="s">
        <v>1669</v>
      </c>
    </row>
    <row r="66" spans="1:7" ht="45" customHeight="1" x14ac:dyDescent="0.3">
      <c r="A66" s="3" t="s">
        <v>876</v>
      </c>
      <c r="B66" s="3" t="s">
        <v>1765</v>
      </c>
      <c r="C66" s="3" t="s">
        <v>1701</v>
      </c>
      <c r="D66" s="3" t="s">
        <v>1702</v>
      </c>
      <c r="E66" s="3" t="s">
        <v>1702</v>
      </c>
      <c r="F66" s="3" t="s">
        <v>89</v>
      </c>
      <c r="G66" s="3" t="s">
        <v>1669</v>
      </c>
    </row>
    <row r="67" spans="1:7" ht="45" customHeight="1" x14ac:dyDescent="0.3">
      <c r="A67" s="3" t="s">
        <v>876</v>
      </c>
      <c r="B67" s="3" t="s">
        <v>1766</v>
      </c>
      <c r="C67" s="3" t="s">
        <v>1701</v>
      </c>
      <c r="D67" s="3" t="s">
        <v>1702</v>
      </c>
      <c r="E67" s="3" t="s">
        <v>1702</v>
      </c>
      <c r="F67" s="3" t="s">
        <v>89</v>
      </c>
      <c r="G67" s="3" t="s">
        <v>1669</v>
      </c>
    </row>
    <row r="68" spans="1:7" ht="45" customHeight="1" x14ac:dyDescent="0.3">
      <c r="A68" s="3" t="s">
        <v>1028</v>
      </c>
      <c r="B68" s="3" t="s">
        <v>1767</v>
      </c>
      <c r="C68" s="3" t="s">
        <v>1701</v>
      </c>
      <c r="D68" s="3" t="s">
        <v>1715</v>
      </c>
      <c r="E68" s="3" t="s">
        <v>1715</v>
      </c>
      <c r="F68" s="3" t="s">
        <v>89</v>
      </c>
      <c r="G68" s="3" t="s">
        <v>1669</v>
      </c>
    </row>
    <row r="69" spans="1:7" ht="45" customHeight="1" x14ac:dyDescent="0.3">
      <c r="A69" s="3" t="s">
        <v>1028</v>
      </c>
      <c r="B69" s="3" t="s">
        <v>1768</v>
      </c>
      <c r="C69" s="3" t="s">
        <v>1701</v>
      </c>
      <c r="D69" s="3" t="s">
        <v>1715</v>
      </c>
      <c r="E69" s="3" t="s">
        <v>1715</v>
      </c>
      <c r="F69" s="3" t="s">
        <v>89</v>
      </c>
      <c r="G69" s="3" t="s">
        <v>1669</v>
      </c>
    </row>
    <row r="70" spans="1:7" ht="45" customHeight="1" x14ac:dyDescent="0.3">
      <c r="A70" s="3" t="s">
        <v>1028</v>
      </c>
      <c r="B70" s="3" t="s">
        <v>1769</v>
      </c>
      <c r="C70" s="3" t="s">
        <v>1701</v>
      </c>
      <c r="D70" s="3" t="s">
        <v>1715</v>
      </c>
      <c r="E70" s="3" t="s">
        <v>1715</v>
      </c>
      <c r="F70" s="3" t="s">
        <v>89</v>
      </c>
      <c r="G70" s="3" t="s">
        <v>1669</v>
      </c>
    </row>
    <row r="71" spans="1:7" ht="45" customHeight="1" x14ac:dyDescent="0.3">
      <c r="A71" s="3" t="s">
        <v>1028</v>
      </c>
      <c r="B71" s="3" t="s">
        <v>1770</v>
      </c>
      <c r="C71" s="3" t="s">
        <v>1701</v>
      </c>
      <c r="D71" s="3" t="s">
        <v>1715</v>
      </c>
      <c r="E71" s="3" t="s">
        <v>1715</v>
      </c>
      <c r="F71" s="3" t="s">
        <v>89</v>
      </c>
      <c r="G71" s="3" t="s">
        <v>1669</v>
      </c>
    </row>
    <row r="72" spans="1:7" ht="45" customHeight="1" x14ac:dyDescent="0.3">
      <c r="A72" s="3" t="s">
        <v>1028</v>
      </c>
      <c r="B72" s="3" t="s">
        <v>1771</v>
      </c>
      <c r="C72" s="3" t="s">
        <v>1701</v>
      </c>
      <c r="D72" s="3" t="s">
        <v>1715</v>
      </c>
      <c r="E72" s="3" t="s">
        <v>1715</v>
      </c>
      <c r="F72" s="3" t="s">
        <v>89</v>
      </c>
      <c r="G72" s="3" t="s">
        <v>1669</v>
      </c>
    </row>
    <row r="73" spans="1:7" ht="45" customHeight="1" x14ac:dyDescent="0.3">
      <c r="A73" s="3" t="s">
        <v>1028</v>
      </c>
      <c r="B73" s="3" t="s">
        <v>1772</v>
      </c>
      <c r="C73" s="3" t="s">
        <v>1701</v>
      </c>
      <c r="D73" s="3" t="s">
        <v>1715</v>
      </c>
      <c r="E73" s="3" t="s">
        <v>1715</v>
      </c>
      <c r="F73" s="3" t="s">
        <v>89</v>
      </c>
      <c r="G73" s="3" t="s">
        <v>1669</v>
      </c>
    </row>
    <row r="74" spans="1:7" ht="45" customHeight="1" x14ac:dyDescent="0.3">
      <c r="A74" s="3" t="s">
        <v>1028</v>
      </c>
      <c r="B74" s="3" t="s">
        <v>1773</v>
      </c>
      <c r="C74" s="3" t="s">
        <v>1701</v>
      </c>
      <c r="D74" s="3" t="s">
        <v>1715</v>
      </c>
      <c r="E74" s="3" t="s">
        <v>1715</v>
      </c>
      <c r="F74" s="3" t="s">
        <v>89</v>
      </c>
      <c r="G74" s="3" t="s">
        <v>1669</v>
      </c>
    </row>
    <row r="75" spans="1:7" ht="45" customHeight="1" x14ac:dyDescent="0.3">
      <c r="A75" s="3" t="s">
        <v>1028</v>
      </c>
      <c r="B75" s="3" t="s">
        <v>1774</v>
      </c>
      <c r="C75" s="3" t="s">
        <v>1701</v>
      </c>
      <c r="D75" s="3" t="s">
        <v>1715</v>
      </c>
      <c r="E75" s="3" t="s">
        <v>1715</v>
      </c>
      <c r="F75" s="3" t="s">
        <v>89</v>
      </c>
      <c r="G75" s="3" t="s">
        <v>1669</v>
      </c>
    </row>
    <row r="76" spans="1:7" ht="45" customHeight="1" x14ac:dyDescent="0.3">
      <c r="A76" s="3" t="s">
        <v>1028</v>
      </c>
      <c r="B76" s="3" t="s">
        <v>1775</v>
      </c>
      <c r="C76" s="3" t="s">
        <v>1701</v>
      </c>
      <c r="D76" s="3" t="s">
        <v>1715</v>
      </c>
      <c r="E76" s="3" t="s">
        <v>1715</v>
      </c>
      <c r="F76" s="3" t="s">
        <v>89</v>
      </c>
      <c r="G76" s="3" t="s">
        <v>1669</v>
      </c>
    </row>
    <row r="77" spans="1:7" ht="45" customHeight="1" x14ac:dyDescent="0.3">
      <c r="A77" s="3" t="s">
        <v>1028</v>
      </c>
      <c r="B77" s="3" t="s">
        <v>1776</v>
      </c>
      <c r="C77" s="3" t="s">
        <v>1701</v>
      </c>
      <c r="D77" s="3" t="s">
        <v>1715</v>
      </c>
      <c r="E77" s="3" t="s">
        <v>1715</v>
      </c>
      <c r="F77" s="3" t="s">
        <v>89</v>
      </c>
      <c r="G77" s="3" t="s">
        <v>1669</v>
      </c>
    </row>
    <row r="78" spans="1:7" ht="45" customHeight="1" x14ac:dyDescent="0.3">
      <c r="A78" s="3" t="s">
        <v>1061</v>
      </c>
      <c r="B78" s="3" t="s">
        <v>1777</v>
      </c>
      <c r="C78" s="3" t="s">
        <v>1701</v>
      </c>
      <c r="D78" s="3" t="s">
        <v>1715</v>
      </c>
      <c r="E78" s="3" t="s">
        <v>1715</v>
      </c>
      <c r="F78" s="3" t="s">
        <v>89</v>
      </c>
      <c r="G78" s="3" t="s">
        <v>1669</v>
      </c>
    </row>
    <row r="79" spans="1:7" ht="45" customHeight="1" x14ac:dyDescent="0.3">
      <c r="A79" s="3" t="s">
        <v>1061</v>
      </c>
      <c r="B79" s="3" t="s">
        <v>1778</v>
      </c>
      <c r="C79" s="3" t="s">
        <v>1701</v>
      </c>
      <c r="D79" s="3" t="s">
        <v>1715</v>
      </c>
      <c r="E79" s="3" t="s">
        <v>1715</v>
      </c>
      <c r="F79" s="3" t="s">
        <v>89</v>
      </c>
      <c r="G79" s="3" t="s">
        <v>1669</v>
      </c>
    </row>
    <row r="80" spans="1:7" ht="45" customHeight="1" x14ac:dyDescent="0.3">
      <c r="A80" s="3" t="s">
        <v>1061</v>
      </c>
      <c r="B80" s="3" t="s">
        <v>1779</v>
      </c>
      <c r="C80" s="3" t="s">
        <v>1701</v>
      </c>
      <c r="D80" s="3" t="s">
        <v>1715</v>
      </c>
      <c r="E80" s="3" t="s">
        <v>1715</v>
      </c>
      <c r="F80" s="3" t="s">
        <v>89</v>
      </c>
      <c r="G80" s="3" t="s">
        <v>1669</v>
      </c>
    </row>
    <row r="81" spans="1:7" ht="45" customHeight="1" x14ac:dyDescent="0.3">
      <c r="A81" s="3" t="s">
        <v>1061</v>
      </c>
      <c r="B81" s="3" t="s">
        <v>1780</v>
      </c>
      <c r="C81" s="3" t="s">
        <v>1701</v>
      </c>
      <c r="D81" s="3" t="s">
        <v>1715</v>
      </c>
      <c r="E81" s="3" t="s">
        <v>1715</v>
      </c>
      <c r="F81" s="3" t="s">
        <v>89</v>
      </c>
      <c r="G81" s="3" t="s">
        <v>1669</v>
      </c>
    </row>
    <row r="82" spans="1:7" ht="45" customHeight="1" x14ac:dyDescent="0.3">
      <c r="A82" s="3" t="s">
        <v>1061</v>
      </c>
      <c r="B82" s="3" t="s">
        <v>1781</v>
      </c>
      <c r="C82" s="3" t="s">
        <v>1701</v>
      </c>
      <c r="D82" s="3" t="s">
        <v>1715</v>
      </c>
      <c r="E82" s="3" t="s">
        <v>1715</v>
      </c>
      <c r="F82" s="3" t="s">
        <v>89</v>
      </c>
      <c r="G82" s="3" t="s">
        <v>1669</v>
      </c>
    </row>
    <row r="83" spans="1:7" ht="45" customHeight="1" x14ac:dyDescent="0.3">
      <c r="A83" s="3" t="s">
        <v>1061</v>
      </c>
      <c r="B83" s="3" t="s">
        <v>1782</v>
      </c>
      <c r="C83" s="3" t="s">
        <v>1701</v>
      </c>
      <c r="D83" s="3" t="s">
        <v>1715</v>
      </c>
      <c r="E83" s="3" t="s">
        <v>1715</v>
      </c>
      <c r="F83" s="3" t="s">
        <v>89</v>
      </c>
      <c r="G83" s="3" t="s">
        <v>1669</v>
      </c>
    </row>
    <row r="84" spans="1:7" ht="45" customHeight="1" x14ac:dyDescent="0.3">
      <c r="A84" s="3" t="s">
        <v>1061</v>
      </c>
      <c r="B84" s="3" t="s">
        <v>1783</v>
      </c>
      <c r="C84" s="3" t="s">
        <v>1701</v>
      </c>
      <c r="D84" s="3" t="s">
        <v>1715</v>
      </c>
      <c r="E84" s="3" t="s">
        <v>1715</v>
      </c>
      <c r="F84" s="3" t="s">
        <v>89</v>
      </c>
      <c r="G84" s="3" t="s">
        <v>1669</v>
      </c>
    </row>
    <row r="85" spans="1:7" ht="45" customHeight="1" x14ac:dyDescent="0.3">
      <c r="A85" s="3" t="s">
        <v>1061</v>
      </c>
      <c r="B85" s="3" t="s">
        <v>1784</v>
      </c>
      <c r="C85" s="3" t="s">
        <v>1701</v>
      </c>
      <c r="D85" s="3" t="s">
        <v>1715</v>
      </c>
      <c r="E85" s="3" t="s">
        <v>1715</v>
      </c>
      <c r="F85" s="3" t="s">
        <v>89</v>
      </c>
      <c r="G85" s="3" t="s">
        <v>1669</v>
      </c>
    </row>
    <row r="86" spans="1:7" ht="45" customHeight="1" x14ac:dyDescent="0.3">
      <c r="A86" s="3" t="s">
        <v>1061</v>
      </c>
      <c r="B86" s="3" t="s">
        <v>1785</v>
      </c>
      <c r="C86" s="3" t="s">
        <v>1701</v>
      </c>
      <c r="D86" s="3" t="s">
        <v>1715</v>
      </c>
      <c r="E86" s="3" t="s">
        <v>1715</v>
      </c>
      <c r="F86" s="3" t="s">
        <v>89</v>
      </c>
      <c r="G86" s="3" t="s">
        <v>1669</v>
      </c>
    </row>
    <row r="87" spans="1:7" ht="45" customHeight="1" x14ac:dyDescent="0.3">
      <c r="A87" s="3" t="s">
        <v>1061</v>
      </c>
      <c r="B87" s="3" t="s">
        <v>1786</v>
      </c>
      <c r="C87" s="3" t="s">
        <v>1701</v>
      </c>
      <c r="D87" s="3" t="s">
        <v>1715</v>
      </c>
      <c r="E87" s="3" t="s">
        <v>1715</v>
      </c>
      <c r="F87" s="3" t="s">
        <v>89</v>
      </c>
      <c r="G87" s="3" t="s">
        <v>1669</v>
      </c>
    </row>
    <row r="88" spans="1:7" ht="45" customHeight="1" x14ac:dyDescent="0.3">
      <c r="A88" s="3" t="s">
        <v>1130</v>
      </c>
      <c r="B88" s="3" t="s">
        <v>1787</v>
      </c>
      <c r="C88" s="3" t="s">
        <v>1701</v>
      </c>
      <c r="D88" s="3" t="s">
        <v>1715</v>
      </c>
      <c r="E88" s="3" t="s">
        <v>1715</v>
      </c>
      <c r="F88" s="3" t="s">
        <v>89</v>
      </c>
      <c r="G88" s="3" t="s">
        <v>1669</v>
      </c>
    </row>
    <row r="89" spans="1:7" ht="45" customHeight="1" x14ac:dyDescent="0.3">
      <c r="A89" s="3" t="s">
        <v>1130</v>
      </c>
      <c r="B89" s="3" t="s">
        <v>1788</v>
      </c>
      <c r="C89" s="3" t="s">
        <v>1701</v>
      </c>
      <c r="D89" s="3" t="s">
        <v>1715</v>
      </c>
      <c r="E89" s="3" t="s">
        <v>1715</v>
      </c>
      <c r="F89" s="3" t="s">
        <v>89</v>
      </c>
      <c r="G89" s="3" t="s">
        <v>1669</v>
      </c>
    </row>
    <row r="90" spans="1:7" ht="45" customHeight="1" x14ac:dyDescent="0.3">
      <c r="A90" s="3" t="s">
        <v>1130</v>
      </c>
      <c r="B90" s="3" t="s">
        <v>1789</v>
      </c>
      <c r="C90" s="3" t="s">
        <v>1701</v>
      </c>
      <c r="D90" s="3" t="s">
        <v>1715</v>
      </c>
      <c r="E90" s="3" t="s">
        <v>1715</v>
      </c>
      <c r="F90" s="3" t="s">
        <v>89</v>
      </c>
      <c r="G90" s="3" t="s">
        <v>1669</v>
      </c>
    </row>
    <row r="91" spans="1:7" ht="45" customHeight="1" x14ac:dyDescent="0.3">
      <c r="A91" s="3" t="s">
        <v>1130</v>
      </c>
      <c r="B91" s="3" t="s">
        <v>1790</v>
      </c>
      <c r="C91" s="3" t="s">
        <v>1701</v>
      </c>
      <c r="D91" s="3" t="s">
        <v>1715</v>
      </c>
      <c r="E91" s="3" t="s">
        <v>1715</v>
      </c>
      <c r="F91" s="3" t="s">
        <v>89</v>
      </c>
      <c r="G91" s="3" t="s">
        <v>1669</v>
      </c>
    </row>
    <row r="92" spans="1:7" ht="45" customHeight="1" x14ac:dyDescent="0.3">
      <c r="A92" s="3" t="s">
        <v>1130</v>
      </c>
      <c r="B92" s="3" t="s">
        <v>1791</v>
      </c>
      <c r="C92" s="3" t="s">
        <v>1701</v>
      </c>
      <c r="D92" s="3" t="s">
        <v>1715</v>
      </c>
      <c r="E92" s="3" t="s">
        <v>1715</v>
      </c>
      <c r="F92" s="3" t="s">
        <v>89</v>
      </c>
      <c r="G92" s="3" t="s">
        <v>1669</v>
      </c>
    </row>
    <row r="93" spans="1:7" ht="45" customHeight="1" x14ac:dyDescent="0.3">
      <c r="A93" s="3" t="s">
        <v>1130</v>
      </c>
      <c r="B93" s="3" t="s">
        <v>1792</v>
      </c>
      <c r="C93" s="3" t="s">
        <v>1701</v>
      </c>
      <c r="D93" s="3" t="s">
        <v>1715</v>
      </c>
      <c r="E93" s="3" t="s">
        <v>1715</v>
      </c>
      <c r="F93" s="3" t="s">
        <v>89</v>
      </c>
      <c r="G93" s="3" t="s">
        <v>1669</v>
      </c>
    </row>
    <row r="94" spans="1:7" ht="45" customHeight="1" x14ac:dyDescent="0.3">
      <c r="A94" s="3" t="s">
        <v>1130</v>
      </c>
      <c r="B94" s="3" t="s">
        <v>1793</v>
      </c>
      <c r="C94" s="3" t="s">
        <v>1701</v>
      </c>
      <c r="D94" s="3" t="s">
        <v>1715</v>
      </c>
      <c r="E94" s="3" t="s">
        <v>1715</v>
      </c>
      <c r="F94" s="3" t="s">
        <v>89</v>
      </c>
      <c r="G94" s="3" t="s">
        <v>1669</v>
      </c>
    </row>
    <row r="95" spans="1:7" ht="45" customHeight="1" x14ac:dyDescent="0.3">
      <c r="A95" s="3" t="s">
        <v>1130</v>
      </c>
      <c r="B95" s="3" t="s">
        <v>1794</v>
      </c>
      <c r="C95" s="3" t="s">
        <v>1701</v>
      </c>
      <c r="D95" s="3" t="s">
        <v>1715</v>
      </c>
      <c r="E95" s="3" t="s">
        <v>1715</v>
      </c>
      <c r="F95" s="3" t="s">
        <v>89</v>
      </c>
      <c r="G95" s="3" t="s">
        <v>1669</v>
      </c>
    </row>
    <row r="96" spans="1:7" ht="45" customHeight="1" x14ac:dyDescent="0.3">
      <c r="A96" s="3" t="s">
        <v>1130</v>
      </c>
      <c r="B96" s="3" t="s">
        <v>1795</v>
      </c>
      <c r="C96" s="3" t="s">
        <v>1701</v>
      </c>
      <c r="D96" s="3" t="s">
        <v>1715</v>
      </c>
      <c r="E96" s="3" t="s">
        <v>1715</v>
      </c>
      <c r="F96" s="3" t="s">
        <v>89</v>
      </c>
      <c r="G96" s="3" t="s">
        <v>1669</v>
      </c>
    </row>
    <row r="97" spans="1:7" ht="45" customHeight="1" x14ac:dyDescent="0.3">
      <c r="A97" s="3" t="s">
        <v>1130</v>
      </c>
      <c r="B97" s="3" t="s">
        <v>1796</v>
      </c>
      <c r="C97" s="3" t="s">
        <v>1701</v>
      </c>
      <c r="D97" s="3" t="s">
        <v>1715</v>
      </c>
      <c r="E97" s="3" t="s">
        <v>1715</v>
      </c>
      <c r="F97" s="3" t="s">
        <v>89</v>
      </c>
      <c r="G97" s="3" t="s">
        <v>1669</v>
      </c>
    </row>
    <row r="98" spans="1:7" ht="45" customHeight="1" x14ac:dyDescent="0.3">
      <c r="A98" s="3" t="s">
        <v>1222</v>
      </c>
      <c r="B98" s="3" t="s">
        <v>1797</v>
      </c>
      <c r="C98" s="3" t="s">
        <v>1798</v>
      </c>
      <c r="D98" s="3" t="s">
        <v>1799</v>
      </c>
      <c r="E98" s="3" t="s">
        <v>1799</v>
      </c>
      <c r="F98" s="3" t="s">
        <v>89</v>
      </c>
      <c r="G98" s="3" t="s">
        <v>1669</v>
      </c>
    </row>
    <row r="99" spans="1:7" ht="45" customHeight="1" x14ac:dyDescent="0.3">
      <c r="A99" s="3" t="s">
        <v>1226</v>
      </c>
      <c r="B99" s="3" t="s">
        <v>1800</v>
      </c>
      <c r="C99" s="3" t="s">
        <v>1798</v>
      </c>
      <c r="D99" s="3" t="s">
        <v>1799</v>
      </c>
      <c r="E99" s="3" t="s">
        <v>1799</v>
      </c>
      <c r="F99" s="3" t="s">
        <v>89</v>
      </c>
      <c r="G99" s="3" t="s">
        <v>1669</v>
      </c>
    </row>
    <row r="100" spans="1:7" ht="45" customHeight="1" x14ac:dyDescent="0.3">
      <c r="A100" s="3" t="s">
        <v>1229</v>
      </c>
      <c r="B100" s="3" t="s">
        <v>1801</v>
      </c>
      <c r="C100" s="3" t="s">
        <v>1798</v>
      </c>
      <c r="D100" s="3" t="s">
        <v>1799</v>
      </c>
      <c r="E100" s="3" t="s">
        <v>1799</v>
      </c>
      <c r="F100" s="3" t="s">
        <v>89</v>
      </c>
      <c r="G100" s="3" t="s">
        <v>1669</v>
      </c>
    </row>
    <row r="101" spans="1:7" ht="45" customHeight="1" x14ac:dyDescent="0.3">
      <c r="A101" s="3" t="s">
        <v>1232</v>
      </c>
      <c r="B101" s="3" t="s">
        <v>1802</v>
      </c>
      <c r="C101" s="3" t="s">
        <v>1798</v>
      </c>
      <c r="D101" s="3" t="s">
        <v>1799</v>
      </c>
      <c r="E101" s="3" t="s">
        <v>1799</v>
      </c>
      <c r="F101" s="3" t="s">
        <v>89</v>
      </c>
      <c r="G101" s="3" t="s">
        <v>1669</v>
      </c>
    </row>
    <row r="102" spans="1:7" ht="45" customHeight="1" x14ac:dyDescent="0.3">
      <c r="A102" s="3" t="s">
        <v>1235</v>
      </c>
      <c r="B102" s="3" t="s">
        <v>1803</v>
      </c>
      <c r="C102" s="3" t="s">
        <v>1798</v>
      </c>
      <c r="D102" s="3" t="s">
        <v>1799</v>
      </c>
      <c r="E102" s="3" t="s">
        <v>1799</v>
      </c>
      <c r="F102" s="3" t="s">
        <v>89</v>
      </c>
      <c r="G102" s="3" t="s">
        <v>1669</v>
      </c>
    </row>
    <row r="103" spans="1:7" ht="45" customHeight="1" x14ac:dyDescent="0.3">
      <c r="A103" s="3" t="s">
        <v>1236</v>
      </c>
      <c r="B103" s="3" t="s">
        <v>1804</v>
      </c>
      <c r="C103" s="3" t="s">
        <v>1798</v>
      </c>
      <c r="D103" s="3" t="s">
        <v>1799</v>
      </c>
      <c r="E103" s="3" t="s">
        <v>1799</v>
      </c>
      <c r="F103" s="3" t="s">
        <v>89</v>
      </c>
      <c r="G103" s="3" t="s">
        <v>1669</v>
      </c>
    </row>
    <row r="104" spans="1:7" ht="45" customHeight="1" x14ac:dyDescent="0.3">
      <c r="A104" s="3" t="s">
        <v>1239</v>
      </c>
      <c r="B104" s="3" t="s">
        <v>1805</v>
      </c>
      <c r="C104" s="3" t="s">
        <v>1798</v>
      </c>
      <c r="D104" s="3" t="s">
        <v>1799</v>
      </c>
      <c r="E104" s="3" t="s">
        <v>1799</v>
      </c>
      <c r="F104" s="3" t="s">
        <v>89</v>
      </c>
      <c r="G104" s="3" t="s">
        <v>1669</v>
      </c>
    </row>
    <row r="105" spans="1:7" ht="45" customHeight="1" x14ac:dyDescent="0.3">
      <c r="A105" s="3" t="s">
        <v>1242</v>
      </c>
      <c r="B105" s="3" t="s">
        <v>1806</v>
      </c>
      <c r="C105" s="3" t="s">
        <v>1798</v>
      </c>
      <c r="D105" s="3" t="s">
        <v>1799</v>
      </c>
      <c r="E105" s="3" t="s">
        <v>1799</v>
      </c>
      <c r="F105" s="3" t="s">
        <v>89</v>
      </c>
      <c r="G105" s="3" t="s">
        <v>1669</v>
      </c>
    </row>
    <row r="106" spans="1:7" ht="45" customHeight="1" x14ac:dyDescent="0.3">
      <c r="A106" s="3" t="s">
        <v>1245</v>
      </c>
      <c r="B106" s="3" t="s">
        <v>1807</v>
      </c>
      <c r="C106" s="3" t="s">
        <v>1798</v>
      </c>
      <c r="D106" s="3" t="s">
        <v>1799</v>
      </c>
      <c r="E106" s="3" t="s">
        <v>1799</v>
      </c>
      <c r="F106" s="3" t="s">
        <v>89</v>
      </c>
      <c r="G106" s="3" t="s">
        <v>1669</v>
      </c>
    </row>
    <row r="107" spans="1:7" ht="45" customHeight="1" x14ac:dyDescent="0.3">
      <c r="A107" s="3" t="s">
        <v>1246</v>
      </c>
      <c r="B107" s="3" t="s">
        <v>1808</v>
      </c>
      <c r="C107" s="3" t="s">
        <v>1798</v>
      </c>
      <c r="D107" s="3" t="s">
        <v>1799</v>
      </c>
      <c r="E107" s="3" t="s">
        <v>1799</v>
      </c>
      <c r="F107" s="3" t="s">
        <v>89</v>
      </c>
      <c r="G107" s="3" t="s">
        <v>1669</v>
      </c>
    </row>
    <row r="108" spans="1:7" ht="45" customHeight="1" x14ac:dyDescent="0.3">
      <c r="A108" s="3" t="s">
        <v>1249</v>
      </c>
      <c r="B108" s="3" t="s">
        <v>1809</v>
      </c>
      <c r="C108" s="3" t="s">
        <v>1798</v>
      </c>
      <c r="D108" s="3" t="s">
        <v>1799</v>
      </c>
      <c r="E108" s="3" t="s">
        <v>1799</v>
      </c>
      <c r="F108" s="3" t="s">
        <v>89</v>
      </c>
      <c r="G108" s="3" t="s">
        <v>1669</v>
      </c>
    </row>
    <row r="109" spans="1:7" ht="45" customHeight="1" x14ac:dyDescent="0.3">
      <c r="A109" s="3" t="s">
        <v>1252</v>
      </c>
      <c r="B109" s="3" t="s">
        <v>1810</v>
      </c>
      <c r="C109" s="3" t="s">
        <v>1798</v>
      </c>
      <c r="D109" s="3" t="s">
        <v>1799</v>
      </c>
      <c r="E109" s="3" t="s">
        <v>1799</v>
      </c>
      <c r="F109" s="3" t="s">
        <v>89</v>
      </c>
      <c r="G109" s="3" t="s">
        <v>1669</v>
      </c>
    </row>
    <row r="110" spans="1:7" ht="45" customHeight="1" x14ac:dyDescent="0.3">
      <c r="A110" s="3" t="s">
        <v>1255</v>
      </c>
      <c r="B110" s="3" t="s">
        <v>1811</v>
      </c>
      <c r="C110" s="3" t="s">
        <v>1798</v>
      </c>
      <c r="D110" s="3" t="s">
        <v>1799</v>
      </c>
      <c r="E110" s="3" t="s">
        <v>1799</v>
      </c>
      <c r="F110" s="3" t="s">
        <v>89</v>
      </c>
      <c r="G110" s="3" t="s">
        <v>1669</v>
      </c>
    </row>
    <row r="111" spans="1:7" ht="45" customHeight="1" x14ac:dyDescent="0.3">
      <c r="A111" s="3" t="s">
        <v>1258</v>
      </c>
      <c r="B111" s="3" t="s">
        <v>1812</v>
      </c>
      <c r="C111" s="3" t="s">
        <v>1798</v>
      </c>
      <c r="D111" s="3" t="s">
        <v>1799</v>
      </c>
      <c r="E111" s="3" t="s">
        <v>1799</v>
      </c>
      <c r="F111" s="3" t="s">
        <v>89</v>
      </c>
      <c r="G111" s="3" t="s">
        <v>1669</v>
      </c>
    </row>
    <row r="112" spans="1:7" ht="45" customHeight="1" x14ac:dyDescent="0.3">
      <c r="A112" s="3" t="s">
        <v>1259</v>
      </c>
      <c r="B112" s="3" t="s">
        <v>1813</v>
      </c>
      <c r="C112" s="3" t="s">
        <v>1798</v>
      </c>
      <c r="D112" s="3" t="s">
        <v>1799</v>
      </c>
      <c r="E112" s="3" t="s">
        <v>1799</v>
      </c>
      <c r="F112" s="3" t="s">
        <v>89</v>
      </c>
      <c r="G112" s="3" t="s">
        <v>1669</v>
      </c>
    </row>
    <row r="113" spans="1:7" ht="45" customHeight="1" x14ac:dyDescent="0.3">
      <c r="A113" s="3" t="s">
        <v>1262</v>
      </c>
      <c r="B113" s="3" t="s">
        <v>1814</v>
      </c>
      <c r="C113" s="3" t="s">
        <v>1798</v>
      </c>
      <c r="D113" s="3" t="s">
        <v>1799</v>
      </c>
      <c r="E113" s="3" t="s">
        <v>1799</v>
      </c>
      <c r="F113" s="3" t="s">
        <v>89</v>
      </c>
      <c r="G113" s="3" t="s">
        <v>1669</v>
      </c>
    </row>
    <row r="114" spans="1:7" ht="45" customHeight="1" x14ac:dyDescent="0.3">
      <c r="A114" s="3" t="s">
        <v>1263</v>
      </c>
      <c r="B114" s="3" t="s">
        <v>1815</v>
      </c>
      <c r="C114" s="3" t="s">
        <v>1798</v>
      </c>
      <c r="D114" s="3" t="s">
        <v>1799</v>
      </c>
      <c r="E114" s="3" t="s">
        <v>1799</v>
      </c>
      <c r="F114" s="3" t="s">
        <v>89</v>
      </c>
      <c r="G114" s="3" t="s">
        <v>1669</v>
      </c>
    </row>
    <row r="115" spans="1:7" ht="45" customHeight="1" x14ac:dyDescent="0.3">
      <c r="A115" s="3" t="s">
        <v>1264</v>
      </c>
      <c r="B115" s="3" t="s">
        <v>1816</v>
      </c>
      <c r="C115" s="3" t="s">
        <v>1798</v>
      </c>
      <c r="D115" s="3" t="s">
        <v>1799</v>
      </c>
      <c r="E115" s="3" t="s">
        <v>1799</v>
      </c>
      <c r="F115" s="3" t="s">
        <v>89</v>
      </c>
      <c r="G115" s="3" t="s">
        <v>1669</v>
      </c>
    </row>
    <row r="116" spans="1:7" ht="45" customHeight="1" x14ac:dyDescent="0.3">
      <c r="A116" s="3" t="s">
        <v>1267</v>
      </c>
      <c r="B116" s="3" t="s">
        <v>1817</v>
      </c>
      <c r="C116" s="3" t="s">
        <v>1798</v>
      </c>
      <c r="D116" s="3" t="s">
        <v>1799</v>
      </c>
      <c r="E116" s="3" t="s">
        <v>1799</v>
      </c>
      <c r="F116" s="3" t="s">
        <v>89</v>
      </c>
      <c r="G116" s="3" t="s">
        <v>1669</v>
      </c>
    </row>
    <row r="117" spans="1:7" ht="45" customHeight="1" x14ac:dyDescent="0.3">
      <c r="A117" s="3" t="s">
        <v>1270</v>
      </c>
      <c r="B117" s="3" t="s">
        <v>1818</v>
      </c>
      <c r="C117" s="3" t="s">
        <v>1798</v>
      </c>
      <c r="D117" s="3" t="s">
        <v>1799</v>
      </c>
      <c r="E117" s="3" t="s">
        <v>1799</v>
      </c>
      <c r="F117" s="3" t="s">
        <v>89</v>
      </c>
      <c r="G117" s="3" t="s">
        <v>1669</v>
      </c>
    </row>
    <row r="118" spans="1:7" ht="45" customHeight="1" x14ac:dyDescent="0.3">
      <c r="A118" s="3" t="s">
        <v>1273</v>
      </c>
      <c r="B118" s="3" t="s">
        <v>1819</v>
      </c>
      <c r="C118" s="3" t="s">
        <v>1798</v>
      </c>
      <c r="D118" s="3" t="s">
        <v>1799</v>
      </c>
      <c r="E118" s="3" t="s">
        <v>1799</v>
      </c>
      <c r="F118" s="3" t="s">
        <v>89</v>
      </c>
      <c r="G118" s="3" t="s">
        <v>1669</v>
      </c>
    </row>
    <row r="119" spans="1:7" ht="45" customHeight="1" x14ac:dyDescent="0.3">
      <c r="A119" s="3" t="s">
        <v>1276</v>
      </c>
      <c r="B119" s="3" t="s">
        <v>1820</v>
      </c>
      <c r="C119" s="3" t="s">
        <v>1798</v>
      </c>
      <c r="D119" s="3" t="s">
        <v>1799</v>
      </c>
      <c r="E119" s="3" t="s">
        <v>1799</v>
      </c>
      <c r="F119" s="3" t="s">
        <v>89</v>
      </c>
      <c r="G119" s="3" t="s">
        <v>1669</v>
      </c>
    </row>
    <row r="120" spans="1:7" ht="45" customHeight="1" x14ac:dyDescent="0.3">
      <c r="A120" s="3" t="s">
        <v>1279</v>
      </c>
      <c r="B120" s="3" t="s">
        <v>1821</v>
      </c>
      <c r="C120" s="3" t="s">
        <v>1798</v>
      </c>
      <c r="D120" s="3" t="s">
        <v>1799</v>
      </c>
      <c r="E120" s="3" t="s">
        <v>1799</v>
      </c>
      <c r="F120" s="3" t="s">
        <v>89</v>
      </c>
      <c r="G120" s="3" t="s">
        <v>1669</v>
      </c>
    </row>
    <row r="121" spans="1:7" ht="45" customHeight="1" x14ac:dyDescent="0.3">
      <c r="A121" s="3" t="s">
        <v>1281</v>
      </c>
      <c r="B121" s="3" t="s">
        <v>1822</v>
      </c>
      <c r="C121" s="3" t="s">
        <v>1798</v>
      </c>
      <c r="D121" s="3" t="s">
        <v>1799</v>
      </c>
      <c r="E121" s="3" t="s">
        <v>1799</v>
      </c>
      <c r="F121" s="3" t="s">
        <v>89</v>
      </c>
      <c r="G121" s="3" t="s">
        <v>1669</v>
      </c>
    </row>
    <row r="122" spans="1:7" ht="45" customHeight="1" x14ac:dyDescent="0.3">
      <c r="A122" s="3" t="s">
        <v>1283</v>
      </c>
      <c r="B122" s="3" t="s">
        <v>1823</v>
      </c>
      <c r="C122" s="3" t="s">
        <v>1798</v>
      </c>
      <c r="D122" s="3" t="s">
        <v>1799</v>
      </c>
      <c r="E122" s="3" t="s">
        <v>1799</v>
      </c>
      <c r="F122" s="3" t="s">
        <v>89</v>
      </c>
      <c r="G122" s="3" t="s">
        <v>1669</v>
      </c>
    </row>
    <row r="123" spans="1:7" ht="45" customHeight="1" x14ac:dyDescent="0.3">
      <c r="A123" s="3" t="s">
        <v>1284</v>
      </c>
      <c r="B123" s="3" t="s">
        <v>1824</v>
      </c>
      <c r="C123" s="3" t="s">
        <v>1798</v>
      </c>
      <c r="D123" s="3" t="s">
        <v>1799</v>
      </c>
      <c r="E123" s="3" t="s">
        <v>1799</v>
      </c>
      <c r="F123" s="3" t="s">
        <v>89</v>
      </c>
      <c r="G123" s="3" t="s">
        <v>1669</v>
      </c>
    </row>
    <row r="124" spans="1:7" ht="45" customHeight="1" x14ac:dyDescent="0.3">
      <c r="A124" s="3" t="s">
        <v>1287</v>
      </c>
      <c r="B124" s="3" t="s">
        <v>1825</v>
      </c>
      <c r="C124" s="3" t="s">
        <v>1798</v>
      </c>
      <c r="D124" s="3" t="s">
        <v>1799</v>
      </c>
      <c r="E124" s="3" t="s">
        <v>1799</v>
      </c>
      <c r="F124" s="3" t="s">
        <v>89</v>
      </c>
      <c r="G124" s="3" t="s">
        <v>1669</v>
      </c>
    </row>
    <row r="125" spans="1:7" ht="45" customHeight="1" x14ac:dyDescent="0.3">
      <c r="A125" s="3" t="s">
        <v>1288</v>
      </c>
      <c r="B125" s="3" t="s">
        <v>1826</v>
      </c>
      <c r="C125" s="3" t="s">
        <v>1798</v>
      </c>
      <c r="D125" s="3" t="s">
        <v>1799</v>
      </c>
      <c r="E125" s="3" t="s">
        <v>1799</v>
      </c>
      <c r="F125" s="3" t="s">
        <v>89</v>
      </c>
      <c r="G125" s="3" t="s">
        <v>1669</v>
      </c>
    </row>
    <row r="126" spans="1:7" ht="45" customHeight="1" x14ac:dyDescent="0.3">
      <c r="A126" s="3" t="s">
        <v>1289</v>
      </c>
      <c r="B126" s="3" t="s">
        <v>1827</v>
      </c>
      <c r="C126" s="3" t="s">
        <v>1798</v>
      </c>
      <c r="D126" s="3" t="s">
        <v>1799</v>
      </c>
      <c r="E126" s="3" t="s">
        <v>1799</v>
      </c>
      <c r="F126" s="3" t="s">
        <v>89</v>
      </c>
      <c r="G126" s="3" t="s">
        <v>1669</v>
      </c>
    </row>
    <row r="127" spans="1:7" ht="45" customHeight="1" x14ac:dyDescent="0.3">
      <c r="A127" s="3" t="s">
        <v>1290</v>
      </c>
      <c r="B127" s="3" t="s">
        <v>1828</v>
      </c>
      <c r="C127" s="3" t="s">
        <v>1798</v>
      </c>
      <c r="D127" s="3" t="s">
        <v>1799</v>
      </c>
      <c r="E127" s="3" t="s">
        <v>1799</v>
      </c>
      <c r="F127" s="3" t="s">
        <v>89</v>
      </c>
      <c r="G127" s="3" t="s">
        <v>1669</v>
      </c>
    </row>
    <row r="128" spans="1:7" ht="45" customHeight="1" x14ac:dyDescent="0.3">
      <c r="A128" s="3" t="s">
        <v>1291</v>
      </c>
      <c r="B128" s="3" t="s">
        <v>1829</v>
      </c>
      <c r="C128" s="3" t="s">
        <v>1798</v>
      </c>
      <c r="D128" s="3" t="s">
        <v>1799</v>
      </c>
      <c r="E128" s="3" t="s">
        <v>1799</v>
      </c>
      <c r="F128" s="3" t="s">
        <v>89</v>
      </c>
      <c r="G128" s="3" t="s">
        <v>1669</v>
      </c>
    </row>
    <row r="129" spans="1:7" ht="45" customHeight="1" x14ac:dyDescent="0.3">
      <c r="A129" s="3" t="s">
        <v>1294</v>
      </c>
      <c r="B129" s="3" t="s">
        <v>1830</v>
      </c>
      <c r="C129" s="3" t="s">
        <v>1798</v>
      </c>
      <c r="D129" s="3" t="s">
        <v>1799</v>
      </c>
      <c r="E129" s="3" t="s">
        <v>1799</v>
      </c>
      <c r="F129" s="3" t="s">
        <v>89</v>
      </c>
      <c r="G129" s="3" t="s">
        <v>1669</v>
      </c>
    </row>
    <row r="130" spans="1:7" ht="45" customHeight="1" x14ac:dyDescent="0.3">
      <c r="A130" s="3" t="s">
        <v>1295</v>
      </c>
      <c r="B130" s="3" t="s">
        <v>1831</v>
      </c>
      <c r="C130" s="3" t="s">
        <v>1798</v>
      </c>
      <c r="D130" s="3" t="s">
        <v>1799</v>
      </c>
      <c r="E130" s="3" t="s">
        <v>1799</v>
      </c>
      <c r="F130" s="3" t="s">
        <v>89</v>
      </c>
      <c r="G130" s="3" t="s">
        <v>1669</v>
      </c>
    </row>
    <row r="131" spans="1:7" ht="45" customHeight="1" x14ac:dyDescent="0.3">
      <c r="A131" s="3" t="s">
        <v>1296</v>
      </c>
      <c r="B131" s="3" t="s">
        <v>1832</v>
      </c>
      <c r="C131" s="3" t="s">
        <v>1798</v>
      </c>
      <c r="D131" s="3" t="s">
        <v>1799</v>
      </c>
      <c r="E131" s="3" t="s">
        <v>1799</v>
      </c>
      <c r="F131" s="3" t="s">
        <v>89</v>
      </c>
      <c r="G131" s="3" t="s">
        <v>1669</v>
      </c>
    </row>
    <row r="132" spans="1:7" ht="45" customHeight="1" x14ac:dyDescent="0.3">
      <c r="A132" s="3" t="s">
        <v>1297</v>
      </c>
      <c r="B132" s="3" t="s">
        <v>1833</v>
      </c>
      <c r="C132" s="3" t="s">
        <v>1798</v>
      </c>
      <c r="D132" s="3" t="s">
        <v>1799</v>
      </c>
      <c r="E132" s="3" t="s">
        <v>1799</v>
      </c>
      <c r="F132" s="3" t="s">
        <v>89</v>
      </c>
      <c r="G132" s="3" t="s">
        <v>1669</v>
      </c>
    </row>
    <row r="133" spans="1:7" ht="45" customHeight="1" x14ac:dyDescent="0.3">
      <c r="A133" s="3" t="s">
        <v>1298</v>
      </c>
      <c r="B133" s="3" t="s">
        <v>1834</v>
      </c>
      <c r="C133" s="3" t="s">
        <v>1798</v>
      </c>
      <c r="D133" s="3" t="s">
        <v>1799</v>
      </c>
      <c r="E133" s="3" t="s">
        <v>1799</v>
      </c>
      <c r="F133" s="3" t="s">
        <v>89</v>
      </c>
      <c r="G133" s="3" t="s">
        <v>1669</v>
      </c>
    </row>
    <row r="134" spans="1:7" ht="45" customHeight="1" x14ac:dyDescent="0.3">
      <c r="A134" s="3" t="s">
        <v>1299</v>
      </c>
      <c r="B134" s="3" t="s">
        <v>1835</v>
      </c>
      <c r="C134" s="3" t="s">
        <v>1798</v>
      </c>
      <c r="D134" s="3" t="s">
        <v>1799</v>
      </c>
      <c r="E134" s="3" t="s">
        <v>1799</v>
      </c>
      <c r="F134" s="3" t="s">
        <v>89</v>
      </c>
      <c r="G134" s="3" t="s">
        <v>1669</v>
      </c>
    </row>
    <row r="135" spans="1:7" ht="45" customHeight="1" x14ac:dyDescent="0.3">
      <c r="A135" s="3" t="s">
        <v>1300</v>
      </c>
      <c r="B135" s="3" t="s">
        <v>1836</v>
      </c>
      <c r="C135" s="3" t="s">
        <v>1798</v>
      </c>
      <c r="D135" s="3" t="s">
        <v>1799</v>
      </c>
      <c r="E135" s="3" t="s">
        <v>1799</v>
      </c>
      <c r="F135" s="3" t="s">
        <v>89</v>
      </c>
      <c r="G135" s="3" t="s">
        <v>1669</v>
      </c>
    </row>
    <row r="136" spans="1:7" ht="45" customHeight="1" x14ac:dyDescent="0.3">
      <c r="A136" s="3" t="s">
        <v>1301</v>
      </c>
      <c r="B136" s="3" t="s">
        <v>1837</v>
      </c>
      <c r="C136" s="3" t="s">
        <v>1798</v>
      </c>
      <c r="D136" s="3" t="s">
        <v>1799</v>
      </c>
      <c r="E136" s="3" t="s">
        <v>1799</v>
      </c>
      <c r="F136" s="3" t="s">
        <v>89</v>
      </c>
      <c r="G136" s="3" t="s">
        <v>1669</v>
      </c>
    </row>
    <row r="137" spans="1:7" ht="45" customHeight="1" x14ac:dyDescent="0.3">
      <c r="A137" s="3" t="s">
        <v>1302</v>
      </c>
      <c r="B137" s="3" t="s">
        <v>1838</v>
      </c>
      <c r="C137" s="3" t="s">
        <v>1798</v>
      </c>
      <c r="D137" s="3" t="s">
        <v>1799</v>
      </c>
      <c r="E137" s="3" t="s">
        <v>1799</v>
      </c>
      <c r="F137" s="3" t="s">
        <v>89</v>
      </c>
      <c r="G137" s="3" t="s">
        <v>1669</v>
      </c>
    </row>
    <row r="138" spans="1:7" ht="45" customHeight="1" x14ac:dyDescent="0.3">
      <c r="A138" s="3" t="s">
        <v>1303</v>
      </c>
      <c r="B138" s="3" t="s">
        <v>1839</v>
      </c>
      <c r="C138" s="3" t="s">
        <v>1798</v>
      </c>
      <c r="D138" s="3" t="s">
        <v>1799</v>
      </c>
      <c r="E138" s="3" t="s">
        <v>1799</v>
      </c>
      <c r="F138" s="3" t="s">
        <v>89</v>
      </c>
      <c r="G138" s="3" t="s">
        <v>1669</v>
      </c>
    </row>
    <row r="139" spans="1:7" ht="45" customHeight="1" x14ac:dyDescent="0.3">
      <c r="A139" s="3" t="s">
        <v>1304</v>
      </c>
      <c r="B139" s="3" t="s">
        <v>1840</v>
      </c>
      <c r="C139" s="3" t="s">
        <v>1798</v>
      </c>
      <c r="D139" s="3" t="s">
        <v>1799</v>
      </c>
      <c r="E139" s="3" t="s">
        <v>1799</v>
      </c>
      <c r="F139" s="3" t="s">
        <v>89</v>
      </c>
      <c r="G139" s="3" t="s">
        <v>1669</v>
      </c>
    </row>
    <row r="140" spans="1:7" ht="45" customHeight="1" x14ac:dyDescent="0.3">
      <c r="A140" s="3" t="s">
        <v>1305</v>
      </c>
      <c r="B140" s="3" t="s">
        <v>1841</v>
      </c>
      <c r="C140" s="3" t="s">
        <v>1798</v>
      </c>
      <c r="D140" s="3" t="s">
        <v>1799</v>
      </c>
      <c r="E140" s="3" t="s">
        <v>1799</v>
      </c>
      <c r="F140" s="3" t="s">
        <v>89</v>
      </c>
      <c r="G140" s="3" t="s">
        <v>1669</v>
      </c>
    </row>
    <row r="141" spans="1:7" ht="45" customHeight="1" x14ac:dyDescent="0.3">
      <c r="A141" s="3" t="s">
        <v>1306</v>
      </c>
      <c r="B141" s="3" t="s">
        <v>1842</v>
      </c>
      <c r="C141" s="3" t="s">
        <v>1798</v>
      </c>
      <c r="D141" s="3" t="s">
        <v>1799</v>
      </c>
      <c r="E141" s="3" t="s">
        <v>1799</v>
      </c>
      <c r="F141" s="3" t="s">
        <v>89</v>
      </c>
      <c r="G141" s="3" t="s">
        <v>1669</v>
      </c>
    </row>
    <row r="142" spans="1:7" ht="45" customHeight="1" x14ac:dyDescent="0.3">
      <c r="A142" s="3" t="s">
        <v>1307</v>
      </c>
      <c r="B142" s="3" t="s">
        <v>1843</v>
      </c>
      <c r="C142" s="3" t="s">
        <v>1798</v>
      </c>
      <c r="D142" s="3" t="s">
        <v>1799</v>
      </c>
      <c r="E142" s="3" t="s">
        <v>1799</v>
      </c>
      <c r="F142" s="3" t="s">
        <v>89</v>
      </c>
      <c r="G142" s="3" t="s">
        <v>1669</v>
      </c>
    </row>
    <row r="143" spans="1:7" ht="45" customHeight="1" x14ac:dyDescent="0.3">
      <c r="A143" s="3" t="s">
        <v>1308</v>
      </c>
      <c r="B143" s="3" t="s">
        <v>1844</v>
      </c>
      <c r="C143" s="3" t="s">
        <v>1798</v>
      </c>
      <c r="D143" s="3" t="s">
        <v>1799</v>
      </c>
      <c r="E143" s="3" t="s">
        <v>1799</v>
      </c>
      <c r="F143" s="3" t="s">
        <v>89</v>
      </c>
      <c r="G143" s="3" t="s">
        <v>1669</v>
      </c>
    </row>
    <row r="144" spans="1:7" ht="45" customHeight="1" x14ac:dyDescent="0.3">
      <c r="A144" s="3" t="s">
        <v>1310</v>
      </c>
      <c r="B144" s="3" t="s">
        <v>1845</v>
      </c>
      <c r="C144" s="3" t="s">
        <v>1798</v>
      </c>
      <c r="D144" s="3" t="s">
        <v>1799</v>
      </c>
      <c r="E144" s="3" t="s">
        <v>1799</v>
      </c>
      <c r="F144" s="3" t="s">
        <v>89</v>
      </c>
      <c r="G144" s="3" t="s">
        <v>1669</v>
      </c>
    </row>
    <row r="145" spans="1:7" ht="45" customHeight="1" x14ac:dyDescent="0.3">
      <c r="A145" s="3" t="s">
        <v>1311</v>
      </c>
      <c r="B145" s="3" t="s">
        <v>1846</v>
      </c>
      <c r="C145" s="3" t="s">
        <v>1798</v>
      </c>
      <c r="D145" s="3" t="s">
        <v>1799</v>
      </c>
      <c r="E145" s="3" t="s">
        <v>1799</v>
      </c>
      <c r="F145" s="3" t="s">
        <v>89</v>
      </c>
      <c r="G145" s="3" t="s">
        <v>1669</v>
      </c>
    </row>
    <row r="146" spans="1:7" ht="45" customHeight="1" x14ac:dyDescent="0.3">
      <c r="A146" s="3" t="s">
        <v>1312</v>
      </c>
      <c r="B146" s="3" t="s">
        <v>1847</v>
      </c>
      <c r="C146" s="3" t="s">
        <v>1798</v>
      </c>
      <c r="D146" s="3" t="s">
        <v>1799</v>
      </c>
      <c r="E146" s="3" t="s">
        <v>1799</v>
      </c>
      <c r="F146" s="3" t="s">
        <v>89</v>
      </c>
      <c r="G146" s="3" t="s">
        <v>1669</v>
      </c>
    </row>
    <row r="147" spans="1:7" ht="45" customHeight="1" x14ac:dyDescent="0.3">
      <c r="A147" s="3" t="s">
        <v>1313</v>
      </c>
      <c r="B147" s="3" t="s">
        <v>1848</v>
      </c>
      <c r="C147" s="3" t="s">
        <v>1798</v>
      </c>
      <c r="D147" s="3" t="s">
        <v>1799</v>
      </c>
      <c r="E147" s="3" t="s">
        <v>1799</v>
      </c>
      <c r="F147" s="3" t="s">
        <v>89</v>
      </c>
      <c r="G147" s="3" t="s">
        <v>1669</v>
      </c>
    </row>
    <row r="148" spans="1:7" ht="45" customHeight="1" x14ac:dyDescent="0.3">
      <c r="A148" s="3" t="s">
        <v>1314</v>
      </c>
      <c r="B148" s="3" t="s">
        <v>1849</v>
      </c>
      <c r="C148" s="3" t="s">
        <v>1798</v>
      </c>
      <c r="D148" s="3" t="s">
        <v>1799</v>
      </c>
      <c r="E148" s="3" t="s">
        <v>1799</v>
      </c>
      <c r="F148" s="3" t="s">
        <v>89</v>
      </c>
      <c r="G148" s="3" t="s">
        <v>1669</v>
      </c>
    </row>
    <row r="149" spans="1:7" ht="45" customHeight="1" x14ac:dyDescent="0.3">
      <c r="A149" s="3" t="s">
        <v>1315</v>
      </c>
      <c r="B149" s="3" t="s">
        <v>1850</v>
      </c>
      <c r="C149" s="3" t="s">
        <v>1798</v>
      </c>
      <c r="D149" s="3" t="s">
        <v>1799</v>
      </c>
      <c r="E149" s="3" t="s">
        <v>1799</v>
      </c>
      <c r="F149" s="3" t="s">
        <v>89</v>
      </c>
      <c r="G149" s="3" t="s">
        <v>1669</v>
      </c>
    </row>
    <row r="150" spans="1:7" ht="45" customHeight="1" x14ac:dyDescent="0.3">
      <c r="A150" s="3" t="s">
        <v>1316</v>
      </c>
      <c r="B150" s="3" t="s">
        <v>1851</v>
      </c>
      <c r="C150" s="3" t="s">
        <v>1798</v>
      </c>
      <c r="D150" s="3" t="s">
        <v>1799</v>
      </c>
      <c r="E150" s="3" t="s">
        <v>1799</v>
      </c>
      <c r="F150" s="3" t="s">
        <v>89</v>
      </c>
      <c r="G150" s="3" t="s">
        <v>1669</v>
      </c>
    </row>
    <row r="151" spans="1:7" ht="45" customHeight="1" x14ac:dyDescent="0.3">
      <c r="A151" s="3" t="s">
        <v>1317</v>
      </c>
      <c r="B151" s="3" t="s">
        <v>1852</v>
      </c>
      <c r="C151" s="3" t="s">
        <v>1798</v>
      </c>
      <c r="D151" s="3" t="s">
        <v>1799</v>
      </c>
      <c r="E151" s="3" t="s">
        <v>1799</v>
      </c>
      <c r="F151" s="3" t="s">
        <v>89</v>
      </c>
      <c r="G151" s="3" t="s">
        <v>1669</v>
      </c>
    </row>
    <row r="152" spans="1:7" ht="45" customHeight="1" x14ac:dyDescent="0.3">
      <c r="A152" s="3" t="s">
        <v>1318</v>
      </c>
      <c r="B152" s="3" t="s">
        <v>1853</v>
      </c>
      <c r="C152" s="3" t="s">
        <v>1798</v>
      </c>
      <c r="D152" s="3" t="s">
        <v>1799</v>
      </c>
      <c r="E152" s="3" t="s">
        <v>1799</v>
      </c>
      <c r="F152" s="3" t="s">
        <v>89</v>
      </c>
      <c r="G152" s="3" t="s">
        <v>1669</v>
      </c>
    </row>
    <row r="153" spans="1:7" ht="45" customHeight="1" x14ac:dyDescent="0.3">
      <c r="A153" s="3" t="s">
        <v>1319</v>
      </c>
      <c r="B153" s="3" t="s">
        <v>1854</v>
      </c>
      <c r="C153" s="3" t="s">
        <v>1798</v>
      </c>
      <c r="D153" s="3" t="s">
        <v>1799</v>
      </c>
      <c r="E153" s="3" t="s">
        <v>1799</v>
      </c>
      <c r="F153" s="3" t="s">
        <v>89</v>
      </c>
      <c r="G153" s="3" t="s">
        <v>1669</v>
      </c>
    </row>
    <row r="154" spans="1:7" ht="45" customHeight="1" x14ac:dyDescent="0.3">
      <c r="A154" s="3" t="s">
        <v>1320</v>
      </c>
      <c r="B154" s="3" t="s">
        <v>1855</v>
      </c>
      <c r="C154" s="3" t="s">
        <v>1798</v>
      </c>
      <c r="D154" s="3" t="s">
        <v>1799</v>
      </c>
      <c r="E154" s="3" t="s">
        <v>1799</v>
      </c>
      <c r="F154" s="3" t="s">
        <v>89</v>
      </c>
      <c r="G154" s="3" t="s">
        <v>1669</v>
      </c>
    </row>
    <row r="155" spans="1:7" ht="45" customHeight="1" x14ac:dyDescent="0.3">
      <c r="A155" s="3" t="s">
        <v>1321</v>
      </c>
      <c r="B155" s="3" t="s">
        <v>1856</v>
      </c>
      <c r="C155" s="3" t="s">
        <v>1798</v>
      </c>
      <c r="D155" s="3" t="s">
        <v>1799</v>
      </c>
      <c r="E155" s="3" t="s">
        <v>1799</v>
      </c>
      <c r="F155" s="3" t="s">
        <v>89</v>
      </c>
      <c r="G155" s="3" t="s">
        <v>1669</v>
      </c>
    </row>
    <row r="156" spans="1:7" ht="45" customHeight="1" x14ac:dyDescent="0.3">
      <c r="A156" s="3" t="s">
        <v>1322</v>
      </c>
      <c r="B156" s="3" t="s">
        <v>1857</v>
      </c>
      <c r="C156" s="3" t="s">
        <v>1798</v>
      </c>
      <c r="D156" s="3" t="s">
        <v>1799</v>
      </c>
      <c r="E156" s="3" t="s">
        <v>1799</v>
      </c>
      <c r="F156" s="3" t="s">
        <v>89</v>
      </c>
      <c r="G156" s="3" t="s">
        <v>1669</v>
      </c>
    </row>
    <row r="157" spans="1:7" ht="45" customHeight="1" x14ac:dyDescent="0.3">
      <c r="A157" s="3" t="s">
        <v>1325</v>
      </c>
      <c r="B157" s="3" t="s">
        <v>1858</v>
      </c>
      <c r="C157" s="3" t="s">
        <v>1798</v>
      </c>
      <c r="D157" s="3" t="s">
        <v>1799</v>
      </c>
      <c r="E157" s="3" t="s">
        <v>1799</v>
      </c>
      <c r="F157" s="3" t="s">
        <v>89</v>
      </c>
      <c r="G157" s="3" t="s">
        <v>1669</v>
      </c>
    </row>
    <row r="158" spans="1:7" ht="45" customHeight="1" x14ac:dyDescent="0.3">
      <c r="A158" s="3" t="s">
        <v>1328</v>
      </c>
      <c r="B158" s="3" t="s">
        <v>1859</v>
      </c>
      <c r="C158" s="3" t="s">
        <v>1798</v>
      </c>
      <c r="D158" s="3" t="s">
        <v>1799</v>
      </c>
      <c r="E158" s="3" t="s">
        <v>1799</v>
      </c>
      <c r="F158" s="3" t="s">
        <v>89</v>
      </c>
      <c r="G158" s="3" t="s">
        <v>1669</v>
      </c>
    </row>
    <row r="159" spans="1:7" ht="45" customHeight="1" x14ac:dyDescent="0.3">
      <c r="A159" s="3" t="s">
        <v>1331</v>
      </c>
      <c r="B159" s="3" t="s">
        <v>1860</v>
      </c>
      <c r="C159" s="3" t="s">
        <v>1798</v>
      </c>
      <c r="D159" s="3" t="s">
        <v>1799</v>
      </c>
      <c r="E159" s="3" t="s">
        <v>1799</v>
      </c>
      <c r="F159" s="3" t="s">
        <v>89</v>
      </c>
      <c r="G159" s="3" t="s">
        <v>1669</v>
      </c>
    </row>
    <row r="160" spans="1:7" ht="45" customHeight="1" x14ac:dyDescent="0.3">
      <c r="A160" s="3" t="s">
        <v>1334</v>
      </c>
      <c r="B160" s="3" t="s">
        <v>1861</v>
      </c>
      <c r="C160" s="3" t="s">
        <v>1798</v>
      </c>
      <c r="D160" s="3" t="s">
        <v>1799</v>
      </c>
      <c r="E160" s="3" t="s">
        <v>1799</v>
      </c>
      <c r="F160" s="3" t="s">
        <v>89</v>
      </c>
      <c r="G160" s="3" t="s">
        <v>1669</v>
      </c>
    </row>
    <row r="161" spans="1:7" ht="45" customHeight="1" x14ac:dyDescent="0.3">
      <c r="A161" s="3" t="s">
        <v>1335</v>
      </c>
      <c r="B161" s="3" t="s">
        <v>1862</v>
      </c>
      <c r="C161" s="3" t="s">
        <v>1798</v>
      </c>
      <c r="D161" s="3" t="s">
        <v>1799</v>
      </c>
      <c r="E161" s="3" t="s">
        <v>1799</v>
      </c>
      <c r="F161" s="3" t="s">
        <v>89</v>
      </c>
      <c r="G161" s="3" t="s">
        <v>1669</v>
      </c>
    </row>
    <row r="162" spans="1:7" ht="45" customHeight="1" x14ac:dyDescent="0.3">
      <c r="A162" s="3" t="s">
        <v>1336</v>
      </c>
      <c r="B162" s="3" t="s">
        <v>1863</v>
      </c>
      <c r="C162" s="3" t="s">
        <v>1798</v>
      </c>
      <c r="D162" s="3" t="s">
        <v>1799</v>
      </c>
      <c r="E162" s="3" t="s">
        <v>1799</v>
      </c>
      <c r="F162" s="3" t="s">
        <v>89</v>
      </c>
      <c r="G162" s="3" t="s">
        <v>1669</v>
      </c>
    </row>
    <row r="163" spans="1:7" ht="45" customHeight="1" x14ac:dyDescent="0.3">
      <c r="A163" s="3" t="s">
        <v>1337</v>
      </c>
      <c r="B163" s="3" t="s">
        <v>1864</v>
      </c>
      <c r="C163" s="3" t="s">
        <v>1798</v>
      </c>
      <c r="D163" s="3" t="s">
        <v>1799</v>
      </c>
      <c r="E163" s="3" t="s">
        <v>1799</v>
      </c>
      <c r="F163" s="3" t="s">
        <v>89</v>
      </c>
      <c r="G163" s="3" t="s">
        <v>1669</v>
      </c>
    </row>
    <row r="164" spans="1:7" ht="45" customHeight="1" x14ac:dyDescent="0.3">
      <c r="A164" s="3" t="s">
        <v>1338</v>
      </c>
      <c r="B164" s="3" t="s">
        <v>1865</v>
      </c>
      <c r="C164" s="3" t="s">
        <v>1798</v>
      </c>
      <c r="D164" s="3" t="s">
        <v>1799</v>
      </c>
      <c r="E164" s="3" t="s">
        <v>1799</v>
      </c>
      <c r="F164" s="3" t="s">
        <v>89</v>
      </c>
      <c r="G164" s="3" t="s">
        <v>1669</v>
      </c>
    </row>
    <row r="165" spans="1:7" ht="45" customHeight="1" x14ac:dyDescent="0.3">
      <c r="A165" s="3" t="s">
        <v>1339</v>
      </c>
      <c r="B165" s="3" t="s">
        <v>1866</v>
      </c>
      <c r="C165" s="3" t="s">
        <v>1798</v>
      </c>
      <c r="D165" s="3" t="s">
        <v>1799</v>
      </c>
      <c r="E165" s="3" t="s">
        <v>1799</v>
      </c>
      <c r="F165" s="3" t="s">
        <v>89</v>
      </c>
      <c r="G165" s="3" t="s">
        <v>1669</v>
      </c>
    </row>
    <row r="166" spans="1:7" ht="45" customHeight="1" x14ac:dyDescent="0.3">
      <c r="A166" s="3" t="s">
        <v>1340</v>
      </c>
      <c r="B166" s="3" t="s">
        <v>1867</v>
      </c>
      <c r="C166" s="3" t="s">
        <v>1798</v>
      </c>
      <c r="D166" s="3" t="s">
        <v>1799</v>
      </c>
      <c r="E166" s="3" t="s">
        <v>1799</v>
      </c>
      <c r="F166" s="3" t="s">
        <v>89</v>
      </c>
      <c r="G166" s="3" t="s">
        <v>1669</v>
      </c>
    </row>
    <row r="167" spans="1:7" ht="45" customHeight="1" x14ac:dyDescent="0.3">
      <c r="A167" s="3" t="s">
        <v>1341</v>
      </c>
      <c r="B167" s="3" t="s">
        <v>1868</v>
      </c>
      <c r="C167" s="3" t="s">
        <v>1798</v>
      </c>
      <c r="D167" s="3" t="s">
        <v>1799</v>
      </c>
      <c r="E167" s="3" t="s">
        <v>1799</v>
      </c>
      <c r="F167" s="3" t="s">
        <v>89</v>
      </c>
      <c r="G167" s="3" t="s">
        <v>1669</v>
      </c>
    </row>
    <row r="168" spans="1:7" ht="45" customHeight="1" x14ac:dyDescent="0.3">
      <c r="A168" s="3" t="s">
        <v>1342</v>
      </c>
      <c r="B168" s="3" t="s">
        <v>1869</v>
      </c>
      <c r="C168" s="3" t="s">
        <v>1798</v>
      </c>
      <c r="D168" s="3" t="s">
        <v>1799</v>
      </c>
      <c r="E168" s="3" t="s">
        <v>1799</v>
      </c>
      <c r="F168" s="3" t="s">
        <v>89</v>
      </c>
      <c r="G168" s="3" t="s">
        <v>1669</v>
      </c>
    </row>
    <row r="169" spans="1:7" ht="45" customHeight="1" x14ac:dyDescent="0.3">
      <c r="A169" s="3" t="s">
        <v>1345</v>
      </c>
      <c r="B169" s="3" t="s">
        <v>1870</v>
      </c>
      <c r="C169" s="3" t="s">
        <v>1798</v>
      </c>
      <c r="D169" s="3" t="s">
        <v>1799</v>
      </c>
      <c r="E169" s="3" t="s">
        <v>1799</v>
      </c>
      <c r="F169" s="3" t="s">
        <v>89</v>
      </c>
      <c r="G169" s="3" t="s">
        <v>1669</v>
      </c>
    </row>
    <row r="170" spans="1:7" ht="45" customHeight="1" x14ac:dyDescent="0.3">
      <c r="A170" s="3" t="s">
        <v>1346</v>
      </c>
      <c r="B170" s="3" t="s">
        <v>1871</v>
      </c>
      <c r="C170" s="3" t="s">
        <v>1798</v>
      </c>
      <c r="D170" s="3" t="s">
        <v>1799</v>
      </c>
      <c r="E170" s="3" t="s">
        <v>1799</v>
      </c>
      <c r="F170" s="3" t="s">
        <v>89</v>
      </c>
      <c r="G170" s="3" t="s">
        <v>1669</v>
      </c>
    </row>
    <row r="171" spans="1:7" ht="45" customHeight="1" x14ac:dyDescent="0.3">
      <c r="A171" s="3" t="s">
        <v>1347</v>
      </c>
      <c r="B171" s="3" t="s">
        <v>1872</v>
      </c>
      <c r="C171" s="3" t="s">
        <v>1798</v>
      </c>
      <c r="D171" s="3" t="s">
        <v>1799</v>
      </c>
      <c r="E171" s="3" t="s">
        <v>1799</v>
      </c>
      <c r="F171" s="3" t="s">
        <v>89</v>
      </c>
      <c r="G171" s="3" t="s">
        <v>1669</v>
      </c>
    </row>
    <row r="172" spans="1:7" ht="45" customHeight="1" x14ac:dyDescent="0.3">
      <c r="A172" s="3" t="s">
        <v>1348</v>
      </c>
      <c r="B172" s="3" t="s">
        <v>1873</v>
      </c>
      <c r="C172" s="3" t="s">
        <v>1798</v>
      </c>
      <c r="D172" s="3" t="s">
        <v>1799</v>
      </c>
      <c r="E172" s="3" t="s">
        <v>1799</v>
      </c>
      <c r="F172" s="3" t="s">
        <v>89</v>
      </c>
      <c r="G172" s="3" t="s">
        <v>1669</v>
      </c>
    </row>
    <row r="173" spans="1:7" ht="45" customHeight="1" x14ac:dyDescent="0.3">
      <c r="A173" s="3" t="s">
        <v>1349</v>
      </c>
      <c r="B173" s="3" t="s">
        <v>1874</v>
      </c>
      <c r="C173" s="3" t="s">
        <v>1798</v>
      </c>
      <c r="D173" s="3" t="s">
        <v>1799</v>
      </c>
      <c r="E173" s="3" t="s">
        <v>1799</v>
      </c>
      <c r="F173" s="3" t="s">
        <v>89</v>
      </c>
      <c r="G173" s="3" t="s">
        <v>1669</v>
      </c>
    </row>
    <row r="174" spans="1:7" ht="45" customHeight="1" x14ac:dyDescent="0.3">
      <c r="A174" s="3" t="s">
        <v>1350</v>
      </c>
      <c r="B174" s="3" t="s">
        <v>1875</v>
      </c>
      <c r="C174" s="3" t="s">
        <v>1798</v>
      </c>
      <c r="D174" s="3" t="s">
        <v>1799</v>
      </c>
      <c r="E174" s="3" t="s">
        <v>1799</v>
      </c>
      <c r="F174" s="3" t="s">
        <v>89</v>
      </c>
      <c r="G174" s="3" t="s">
        <v>1669</v>
      </c>
    </row>
    <row r="175" spans="1:7" ht="45" customHeight="1" x14ac:dyDescent="0.3">
      <c r="A175" s="3" t="s">
        <v>1351</v>
      </c>
      <c r="B175" s="3" t="s">
        <v>1876</v>
      </c>
      <c r="C175" s="3" t="s">
        <v>1798</v>
      </c>
      <c r="D175" s="3" t="s">
        <v>1799</v>
      </c>
      <c r="E175" s="3" t="s">
        <v>1799</v>
      </c>
      <c r="F175" s="3" t="s">
        <v>89</v>
      </c>
      <c r="G175" s="3" t="s">
        <v>1669</v>
      </c>
    </row>
    <row r="176" spans="1:7" ht="45" customHeight="1" x14ac:dyDescent="0.3">
      <c r="A176" s="3" t="s">
        <v>1352</v>
      </c>
      <c r="B176" s="3" t="s">
        <v>1877</v>
      </c>
      <c r="C176" s="3" t="s">
        <v>1798</v>
      </c>
      <c r="D176" s="3" t="s">
        <v>1799</v>
      </c>
      <c r="E176" s="3" t="s">
        <v>1799</v>
      </c>
      <c r="F176" s="3" t="s">
        <v>89</v>
      </c>
      <c r="G176" s="3" t="s">
        <v>1669</v>
      </c>
    </row>
    <row r="177" spans="1:7" ht="45" customHeight="1" x14ac:dyDescent="0.3">
      <c r="A177" s="3" t="s">
        <v>1353</v>
      </c>
      <c r="B177" s="3" t="s">
        <v>1878</v>
      </c>
      <c r="C177" s="3" t="s">
        <v>1798</v>
      </c>
      <c r="D177" s="3" t="s">
        <v>1799</v>
      </c>
      <c r="E177" s="3" t="s">
        <v>1799</v>
      </c>
      <c r="F177" s="3" t="s">
        <v>89</v>
      </c>
      <c r="G177" s="3" t="s">
        <v>1669</v>
      </c>
    </row>
    <row r="178" spans="1:7" ht="45" customHeight="1" x14ac:dyDescent="0.3">
      <c r="A178" s="3" t="s">
        <v>1355</v>
      </c>
      <c r="B178" s="3" t="s">
        <v>1879</v>
      </c>
      <c r="C178" s="3" t="s">
        <v>1798</v>
      </c>
      <c r="D178" s="3" t="s">
        <v>1799</v>
      </c>
      <c r="E178" s="3" t="s">
        <v>1799</v>
      </c>
      <c r="F178" s="3" t="s">
        <v>89</v>
      </c>
      <c r="G178" s="3" t="s">
        <v>1669</v>
      </c>
    </row>
    <row r="179" spans="1:7" ht="45" customHeight="1" x14ac:dyDescent="0.3">
      <c r="A179" s="3" t="s">
        <v>1356</v>
      </c>
      <c r="B179" s="3" t="s">
        <v>1880</v>
      </c>
      <c r="C179" s="3" t="s">
        <v>1798</v>
      </c>
      <c r="D179" s="3" t="s">
        <v>1799</v>
      </c>
      <c r="E179" s="3" t="s">
        <v>1799</v>
      </c>
      <c r="F179" s="3" t="s">
        <v>89</v>
      </c>
      <c r="G179" s="3" t="s">
        <v>1669</v>
      </c>
    </row>
    <row r="180" spans="1:7" ht="45" customHeight="1" x14ac:dyDescent="0.3">
      <c r="A180" s="3" t="s">
        <v>1357</v>
      </c>
      <c r="B180" s="3" t="s">
        <v>1881</v>
      </c>
      <c r="C180" s="3" t="s">
        <v>1798</v>
      </c>
      <c r="D180" s="3" t="s">
        <v>1799</v>
      </c>
      <c r="E180" s="3" t="s">
        <v>1799</v>
      </c>
      <c r="F180" s="3" t="s">
        <v>89</v>
      </c>
      <c r="G180" s="3" t="s">
        <v>1669</v>
      </c>
    </row>
    <row r="181" spans="1:7" ht="45" customHeight="1" x14ac:dyDescent="0.3">
      <c r="A181" s="3" t="s">
        <v>1358</v>
      </c>
      <c r="B181" s="3" t="s">
        <v>1882</v>
      </c>
      <c r="C181" s="3" t="s">
        <v>1798</v>
      </c>
      <c r="D181" s="3" t="s">
        <v>1799</v>
      </c>
      <c r="E181" s="3" t="s">
        <v>1799</v>
      </c>
      <c r="F181" s="3" t="s">
        <v>89</v>
      </c>
      <c r="G181" s="3" t="s">
        <v>1669</v>
      </c>
    </row>
    <row r="182" spans="1:7" ht="45" customHeight="1" x14ac:dyDescent="0.3">
      <c r="A182" s="3" t="s">
        <v>1359</v>
      </c>
      <c r="B182" s="3" t="s">
        <v>1883</v>
      </c>
      <c r="C182" s="3" t="s">
        <v>1798</v>
      </c>
      <c r="D182" s="3" t="s">
        <v>1799</v>
      </c>
      <c r="E182" s="3" t="s">
        <v>1799</v>
      </c>
      <c r="F182" s="3" t="s">
        <v>89</v>
      </c>
      <c r="G182" s="3" t="s">
        <v>1669</v>
      </c>
    </row>
    <row r="183" spans="1:7" ht="45" customHeight="1" x14ac:dyDescent="0.3">
      <c r="A183" s="3" t="s">
        <v>1360</v>
      </c>
      <c r="B183" s="3" t="s">
        <v>1884</v>
      </c>
      <c r="C183" s="3" t="s">
        <v>1798</v>
      </c>
      <c r="D183" s="3" t="s">
        <v>1799</v>
      </c>
      <c r="E183" s="3" t="s">
        <v>1799</v>
      </c>
      <c r="F183" s="3" t="s">
        <v>89</v>
      </c>
      <c r="G183" s="3" t="s">
        <v>1669</v>
      </c>
    </row>
    <row r="184" spans="1:7" ht="45" customHeight="1" x14ac:dyDescent="0.3">
      <c r="A184" s="3" t="s">
        <v>1361</v>
      </c>
      <c r="B184" s="3" t="s">
        <v>1885</v>
      </c>
      <c r="C184" s="3" t="s">
        <v>1798</v>
      </c>
      <c r="D184" s="3" t="s">
        <v>1799</v>
      </c>
      <c r="E184" s="3" t="s">
        <v>1799</v>
      </c>
      <c r="F184" s="3" t="s">
        <v>89</v>
      </c>
      <c r="G184" s="3" t="s">
        <v>1669</v>
      </c>
    </row>
    <row r="185" spans="1:7" ht="45" customHeight="1" x14ac:dyDescent="0.3">
      <c r="A185" s="3" t="s">
        <v>1362</v>
      </c>
      <c r="B185" s="3" t="s">
        <v>1886</v>
      </c>
      <c r="C185" s="3" t="s">
        <v>1798</v>
      </c>
      <c r="D185" s="3" t="s">
        <v>1799</v>
      </c>
      <c r="E185" s="3" t="s">
        <v>1799</v>
      </c>
      <c r="F185" s="3" t="s">
        <v>89</v>
      </c>
      <c r="G185" s="3" t="s">
        <v>1669</v>
      </c>
    </row>
    <row r="186" spans="1:7" ht="45" customHeight="1" x14ac:dyDescent="0.3">
      <c r="A186" s="3" t="s">
        <v>1363</v>
      </c>
      <c r="B186" s="3" t="s">
        <v>1887</v>
      </c>
      <c r="C186" s="3" t="s">
        <v>1798</v>
      </c>
      <c r="D186" s="3" t="s">
        <v>1799</v>
      </c>
      <c r="E186" s="3" t="s">
        <v>1799</v>
      </c>
      <c r="F186" s="3" t="s">
        <v>89</v>
      </c>
      <c r="G186" s="3" t="s">
        <v>1669</v>
      </c>
    </row>
    <row r="187" spans="1:7" ht="45" customHeight="1" x14ac:dyDescent="0.3">
      <c r="A187" s="3" t="s">
        <v>1364</v>
      </c>
      <c r="B187" s="3" t="s">
        <v>1888</v>
      </c>
      <c r="C187" s="3" t="s">
        <v>1798</v>
      </c>
      <c r="D187" s="3" t="s">
        <v>1799</v>
      </c>
      <c r="E187" s="3" t="s">
        <v>1799</v>
      </c>
      <c r="F187" s="3" t="s">
        <v>89</v>
      </c>
      <c r="G187" s="3" t="s">
        <v>1669</v>
      </c>
    </row>
    <row r="188" spans="1:7" ht="45" customHeight="1" x14ac:dyDescent="0.3">
      <c r="A188" s="3" t="s">
        <v>1365</v>
      </c>
      <c r="B188" s="3" t="s">
        <v>1889</v>
      </c>
      <c r="C188" s="3" t="s">
        <v>1798</v>
      </c>
      <c r="D188" s="3" t="s">
        <v>1799</v>
      </c>
      <c r="E188" s="3" t="s">
        <v>1799</v>
      </c>
      <c r="F188" s="3" t="s">
        <v>89</v>
      </c>
      <c r="G188" s="3" t="s">
        <v>1669</v>
      </c>
    </row>
    <row r="189" spans="1:7" ht="45" customHeight="1" x14ac:dyDescent="0.3">
      <c r="A189" s="3" t="s">
        <v>1366</v>
      </c>
      <c r="B189" s="3" t="s">
        <v>1890</v>
      </c>
      <c r="C189" s="3" t="s">
        <v>1798</v>
      </c>
      <c r="D189" s="3" t="s">
        <v>1799</v>
      </c>
      <c r="E189" s="3" t="s">
        <v>1799</v>
      </c>
      <c r="F189" s="3" t="s">
        <v>89</v>
      </c>
      <c r="G189" s="3" t="s">
        <v>1669</v>
      </c>
    </row>
    <row r="190" spans="1:7" ht="45" customHeight="1" x14ac:dyDescent="0.3">
      <c r="A190" s="3" t="s">
        <v>1367</v>
      </c>
      <c r="B190" s="3" t="s">
        <v>1891</v>
      </c>
      <c r="C190" s="3" t="s">
        <v>1798</v>
      </c>
      <c r="D190" s="3" t="s">
        <v>1799</v>
      </c>
      <c r="E190" s="3" t="s">
        <v>1799</v>
      </c>
      <c r="F190" s="3" t="s">
        <v>89</v>
      </c>
      <c r="G190" s="3" t="s">
        <v>1669</v>
      </c>
    </row>
    <row r="191" spans="1:7" ht="45" customHeight="1" x14ac:dyDescent="0.3">
      <c r="A191" s="3" t="s">
        <v>1368</v>
      </c>
      <c r="B191" s="3" t="s">
        <v>1892</v>
      </c>
      <c r="C191" s="3" t="s">
        <v>1798</v>
      </c>
      <c r="D191" s="3" t="s">
        <v>1799</v>
      </c>
      <c r="E191" s="3" t="s">
        <v>1799</v>
      </c>
      <c r="F191" s="3" t="s">
        <v>89</v>
      </c>
      <c r="G191" s="3" t="s">
        <v>1669</v>
      </c>
    </row>
    <row r="192" spans="1:7" ht="45" customHeight="1" x14ac:dyDescent="0.3">
      <c r="A192" s="3" t="s">
        <v>1369</v>
      </c>
      <c r="B192" s="3" t="s">
        <v>1893</v>
      </c>
      <c r="C192" s="3" t="s">
        <v>1798</v>
      </c>
      <c r="D192" s="3" t="s">
        <v>1799</v>
      </c>
      <c r="E192" s="3" t="s">
        <v>1799</v>
      </c>
      <c r="F192" s="3" t="s">
        <v>89</v>
      </c>
      <c r="G192" s="3" t="s">
        <v>1669</v>
      </c>
    </row>
    <row r="193" spans="1:7" ht="45" customHeight="1" x14ac:dyDescent="0.3">
      <c r="A193" s="3" t="s">
        <v>1370</v>
      </c>
      <c r="B193" s="3" t="s">
        <v>1894</v>
      </c>
      <c r="C193" s="3" t="s">
        <v>1798</v>
      </c>
      <c r="D193" s="3" t="s">
        <v>1799</v>
      </c>
      <c r="E193" s="3" t="s">
        <v>1799</v>
      </c>
      <c r="F193" s="3" t="s">
        <v>89</v>
      </c>
      <c r="G193" s="3" t="s">
        <v>1669</v>
      </c>
    </row>
    <row r="194" spans="1:7" ht="45" customHeight="1" x14ac:dyDescent="0.3">
      <c r="A194" s="3" t="s">
        <v>1371</v>
      </c>
      <c r="B194" s="3" t="s">
        <v>1895</v>
      </c>
      <c r="C194" s="3" t="s">
        <v>1798</v>
      </c>
      <c r="D194" s="3" t="s">
        <v>1799</v>
      </c>
      <c r="E194" s="3" t="s">
        <v>1799</v>
      </c>
      <c r="F194" s="3" t="s">
        <v>89</v>
      </c>
      <c r="G194" s="3" t="s">
        <v>1669</v>
      </c>
    </row>
    <row r="195" spans="1:7" ht="45" customHeight="1" x14ac:dyDescent="0.3">
      <c r="A195" s="3" t="s">
        <v>1372</v>
      </c>
      <c r="B195" s="3" t="s">
        <v>1896</v>
      </c>
      <c r="C195" s="3" t="s">
        <v>1798</v>
      </c>
      <c r="D195" s="3" t="s">
        <v>1799</v>
      </c>
      <c r="E195" s="3" t="s">
        <v>1799</v>
      </c>
      <c r="F195" s="3" t="s">
        <v>89</v>
      </c>
      <c r="G195" s="3" t="s">
        <v>1669</v>
      </c>
    </row>
    <row r="196" spans="1:7" ht="45" customHeight="1" x14ac:dyDescent="0.3">
      <c r="A196" s="3" t="s">
        <v>1373</v>
      </c>
      <c r="B196" s="3" t="s">
        <v>1897</v>
      </c>
      <c r="C196" s="3" t="s">
        <v>1798</v>
      </c>
      <c r="D196" s="3" t="s">
        <v>1799</v>
      </c>
      <c r="E196" s="3" t="s">
        <v>1799</v>
      </c>
      <c r="F196" s="3" t="s">
        <v>89</v>
      </c>
      <c r="G196" s="3" t="s">
        <v>1669</v>
      </c>
    </row>
    <row r="197" spans="1:7" ht="45" customHeight="1" x14ac:dyDescent="0.3">
      <c r="A197" s="3" t="s">
        <v>1374</v>
      </c>
      <c r="B197" s="3" t="s">
        <v>1898</v>
      </c>
      <c r="C197" s="3" t="s">
        <v>1798</v>
      </c>
      <c r="D197" s="3" t="s">
        <v>1799</v>
      </c>
      <c r="E197" s="3" t="s">
        <v>1799</v>
      </c>
      <c r="F197" s="3" t="s">
        <v>89</v>
      </c>
      <c r="G197" s="3" t="s">
        <v>1669</v>
      </c>
    </row>
    <row r="198" spans="1:7" ht="45" customHeight="1" x14ac:dyDescent="0.3">
      <c r="A198" s="3" t="s">
        <v>1375</v>
      </c>
      <c r="B198" s="3" t="s">
        <v>1899</v>
      </c>
      <c r="C198" s="3" t="s">
        <v>1798</v>
      </c>
      <c r="D198" s="3" t="s">
        <v>1799</v>
      </c>
      <c r="E198" s="3" t="s">
        <v>1799</v>
      </c>
      <c r="F198" s="3" t="s">
        <v>89</v>
      </c>
      <c r="G198" s="3" t="s">
        <v>1669</v>
      </c>
    </row>
    <row r="199" spans="1:7" ht="45" customHeight="1" x14ac:dyDescent="0.3">
      <c r="A199" s="3" t="s">
        <v>1376</v>
      </c>
      <c r="B199" s="3" t="s">
        <v>1900</v>
      </c>
      <c r="C199" s="3" t="s">
        <v>1798</v>
      </c>
      <c r="D199" s="3" t="s">
        <v>1799</v>
      </c>
      <c r="E199" s="3" t="s">
        <v>1799</v>
      </c>
      <c r="F199" s="3" t="s">
        <v>89</v>
      </c>
      <c r="G199" s="3" t="s">
        <v>1669</v>
      </c>
    </row>
    <row r="200" spans="1:7" ht="45" customHeight="1" x14ac:dyDescent="0.3">
      <c r="A200" s="3" t="s">
        <v>1377</v>
      </c>
      <c r="B200" s="3" t="s">
        <v>1901</v>
      </c>
      <c r="C200" s="3" t="s">
        <v>1798</v>
      </c>
      <c r="D200" s="3" t="s">
        <v>1799</v>
      </c>
      <c r="E200" s="3" t="s">
        <v>1799</v>
      </c>
      <c r="F200" s="3" t="s">
        <v>89</v>
      </c>
      <c r="G200" s="3" t="s">
        <v>1669</v>
      </c>
    </row>
    <row r="201" spans="1:7" ht="45" customHeight="1" x14ac:dyDescent="0.3">
      <c r="A201" s="3" t="s">
        <v>1378</v>
      </c>
      <c r="B201" s="3" t="s">
        <v>1902</v>
      </c>
      <c r="C201" s="3" t="s">
        <v>1798</v>
      </c>
      <c r="D201" s="3" t="s">
        <v>1799</v>
      </c>
      <c r="E201" s="3" t="s">
        <v>1799</v>
      </c>
      <c r="F201" s="3" t="s">
        <v>89</v>
      </c>
      <c r="G201" s="3" t="s">
        <v>1669</v>
      </c>
    </row>
    <row r="202" spans="1:7" ht="45" customHeight="1" x14ac:dyDescent="0.3">
      <c r="A202" s="3" t="s">
        <v>1379</v>
      </c>
      <c r="B202" s="3" t="s">
        <v>1903</v>
      </c>
      <c r="C202" s="3" t="s">
        <v>1798</v>
      </c>
      <c r="D202" s="3" t="s">
        <v>1799</v>
      </c>
      <c r="E202" s="3" t="s">
        <v>1799</v>
      </c>
      <c r="F202" s="3" t="s">
        <v>89</v>
      </c>
      <c r="G202" s="3" t="s">
        <v>1669</v>
      </c>
    </row>
    <row r="203" spans="1:7" ht="45" customHeight="1" x14ac:dyDescent="0.3">
      <c r="A203" s="3" t="s">
        <v>1380</v>
      </c>
      <c r="B203" s="3" t="s">
        <v>1904</v>
      </c>
      <c r="C203" s="3" t="s">
        <v>1798</v>
      </c>
      <c r="D203" s="3" t="s">
        <v>1799</v>
      </c>
      <c r="E203" s="3" t="s">
        <v>1799</v>
      </c>
      <c r="F203" s="3" t="s">
        <v>89</v>
      </c>
      <c r="G203" s="3" t="s">
        <v>1669</v>
      </c>
    </row>
    <row r="204" spans="1:7" ht="45" customHeight="1" x14ac:dyDescent="0.3">
      <c r="A204" s="3" t="s">
        <v>1381</v>
      </c>
      <c r="B204" s="3" t="s">
        <v>1905</v>
      </c>
      <c r="C204" s="3" t="s">
        <v>1798</v>
      </c>
      <c r="D204" s="3" t="s">
        <v>1799</v>
      </c>
      <c r="E204" s="3" t="s">
        <v>1799</v>
      </c>
      <c r="F204" s="3" t="s">
        <v>89</v>
      </c>
      <c r="G204" s="3" t="s">
        <v>1669</v>
      </c>
    </row>
    <row r="205" spans="1:7" ht="45" customHeight="1" x14ac:dyDescent="0.3">
      <c r="A205" s="3" t="s">
        <v>1382</v>
      </c>
      <c r="B205" s="3" t="s">
        <v>1906</v>
      </c>
      <c r="C205" s="3" t="s">
        <v>1798</v>
      </c>
      <c r="D205" s="3" t="s">
        <v>1799</v>
      </c>
      <c r="E205" s="3" t="s">
        <v>1799</v>
      </c>
      <c r="F205" s="3" t="s">
        <v>89</v>
      </c>
      <c r="G205" s="3" t="s">
        <v>1669</v>
      </c>
    </row>
    <row r="206" spans="1:7" ht="45" customHeight="1" x14ac:dyDescent="0.3">
      <c r="A206" s="3" t="s">
        <v>1383</v>
      </c>
      <c r="B206" s="3" t="s">
        <v>1907</v>
      </c>
      <c r="C206" s="3" t="s">
        <v>1798</v>
      </c>
      <c r="D206" s="3" t="s">
        <v>1799</v>
      </c>
      <c r="E206" s="3" t="s">
        <v>1799</v>
      </c>
      <c r="F206" s="3" t="s">
        <v>89</v>
      </c>
      <c r="G206" s="3" t="s">
        <v>1669</v>
      </c>
    </row>
    <row r="207" spans="1:7" ht="45" customHeight="1" x14ac:dyDescent="0.3">
      <c r="A207" s="3" t="s">
        <v>1384</v>
      </c>
      <c r="B207" s="3" t="s">
        <v>1908</v>
      </c>
      <c r="C207" s="3" t="s">
        <v>1798</v>
      </c>
      <c r="D207" s="3" t="s">
        <v>1799</v>
      </c>
      <c r="E207" s="3" t="s">
        <v>1799</v>
      </c>
      <c r="F207" s="3" t="s">
        <v>89</v>
      </c>
      <c r="G207" s="3" t="s">
        <v>1669</v>
      </c>
    </row>
    <row r="208" spans="1:7" ht="45" customHeight="1" x14ac:dyDescent="0.3">
      <c r="A208" s="3" t="s">
        <v>1385</v>
      </c>
      <c r="B208" s="3" t="s">
        <v>1909</v>
      </c>
      <c r="C208" s="3" t="s">
        <v>1798</v>
      </c>
      <c r="D208" s="3" t="s">
        <v>1799</v>
      </c>
      <c r="E208" s="3" t="s">
        <v>1799</v>
      </c>
      <c r="F208" s="3" t="s">
        <v>89</v>
      </c>
      <c r="G208" s="3" t="s">
        <v>1669</v>
      </c>
    </row>
    <row r="209" spans="1:7" ht="45" customHeight="1" x14ac:dyDescent="0.3">
      <c r="A209" s="3" t="s">
        <v>1386</v>
      </c>
      <c r="B209" s="3" t="s">
        <v>1910</v>
      </c>
      <c r="C209" s="3" t="s">
        <v>1798</v>
      </c>
      <c r="D209" s="3" t="s">
        <v>1799</v>
      </c>
      <c r="E209" s="3" t="s">
        <v>1799</v>
      </c>
      <c r="F209" s="3" t="s">
        <v>89</v>
      </c>
      <c r="G209" s="3" t="s">
        <v>1669</v>
      </c>
    </row>
    <row r="210" spans="1:7" ht="45" customHeight="1" x14ac:dyDescent="0.3">
      <c r="A210" s="3" t="s">
        <v>1387</v>
      </c>
      <c r="B210" s="3" t="s">
        <v>1911</v>
      </c>
      <c r="C210" s="3" t="s">
        <v>1798</v>
      </c>
      <c r="D210" s="3" t="s">
        <v>1799</v>
      </c>
      <c r="E210" s="3" t="s">
        <v>1799</v>
      </c>
      <c r="F210" s="3" t="s">
        <v>89</v>
      </c>
      <c r="G210" s="3" t="s">
        <v>1669</v>
      </c>
    </row>
    <row r="211" spans="1:7" ht="45" customHeight="1" x14ac:dyDescent="0.3">
      <c r="A211" s="3" t="s">
        <v>1388</v>
      </c>
      <c r="B211" s="3" t="s">
        <v>1912</v>
      </c>
      <c r="C211" s="3" t="s">
        <v>1798</v>
      </c>
      <c r="D211" s="3" t="s">
        <v>1799</v>
      </c>
      <c r="E211" s="3" t="s">
        <v>1799</v>
      </c>
      <c r="F211" s="3" t="s">
        <v>89</v>
      </c>
      <c r="G211" s="3" t="s">
        <v>1669</v>
      </c>
    </row>
    <row r="212" spans="1:7" ht="45" customHeight="1" x14ac:dyDescent="0.3">
      <c r="A212" s="3" t="s">
        <v>1389</v>
      </c>
      <c r="B212" s="3" t="s">
        <v>1913</v>
      </c>
      <c r="C212" s="3" t="s">
        <v>1798</v>
      </c>
      <c r="D212" s="3" t="s">
        <v>1799</v>
      </c>
      <c r="E212" s="3" t="s">
        <v>1799</v>
      </c>
      <c r="F212" s="3" t="s">
        <v>89</v>
      </c>
      <c r="G212" s="3" t="s">
        <v>1669</v>
      </c>
    </row>
    <row r="213" spans="1:7" ht="45" customHeight="1" x14ac:dyDescent="0.3">
      <c r="A213" s="3" t="s">
        <v>1390</v>
      </c>
      <c r="B213" s="3" t="s">
        <v>1914</v>
      </c>
      <c r="C213" s="3" t="s">
        <v>1798</v>
      </c>
      <c r="D213" s="3" t="s">
        <v>1799</v>
      </c>
      <c r="E213" s="3" t="s">
        <v>1799</v>
      </c>
      <c r="F213" s="3" t="s">
        <v>89</v>
      </c>
      <c r="G213" s="3" t="s">
        <v>1669</v>
      </c>
    </row>
    <row r="214" spans="1:7" ht="45" customHeight="1" x14ac:dyDescent="0.3">
      <c r="A214" s="3" t="s">
        <v>1391</v>
      </c>
      <c r="B214" s="3" t="s">
        <v>1915</v>
      </c>
      <c r="C214" s="3" t="s">
        <v>1798</v>
      </c>
      <c r="D214" s="3" t="s">
        <v>1799</v>
      </c>
      <c r="E214" s="3" t="s">
        <v>1799</v>
      </c>
      <c r="F214" s="3" t="s">
        <v>89</v>
      </c>
      <c r="G214" s="3" t="s">
        <v>1669</v>
      </c>
    </row>
    <row r="215" spans="1:7" ht="45" customHeight="1" x14ac:dyDescent="0.3">
      <c r="A215" s="3" t="s">
        <v>1392</v>
      </c>
      <c r="B215" s="3" t="s">
        <v>1916</v>
      </c>
      <c r="C215" s="3" t="s">
        <v>1798</v>
      </c>
      <c r="D215" s="3" t="s">
        <v>1799</v>
      </c>
      <c r="E215" s="3" t="s">
        <v>1799</v>
      </c>
      <c r="F215" s="3" t="s">
        <v>89</v>
      </c>
      <c r="G215" s="3" t="s">
        <v>1669</v>
      </c>
    </row>
    <row r="216" spans="1:7" ht="45" customHeight="1" x14ac:dyDescent="0.3">
      <c r="A216" s="3" t="s">
        <v>1393</v>
      </c>
      <c r="B216" s="3" t="s">
        <v>1917</v>
      </c>
      <c r="C216" s="3" t="s">
        <v>1798</v>
      </c>
      <c r="D216" s="3" t="s">
        <v>1799</v>
      </c>
      <c r="E216" s="3" t="s">
        <v>1799</v>
      </c>
      <c r="F216" s="3" t="s">
        <v>89</v>
      </c>
      <c r="G216" s="3" t="s">
        <v>1669</v>
      </c>
    </row>
    <row r="217" spans="1:7" ht="45" customHeight="1" x14ac:dyDescent="0.3">
      <c r="A217" s="3" t="s">
        <v>1394</v>
      </c>
      <c r="B217" s="3" t="s">
        <v>1918</v>
      </c>
      <c r="C217" s="3" t="s">
        <v>1798</v>
      </c>
      <c r="D217" s="3" t="s">
        <v>1799</v>
      </c>
      <c r="E217" s="3" t="s">
        <v>1799</v>
      </c>
      <c r="F217" s="3" t="s">
        <v>89</v>
      </c>
      <c r="G217" s="3" t="s">
        <v>1669</v>
      </c>
    </row>
    <row r="218" spans="1:7" ht="45" customHeight="1" x14ac:dyDescent="0.3">
      <c r="A218" s="3" t="s">
        <v>1395</v>
      </c>
      <c r="B218" s="3" t="s">
        <v>1919</v>
      </c>
      <c r="C218" s="3" t="s">
        <v>1798</v>
      </c>
      <c r="D218" s="3" t="s">
        <v>1799</v>
      </c>
      <c r="E218" s="3" t="s">
        <v>1799</v>
      </c>
      <c r="F218" s="3" t="s">
        <v>89</v>
      </c>
      <c r="G218" s="3" t="s">
        <v>1669</v>
      </c>
    </row>
    <row r="219" spans="1:7" ht="45" customHeight="1" x14ac:dyDescent="0.3">
      <c r="A219" s="3" t="s">
        <v>1396</v>
      </c>
      <c r="B219" s="3" t="s">
        <v>1920</v>
      </c>
      <c r="C219" s="3" t="s">
        <v>1798</v>
      </c>
      <c r="D219" s="3" t="s">
        <v>1799</v>
      </c>
      <c r="E219" s="3" t="s">
        <v>1799</v>
      </c>
      <c r="F219" s="3" t="s">
        <v>89</v>
      </c>
      <c r="G219" s="3" t="s">
        <v>1669</v>
      </c>
    </row>
    <row r="220" spans="1:7" ht="45" customHeight="1" x14ac:dyDescent="0.3">
      <c r="A220" s="3" t="s">
        <v>1397</v>
      </c>
      <c r="B220" s="3" t="s">
        <v>1921</v>
      </c>
      <c r="C220" s="3" t="s">
        <v>1798</v>
      </c>
      <c r="D220" s="3" t="s">
        <v>1799</v>
      </c>
      <c r="E220" s="3" t="s">
        <v>1799</v>
      </c>
      <c r="F220" s="3" t="s">
        <v>89</v>
      </c>
      <c r="G220" s="3" t="s">
        <v>1669</v>
      </c>
    </row>
    <row r="221" spans="1:7" ht="45" customHeight="1" x14ac:dyDescent="0.3">
      <c r="A221" s="3" t="s">
        <v>1398</v>
      </c>
      <c r="B221" s="3" t="s">
        <v>1922</v>
      </c>
      <c r="C221" s="3" t="s">
        <v>1798</v>
      </c>
      <c r="D221" s="3" t="s">
        <v>1799</v>
      </c>
      <c r="E221" s="3" t="s">
        <v>1799</v>
      </c>
      <c r="F221" s="3" t="s">
        <v>89</v>
      </c>
      <c r="G221" s="3" t="s">
        <v>1669</v>
      </c>
    </row>
    <row r="222" spans="1:7" ht="45" customHeight="1" x14ac:dyDescent="0.3">
      <c r="A222" s="3" t="s">
        <v>1399</v>
      </c>
      <c r="B222" s="3" t="s">
        <v>1923</v>
      </c>
      <c r="C222" s="3" t="s">
        <v>1798</v>
      </c>
      <c r="D222" s="3" t="s">
        <v>1799</v>
      </c>
      <c r="E222" s="3" t="s">
        <v>1799</v>
      </c>
      <c r="F222" s="3" t="s">
        <v>89</v>
      </c>
      <c r="G222" s="3" t="s">
        <v>1669</v>
      </c>
    </row>
    <row r="223" spans="1:7" ht="45" customHeight="1" x14ac:dyDescent="0.3">
      <c r="A223" s="3" t="s">
        <v>1400</v>
      </c>
      <c r="B223" s="3" t="s">
        <v>1924</v>
      </c>
      <c r="C223" s="3" t="s">
        <v>1798</v>
      </c>
      <c r="D223" s="3" t="s">
        <v>1799</v>
      </c>
      <c r="E223" s="3" t="s">
        <v>1799</v>
      </c>
      <c r="F223" s="3" t="s">
        <v>89</v>
      </c>
      <c r="G223" s="3" t="s">
        <v>1669</v>
      </c>
    </row>
    <row r="224" spans="1:7" ht="45" customHeight="1" x14ac:dyDescent="0.3">
      <c r="A224" s="3" t="s">
        <v>1401</v>
      </c>
      <c r="B224" s="3" t="s">
        <v>1925</v>
      </c>
      <c r="C224" s="3" t="s">
        <v>1798</v>
      </c>
      <c r="D224" s="3" t="s">
        <v>1799</v>
      </c>
      <c r="E224" s="3" t="s">
        <v>1799</v>
      </c>
      <c r="F224" s="3" t="s">
        <v>89</v>
      </c>
      <c r="G224" s="3" t="s">
        <v>1669</v>
      </c>
    </row>
    <row r="225" spans="1:7" ht="45" customHeight="1" x14ac:dyDescent="0.3">
      <c r="A225" s="3" t="s">
        <v>1402</v>
      </c>
      <c r="B225" s="3" t="s">
        <v>1926</v>
      </c>
      <c r="C225" s="3" t="s">
        <v>1798</v>
      </c>
      <c r="D225" s="3" t="s">
        <v>1799</v>
      </c>
      <c r="E225" s="3" t="s">
        <v>1799</v>
      </c>
      <c r="F225" s="3" t="s">
        <v>89</v>
      </c>
      <c r="G225" s="3" t="s">
        <v>1669</v>
      </c>
    </row>
    <row r="226" spans="1:7" ht="45" customHeight="1" x14ac:dyDescent="0.3">
      <c r="A226" s="3" t="s">
        <v>1403</v>
      </c>
      <c r="B226" s="3" t="s">
        <v>1927</v>
      </c>
      <c r="C226" s="3" t="s">
        <v>1798</v>
      </c>
      <c r="D226" s="3" t="s">
        <v>1799</v>
      </c>
      <c r="E226" s="3" t="s">
        <v>1799</v>
      </c>
      <c r="F226" s="3" t="s">
        <v>89</v>
      </c>
      <c r="G226" s="3" t="s">
        <v>1669</v>
      </c>
    </row>
    <row r="227" spans="1:7" ht="45" customHeight="1" x14ac:dyDescent="0.3">
      <c r="A227" s="3" t="s">
        <v>1404</v>
      </c>
      <c r="B227" s="3" t="s">
        <v>1928</v>
      </c>
      <c r="C227" s="3" t="s">
        <v>1798</v>
      </c>
      <c r="D227" s="3" t="s">
        <v>1799</v>
      </c>
      <c r="E227" s="3" t="s">
        <v>1799</v>
      </c>
      <c r="F227" s="3" t="s">
        <v>89</v>
      </c>
      <c r="G227" s="3" t="s">
        <v>1669</v>
      </c>
    </row>
    <row r="228" spans="1:7" ht="45" customHeight="1" x14ac:dyDescent="0.3">
      <c r="A228" s="3" t="s">
        <v>1405</v>
      </c>
      <c r="B228" s="3" t="s">
        <v>1929</v>
      </c>
      <c r="C228" s="3" t="s">
        <v>1798</v>
      </c>
      <c r="D228" s="3" t="s">
        <v>1799</v>
      </c>
      <c r="E228" s="3" t="s">
        <v>1799</v>
      </c>
      <c r="F228" s="3" t="s">
        <v>89</v>
      </c>
      <c r="G228" s="3" t="s">
        <v>1669</v>
      </c>
    </row>
    <row r="229" spans="1:7" ht="45" customHeight="1" x14ac:dyDescent="0.3">
      <c r="A229" s="3" t="s">
        <v>1406</v>
      </c>
      <c r="B229" s="3" t="s">
        <v>1930</v>
      </c>
      <c r="C229" s="3" t="s">
        <v>1798</v>
      </c>
      <c r="D229" s="3" t="s">
        <v>1799</v>
      </c>
      <c r="E229" s="3" t="s">
        <v>1799</v>
      </c>
      <c r="F229" s="3" t="s">
        <v>89</v>
      </c>
      <c r="G229" s="3" t="s">
        <v>1669</v>
      </c>
    </row>
    <row r="230" spans="1:7" ht="45" customHeight="1" x14ac:dyDescent="0.3">
      <c r="A230" s="3" t="s">
        <v>1407</v>
      </c>
      <c r="B230" s="3" t="s">
        <v>1931</v>
      </c>
      <c r="C230" s="3" t="s">
        <v>1798</v>
      </c>
      <c r="D230" s="3" t="s">
        <v>1799</v>
      </c>
      <c r="E230" s="3" t="s">
        <v>1799</v>
      </c>
      <c r="F230" s="3" t="s">
        <v>89</v>
      </c>
      <c r="G230" s="3" t="s">
        <v>1669</v>
      </c>
    </row>
    <row r="231" spans="1:7" ht="45" customHeight="1" x14ac:dyDescent="0.3">
      <c r="A231" s="3" t="s">
        <v>1408</v>
      </c>
      <c r="B231" s="3" t="s">
        <v>1932</v>
      </c>
      <c r="C231" s="3" t="s">
        <v>1798</v>
      </c>
      <c r="D231" s="3" t="s">
        <v>1799</v>
      </c>
      <c r="E231" s="3" t="s">
        <v>1799</v>
      </c>
      <c r="F231" s="3" t="s">
        <v>89</v>
      </c>
      <c r="G231" s="3" t="s">
        <v>1669</v>
      </c>
    </row>
    <row r="232" spans="1:7" ht="45" customHeight="1" x14ac:dyDescent="0.3">
      <c r="A232" s="3" t="s">
        <v>1409</v>
      </c>
      <c r="B232" s="3" t="s">
        <v>1933</v>
      </c>
      <c r="C232" s="3" t="s">
        <v>1798</v>
      </c>
      <c r="D232" s="3" t="s">
        <v>1799</v>
      </c>
      <c r="E232" s="3" t="s">
        <v>1799</v>
      </c>
      <c r="F232" s="3" t="s">
        <v>89</v>
      </c>
      <c r="G232" s="3" t="s">
        <v>1669</v>
      </c>
    </row>
    <row r="233" spans="1:7" ht="45" customHeight="1" x14ac:dyDescent="0.3">
      <c r="A233" s="3" t="s">
        <v>1410</v>
      </c>
      <c r="B233" s="3" t="s">
        <v>1934</v>
      </c>
      <c r="C233" s="3" t="s">
        <v>1798</v>
      </c>
      <c r="D233" s="3" t="s">
        <v>1799</v>
      </c>
      <c r="E233" s="3" t="s">
        <v>1799</v>
      </c>
      <c r="F233" s="3" t="s">
        <v>89</v>
      </c>
      <c r="G233" s="3" t="s">
        <v>1669</v>
      </c>
    </row>
    <row r="234" spans="1:7" ht="45" customHeight="1" x14ac:dyDescent="0.3">
      <c r="A234" s="3" t="s">
        <v>1411</v>
      </c>
      <c r="B234" s="3" t="s">
        <v>1935</v>
      </c>
      <c r="C234" s="3" t="s">
        <v>1798</v>
      </c>
      <c r="D234" s="3" t="s">
        <v>1799</v>
      </c>
      <c r="E234" s="3" t="s">
        <v>1799</v>
      </c>
      <c r="F234" s="3" t="s">
        <v>89</v>
      </c>
      <c r="G234" s="3" t="s">
        <v>1669</v>
      </c>
    </row>
    <row r="235" spans="1:7" ht="45" customHeight="1" x14ac:dyDescent="0.3">
      <c r="A235" s="3" t="s">
        <v>1412</v>
      </c>
      <c r="B235" s="3" t="s">
        <v>1936</v>
      </c>
      <c r="C235" s="3" t="s">
        <v>1798</v>
      </c>
      <c r="D235" s="3" t="s">
        <v>1799</v>
      </c>
      <c r="E235" s="3" t="s">
        <v>1799</v>
      </c>
      <c r="F235" s="3" t="s">
        <v>89</v>
      </c>
      <c r="G235" s="3" t="s">
        <v>1669</v>
      </c>
    </row>
    <row r="236" spans="1:7" ht="45" customHeight="1" x14ac:dyDescent="0.3">
      <c r="A236" s="3" t="s">
        <v>1413</v>
      </c>
      <c r="B236" s="3" t="s">
        <v>1937</v>
      </c>
      <c r="C236" s="3" t="s">
        <v>1798</v>
      </c>
      <c r="D236" s="3" t="s">
        <v>1799</v>
      </c>
      <c r="E236" s="3" t="s">
        <v>1799</v>
      </c>
      <c r="F236" s="3" t="s">
        <v>89</v>
      </c>
      <c r="G236" s="3" t="s">
        <v>1669</v>
      </c>
    </row>
    <row r="237" spans="1:7" ht="45" customHeight="1" x14ac:dyDescent="0.3">
      <c r="A237" s="3" t="s">
        <v>1414</v>
      </c>
      <c r="B237" s="3" t="s">
        <v>1938</v>
      </c>
      <c r="C237" s="3" t="s">
        <v>1798</v>
      </c>
      <c r="D237" s="3" t="s">
        <v>1799</v>
      </c>
      <c r="E237" s="3" t="s">
        <v>1799</v>
      </c>
      <c r="F237" s="3" t="s">
        <v>89</v>
      </c>
      <c r="G237" s="3" t="s">
        <v>1669</v>
      </c>
    </row>
    <row r="238" spans="1:7" ht="45" customHeight="1" x14ac:dyDescent="0.3">
      <c r="A238" s="3" t="s">
        <v>1415</v>
      </c>
      <c r="B238" s="3" t="s">
        <v>1939</v>
      </c>
      <c r="C238" s="3" t="s">
        <v>1798</v>
      </c>
      <c r="D238" s="3" t="s">
        <v>1799</v>
      </c>
      <c r="E238" s="3" t="s">
        <v>1799</v>
      </c>
      <c r="F238" s="3" t="s">
        <v>89</v>
      </c>
      <c r="G238" s="3" t="s">
        <v>1669</v>
      </c>
    </row>
    <row r="239" spans="1:7" ht="45" customHeight="1" x14ac:dyDescent="0.3">
      <c r="A239" s="3" t="s">
        <v>1416</v>
      </c>
      <c r="B239" s="3" t="s">
        <v>1940</v>
      </c>
      <c r="C239" s="3" t="s">
        <v>1798</v>
      </c>
      <c r="D239" s="3" t="s">
        <v>1799</v>
      </c>
      <c r="E239" s="3" t="s">
        <v>1799</v>
      </c>
      <c r="F239" s="3" t="s">
        <v>89</v>
      </c>
      <c r="G239" s="3" t="s">
        <v>1669</v>
      </c>
    </row>
    <row r="240" spans="1:7" ht="45" customHeight="1" x14ac:dyDescent="0.3">
      <c r="A240" s="3" t="s">
        <v>1417</v>
      </c>
      <c r="B240" s="3" t="s">
        <v>1941</v>
      </c>
      <c r="C240" s="3" t="s">
        <v>1798</v>
      </c>
      <c r="D240" s="3" t="s">
        <v>1799</v>
      </c>
      <c r="E240" s="3" t="s">
        <v>1799</v>
      </c>
      <c r="F240" s="3" t="s">
        <v>89</v>
      </c>
      <c r="G240" s="3" t="s">
        <v>1669</v>
      </c>
    </row>
    <row r="241" spans="1:7" ht="45" customHeight="1" x14ac:dyDescent="0.3">
      <c r="A241" s="3" t="s">
        <v>1418</v>
      </c>
      <c r="B241" s="3" t="s">
        <v>1942</v>
      </c>
      <c r="C241" s="3" t="s">
        <v>1798</v>
      </c>
      <c r="D241" s="3" t="s">
        <v>1799</v>
      </c>
      <c r="E241" s="3" t="s">
        <v>1799</v>
      </c>
      <c r="F241" s="3" t="s">
        <v>89</v>
      </c>
      <c r="G241" s="3" t="s">
        <v>1669</v>
      </c>
    </row>
    <row r="242" spans="1:7" ht="45" customHeight="1" x14ac:dyDescent="0.3">
      <c r="A242" s="3" t="s">
        <v>1419</v>
      </c>
      <c r="B242" s="3" t="s">
        <v>1943</v>
      </c>
      <c r="C242" s="3" t="s">
        <v>1798</v>
      </c>
      <c r="D242" s="3" t="s">
        <v>1799</v>
      </c>
      <c r="E242" s="3" t="s">
        <v>1799</v>
      </c>
      <c r="F242" s="3" t="s">
        <v>89</v>
      </c>
      <c r="G242" s="3" t="s">
        <v>1669</v>
      </c>
    </row>
    <row r="243" spans="1:7" ht="45" customHeight="1" x14ac:dyDescent="0.3">
      <c r="A243" s="3" t="s">
        <v>1420</v>
      </c>
      <c r="B243" s="3" t="s">
        <v>1944</v>
      </c>
      <c r="C243" s="3" t="s">
        <v>1798</v>
      </c>
      <c r="D243" s="3" t="s">
        <v>1799</v>
      </c>
      <c r="E243" s="3" t="s">
        <v>1799</v>
      </c>
      <c r="F243" s="3" t="s">
        <v>89</v>
      </c>
      <c r="G243" s="3" t="s">
        <v>1669</v>
      </c>
    </row>
    <row r="244" spans="1:7" ht="45" customHeight="1" x14ac:dyDescent="0.3">
      <c r="A244" s="3" t="s">
        <v>1421</v>
      </c>
      <c r="B244" s="3" t="s">
        <v>1945</v>
      </c>
      <c r="C244" s="3" t="s">
        <v>1798</v>
      </c>
      <c r="D244" s="3" t="s">
        <v>1799</v>
      </c>
      <c r="E244" s="3" t="s">
        <v>1799</v>
      </c>
      <c r="F244" s="3" t="s">
        <v>89</v>
      </c>
      <c r="G244" s="3" t="s">
        <v>1669</v>
      </c>
    </row>
    <row r="245" spans="1:7" ht="45" customHeight="1" x14ac:dyDescent="0.3">
      <c r="A245" s="3" t="s">
        <v>1422</v>
      </c>
      <c r="B245" s="3" t="s">
        <v>1946</v>
      </c>
      <c r="C245" s="3" t="s">
        <v>1798</v>
      </c>
      <c r="D245" s="3" t="s">
        <v>1799</v>
      </c>
      <c r="E245" s="3" t="s">
        <v>1799</v>
      </c>
      <c r="F245" s="3" t="s">
        <v>89</v>
      </c>
      <c r="G245" s="3" t="s">
        <v>1669</v>
      </c>
    </row>
    <row r="246" spans="1:7" ht="45" customHeight="1" x14ac:dyDescent="0.3">
      <c r="A246" s="3" t="s">
        <v>1423</v>
      </c>
      <c r="B246" s="3" t="s">
        <v>1947</v>
      </c>
      <c r="C246" s="3" t="s">
        <v>1798</v>
      </c>
      <c r="D246" s="3" t="s">
        <v>1799</v>
      </c>
      <c r="E246" s="3" t="s">
        <v>1799</v>
      </c>
      <c r="F246" s="3" t="s">
        <v>89</v>
      </c>
      <c r="G246" s="3" t="s">
        <v>1669</v>
      </c>
    </row>
    <row r="247" spans="1:7" ht="45" customHeight="1" x14ac:dyDescent="0.3">
      <c r="A247" s="3" t="s">
        <v>1424</v>
      </c>
      <c r="B247" s="3" t="s">
        <v>1948</v>
      </c>
      <c r="C247" s="3" t="s">
        <v>1798</v>
      </c>
      <c r="D247" s="3" t="s">
        <v>1799</v>
      </c>
      <c r="E247" s="3" t="s">
        <v>1799</v>
      </c>
      <c r="F247" s="3" t="s">
        <v>89</v>
      </c>
      <c r="G247" s="3" t="s">
        <v>1669</v>
      </c>
    </row>
    <row r="248" spans="1:7" ht="45" customHeight="1" x14ac:dyDescent="0.3">
      <c r="A248" s="3" t="s">
        <v>1425</v>
      </c>
      <c r="B248" s="3" t="s">
        <v>1949</v>
      </c>
      <c r="C248" s="3" t="s">
        <v>1798</v>
      </c>
      <c r="D248" s="3" t="s">
        <v>1799</v>
      </c>
      <c r="E248" s="3" t="s">
        <v>1799</v>
      </c>
      <c r="F248" s="3" t="s">
        <v>89</v>
      </c>
      <c r="G248" s="3" t="s">
        <v>1669</v>
      </c>
    </row>
    <row r="249" spans="1:7" ht="45" customHeight="1" x14ac:dyDescent="0.3">
      <c r="A249" s="3" t="s">
        <v>1426</v>
      </c>
      <c r="B249" s="3" t="s">
        <v>1950</v>
      </c>
      <c r="C249" s="3" t="s">
        <v>1798</v>
      </c>
      <c r="D249" s="3" t="s">
        <v>1799</v>
      </c>
      <c r="E249" s="3" t="s">
        <v>1799</v>
      </c>
      <c r="F249" s="3" t="s">
        <v>89</v>
      </c>
      <c r="G249" s="3" t="s">
        <v>1669</v>
      </c>
    </row>
    <row r="250" spans="1:7" ht="45" customHeight="1" x14ac:dyDescent="0.3">
      <c r="A250" s="3" t="s">
        <v>1427</v>
      </c>
      <c r="B250" s="3" t="s">
        <v>1951</v>
      </c>
      <c r="C250" s="3" t="s">
        <v>1798</v>
      </c>
      <c r="D250" s="3" t="s">
        <v>1799</v>
      </c>
      <c r="E250" s="3" t="s">
        <v>1799</v>
      </c>
      <c r="F250" s="3" t="s">
        <v>89</v>
      </c>
      <c r="G250" s="3" t="s">
        <v>1669</v>
      </c>
    </row>
    <row r="251" spans="1:7" ht="45" customHeight="1" x14ac:dyDescent="0.3">
      <c r="A251" s="3" t="s">
        <v>1428</v>
      </c>
      <c r="B251" s="3" t="s">
        <v>1952</v>
      </c>
      <c r="C251" s="3" t="s">
        <v>1798</v>
      </c>
      <c r="D251" s="3" t="s">
        <v>1799</v>
      </c>
      <c r="E251" s="3" t="s">
        <v>1799</v>
      </c>
      <c r="F251" s="3" t="s">
        <v>89</v>
      </c>
      <c r="G251" s="3" t="s">
        <v>1669</v>
      </c>
    </row>
    <row r="252" spans="1:7" ht="45" customHeight="1" x14ac:dyDescent="0.3">
      <c r="A252" s="3" t="s">
        <v>1429</v>
      </c>
      <c r="B252" s="3" t="s">
        <v>1953</v>
      </c>
      <c r="C252" s="3" t="s">
        <v>1798</v>
      </c>
      <c r="D252" s="3" t="s">
        <v>1799</v>
      </c>
      <c r="E252" s="3" t="s">
        <v>1799</v>
      </c>
      <c r="F252" s="3" t="s">
        <v>89</v>
      </c>
      <c r="G252" s="3" t="s">
        <v>1669</v>
      </c>
    </row>
    <row r="253" spans="1:7" ht="45" customHeight="1" x14ac:dyDescent="0.3">
      <c r="A253" s="3" t="s">
        <v>1430</v>
      </c>
      <c r="B253" s="3" t="s">
        <v>1954</v>
      </c>
      <c r="C253" s="3" t="s">
        <v>1798</v>
      </c>
      <c r="D253" s="3" t="s">
        <v>1799</v>
      </c>
      <c r="E253" s="3" t="s">
        <v>1799</v>
      </c>
      <c r="F253" s="3" t="s">
        <v>89</v>
      </c>
      <c r="G253" s="3" t="s">
        <v>1669</v>
      </c>
    </row>
    <row r="254" spans="1:7" ht="45" customHeight="1" x14ac:dyDescent="0.3">
      <c r="A254" s="3" t="s">
        <v>1431</v>
      </c>
      <c r="B254" s="3" t="s">
        <v>1955</v>
      </c>
      <c r="C254" s="3" t="s">
        <v>1798</v>
      </c>
      <c r="D254" s="3" t="s">
        <v>1799</v>
      </c>
      <c r="E254" s="3" t="s">
        <v>1799</v>
      </c>
      <c r="F254" s="3" t="s">
        <v>89</v>
      </c>
      <c r="G254" s="3" t="s">
        <v>1669</v>
      </c>
    </row>
    <row r="255" spans="1:7" ht="45" customHeight="1" x14ac:dyDescent="0.3">
      <c r="A255" s="3" t="s">
        <v>1432</v>
      </c>
      <c r="B255" s="3" t="s">
        <v>1956</v>
      </c>
      <c r="C255" s="3" t="s">
        <v>1798</v>
      </c>
      <c r="D255" s="3" t="s">
        <v>1799</v>
      </c>
      <c r="E255" s="3" t="s">
        <v>1799</v>
      </c>
      <c r="F255" s="3" t="s">
        <v>89</v>
      </c>
      <c r="G255" s="3" t="s">
        <v>1669</v>
      </c>
    </row>
    <row r="256" spans="1:7" ht="45" customHeight="1" x14ac:dyDescent="0.3">
      <c r="A256" s="3" t="s">
        <v>1433</v>
      </c>
      <c r="B256" s="3" t="s">
        <v>1957</v>
      </c>
      <c r="C256" s="3" t="s">
        <v>1798</v>
      </c>
      <c r="D256" s="3" t="s">
        <v>1799</v>
      </c>
      <c r="E256" s="3" t="s">
        <v>1799</v>
      </c>
      <c r="F256" s="3" t="s">
        <v>89</v>
      </c>
      <c r="G256" s="3" t="s">
        <v>1669</v>
      </c>
    </row>
    <row r="257" spans="1:7" ht="45" customHeight="1" x14ac:dyDescent="0.3">
      <c r="A257" s="3" t="s">
        <v>1434</v>
      </c>
      <c r="B257" s="3" t="s">
        <v>1958</v>
      </c>
      <c r="C257" s="3" t="s">
        <v>1798</v>
      </c>
      <c r="D257" s="3" t="s">
        <v>1799</v>
      </c>
      <c r="E257" s="3" t="s">
        <v>1799</v>
      </c>
      <c r="F257" s="3" t="s">
        <v>89</v>
      </c>
      <c r="G257" s="3" t="s">
        <v>1669</v>
      </c>
    </row>
    <row r="258" spans="1:7" ht="45" customHeight="1" x14ac:dyDescent="0.3">
      <c r="A258" s="3" t="s">
        <v>1435</v>
      </c>
      <c r="B258" s="3" t="s">
        <v>1959</v>
      </c>
      <c r="C258" s="3" t="s">
        <v>1798</v>
      </c>
      <c r="D258" s="3" t="s">
        <v>1799</v>
      </c>
      <c r="E258" s="3" t="s">
        <v>1799</v>
      </c>
      <c r="F258" s="3" t="s">
        <v>89</v>
      </c>
      <c r="G258" s="3" t="s">
        <v>1669</v>
      </c>
    </row>
    <row r="259" spans="1:7" ht="45" customHeight="1" x14ac:dyDescent="0.3">
      <c r="A259" s="3" t="s">
        <v>1436</v>
      </c>
      <c r="B259" s="3" t="s">
        <v>1960</v>
      </c>
      <c r="C259" s="3" t="s">
        <v>1798</v>
      </c>
      <c r="D259" s="3" t="s">
        <v>1799</v>
      </c>
      <c r="E259" s="3" t="s">
        <v>1799</v>
      </c>
      <c r="F259" s="3" t="s">
        <v>89</v>
      </c>
      <c r="G259" s="3" t="s">
        <v>1669</v>
      </c>
    </row>
    <row r="260" spans="1:7" ht="45" customHeight="1" x14ac:dyDescent="0.3">
      <c r="A260" s="3" t="s">
        <v>1437</v>
      </c>
      <c r="B260" s="3" t="s">
        <v>1961</v>
      </c>
      <c r="C260" s="3" t="s">
        <v>1798</v>
      </c>
      <c r="D260" s="3" t="s">
        <v>1799</v>
      </c>
      <c r="E260" s="3" t="s">
        <v>1799</v>
      </c>
      <c r="F260" s="3" t="s">
        <v>89</v>
      </c>
      <c r="G260" s="3" t="s">
        <v>1669</v>
      </c>
    </row>
    <row r="261" spans="1:7" ht="45" customHeight="1" x14ac:dyDescent="0.3">
      <c r="A261" s="3" t="s">
        <v>1438</v>
      </c>
      <c r="B261" s="3" t="s">
        <v>1962</v>
      </c>
      <c r="C261" s="3" t="s">
        <v>1798</v>
      </c>
      <c r="D261" s="3" t="s">
        <v>1799</v>
      </c>
      <c r="E261" s="3" t="s">
        <v>1799</v>
      </c>
      <c r="F261" s="3" t="s">
        <v>89</v>
      </c>
      <c r="G261" s="3" t="s">
        <v>1669</v>
      </c>
    </row>
    <row r="262" spans="1:7" ht="45" customHeight="1" x14ac:dyDescent="0.3">
      <c r="A262" s="3" t="s">
        <v>1439</v>
      </c>
      <c r="B262" s="3" t="s">
        <v>1963</v>
      </c>
      <c r="C262" s="3" t="s">
        <v>1798</v>
      </c>
      <c r="D262" s="3" t="s">
        <v>1799</v>
      </c>
      <c r="E262" s="3" t="s">
        <v>1799</v>
      </c>
      <c r="F262" s="3" t="s">
        <v>89</v>
      </c>
      <c r="G262" s="3" t="s">
        <v>1669</v>
      </c>
    </row>
    <row r="263" spans="1:7" ht="45" customHeight="1" x14ac:dyDescent="0.3">
      <c r="A263" s="3" t="s">
        <v>1440</v>
      </c>
      <c r="B263" s="3" t="s">
        <v>1964</v>
      </c>
      <c r="C263" s="3" t="s">
        <v>1798</v>
      </c>
      <c r="D263" s="3" t="s">
        <v>1799</v>
      </c>
      <c r="E263" s="3" t="s">
        <v>1799</v>
      </c>
      <c r="F263" s="3" t="s">
        <v>89</v>
      </c>
      <c r="G263" s="3" t="s">
        <v>1669</v>
      </c>
    </row>
    <row r="264" spans="1:7" ht="45" customHeight="1" x14ac:dyDescent="0.3">
      <c r="A264" s="3" t="s">
        <v>1441</v>
      </c>
      <c r="B264" s="3" t="s">
        <v>1965</v>
      </c>
      <c r="C264" s="3" t="s">
        <v>1798</v>
      </c>
      <c r="D264" s="3" t="s">
        <v>1799</v>
      </c>
      <c r="E264" s="3" t="s">
        <v>1799</v>
      </c>
      <c r="F264" s="3" t="s">
        <v>89</v>
      </c>
      <c r="G264" s="3" t="s">
        <v>1669</v>
      </c>
    </row>
    <row r="265" spans="1:7" ht="45" customHeight="1" x14ac:dyDescent="0.3">
      <c r="A265" s="3" t="s">
        <v>1442</v>
      </c>
      <c r="B265" s="3" t="s">
        <v>1966</v>
      </c>
      <c r="C265" s="3" t="s">
        <v>1798</v>
      </c>
      <c r="D265" s="3" t="s">
        <v>1799</v>
      </c>
      <c r="E265" s="3" t="s">
        <v>1799</v>
      </c>
      <c r="F265" s="3" t="s">
        <v>89</v>
      </c>
      <c r="G265" s="3" t="s">
        <v>1669</v>
      </c>
    </row>
    <row r="266" spans="1:7" ht="45" customHeight="1" x14ac:dyDescent="0.3">
      <c r="A266" s="3" t="s">
        <v>1443</v>
      </c>
      <c r="B266" s="3" t="s">
        <v>1967</v>
      </c>
      <c r="C266" s="3" t="s">
        <v>1798</v>
      </c>
      <c r="D266" s="3" t="s">
        <v>1799</v>
      </c>
      <c r="E266" s="3" t="s">
        <v>1799</v>
      </c>
      <c r="F266" s="3" t="s">
        <v>89</v>
      </c>
      <c r="G266" s="3" t="s">
        <v>1669</v>
      </c>
    </row>
    <row r="267" spans="1:7" ht="45" customHeight="1" x14ac:dyDescent="0.3">
      <c r="A267" s="3" t="s">
        <v>1444</v>
      </c>
      <c r="B267" s="3" t="s">
        <v>1968</v>
      </c>
      <c r="C267" s="3" t="s">
        <v>1798</v>
      </c>
      <c r="D267" s="3" t="s">
        <v>1799</v>
      </c>
      <c r="E267" s="3" t="s">
        <v>1799</v>
      </c>
      <c r="F267" s="3" t="s">
        <v>89</v>
      </c>
      <c r="G267" s="3" t="s">
        <v>1669</v>
      </c>
    </row>
    <row r="268" spans="1:7" ht="45" customHeight="1" x14ac:dyDescent="0.3">
      <c r="A268" s="3" t="s">
        <v>1445</v>
      </c>
      <c r="B268" s="3" t="s">
        <v>1969</v>
      </c>
      <c r="C268" s="3" t="s">
        <v>1798</v>
      </c>
      <c r="D268" s="3" t="s">
        <v>1799</v>
      </c>
      <c r="E268" s="3" t="s">
        <v>1799</v>
      </c>
      <c r="F268" s="3" t="s">
        <v>89</v>
      </c>
      <c r="G268" s="3" t="s">
        <v>1669</v>
      </c>
    </row>
    <row r="269" spans="1:7" ht="45" customHeight="1" x14ac:dyDescent="0.3">
      <c r="A269" s="3" t="s">
        <v>1446</v>
      </c>
      <c r="B269" s="3" t="s">
        <v>1970</v>
      </c>
      <c r="C269" s="3" t="s">
        <v>1798</v>
      </c>
      <c r="D269" s="3" t="s">
        <v>1799</v>
      </c>
      <c r="E269" s="3" t="s">
        <v>1799</v>
      </c>
      <c r="F269" s="3" t="s">
        <v>89</v>
      </c>
      <c r="G269" s="3" t="s">
        <v>1669</v>
      </c>
    </row>
    <row r="270" spans="1:7" ht="45" customHeight="1" x14ac:dyDescent="0.3">
      <c r="A270" s="3" t="s">
        <v>1447</v>
      </c>
      <c r="B270" s="3" t="s">
        <v>1971</v>
      </c>
      <c r="C270" s="3" t="s">
        <v>1798</v>
      </c>
      <c r="D270" s="3" t="s">
        <v>1799</v>
      </c>
      <c r="E270" s="3" t="s">
        <v>1799</v>
      </c>
      <c r="F270" s="3" t="s">
        <v>89</v>
      </c>
      <c r="G270" s="3" t="s">
        <v>1669</v>
      </c>
    </row>
    <row r="271" spans="1:7" ht="45" customHeight="1" x14ac:dyDescent="0.3">
      <c r="A271" s="3" t="s">
        <v>1448</v>
      </c>
      <c r="B271" s="3" t="s">
        <v>1972</v>
      </c>
      <c r="C271" s="3" t="s">
        <v>1798</v>
      </c>
      <c r="D271" s="3" t="s">
        <v>1799</v>
      </c>
      <c r="E271" s="3" t="s">
        <v>1799</v>
      </c>
      <c r="F271" s="3" t="s">
        <v>89</v>
      </c>
      <c r="G271" s="3" t="s">
        <v>1669</v>
      </c>
    </row>
    <row r="272" spans="1:7" ht="45" customHeight="1" x14ac:dyDescent="0.3">
      <c r="A272" s="3" t="s">
        <v>1449</v>
      </c>
      <c r="B272" s="3" t="s">
        <v>1973</v>
      </c>
      <c r="C272" s="3" t="s">
        <v>1798</v>
      </c>
      <c r="D272" s="3" t="s">
        <v>1799</v>
      </c>
      <c r="E272" s="3" t="s">
        <v>1799</v>
      </c>
      <c r="F272" s="3" t="s">
        <v>89</v>
      </c>
      <c r="G272" s="3" t="s">
        <v>1669</v>
      </c>
    </row>
    <row r="273" spans="1:7" ht="45" customHeight="1" x14ac:dyDescent="0.3">
      <c r="A273" s="3" t="s">
        <v>1450</v>
      </c>
      <c r="B273" s="3" t="s">
        <v>1974</v>
      </c>
      <c r="C273" s="3" t="s">
        <v>1798</v>
      </c>
      <c r="D273" s="3" t="s">
        <v>1799</v>
      </c>
      <c r="E273" s="3" t="s">
        <v>1799</v>
      </c>
      <c r="F273" s="3" t="s">
        <v>89</v>
      </c>
      <c r="G273" s="3" t="s">
        <v>1669</v>
      </c>
    </row>
    <row r="274" spans="1:7" ht="45" customHeight="1" x14ac:dyDescent="0.3">
      <c r="A274" s="3" t="s">
        <v>1451</v>
      </c>
      <c r="B274" s="3" t="s">
        <v>1975</v>
      </c>
      <c r="C274" s="3" t="s">
        <v>1798</v>
      </c>
      <c r="D274" s="3" t="s">
        <v>1799</v>
      </c>
      <c r="E274" s="3" t="s">
        <v>1799</v>
      </c>
      <c r="F274" s="3" t="s">
        <v>89</v>
      </c>
      <c r="G274" s="3" t="s">
        <v>1669</v>
      </c>
    </row>
    <row r="275" spans="1:7" ht="45" customHeight="1" x14ac:dyDescent="0.3">
      <c r="A275" s="3" t="s">
        <v>1452</v>
      </c>
      <c r="B275" s="3" t="s">
        <v>1976</v>
      </c>
      <c r="C275" s="3" t="s">
        <v>1798</v>
      </c>
      <c r="D275" s="3" t="s">
        <v>1799</v>
      </c>
      <c r="E275" s="3" t="s">
        <v>1799</v>
      </c>
      <c r="F275" s="3" t="s">
        <v>89</v>
      </c>
      <c r="G275" s="3" t="s">
        <v>1669</v>
      </c>
    </row>
    <row r="276" spans="1:7" ht="45" customHeight="1" x14ac:dyDescent="0.3">
      <c r="A276" s="3" t="s">
        <v>1453</v>
      </c>
      <c r="B276" s="3" t="s">
        <v>1977</v>
      </c>
      <c r="C276" s="3" t="s">
        <v>1798</v>
      </c>
      <c r="D276" s="3" t="s">
        <v>1799</v>
      </c>
      <c r="E276" s="3" t="s">
        <v>1799</v>
      </c>
      <c r="F276" s="3" t="s">
        <v>89</v>
      </c>
      <c r="G276" s="3" t="s">
        <v>1669</v>
      </c>
    </row>
    <row r="277" spans="1:7" ht="45" customHeight="1" x14ac:dyDescent="0.3">
      <c r="A277" s="3" t="s">
        <v>1454</v>
      </c>
      <c r="B277" s="3" t="s">
        <v>1978</v>
      </c>
      <c r="C277" s="3" t="s">
        <v>1798</v>
      </c>
      <c r="D277" s="3" t="s">
        <v>1799</v>
      </c>
      <c r="E277" s="3" t="s">
        <v>1799</v>
      </c>
      <c r="F277" s="3" t="s">
        <v>89</v>
      </c>
      <c r="G277" s="3" t="s">
        <v>1669</v>
      </c>
    </row>
    <row r="278" spans="1:7" ht="45" customHeight="1" x14ac:dyDescent="0.3">
      <c r="A278" s="3" t="s">
        <v>1455</v>
      </c>
      <c r="B278" s="3" t="s">
        <v>1979</v>
      </c>
      <c r="C278" s="3" t="s">
        <v>1798</v>
      </c>
      <c r="D278" s="3" t="s">
        <v>1799</v>
      </c>
      <c r="E278" s="3" t="s">
        <v>1799</v>
      </c>
      <c r="F278" s="3" t="s">
        <v>89</v>
      </c>
      <c r="G278" s="3" t="s">
        <v>1669</v>
      </c>
    </row>
    <row r="279" spans="1:7" ht="45" customHeight="1" x14ac:dyDescent="0.3">
      <c r="A279" s="3" t="s">
        <v>1456</v>
      </c>
      <c r="B279" s="3" t="s">
        <v>1980</v>
      </c>
      <c r="C279" s="3" t="s">
        <v>1798</v>
      </c>
      <c r="D279" s="3" t="s">
        <v>1799</v>
      </c>
      <c r="E279" s="3" t="s">
        <v>1799</v>
      </c>
      <c r="F279" s="3" t="s">
        <v>89</v>
      </c>
      <c r="G279" s="3" t="s">
        <v>1669</v>
      </c>
    </row>
    <row r="280" spans="1:7" ht="45" customHeight="1" x14ac:dyDescent="0.3">
      <c r="A280" s="3" t="s">
        <v>1457</v>
      </c>
      <c r="B280" s="3" t="s">
        <v>1981</v>
      </c>
      <c r="C280" s="3" t="s">
        <v>1798</v>
      </c>
      <c r="D280" s="3" t="s">
        <v>1799</v>
      </c>
      <c r="E280" s="3" t="s">
        <v>1799</v>
      </c>
      <c r="F280" s="3" t="s">
        <v>89</v>
      </c>
      <c r="G280" s="3" t="s">
        <v>1669</v>
      </c>
    </row>
    <row r="281" spans="1:7" ht="45" customHeight="1" x14ac:dyDescent="0.3">
      <c r="A281" s="3" t="s">
        <v>1458</v>
      </c>
      <c r="B281" s="3" t="s">
        <v>1982</v>
      </c>
      <c r="C281" s="3" t="s">
        <v>1798</v>
      </c>
      <c r="D281" s="3" t="s">
        <v>1799</v>
      </c>
      <c r="E281" s="3" t="s">
        <v>1799</v>
      </c>
      <c r="F281" s="3" t="s">
        <v>89</v>
      </c>
      <c r="G281" s="3" t="s">
        <v>1669</v>
      </c>
    </row>
    <row r="282" spans="1:7" ht="45" customHeight="1" x14ac:dyDescent="0.3">
      <c r="A282" s="3" t="s">
        <v>1459</v>
      </c>
      <c r="B282" s="3" t="s">
        <v>1983</v>
      </c>
      <c r="C282" s="3" t="s">
        <v>1798</v>
      </c>
      <c r="D282" s="3" t="s">
        <v>1799</v>
      </c>
      <c r="E282" s="3" t="s">
        <v>1799</v>
      </c>
      <c r="F282" s="3" t="s">
        <v>89</v>
      </c>
      <c r="G282" s="3" t="s">
        <v>1669</v>
      </c>
    </row>
    <row r="283" spans="1:7" ht="45" customHeight="1" x14ac:dyDescent="0.3">
      <c r="A283" s="3" t="s">
        <v>1460</v>
      </c>
      <c r="B283" s="3" t="s">
        <v>1984</v>
      </c>
      <c r="C283" s="3" t="s">
        <v>1798</v>
      </c>
      <c r="D283" s="3" t="s">
        <v>1799</v>
      </c>
      <c r="E283" s="3" t="s">
        <v>1799</v>
      </c>
      <c r="F283" s="3" t="s">
        <v>89</v>
      </c>
      <c r="G283" s="3" t="s">
        <v>1669</v>
      </c>
    </row>
    <row r="284" spans="1:7" ht="45" customHeight="1" x14ac:dyDescent="0.3">
      <c r="A284" s="3" t="s">
        <v>1461</v>
      </c>
      <c r="B284" s="3" t="s">
        <v>1985</v>
      </c>
      <c r="C284" s="3" t="s">
        <v>1798</v>
      </c>
      <c r="D284" s="3" t="s">
        <v>1799</v>
      </c>
      <c r="E284" s="3" t="s">
        <v>1799</v>
      </c>
      <c r="F284" s="3" t="s">
        <v>89</v>
      </c>
      <c r="G284" s="3" t="s">
        <v>1669</v>
      </c>
    </row>
    <row r="285" spans="1:7" ht="45" customHeight="1" x14ac:dyDescent="0.3">
      <c r="A285" s="3" t="s">
        <v>1462</v>
      </c>
      <c r="B285" s="3" t="s">
        <v>1986</v>
      </c>
      <c r="C285" s="3" t="s">
        <v>1798</v>
      </c>
      <c r="D285" s="3" t="s">
        <v>1799</v>
      </c>
      <c r="E285" s="3" t="s">
        <v>1799</v>
      </c>
      <c r="F285" s="3" t="s">
        <v>89</v>
      </c>
      <c r="G285" s="3" t="s">
        <v>1669</v>
      </c>
    </row>
    <row r="286" spans="1:7" ht="45" customHeight="1" x14ac:dyDescent="0.3">
      <c r="A286" s="3" t="s">
        <v>1463</v>
      </c>
      <c r="B286" s="3" t="s">
        <v>1987</v>
      </c>
      <c r="C286" s="3" t="s">
        <v>1798</v>
      </c>
      <c r="D286" s="3" t="s">
        <v>1799</v>
      </c>
      <c r="E286" s="3" t="s">
        <v>1799</v>
      </c>
      <c r="F286" s="3" t="s">
        <v>89</v>
      </c>
      <c r="G286" s="3" t="s">
        <v>1669</v>
      </c>
    </row>
    <row r="287" spans="1:7" ht="45" customHeight="1" x14ac:dyDescent="0.3">
      <c r="A287" s="3" t="s">
        <v>1464</v>
      </c>
      <c r="B287" s="3" t="s">
        <v>1988</v>
      </c>
      <c r="C287" s="3" t="s">
        <v>1798</v>
      </c>
      <c r="D287" s="3" t="s">
        <v>1799</v>
      </c>
      <c r="E287" s="3" t="s">
        <v>1799</v>
      </c>
      <c r="F287" s="3" t="s">
        <v>89</v>
      </c>
      <c r="G287" s="3" t="s">
        <v>1669</v>
      </c>
    </row>
    <row r="288" spans="1:7" ht="45" customHeight="1" x14ac:dyDescent="0.3">
      <c r="A288" s="3" t="s">
        <v>1465</v>
      </c>
      <c r="B288" s="3" t="s">
        <v>1989</v>
      </c>
      <c r="C288" s="3" t="s">
        <v>1798</v>
      </c>
      <c r="D288" s="3" t="s">
        <v>1799</v>
      </c>
      <c r="E288" s="3" t="s">
        <v>1799</v>
      </c>
      <c r="F288" s="3" t="s">
        <v>89</v>
      </c>
      <c r="G288" s="3" t="s">
        <v>1669</v>
      </c>
    </row>
    <row r="289" spans="1:7" ht="45" customHeight="1" x14ac:dyDescent="0.3">
      <c r="A289" s="3" t="s">
        <v>1466</v>
      </c>
      <c r="B289" s="3" t="s">
        <v>1990</v>
      </c>
      <c r="C289" s="3" t="s">
        <v>1798</v>
      </c>
      <c r="D289" s="3" t="s">
        <v>1799</v>
      </c>
      <c r="E289" s="3" t="s">
        <v>1799</v>
      </c>
      <c r="F289" s="3" t="s">
        <v>89</v>
      </c>
      <c r="G289" s="3" t="s">
        <v>1669</v>
      </c>
    </row>
    <row r="290" spans="1:7" ht="45" customHeight="1" x14ac:dyDescent="0.3">
      <c r="A290" s="3" t="s">
        <v>1467</v>
      </c>
      <c r="B290" s="3" t="s">
        <v>1991</v>
      </c>
      <c r="C290" s="3" t="s">
        <v>1798</v>
      </c>
      <c r="D290" s="3" t="s">
        <v>1799</v>
      </c>
      <c r="E290" s="3" t="s">
        <v>1799</v>
      </c>
      <c r="F290" s="3" t="s">
        <v>89</v>
      </c>
      <c r="G290" s="3" t="s">
        <v>1669</v>
      </c>
    </row>
    <row r="291" spans="1:7" ht="45" customHeight="1" x14ac:dyDescent="0.3">
      <c r="A291" s="3" t="s">
        <v>1468</v>
      </c>
      <c r="B291" s="3" t="s">
        <v>1992</v>
      </c>
      <c r="C291" s="3" t="s">
        <v>1798</v>
      </c>
      <c r="D291" s="3" t="s">
        <v>1799</v>
      </c>
      <c r="E291" s="3" t="s">
        <v>1799</v>
      </c>
      <c r="F291" s="3" t="s">
        <v>89</v>
      </c>
      <c r="G291" s="3" t="s">
        <v>1669</v>
      </c>
    </row>
    <row r="292" spans="1:7" ht="45" customHeight="1" x14ac:dyDescent="0.3">
      <c r="A292" s="3" t="s">
        <v>1469</v>
      </c>
      <c r="B292" s="3" t="s">
        <v>1993</v>
      </c>
      <c r="C292" s="3" t="s">
        <v>1798</v>
      </c>
      <c r="D292" s="3" t="s">
        <v>1799</v>
      </c>
      <c r="E292" s="3" t="s">
        <v>1799</v>
      </c>
      <c r="F292" s="3" t="s">
        <v>89</v>
      </c>
      <c r="G292" s="3" t="s">
        <v>1669</v>
      </c>
    </row>
    <row r="293" spans="1:7" ht="45" customHeight="1" x14ac:dyDescent="0.3">
      <c r="A293" s="3" t="s">
        <v>1470</v>
      </c>
      <c r="B293" s="3" t="s">
        <v>1994</v>
      </c>
      <c r="C293" s="3" t="s">
        <v>1798</v>
      </c>
      <c r="D293" s="3" t="s">
        <v>1799</v>
      </c>
      <c r="E293" s="3" t="s">
        <v>1799</v>
      </c>
      <c r="F293" s="3" t="s">
        <v>89</v>
      </c>
      <c r="G293" s="3" t="s">
        <v>1669</v>
      </c>
    </row>
    <row r="294" spans="1:7" ht="45" customHeight="1" x14ac:dyDescent="0.3">
      <c r="A294" s="3" t="s">
        <v>1471</v>
      </c>
      <c r="B294" s="3" t="s">
        <v>1995</v>
      </c>
      <c r="C294" s="3" t="s">
        <v>1798</v>
      </c>
      <c r="D294" s="3" t="s">
        <v>1799</v>
      </c>
      <c r="E294" s="3" t="s">
        <v>1799</v>
      </c>
      <c r="F294" s="3" t="s">
        <v>89</v>
      </c>
      <c r="G294" s="3" t="s">
        <v>1669</v>
      </c>
    </row>
    <row r="295" spans="1:7" ht="45" customHeight="1" x14ac:dyDescent="0.3">
      <c r="A295" s="3" t="s">
        <v>1472</v>
      </c>
      <c r="B295" s="3" t="s">
        <v>1996</v>
      </c>
      <c r="C295" s="3" t="s">
        <v>1798</v>
      </c>
      <c r="D295" s="3" t="s">
        <v>1799</v>
      </c>
      <c r="E295" s="3" t="s">
        <v>1799</v>
      </c>
      <c r="F295" s="3" t="s">
        <v>89</v>
      </c>
      <c r="G295" s="3" t="s">
        <v>1669</v>
      </c>
    </row>
    <row r="296" spans="1:7" ht="45" customHeight="1" x14ac:dyDescent="0.3">
      <c r="A296" s="3" t="s">
        <v>1473</v>
      </c>
      <c r="B296" s="3" t="s">
        <v>1997</v>
      </c>
      <c r="C296" s="3" t="s">
        <v>1798</v>
      </c>
      <c r="D296" s="3" t="s">
        <v>1799</v>
      </c>
      <c r="E296" s="3" t="s">
        <v>1799</v>
      </c>
      <c r="F296" s="3" t="s">
        <v>89</v>
      </c>
      <c r="G296" s="3" t="s">
        <v>1669</v>
      </c>
    </row>
    <row r="297" spans="1:7" ht="45" customHeight="1" x14ac:dyDescent="0.3">
      <c r="A297" s="3" t="s">
        <v>1474</v>
      </c>
      <c r="B297" s="3" t="s">
        <v>1998</v>
      </c>
      <c r="C297" s="3" t="s">
        <v>1798</v>
      </c>
      <c r="D297" s="3" t="s">
        <v>1799</v>
      </c>
      <c r="E297" s="3" t="s">
        <v>1799</v>
      </c>
      <c r="F297" s="3" t="s">
        <v>89</v>
      </c>
      <c r="G297" s="3" t="s">
        <v>1669</v>
      </c>
    </row>
    <row r="298" spans="1:7" ht="45" customHeight="1" x14ac:dyDescent="0.3">
      <c r="A298" s="3" t="s">
        <v>1475</v>
      </c>
      <c r="B298" s="3" t="s">
        <v>1999</v>
      </c>
      <c r="C298" s="3" t="s">
        <v>1798</v>
      </c>
      <c r="D298" s="3" t="s">
        <v>1799</v>
      </c>
      <c r="E298" s="3" t="s">
        <v>1799</v>
      </c>
      <c r="F298" s="3" t="s">
        <v>89</v>
      </c>
      <c r="G298" s="3" t="s">
        <v>1669</v>
      </c>
    </row>
    <row r="299" spans="1:7" ht="45" customHeight="1" x14ac:dyDescent="0.3">
      <c r="A299" s="3" t="s">
        <v>1476</v>
      </c>
      <c r="B299" s="3" t="s">
        <v>2000</v>
      </c>
      <c r="C299" s="3" t="s">
        <v>1798</v>
      </c>
      <c r="D299" s="3" t="s">
        <v>1799</v>
      </c>
      <c r="E299" s="3" t="s">
        <v>1799</v>
      </c>
      <c r="F299" s="3" t="s">
        <v>89</v>
      </c>
      <c r="G299" s="3" t="s">
        <v>1669</v>
      </c>
    </row>
    <row r="300" spans="1:7" ht="45" customHeight="1" x14ac:dyDescent="0.3">
      <c r="A300" s="3" t="s">
        <v>1477</v>
      </c>
      <c r="B300" s="3" t="s">
        <v>2001</v>
      </c>
      <c r="C300" s="3" t="s">
        <v>1798</v>
      </c>
      <c r="D300" s="3" t="s">
        <v>1799</v>
      </c>
      <c r="E300" s="3" t="s">
        <v>1799</v>
      </c>
      <c r="F300" s="3" t="s">
        <v>89</v>
      </c>
      <c r="G300" s="3" t="s">
        <v>1669</v>
      </c>
    </row>
    <row r="301" spans="1:7" ht="45" customHeight="1" x14ac:dyDescent="0.3">
      <c r="A301" s="3" t="s">
        <v>1478</v>
      </c>
      <c r="B301" s="3" t="s">
        <v>2002</v>
      </c>
      <c r="C301" s="3" t="s">
        <v>1798</v>
      </c>
      <c r="D301" s="3" t="s">
        <v>1799</v>
      </c>
      <c r="E301" s="3" t="s">
        <v>1799</v>
      </c>
      <c r="F301" s="3" t="s">
        <v>89</v>
      </c>
      <c r="G301" s="3" t="s">
        <v>1669</v>
      </c>
    </row>
    <row r="302" spans="1:7" ht="45" customHeight="1" x14ac:dyDescent="0.3">
      <c r="A302" s="3" t="s">
        <v>1479</v>
      </c>
      <c r="B302" s="3" t="s">
        <v>2003</v>
      </c>
      <c r="C302" s="3" t="s">
        <v>1798</v>
      </c>
      <c r="D302" s="3" t="s">
        <v>1799</v>
      </c>
      <c r="E302" s="3" t="s">
        <v>1799</v>
      </c>
      <c r="F302" s="3" t="s">
        <v>89</v>
      </c>
      <c r="G302" s="3" t="s">
        <v>1669</v>
      </c>
    </row>
    <row r="303" spans="1:7" ht="45" customHeight="1" x14ac:dyDescent="0.3">
      <c r="A303" s="3" t="s">
        <v>1480</v>
      </c>
      <c r="B303" s="3" t="s">
        <v>2004</v>
      </c>
      <c r="C303" s="3" t="s">
        <v>1798</v>
      </c>
      <c r="D303" s="3" t="s">
        <v>1799</v>
      </c>
      <c r="E303" s="3" t="s">
        <v>1799</v>
      </c>
      <c r="F303" s="3" t="s">
        <v>89</v>
      </c>
      <c r="G303" s="3" t="s">
        <v>1669</v>
      </c>
    </row>
    <row r="304" spans="1:7" ht="45" customHeight="1" x14ac:dyDescent="0.3">
      <c r="A304" s="3" t="s">
        <v>1481</v>
      </c>
      <c r="B304" s="3" t="s">
        <v>2005</v>
      </c>
      <c r="C304" s="3" t="s">
        <v>1798</v>
      </c>
      <c r="D304" s="3" t="s">
        <v>1799</v>
      </c>
      <c r="E304" s="3" t="s">
        <v>1799</v>
      </c>
      <c r="F304" s="3" t="s">
        <v>89</v>
      </c>
      <c r="G304" s="3" t="s">
        <v>1669</v>
      </c>
    </row>
    <row r="305" spans="1:7" ht="45" customHeight="1" x14ac:dyDescent="0.3">
      <c r="A305" s="3" t="s">
        <v>1482</v>
      </c>
      <c r="B305" s="3" t="s">
        <v>2006</v>
      </c>
      <c r="C305" s="3" t="s">
        <v>1798</v>
      </c>
      <c r="D305" s="3" t="s">
        <v>1799</v>
      </c>
      <c r="E305" s="3" t="s">
        <v>1799</v>
      </c>
      <c r="F305" s="3" t="s">
        <v>89</v>
      </c>
      <c r="G305" s="3" t="s">
        <v>1669</v>
      </c>
    </row>
    <row r="306" spans="1:7" ht="45" customHeight="1" x14ac:dyDescent="0.3">
      <c r="A306" s="3" t="s">
        <v>1483</v>
      </c>
      <c r="B306" s="3" t="s">
        <v>2007</v>
      </c>
      <c r="C306" s="3" t="s">
        <v>1798</v>
      </c>
      <c r="D306" s="3" t="s">
        <v>1799</v>
      </c>
      <c r="E306" s="3" t="s">
        <v>1799</v>
      </c>
      <c r="F306" s="3" t="s">
        <v>89</v>
      </c>
      <c r="G306" s="3" t="s">
        <v>1669</v>
      </c>
    </row>
    <row r="307" spans="1:7" ht="45" customHeight="1" x14ac:dyDescent="0.3">
      <c r="A307" s="3" t="s">
        <v>1484</v>
      </c>
      <c r="B307" s="3" t="s">
        <v>2008</v>
      </c>
      <c r="C307" s="3" t="s">
        <v>1798</v>
      </c>
      <c r="D307" s="3" t="s">
        <v>1799</v>
      </c>
      <c r="E307" s="3" t="s">
        <v>1799</v>
      </c>
      <c r="F307" s="3" t="s">
        <v>89</v>
      </c>
      <c r="G307" s="3" t="s">
        <v>1669</v>
      </c>
    </row>
    <row r="308" spans="1:7" ht="45" customHeight="1" x14ac:dyDescent="0.3">
      <c r="A308" s="3" t="s">
        <v>1485</v>
      </c>
      <c r="B308" s="3" t="s">
        <v>2009</v>
      </c>
      <c r="C308" s="3" t="s">
        <v>1798</v>
      </c>
      <c r="D308" s="3" t="s">
        <v>1799</v>
      </c>
      <c r="E308" s="3" t="s">
        <v>1799</v>
      </c>
      <c r="F308" s="3" t="s">
        <v>89</v>
      </c>
      <c r="G308" s="3" t="s">
        <v>1669</v>
      </c>
    </row>
    <row r="309" spans="1:7" ht="45" customHeight="1" x14ac:dyDescent="0.3">
      <c r="A309" s="3" t="s">
        <v>1486</v>
      </c>
      <c r="B309" s="3" t="s">
        <v>2010</v>
      </c>
      <c r="C309" s="3" t="s">
        <v>1798</v>
      </c>
      <c r="D309" s="3" t="s">
        <v>1799</v>
      </c>
      <c r="E309" s="3" t="s">
        <v>1799</v>
      </c>
      <c r="F309" s="3" t="s">
        <v>89</v>
      </c>
      <c r="G309" s="3" t="s">
        <v>1669</v>
      </c>
    </row>
    <row r="310" spans="1:7" ht="45" customHeight="1" x14ac:dyDescent="0.3">
      <c r="A310" s="3" t="s">
        <v>1487</v>
      </c>
      <c r="B310" s="3" t="s">
        <v>2011</v>
      </c>
      <c r="C310" s="3" t="s">
        <v>1798</v>
      </c>
      <c r="D310" s="3" t="s">
        <v>1799</v>
      </c>
      <c r="E310" s="3" t="s">
        <v>1799</v>
      </c>
      <c r="F310" s="3" t="s">
        <v>89</v>
      </c>
      <c r="G310" s="3" t="s">
        <v>1669</v>
      </c>
    </row>
    <row r="311" spans="1:7" ht="45" customHeight="1" x14ac:dyDescent="0.3">
      <c r="A311" s="3" t="s">
        <v>1488</v>
      </c>
      <c r="B311" s="3" t="s">
        <v>2012</v>
      </c>
      <c r="C311" s="3" t="s">
        <v>1798</v>
      </c>
      <c r="D311" s="3" t="s">
        <v>1799</v>
      </c>
      <c r="E311" s="3" t="s">
        <v>1799</v>
      </c>
      <c r="F311" s="3" t="s">
        <v>89</v>
      </c>
      <c r="G311" s="3" t="s">
        <v>1669</v>
      </c>
    </row>
    <row r="312" spans="1:7" ht="45" customHeight="1" x14ac:dyDescent="0.3">
      <c r="A312" s="3" t="s">
        <v>1489</v>
      </c>
      <c r="B312" s="3" t="s">
        <v>2013</v>
      </c>
      <c r="C312" s="3" t="s">
        <v>1798</v>
      </c>
      <c r="D312" s="3" t="s">
        <v>1799</v>
      </c>
      <c r="E312" s="3" t="s">
        <v>1799</v>
      </c>
      <c r="F312" s="3" t="s">
        <v>89</v>
      </c>
      <c r="G312" s="3" t="s">
        <v>1669</v>
      </c>
    </row>
    <row r="313" spans="1:7" ht="45" customHeight="1" x14ac:dyDescent="0.3">
      <c r="A313" s="3" t="s">
        <v>1490</v>
      </c>
      <c r="B313" s="3" t="s">
        <v>2014</v>
      </c>
      <c r="C313" s="3" t="s">
        <v>1798</v>
      </c>
      <c r="D313" s="3" t="s">
        <v>1799</v>
      </c>
      <c r="E313" s="3" t="s">
        <v>1799</v>
      </c>
      <c r="F313" s="3" t="s">
        <v>89</v>
      </c>
      <c r="G313" s="3" t="s">
        <v>1669</v>
      </c>
    </row>
    <row r="314" spans="1:7" ht="45" customHeight="1" x14ac:dyDescent="0.3">
      <c r="A314" s="3" t="s">
        <v>1491</v>
      </c>
      <c r="B314" s="3" t="s">
        <v>2015</v>
      </c>
      <c r="C314" s="3" t="s">
        <v>1798</v>
      </c>
      <c r="D314" s="3" t="s">
        <v>1799</v>
      </c>
      <c r="E314" s="3" t="s">
        <v>1799</v>
      </c>
      <c r="F314" s="3" t="s">
        <v>89</v>
      </c>
      <c r="G314" s="3" t="s">
        <v>1669</v>
      </c>
    </row>
    <row r="315" spans="1:7" ht="45" customHeight="1" x14ac:dyDescent="0.3">
      <c r="A315" s="3" t="s">
        <v>1492</v>
      </c>
      <c r="B315" s="3" t="s">
        <v>2016</v>
      </c>
      <c r="C315" s="3" t="s">
        <v>1798</v>
      </c>
      <c r="D315" s="3" t="s">
        <v>1799</v>
      </c>
      <c r="E315" s="3" t="s">
        <v>1799</v>
      </c>
      <c r="F315" s="3" t="s">
        <v>89</v>
      </c>
      <c r="G315" s="3" t="s">
        <v>1669</v>
      </c>
    </row>
    <row r="316" spans="1:7" ht="45" customHeight="1" x14ac:dyDescent="0.3">
      <c r="A316" s="3" t="s">
        <v>1493</v>
      </c>
      <c r="B316" s="3" t="s">
        <v>2017</v>
      </c>
      <c r="C316" s="3" t="s">
        <v>1798</v>
      </c>
      <c r="D316" s="3" t="s">
        <v>1799</v>
      </c>
      <c r="E316" s="3" t="s">
        <v>1799</v>
      </c>
      <c r="F316" s="3" t="s">
        <v>89</v>
      </c>
      <c r="G316" s="3" t="s">
        <v>1669</v>
      </c>
    </row>
    <row r="317" spans="1:7" ht="45" customHeight="1" x14ac:dyDescent="0.3">
      <c r="A317" s="3" t="s">
        <v>1494</v>
      </c>
      <c r="B317" s="3" t="s">
        <v>2018</v>
      </c>
      <c r="C317" s="3" t="s">
        <v>1798</v>
      </c>
      <c r="D317" s="3" t="s">
        <v>1799</v>
      </c>
      <c r="E317" s="3" t="s">
        <v>1799</v>
      </c>
      <c r="F317" s="3" t="s">
        <v>89</v>
      </c>
      <c r="G317" s="3" t="s">
        <v>1669</v>
      </c>
    </row>
    <row r="318" spans="1:7" ht="45" customHeight="1" x14ac:dyDescent="0.3">
      <c r="A318" s="3" t="s">
        <v>1495</v>
      </c>
      <c r="B318" s="3" t="s">
        <v>2019</v>
      </c>
      <c r="C318" s="3" t="s">
        <v>1798</v>
      </c>
      <c r="D318" s="3" t="s">
        <v>1799</v>
      </c>
      <c r="E318" s="3" t="s">
        <v>1799</v>
      </c>
      <c r="F318" s="3" t="s">
        <v>89</v>
      </c>
      <c r="G318" s="3" t="s">
        <v>1669</v>
      </c>
    </row>
    <row r="319" spans="1:7" ht="45" customHeight="1" x14ac:dyDescent="0.3">
      <c r="A319" s="3" t="s">
        <v>1496</v>
      </c>
      <c r="B319" s="3" t="s">
        <v>2020</v>
      </c>
      <c r="C319" s="3" t="s">
        <v>1798</v>
      </c>
      <c r="D319" s="3" t="s">
        <v>1799</v>
      </c>
      <c r="E319" s="3" t="s">
        <v>1799</v>
      </c>
      <c r="F319" s="3" t="s">
        <v>89</v>
      </c>
      <c r="G319" s="3" t="s">
        <v>1669</v>
      </c>
    </row>
    <row r="320" spans="1:7" ht="45" customHeight="1" x14ac:dyDescent="0.3">
      <c r="A320" s="3" t="s">
        <v>1497</v>
      </c>
      <c r="B320" s="3" t="s">
        <v>2021</v>
      </c>
      <c r="C320" s="3" t="s">
        <v>1798</v>
      </c>
      <c r="D320" s="3" t="s">
        <v>1799</v>
      </c>
      <c r="E320" s="3" t="s">
        <v>1799</v>
      </c>
      <c r="F320" s="3" t="s">
        <v>89</v>
      </c>
      <c r="G320" s="3" t="s">
        <v>1669</v>
      </c>
    </row>
    <row r="321" spans="1:7" ht="45" customHeight="1" x14ac:dyDescent="0.3">
      <c r="A321" s="3" t="s">
        <v>1498</v>
      </c>
      <c r="B321" s="3" t="s">
        <v>2022</v>
      </c>
      <c r="C321" s="3" t="s">
        <v>1798</v>
      </c>
      <c r="D321" s="3" t="s">
        <v>1799</v>
      </c>
      <c r="E321" s="3" t="s">
        <v>1799</v>
      </c>
      <c r="F321" s="3" t="s">
        <v>89</v>
      </c>
      <c r="G321" s="3" t="s">
        <v>1669</v>
      </c>
    </row>
    <row r="322" spans="1:7" ht="45" customHeight="1" x14ac:dyDescent="0.3">
      <c r="A322" s="3" t="s">
        <v>1499</v>
      </c>
      <c r="B322" s="3" t="s">
        <v>2023</v>
      </c>
      <c r="C322" s="3" t="s">
        <v>1798</v>
      </c>
      <c r="D322" s="3" t="s">
        <v>1799</v>
      </c>
      <c r="E322" s="3" t="s">
        <v>1799</v>
      </c>
      <c r="F322" s="3" t="s">
        <v>89</v>
      </c>
      <c r="G322" s="3" t="s">
        <v>1669</v>
      </c>
    </row>
    <row r="323" spans="1:7" ht="45" customHeight="1" x14ac:dyDescent="0.3">
      <c r="A323" s="3" t="s">
        <v>1500</v>
      </c>
      <c r="B323" s="3" t="s">
        <v>2024</v>
      </c>
      <c r="C323" s="3" t="s">
        <v>1798</v>
      </c>
      <c r="D323" s="3" t="s">
        <v>1799</v>
      </c>
      <c r="E323" s="3" t="s">
        <v>1799</v>
      </c>
      <c r="F323" s="3" t="s">
        <v>89</v>
      </c>
      <c r="G323" s="3" t="s">
        <v>1669</v>
      </c>
    </row>
    <row r="324" spans="1:7" ht="45" customHeight="1" x14ac:dyDescent="0.3">
      <c r="A324" s="3" t="s">
        <v>1501</v>
      </c>
      <c r="B324" s="3" t="s">
        <v>2025</v>
      </c>
      <c r="C324" s="3" t="s">
        <v>1798</v>
      </c>
      <c r="D324" s="3" t="s">
        <v>1799</v>
      </c>
      <c r="E324" s="3" t="s">
        <v>1799</v>
      </c>
      <c r="F324" s="3" t="s">
        <v>89</v>
      </c>
      <c r="G324" s="3" t="s">
        <v>1669</v>
      </c>
    </row>
    <row r="325" spans="1:7" ht="45" customHeight="1" x14ac:dyDescent="0.3">
      <c r="A325" s="3" t="s">
        <v>1502</v>
      </c>
      <c r="B325" s="3" t="s">
        <v>2026</v>
      </c>
      <c r="C325" s="3" t="s">
        <v>1798</v>
      </c>
      <c r="D325" s="3" t="s">
        <v>1799</v>
      </c>
      <c r="E325" s="3" t="s">
        <v>1799</v>
      </c>
      <c r="F325" s="3" t="s">
        <v>89</v>
      </c>
      <c r="G325" s="3" t="s">
        <v>1669</v>
      </c>
    </row>
    <row r="326" spans="1:7" ht="45" customHeight="1" x14ac:dyDescent="0.3">
      <c r="A326" s="3" t="s">
        <v>1503</v>
      </c>
      <c r="B326" s="3" t="s">
        <v>2027</v>
      </c>
      <c r="C326" s="3" t="s">
        <v>1798</v>
      </c>
      <c r="D326" s="3" t="s">
        <v>1799</v>
      </c>
      <c r="E326" s="3" t="s">
        <v>1799</v>
      </c>
      <c r="F326" s="3" t="s">
        <v>89</v>
      </c>
      <c r="G326" s="3" t="s">
        <v>1669</v>
      </c>
    </row>
    <row r="327" spans="1:7" ht="45" customHeight="1" x14ac:dyDescent="0.3">
      <c r="A327" s="3" t="s">
        <v>1504</v>
      </c>
      <c r="B327" s="3" t="s">
        <v>2028</v>
      </c>
      <c r="C327" s="3" t="s">
        <v>1798</v>
      </c>
      <c r="D327" s="3" t="s">
        <v>1799</v>
      </c>
      <c r="E327" s="3" t="s">
        <v>1799</v>
      </c>
      <c r="F327" s="3" t="s">
        <v>89</v>
      </c>
      <c r="G327" s="3" t="s">
        <v>1669</v>
      </c>
    </row>
    <row r="328" spans="1:7" ht="45" customHeight="1" x14ac:dyDescent="0.3">
      <c r="A328" s="3" t="s">
        <v>1505</v>
      </c>
      <c r="B328" s="3" t="s">
        <v>2029</v>
      </c>
      <c r="C328" s="3" t="s">
        <v>1798</v>
      </c>
      <c r="D328" s="3" t="s">
        <v>1799</v>
      </c>
      <c r="E328" s="3" t="s">
        <v>1799</v>
      </c>
      <c r="F328" s="3" t="s">
        <v>89</v>
      </c>
      <c r="G328" s="3" t="s">
        <v>1669</v>
      </c>
    </row>
    <row r="329" spans="1:7" ht="45" customHeight="1" x14ac:dyDescent="0.3">
      <c r="A329" s="3" t="s">
        <v>1506</v>
      </c>
      <c r="B329" s="3" t="s">
        <v>2030</v>
      </c>
      <c r="C329" s="3" t="s">
        <v>1798</v>
      </c>
      <c r="D329" s="3" t="s">
        <v>1799</v>
      </c>
      <c r="E329" s="3" t="s">
        <v>1799</v>
      </c>
      <c r="F329" s="3" t="s">
        <v>89</v>
      </c>
      <c r="G329" s="3" t="s">
        <v>1669</v>
      </c>
    </row>
    <row r="330" spans="1:7" ht="45" customHeight="1" x14ac:dyDescent="0.3">
      <c r="A330" s="3" t="s">
        <v>1507</v>
      </c>
      <c r="B330" s="3" t="s">
        <v>2031</v>
      </c>
      <c r="C330" s="3" t="s">
        <v>1798</v>
      </c>
      <c r="D330" s="3" t="s">
        <v>1799</v>
      </c>
      <c r="E330" s="3" t="s">
        <v>1799</v>
      </c>
      <c r="F330" s="3" t="s">
        <v>89</v>
      </c>
      <c r="G330" s="3" t="s">
        <v>1669</v>
      </c>
    </row>
    <row r="331" spans="1:7" ht="45" customHeight="1" x14ac:dyDescent="0.3">
      <c r="A331" s="3" t="s">
        <v>1508</v>
      </c>
      <c r="B331" s="3" t="s">
        <v>2032</v>
      </c>
      <c r="C331" s="3" t="s">
        <v>1798</v>
      </c>
      <c r="D331" s="3" t="s">
        <v>1799</v>
      </c>
      <c r="E331" s="3" t="s">
        <v>1799</v>
      </c>
      <c r="F331" s="3" t="s">
        <v>89</v>
      </c>
      <c r="G331" s="3" t="s">
        <v>1669</v>
      </c>
    </row>
    <row r="332" spans="1:7" ht="45" customHeight="1" x14ac:dyDescent="0.3">
      <c r="A332" s="3" t="s">
        <v>1509</v>
      </c>
      <c r="B332" s="3" t="s">
        <v>2033</v>
      </c>
      <c r="C332" s="3" t="s">
        <v>1798</v>
      </c>
      <c r="D332" s="3" t="s">
        <v>1799</v>
      </c>
      <c r="E332" s="3" t="s">
        <v>1799</v>
      </c>
      <c r="F332" s="3" t="s">
        <v>89</v>
      </c>
      <c r="G332" s="3" t="s">
        <v>1669</v>
      </c>
    </row>
    <row r="333" spans="1:7" ht="45" customHeight="1" x14ac:dyDescent="0.3">
      <c r="A333" s="3" t="s">
        <v>1510</v>
      </c>
      <c r="B333" s="3" t="s">
        <v>2034</v>
      </c>
      <c r="C333" s="3" t="s">
        <v>1798</v>
      </c>
      <c r="D333" s="3" t="s">
        <v>1799</v>
      </c>
      <c r="E333" s="3" t="s">
        <v>1799</v>
      </c>
      <c r="F333" s="3" t="s">
        <v>89</v>
      </c>
      <c r="G333" s="3" t="s">
        <v>1669</v>
      </c>
    </row>
    <row r="334" spans="1:7" ht="45" customHeight="1" x14ac:dyDescent="0.3">
      <c r="A334" s="3" t="s">
        <v>1511</v>
      </c>
      <c r="B334" s="3" t="s">
        <v>2035</v>
      </c>
      <c r="C334" s="3" t="s">
        <v>1798</v>
      </c>
      <c r="D334" s="3" t="s">
        <v>1799</v>
      </c>
      <c r="E334" s="3" t="s">
        <v>1799</v>
      </c>
      <c r="F334" s="3" t="s">
        <v>89</v>
      </c>
      <c r="G334" s="3" t="s">
        <v>1669</v>
      </c>
    </row>
    <row r="335" spans="1:7" ht="45" customHeight="1" x14ac:dyDescent="0.3">
      <c r="A335" s="3" t="s">
        <v>1512</v>
      </c>
      <c r="B335" s="3" t="s">
        <v>2036</v>
      </c>
      <c r="C335" s="3" t="s">
        <v>1798</v>
      </c>
      <c r="D335" s="3" t="s">
        <v>1799</v>
      </c>
      <c r="E335" s="3" t="s">
        <v>1799</v>
      </c>
      <c r="F335" s="3" t="s">
        <v>89</v>
      </c>
      <c r="G335" s="3" t="s">
        <v>1669</v>
      </c>
    </row>
    <row r="336" spans="1:7" ht="45" customHeight="1" x14ac:dyDescent="0.3">
      <c r="A336" s="3" t="s">
        <v>1513</v>
      </c>
      <c r="B336" s="3" t="s">
        <v>2037</v>
      </c>
      <c r="C336" s="3" t="s">
        <v>1798</v>
      </c>
      <c r="D336" s="3" t="s">
        <v>1799</v>
      </c>
      <c r="E336" s="3" t="s">
        <v>1799</v>
      </c>
      <c r="F336" s="3" t="s">
        <v>89</v>
      </c>
      <c r="G336" s="3" t="s">
        <v>1669</v>
      </c>
    </row>
    <row r="337" spans="1:7" ht="45" customHeight="1" x14ac:dyDescent="0.3">
      <c r="A337" s="3" t="s">
        <v>1514</v>
      </c>
      <c r="B337" s="3" t="s">
        <v>2038</v>
      </c>
      <c r="C337" s="3" t="s">
        <v>1798</v>
      </c>
      <c r="D337" s="3" t="s">
        <v>1799</v>
      </c>
      <c r="E337" s="3" t="s">
        <v>1799</v>
      </c>
      <c r="F337" s="3" t="s">
        <v>89</v>
      </c>
      <c r="G337" s="3" t="s">
        <v>1669</v>
      </c>
    </row>
    <row r="338" spans="1:7" ht="45" customHeight="1" x14ac:dyDescent="0.3">
      <c r="A338" s="3" t="s">
        <v>1515</v>
      </c>
      <c r="B338" s="3" t="s">
        <v>2039</v>
      </c>
      <c r="C338" s="3" t="s">
        <v>1798</v>
      </c>
      <c r="D338" s="3" t="s">
        <v>1799</v>
      </c>
      <c r="E338" s="3" t="s">
        <v>1799</v>
      </c>
      <c r="F338" s="3" t="s">
        <v>89</v>
      </c>
      <c r="G338" s="3" t="s">
        <v>1669</v>
      </c>
    </row>
    <row r="339" spans="1:7" ht="45" customHeight="1" x14ac:dyDescent="0.3">
      <c r="A339" s="3" t="s">
        <v>1516</v>
      </c>
      <c r="B339" s="3" t="s">
        <v>2040</v>
      </c>
      <c r="C339" s="3" t="s">
        <v>1798</v>
      </c>
      <c r="D339" s="3" t="s">
        <v>1799</v>
      </c>
      <c r="E339" s="3" t="s">
        <v>1799</v>
      </c>
      <c r="F339" s="3" t="s">
        <v>89</v>
      </c>
      <c r="G339" s="3" t="s">
        <v>1669</v>
      </c>
    </row>
    <row r="340" spans="1:7" ht="45" customHeight="1" x14ac:dyDescent="0.3">
      <c r="A340" s="3" t="s">
        <v>1517</v>
      </c>
      <c r="B340" s="3" t="s">
        <v>2041</v>
      </c>
      <c r="C340" s="3" t="s">
        <v>1798</v>
      </c>
      <c r="D340" s="3" t="s">
        <v>1799</v>
      </c>
      <c r="E340" s="3" t="s">
        <v>1799</v>
      </c>
      <c r="F340" s="3" t="s">
        <v>89</v>
      </c>
      <c r="G340" s="3" t="s">
        <v>1669</v>
      </c>
    </row>
    <row r="341" spans="1:7" ht="45" customHeight="1" x14ac:dyDescent="0.3">
      <c r="A341" s="3" t="s">
        <v>1518</v>
      </c>
      <c r="B341" s="3" t="s">
        <v>2042</v>
      </c>
      <c r="C341" s="3" t="s">
        <v>1798</v>
      </c>
      <c r="D341" s="3" t="s">
        <v>1799</v>
      </c>
      <c r="E341" s="3" t="s">
        <v>1799</v>
      </c>
      <c r="F341" s="3" t="s">
        <v>89</v>
      </c>
      <c r="G341" s="3" t="s">
        <v>1669</v>
      </c>
    </row>
    <row r="342" spans="1:7" ht="45" customHeight="1" x14ac:dyDescent="0.3">
      <c r="A342" s="3" t="s">
        <v>1519</v>
      </c>
      <c r="B342" s="3" t="s">
        <v>2043</v>
      </c>
      <c r="C342" s="3" t="s">
        <v>1798</v>
      </c>
      <c r="D342" s="3" t="s">
        <v>1799</v>
      </c>
      <c r="E342" s="3" t="s">
        <v>1799</v>
      </c>
      <c r="F342" s="3" t="s">
        <v>89</v>
      </c>
      <c r="G342" s="3" t="s">
        <v>1669</v>
      </c>
    </row>
    <row r="343" spans="1:7" ht="45" customHeight="1" x14ac:dyDescent="0.3">
      <c r="A343" s="3" t="s">
        <v>1520</v>
      </c>
      <c r="B343" s="3" t="s">
        <v>2044</v>
      </c>
      <c r="C343" s="3" t="s">
        <v>1798</v>
      </c>
      <c r="D343" s="3" t="s">
        <v>1799</v>
      </c>
      <c r="E343" s="3" t="s">
        <v>1799</v>
      </c>
      <c r="F343" s="3" t="s">
        <v>89</v>
      </c>
      <c r="G343" s="3" t="s">
        <v>1669</v>
      </c>
    </row>
    <row r="344" spans="1:7" ht="45" customHeight="1" x14ac:dyDescent="0.3">
      <c r="A344" s="3" t="s">
        <v>1521</v>
      </c>
      <c r="B344" s="3" t="s">
        <v>2045</v>
      </c>
      <c r="C344" s="3" t="s">
        <v>1798</v>
      </c>
      <c r="D344" s="3" t="s">
        <v>1799</v>
      </c>
      <c r="E344" s="3" t="s">
        <v>1799</v>
      </c>
      <c r="F344" s="3" t="s">
        <v>89</v>
      </c>
      <c r="G344" s="3" t="s">
        <v>1669</v>
      </c>
    </row>
    <row r="345" spans="1:7" ht="45" customHeight="1" x14ac:dyDescent="0.3">
      <c r="A345" s="3" t="s">
        <v>1522</v>
      </c>
      <c r="B345" s="3" t="s">
        <v>2046</v>
      </c>
      <c r="C345" s="3" t="s">
        <v>1798</v>
      </c>
      <c r="D345" s="3" t="s">
        <v>1799</v>
      </c>
      <c r="E345" s="3" t="s">
        <v>1799</v>
      </c>
      <c r="F345" s="3" t="s">
        <v>89</v>
      </c>
      <c r="G345" s="3" t="s">
        <v>1669</v>
      </c>
    </row>
    <row r="346" spans="1:7" ht="45" customHeight="1" x14ac:dyDescent="0.3">
      <c r="A346" s="3" t="s">
        <v>1523</v>
      </c>
      <c r="B346" s="3" t="s">
        <v>2047</v>
      </c>
      <c r="C346" s="3" t="s">
        <v>1798</v>
      </c>
      <c r="D346" s="3" t="s">
        <v>1799</v>
      </c>
      <c r="E346" s="3" t="s">
        <v>1799</v>
      </c>
      <c r="F346" s="3" t="s">
        <v>89</v>
      </c>
      <c r="G346" s="3" t="s">
        <v>1669</v>
      </c>
    </row>
    <row r="347" spans="1:7" ht="45" customHeight="1" x14ac:dyDescent="0.3">
      <c r="A347" s="3" t="s">
        <v>1524</v>
      </c>
      <c r="B347" s="3" t="s">
        <v>2048</v>
      </c>
      <c r="C347" s="3" t="s">
        <v>1798</v>
      </c>
      <c r="D347" s="3" t="s">
        <v>1799</v>
      </c>
      <c r="E347" s="3" t="s">
        <v>1799</v>
      </c>
      <c r="F347" s="3" t="s">
        <v>89</v>
      </c>
      <c r="G347" s="3" t="s">
        <v>1669</v>
      </c>
    </row>
    <row r="348" spans="1:7" ht="45" customHeight="1" x14ac:dyDescent="0.3">
      <c r="A348" s="3" t="s">
        <v>1525</v>
      </c>
      <c r="B348" s="3" t="s">
        <v>2049</v>
      </c>
      <c r="C348" s="3" t="s">
        <v>1798</v>
      </c>
      <c r="D348" s="3" t="s">
        <v>1799</v>
      </c>
      <c r="E348" s="3" t="s">
        <v>1799</v>
      </c>
      <c r="F348" s="3" t="s">
        <v>89</v>
      </c>
      <c r="G348" s="3" t="s">
        <v>1669</v>
      </c>
    </row>
    <row r="349" spans="1:7" ht="45" customHeight="1" x14ac:dyDescent="0.3">
      <c r="A349" s="3" t="s">
        <v>1526</v>
      </c>
      <c r="B349" s="3" t="s">
        <v>2050</v>
      </c>
      <c r="C349" s="3" t="s">
        <v>1798</v>
      </c>
      <c r="D349" s="3" t="s">
        <v>1799</v>
      </c>
      <c r="E349" s="3" t="s">
        <v>1799</v>
      </c>
      <c r="F349" s="3" t="s">
        <v>89</v>
      </c>
      <c r="G349" s="3" t="s">
        <v>1669</v>
      </c>
    </row>
    <row r="350" spans="1:7" ht="45" customHeight="1" x14ac:dyDescent="0.3">
      <c r="A350" s="3" t="s">
        <v>1527</v>
      </c>
      <c r="B350" s="3" t="s">
        <v>2051</v>
      </c>
      <c r="C350" s="3" t="s">
        <v>1798</v>
      </c>
      <c r="D350" s="3" t="s">
        <v>1799</v>
      </c>
      <c r="E350" s="3" t="s">
        <v>1799</v>
      </c>
      <c r="F350" s="3" t="s">
        <v>89</v>
      </c>
      <c r="G350" s="3" t="s">
        <v>1669</v>
      </c>
    </row>
    <row r="351" spans="1:7" ht="45" customHeight="1" x14ac:dyDescent="0.3">
      <c r="A351" s="3" t="s">
        <v>1528</v>
      </c>
      <c r="B351" s="3" t="s">
        <v>2052</v>
      </c>
      <c r="C351" s="3" t="s">
        <v>1798</v>
      </c>
      <c r="D351" s="3" t="s">
        <v>1799</v>
      </c>
      <c r="E351" s="3" t="s">
        <v>1799</v>
      </c>
      <c r="F351" s="3" t="s">
        <v>89</v>
      </c>
      <c r="G351" s="3" t="s">
        <v>1669</v>
      </c>
    </row>
    <row r="352" spans="1:7" ht="45" customHeight="1" x14ac:dyDescent="0.3">
      <c r="A352" s="3" t="s">
        <v>1529</v>
      </c>
      <c r="B352" s="3" t="s">
        <v>2053</v>
      </c>
      <c r="C352" s="3" t="s">
        <v>1798</v>
      </c>
      <c r="D352" s="3" t="s">
        <v>1799</v>
      </c>
      <c r="E352" s="3" t="s">
        <v>1799</v>
      </c>
      <c r="F352" s="3" t="s">
        <v>89</v>
      </c>
      <c r="G352" s="3" t="s">
        <v>1669</v>
      </c>
    </row>
    <row r="353" spans="1:7" ht="45" customHeight="1" x14ac:dyDescent="0.3">
      <c r="A353" s="3" t="s">
        <v>1530</v>
      </c>
      <c r="B353" s="3" t="s">
        <v>2054</v>
      </c>
      <c r="C353" s="3" t="s">
        <v>1798</v>
      </c>
      <c r="D353" s="3" t="s">
        <v>1799</v>
      </c>
      <c r="E353" s="3" t="s">
        <v>1799</v>
      </c>
      <c r="F353" s="3" t="s">
        <v>89</v>
      </c>
      <c r="G353" s="3" t="s">
        <v>1669</v>
      </c>
    </row>
    <row r="354" spans="1:7" ht="45" customHeight="1" x14ac:dyDescent="0.3">
      <c r="A354" s="3" t="s">
        <v>1531</v>
      </c>
      <c r="B354" s="3" t="s">
        <v>2055</v>
      </c>
      <c r="C354" s="3" t="s">
        <v>1798</v>
      </c>
      <c r="D354" s="3" t="s">
        <v>1799</v>
      </c>
      <c r="E354" s="3" t="s">
        <v>1799</v>
      </c>
      <c r="F354" s="3" t="s">
        <v>89</v>
      </c>
      <c r="G354" s="3" t="s">
        <v>1669</v>
      </c>
    </row>
    <row r="355" spans="1:7" ht="45" customHeight="1" x14ac:dyDescent="0.3">
      <c r="A355" s="3" t="s">
        <v>1532</v>
      </c>
      <c r="B355" s="3" t="s">
        <v>2056</v>
      </c>
      <c r="C355" s="3" t="s">
        <v>1798</v>
      </c>
      <c r="D355" s="3" t="s">
        <v>1799</v>
      </c>
      <c r="E355" s="3" t="s">
        <v>1799</v>
      </c>
      <c r="F355" s="3" t="s">
        <v>89</v>
      </c>
      <c r="G355" s="3" t="s">
        <v>1669</v>
      </c>
    </row>
    <row r="356" spans="1:7" ht="45" customHeight="1" x14ac:dyDescent="0.3">
      <c r="A356" s="3" t="s">
        <v>1533</v>
      </c>
      <c r="B356" s="3" t="s">
        <v>2057</v>
      </c>
      <c r="C356" s="3" t="s">
        <v>1798</v>
      </c>
      <c r="D356" s="3" t="s">
        <v>1799</v>
      </c>
      <c r="E356" s="3" t="s">
        <v>1799</v>
      </c>
      <c r="F356" s="3" t="s">
        <v>89</v>
      </c>
      <c r="G356" s="3" t="s">
        <v>1669</v>
      </c>
    </row>
    <row r="357" spans="1:7" ht="45" customHeight="1" x14ac:dyDescent="0.3">
      <c r="A357" s="3" t="s">
        <v>1534</v>
      </c>
      <c r="B357" s="3" t="s">
        <v>2058</v>
      </c>
      <c r="C357" s="3" t="s">
        <v>1798</v>
      </c>
      <c r="D357" s="3" t="s">
        <v>1799</v>
      </c>
      <c r="E357" s="3" t="s">
        <v>1799</v>
      </c>
      <c r="F357" s="3" t="s">
        <v>89</v>
      </c>
      <c r="G357" s="3" t="s">
        <v>1669</v>
      </c>
    </row>
    <row r="358" spans="1:7" ht="45" customHeight="1" x14ac:dyDescent="0.3">
      <c r="A358" s="3" t="s">
        <v>1535</v>
      </c>
      <c r="B358" s="3" t="s">
        <v>2059</v>
      </c>
      <c r="C358" s="3" t="s">
        <v>1798</v>
      </c>
      <c r="D358" s="3" t="s">
        <v>1799</v>
      </c>
      <c r="E358" s="3" t="s">
        <v>1799</v>
      </c>
      <c r="F358" s="3" t="s">
        <v>89</v>
      </c>
      <c r="G358" s="3" t="s">
        <v>1669</v>
      </c>
    </row>
    <row r="359" spans="1:7" ht="45" customHeight="1" x14ac:dyDescent="0.3">
      <c r="A359" s="3" t="s">
        <v>1536</v>
      </c>
      <c r="B359" s="3" t="s">
        <v>2060</v>
      </c>
      <c r="C359" s="3" t="s">
        <v>1798</v>
      </c>
      <c r="D359" s="3" t="s">
        <v>1799</v>
      </c>
      <c r="E359" s="3" t="s">
        <v>1799</v>
      </c>
      <c r="F359" s="3" t="s">
        <v>89</v>
      </c>
      <c r="G359" s="3" t="s">
        <v>1669</v>
      </c>
    </row>
    <row r="360" spans="1:7" ht="45" customHeight="1" x14ac:dyDescent="0.3">
      <c r="A360" s="3" t="s">
        <v>1537</v>
      </c>
      <c r="B360" s="3" t="s">
        <v>2061</v>
      </c>
      <c r="C360" s="3" t="s">
        <v>1798</v>
      </c>
      <c r="D360" s="3" t="s">
        <v>1799</v>
      </c>
      <c r="E360" s="3" t="s">
        <v>1799</v>
      </c>
      <c r="F360" s="3" t="s">
        <v>89</v>
      </c>
      <c r="G360" s="3" t="s">
        <v>1669</v>
      </c>
    </row>
    <row r="361" spans="1:7" ht="45" customHeight="1" x14ac:dyDescent="0.3">
      <c r="A361" s="3" t="s">
        <v>1538</v>
      </c>
      <c r="B361" s="3" t="s">
        <v>2062</v>
      </c>
      <c r="C361" s="3" t="s">
        <v>1798</v>
      </c>
      <c r="D361" s="3" t="s">
        <v>1799</v>
      </c>
      <c r="E361" s="3" t="s">
        <v>1799</v>
      </c>
      <c r="F361" s="3" t="s">
        <v>89</v>
      </c>
      <c r="G361" s="3" t="s">
        <v>1669</v>
      </c>
    </row>
    <row r="362" spans="1:7" ht="45" customHeight="1" x14ac:dyDescent="0.3">
      <c r="A362" s="3" t="s">
        <v>1539</v>
      </c>
      <c r="B362" s="3" t="s">
        <v>2063</v>
      </c>
      <c r="C362" s="3" t="s">
        <v>1798</v>
      </c>
      <c r="D362" s="3" t="s">
        <v>1799</v>
      </c>
      <c r="E362" s="3" t="s">
        <v>1799</v>
      </c>
      <c r="F362" s="3" t="s">
        <v>89</v>
      </c>
      <c r="G362" s="3" t="s">
        <v>1669</v>
      </c>
    </row>
    <row r="363" spans="1:7" ht="45" customHeight="1" x14ac:dyDescent="0.3">
      <c r="A363" s="3" t="s">
        <v>1540</v>
      </c>
      <c r="B363" s="3" t="s">
        <v>2064</v>
      </c>
      <c r="C363" s="3" t="s">
        <v>1798</v>
      </c>
      <c r="D363" s="3" t="s">
        <v>1799</v>
      </c>
      <c r="E363" s="3" t="s">
        <v>1799</v>
      </c>
      <c r="F363" s="3" t="s">
        <v>89</v>
      </c>
      <c r="G363" s="3" t="s">
        <v>1669</v>
      </c>
    </row>
    <row r="364" spans="1:7" ht="45" customHeight="1" x14ac:dyDescent="0.3">
      <c r="A364" s="3" t="s">
        <v>1541</v>
      </c>
      <c r="B364" s="3" t="s">
        <v>2065</v>
      </c>
      <c r="C364" s="3" t="s">
        <v>1798</v>
      </c>
      <c r="D364" s="3" t="s">
        <v>1799</v>
      </c>
      <c r="E364" s="3" t="s">
        <v>1799</v>
      </c>
      <c r="F364" s="3" t="s">
        <v>89</v>
      </c>
      <c r="G364" s="3" t="s">
        <v>1669</v>
      </c>
    </row>
    <row r="365" spans="1:7" ht="45" customHeight="1" x14ac:dyDescent="0.3">
      <c r="A365" s="3" t="s">
        <v>1542</v>
      </c>
      <c r="B365" s="3" t="s">
        <v>2066</v>
      </c>
      <c r="C365" s="3" t="s">
        <v>1798</v>
      </c>
      <c r="D365" s="3" t="s">
        <v>1799</v>
      </c>
      <c r="E365" s="3" t="s">
        <v>1799</v>
      </c>
      <c r="F365" s="3" t="s">
        <v>89</v>
      </c>
      <c r="G365" s="3" t="s">
        <v>1669</v>
      </c>
    </row>
    <row r="366" spans="1:7" ht="45" customHeight="1" x14ac:dyDescent="0.3">
      <c r="A366" s="3" t="s">
        <v>1543</v>
      </c>
      <c r="B366" s="3" t="s">
        <v>2067</v>
      </c>
      <c r="C366" s="3" t="s">
        <v>1798</v>
      </c>
      <c r="D366" s="3" t="s">
        <v>1799</v>
      </c>
      <c r="E366" s="3" t="s">
        <v>1799</v>
      </c>
      <c r="F366" s="3" t="s">
        <v>89</v>
      </c>
      <c r="G366" s="3" t="s">
        <v>1669</v>
      </c>
    </row>
    <row r="367" spans="1:7" ht="45" customHeight="1" x14ac:dyDescent="0.3">
      <c r="A367" s="3" t="s">
        <v>1544</v>
      </c>
      <c r="B367" s="3" t="s">
        <v>2068</v>
      </c>
      <c r="C367" s="3" t="s">
        <v>1798</v>
      </c>
      <c r="D367" s="3" t="s">
        <v>1799</v>
      </c>
      <c r="E367" s="3" t="s">
        <v>1799</v>
      </c>
      <c r="F367" s="3" t="s">
        <v>89</v>
      </c>
      <c r="G367" s="3" t="s">
        <v>1669</v>
      </c>
    </row>
    <row r="368" spans="1:7" ht="45" customHeight="1" x14ac:dyDescent="0.3">
      <c r="A368" s="3" t="s">
        <v>1545</v>
      </c>
      <c r="B368" s="3" t="s">
        <v>2069</v>
      </c>
      <c r="C368" s="3" t="s">
        <v>1798</v>
      </c>
      <c r="D368" s="3" t="s">
        <v>1799</v>
      </c>
      <c r="E368" s="3" t="s">
        <v>1799</v>
      </c>
      <c r="F368" s="3" t="s">
        <v>89</v>
      </c>
      <c r="G368" s="3" t="s">
        <v>1669</v>
      </c>
    </row>
    <row r="369" spans="1:7" ht="45" customHeight="1" x14ac:dyDescent="0.3">
      <c r="A369" s="3" t="s">
        <v>1546</v>
      </c>
      <c r="B369" s="3" t="s">
        <v>2070</v>
      </c>
      <c r="C369" s="3" t="s">
        <v>1798</v>
      </c>
      <c r="D369" s="3" t="s">
        <v>1799</v>
      </c>
      <c r="E369" s="3" t="s">
        <v>1799</v>
      </c>
      <c r="F369" s="3" t="s">
        <v>89</v>
      </c>
      <c r="G369" s="3" t="s">
        <v>1669</v>
      </c>
    </row>
    <row r="370" spans="1:7" ht="45" customHeight="1" x14ac:dyDescent="0.3">
      <c r="A370" s="3" t="s">
        <v>1547</v>
      </c>
      <c r="B370" s="3" t="s">
        <v>2071</v>
      </c>
      <c r="C370" s="3" t="s">
        <v>1798</v>
      </c>
      <c r="D370" s="3" t="s">
        <v>1799</v>
      </c>
      <c r="E370" s="3" t="s">
        <v>1799</v>
      </c>
      <c r="F370" s="3" t="s">
        <v>89</v>
      </c>
      <c r="G370" s="3" t="s">
        <v>1669</v>
      </c>
    </row>
    <row r="371" spans="1:7" ht="45" customHeight="1" x14ac:dyDescent="0.3">
      <c r="A371" s="3" t="s">
        <v>1548</v>
      </c>
      <c r="B371" s="3" t="s">
        <v>2072</v>
      </c>
      <c r="C371" s="3" t="s">
        <v>1798</v>
      </c>
      <c r="D371" s="3" t="s">
        <v>1799</v>
      </c>
      <c r="E371" s="3" t="s">
        <v>1799</v>
      </c>
      <c r="F371" s="3" t="s">
        <v>89</v>
      </c>
      <c r="G371" s="3" t="s">
        <v>1669</v>
      </c>
    </row>
    <row r="372" spans="1:7" ht="45" customHeight="1" x14ac:dyDescent="0.3">
      <c r="A372" s="3" t="s">
        <v>1549</v>
      </c>
      <c r="B372" s="3" t="s">
        <v>2073</v>
      </c>
      <c r="C372" s="3" t="s">
        <v>1798</v>
      </c>
      <c r="D372" s="3" t="s">
        <v>1799</v>
      </c>
      <c r="E372" s="3" t="s">
        <v>1799</v>
      </c>
      <c r="F372" s="3" t="s">
        <v>89</v>
      </c>
      <c r="G372" s="3" t="s">
        <v>1669</v>
      </c>
    </row>
    <row r="373" spans="1:7" ht="45" customHeight="1" x14ac:dyDescent="0.3">
      <c r="A373" s="3" t="s">
        <v>1550</v>
      </c>
      <c r="B373" s="3" t="s">
        <v>2074</v>
      </c>
      <c r="C373" s="3" t="s">
        <v>1798</v>
      </c>
      <c r="D373" s="3" t="s">
        <v>1799</v>
      </c>
      <c r="E373" s="3" t="s">
        <v>1799</v>
      </c>
      <c r="F373" s="3" t="s">
        <v>89</v>
      </c>
      <c r="G373" s="3" t="s">
        <v>1669</v>
      </c>
    </row>
    <row r="374" spans="1:7" ht="45" customHeight="1" x14ac:dyDescent="0.3">
      <c r="A374" s="3" t="s">
        <v>1551</v>
      </c>
      <c r="B374" s="3" t="s">
        <v>2075</v>
      </c>
      <c r="C374" s="3" t="s">
        <v>1798</v>
      </c>
      <c r="D374" s="3" t="s">
        <v>1799</v>
      </c>
      <c r="E374" s="3" t="s">
        <v>1799</v>
      </c>
      <c r="F374" s="3" t="s">
        <v>89</v>
      </c>
      <c r="G374" s="3" t="s">
        <v>1669</v>
      </c>
    </row>
    <row r="375" spans="1:7" ht="45" customHeight="1" x14ac:dyDescent="0.3">
      <c r="A375" s="3" t="s">
        <v>1552</v>
      </c>
      <c r="B375" s="3" t="s">
        <v>2076</v>
      </c>
      <c r="C375" s="3" t="s">
        <v>1798</v>
      </c>
      <c r="D375" s="3" t="s">
        <v>1799</v>
      </c>
      <c r="E375" s="3" t="s">
        <v>1799</v>
      </c>
      <c r="F375" s="3" t="s">
        <v>89</v>
      </c>
      <c r="G375" s="3" t="s">
        <v>1669</v>
      </c>
    </row>
    <row r="376" spans="1:7" ht="45" customHeight="1" x14ac:dyDescent="0.3">
      <c r="A376" s="3" t="s">
        <v>1553</v>
      </c>
      <c r="B376" s="3" t="s">
        <v>2077</v>
      </c>
      <c r="C376" s="3" t="s">
        <v>1798</v>
      </c>
      <c r="D376" s="3" t="s">
        <v>1799</v>
      </c>
      <c r="E376" s="3" t="s">
        <v>1799</v>
      </c>
      <c r="F376" s="3" t="s">
        <v>89</v>
      </c>
      <c r="G376" s="3" t="s">
        <v>1669</v>
      </c>
    </row>
    <row r="377" spans="1:7" ht="45" customHeight="1" x14ac:dyDescent="0.3">
      <c r="A377" s="3" t="s">
        <v>1554</v>
      </c>
      <c r="B377" s="3" t="s">
        <v>2078</v>
      </c>
      <c r="C377" s="3" t="s">
        <v>1798</v>
      </c>
      <c r="D377" s="3" t="s">
        <v>1799</v>
      </c>
      <c r="E377" s="3" t="s">
        <v>1799</v>
      </c>
      <c r="F377" s="3" t="s">
        <v>89</v>
      </c>
      <c r="G377" s="3" t="s">
        <v>1669</v>
      </c>
    </row>
    <row r="378" spans="1:7" ht="45" customHeight="1" x14ac:dyDescent="0.3">
      <c r="A378" s="3" t="s">
        <v>1555</v>
      </c>
      <c r="B378" s="3" t="s">
        <v>2079</v>
      </c>
      <c r="C378" s="3" t="s">
        <v>1798</v>
      </c>
      <c r="D378" s="3" t="s">
        <v>1799</v>
      </c>
      <c r="E378" s="3" t="s">
        <v>1799</v>
      </c>
      <c r="F378" s="3" t="s">
        <v>89</v>
      </c>
      <c r="G378" s="3" t="s">
        <v>1669</v>
      </c>
    </row>
    <row r="379" spans="1:7" ht="45" customHeight="1" x14ac:dyDescent="0.3">
      <c r="A379" s="3" t="s">
        <v>1556</v>
      </c>
      <c r="B379" s="3" t="s">
        <v>2080</v>
      </c>
      <c r="C379" s="3" t="s">
        <v>1798</v>
      </c>
      <c r="D379" s="3" t="s">
        <v>1799</v>
      </c>
      <c r="E379" s="3" t="s">
        <v>1799</v>
      </c>
      <c r="F379" s="3" t="s">
        <v>89</v>
      </c>
      <c r="G379" s="3" t="s">
        <v>1669</v>
      </c>
    </row>
    <row r="380" spans="1:7" ht="45" customHeight="1" x14ac:dyDescent="0.3">
      <c r="A380" s="3" t="s">
        <v>1557</v>
      </c>
      <c r="B380" s="3" t="s">
        <v>2081</v>
      </c>
      <c r="C380" s="3" t="s">
        <v>1798</v>
      </c>
      <c r="D380" s="3" t="s">
        <v>1799</v>
      </c>
      <c r="E380" s="3" t="s">
        <v>1799</v>
      </c>
      <c r="F380" s="3" t="s">
        <v>89</v>
      </c>
      <c r="G380" s="3" t="s">
        <v>1669</v>
      </c>
    </row>
    <row r="381" spans="1:7" ht="45" customHeight="1" x14ac:dyDescent="0.3">
      <c r="A381" s="3" t="s">
        <v>1558</v>
      </c>
      <c r="B381" s="3" t="s">
        <v>2082</v>
      </c>
      <c r="C381" s="3" t="s">
        <v>1798</v>
      </c>
      <c r="D381" s="3" t="s">
        <v>1799</v>
      </c>
      <c r="E381" s="3" t="s">
        <v>1799</v>
      </c>
      <c r="F381" s="3" t="s">
        <v>89</v>
      </c>
      <c r="G381" s="3" t="s">
        <v>1669</v>
      </c>
    </row>
    <row r="382" spans="1:7" ht="45" customHeight="1" x14ac:dyDescent="0.3">
      <c r="A382" s="3" t="s">
        <v>1559</v>
      </c>
      <c r="B382" s="3" t="s">
        <v>2083</v>
      </c>
      <c r="C382" s="3" t="s">
        <v>1798</v>
      </c>
      <c r="D382" s="3" t="s">
        <v>1799</v>
      </c>
      <c r="E382" s="3" t="s">
        <v>1799</v>
      </c>
      <c r="F382" s="3" t="s">
        <v>89</v>
      </c>
      <c r="G382" s="3" t="s">
        <v>1669</v>
      </c>
    </row>
    <row r="383" spans="1:7" ht="45" customHeight="1" x14ac:dyDescent="0.3">
      <c r="A383" s="3" t="s">
        <v>1560</v>
      </c>
      <c r="B383" s="3" t="s">
        <v>2084</v>
      </c>
      <c r="C383" s="3" t="s">
        <v>1798</v>
      </c>
      <c r="D383" s="3" t="s">
        <v>1799</v>
      </c>
      <c r="E383" s="3" t="s">
        <v>1799</v>
      </c>
      <c r="F383" s="3" t="s">
        <v>89</v>
      </c>
      <c r="G383" s="3" t="s">
        <v>1669</v>
      </c>
    </row>
    <row r="384" spans="1:7" ht="45" customHeight="1" x14ac:dyDescent="0.3">
      <c r="A384" s="3" t="s">
        <v>1561</v>
      </c>
      <c r="B384" s="3" t="s">
        <v>2085</v>
      </c>
      <c r="C384" s="3" t="s">
        <v>1798</v>
      </c>
      <c r="D384" s="3" t="s">
        <v>1799</v>
      </c>
      <c r="E384" s="3" t="s">
        <v>1799</v>
      </c>
      <c r="F384" s="3" t="s">
        <v>89</v>
      </c>
      <c r="G384" s="3" t="s">
        <v>1669</v>
      </c>
    </row>
    <row r="385" spans="1:7" ht="45" customHeight="1" x14ac:dyDescent="0.3">
      <c r="A385" s="3" t="s">
        <v>1562</v>
      </c>
      <c r="B385" s="3" t="s">
        <v>2086</v>
      </c>
      <c r="C385" s="3" t="s">
        <v>1798</v>
      </c>
      <c r="D385" s="3" t="s">
        <v>1799</v>
      </c>
      <c r="E385" s="3" t="s">
        <v>1799</v>
      </c>
      <c r="F385" s="3" t="s">
        <v>89</v>
      </c>
      <c r="G385" s="3" t="s">
        <v>1669</v>
      </c>
    </row>
    <row r="386" spans="1:7" ht="45" customHeight="1" x14ac:dyDescent="0.3">
      <c r="A386" s="3" t="s">
        <v>1563</v>
      </c>
      <c r="B386" s="3" t="s">
        <v>2087</v>
      </c>
      <c r="C386" s="3" t="s">
        <v>1798</v>
      </c>
      <c r="D386" s="3" t="s">
        <v>1799</v>
      </c>
      <c r="E386" s="3" t="s">
        <v>1799</v>
      </c>
      <c r="F386" s="3" t="s">
        <v>89</v>
      </c>
      <c r="G386" s="3" t="s">
        <v>1669</v>
      </c>
    </row>
    <row r="387" spans="1:7" ht="45" customHeight="1" x14ac:dyDescent="0.3">
      <c r="A387" s="3" t="s">
        <v>1564</v>
      </c>
      <c r="B387" s="3" t="s">
        <v>2088</v>
      </c>
      <c r="C387" s="3" t="s">
        <v>1798</v>
      </c>
      <c r="D387" s="3" t="s">
        <v>1799</v>
      </c>
      <c r="E387" s="3" t="s">
        <v>1799</v>
      </c>
      <c r="F387" s="3" t="s">
        <v>89</v>
      </c>
      <c r="G387" s="3" t="s">
        <v>1669</v>
      </c>
    </row>
    <row r="388" spans="1:7" ht="45" customHeight="1" x14ac:dyDescent="0.3">
      <c r="A388" s="3" t="s">
        <v>1565</v>
      </c>
      <c r="B388" s="3" t="s">
        <v>2089</v>
      </c>
      <c r="C388" s="3" t="s">
        <v>1798</v>
      </c>
      <c r="D388" s="3" t="s">
        <v>1799</v>
      </c>
      <c r="E388" s="3" t="s">
        <v>1799</v>
      </c>
      <c r="F388" s="3" t="s">
        <v>89</v>
      </c>
      <c r="G388" s="3" t="s">
        <v>1669</v>
      </c>
    </row>
    <row r="389" spans="1:7" ht="45" customHeight="1" x14ac:dyDescent="0.3">
      <c r="A389" s="3" t="s">
        <v>1566</v>
      </c>
      <c r="B389" s="3" t="s">
        <v>2090</v>
      </c>
      <c r="C389" s="3" t="s">
        <v>1798</v>
      </c>
      <c r="D389" s="3" t="s">
        <v>1799</v>
      </c>
      <c r="E389" s="3" t="s">
        <v>1799</v>
      </c>
      <c r="F389" s="3" t="s">
        <v>89</v>
      </c>
      <c r="G389" s="3" t="s">
        <v>1669</v>
      </c>
    </row>
    <row r="390" spans="1:7" ht="45" customHeight="1" x14ac:dyDescent="0.3">
      <c r="A390" s="3" t="s">
        <v>1567</v>
      </c>
      <c r="B390" s="3" t="s">
        <v>2091</v>
      </c>
      <c r="C390" s="3" t="s">
        <v>1798</v>
      </c>
      <c r="D390" s="3" t="s">
        <v>1799</v>
      </c>
      <c r="E390" s="3" t="s">
        <v>1799</v>
      </c>
      <c r="F390" s="3" t="s">
        <v>89</v>
      </c>
      <c r="G390" s="3" t="s">
        <v>1669</v>
      </c>
    </row>
    <row r="391" spans="1:7" ht="45" customHeight="1" x14ac:dyDescent="0.3">
      <c r="A391" s="3" t="s">
        <v>1568</v>
      </c>
      <c r="B391" s="3" t="s">
        <v>2092</v>
      </c>
      <c r="C391" s="3" t="s">
        <v>1798</v>
      </c>
      <c r="D391" s="3" t="s">
        <v>1799</v>
      </c>
      <c r="E391" s="3" t="s">
        <v>1799</v>
      </c>
      <c r="F391" s="3" t="s">
        <v>89</v>
      </c>
      <c r="G391" s="3" t="s">
        <v>1669</v>
      </c>
    </row>
    <row r="392" spans="1:7" ht="45" customHeight="1" x14ac:dyDescent="0.3">
      <c r="A392" s="3" t="s">
        <v>1569</v>
      </c>
      <c r="B392" s="3" t="s">
        <v>2093</v>
      </c>
      <c r="C392" s="3" t="s">
        <v>1798</v>
      </c>
      <c r="D392" s="3" t="s">
        <v>1799</v>
      </c>
      <c r="E392" s="3" t="s">
        <v>1799</v>
      </c>
      <c r="F392" s="3" t="s">
        <v>89</v>
      </c>
      <c r="G392" s="3" t="s">
        <v>1669</v>
      </c>
    </row>
    <row r="393" spans="1:7" ht="45" customHeight="1" x14ac:dyDescent="0.3">
      <c r="A393" s="3" t="s">
        <v>1570</v>
      </c>
      <c r="B393" s="3" t="s">
        <v>2094</v>
      </c>
      <c r="C393" s="3" t="s">
        <v>1798</v>
      </c>
      <c r="D393" s="3" t="s">
        <v>1799</v>
      </c>
      <c r="E393" s="3" t="s">
        <v>1799</v>
      </c>
      <c r="F393" s="3" t="s">
        <v>89</v>
      </c>
      <c r="G393" s="3" t="s">
        <v>1669</v>
      </c>
    </row>
    <row r="394" spans="1:7" ht="45" customHeight="1" x14ac:dyDescent="0.3">
      <c r="A394" s="3" t="s">
        <v>1571</v>
      </c>
      <c r="B394" s="3" t="s">
        <v>2095</v>
      </c>
      <c r="C394" s="3" t="s">
        <v>1798</v>
      </c>
      <c r="D394" s="3" t="s">
        <v>1799</v>
      </c>
      <c r="E394" s="3" t="s">
        <v>1799</v>
      </c>
      <c r="F394" s="3" t="s">
        <v>89</v>
      </c>
      <c r="G394" s="3" t="s">
        <v>1669</v>
      </c>
    </row>
    <row r="395" spans="1:7" ht="45" customHeight="1" x14ac:dyDescent="0.3">
      <c r="A395" s="3" t="s">
        <v>1572</v>
      </c>
      <c r="B395" s="3" t="s">
        <v>2096</v>
      </c>
      <c r="C395" s="3" t="s">
        <v>1798</v>
      </c>
      <c r="D395" s="3" t="s">
        <v>1799</v>
      </c>
      <c r="E395" s="3" t="s">
        <v>1799</v>
      </c>
      <c r="F395" s="3" t="s">
        <v>89</v>
      </c>
      <c r="G395" s="3" t="s">
        <v>1669</v>
      </c>
    </row>
    <row r="396" spans="1:7" ht="45" customHeight="1" x14ac:dyDescent="0.3">
      <c r="A396" s="3" t="s">
        <v>1573</v>
      </c>
      <c r="B396" s="3" t="s">
        <v>2097</v>
      </c>
      <c r="C396" s="3" t="s">
        <v>1798</v>
      </c>
      <c r="D396" s="3" t="s">
        <v>1799</v>
      </c>
      <c r="E396" s="3" t="s">
        <v>1799</v>
      </c>
      <c r="F396" s="3" t="s">
        <v>89</v>
      </c>
      <c r="G396" s="3" t="s">
        <v>1669</v>
      </c>
    </row>
    <row r="397" spans="1:7" ht="45" customHeight="1" x14ac:dyDescent="0.3">
      <c r="A397" s="3" t="s">
        <v>1574</v>
      </c>
      <c r="B397" s="3" t="s">
        <v>2098</v>
      </c>
      <c r="C397" s="3" t="s">
        <v>1798</v>
      </c>
      <c r="D397" s="3" t="s">
        <v>1799</v>
      </c>
      <c r="E397" s="3" t="s">
        <v>1799</v>
      </c>
      <c r="F397" s="3" t="s">
        <v>89</v>
      </c>
      <c r="G397" s="3" t="s">
        <v>1669</v>
      </c>
    </row>
    <row r="398" spans="1:7" ht="45" customHeight="1" x14ac:dyDescent="0.3">
      <c r="A398" s="3" t="s">
        <v>1575</v>
      </c>
      <c r="B398" s="3" t="s">
        <v>2099</v>
      </c>
      <c r="C398" s="3" t="s">
        <v>1798</v>
      </c>
      <c r="D398" s="3" t="s">
        <v>1799</v>
      </c>
      <c r="E398" s="3" t="s">
        <v>1799</v>
      </c>
      <c r="F398" s="3" t="s">
        <v>89</v>
      </c>
      <c r="G398" s="3" t="s">
        <v>1669</v>
      </c>
    </row>
    <row r="399" spans="1:7" ht="45" customHeight="1" x14ac:dyDescent="0.3">
      <c r="A399" s="3" t="s">
        <v>1576</v>
      </c>
      <c r="B399" s="3" t="s">
        <v>2100</v>
      </c>
      <c r="C399" s="3" t="s">
        <v>1798</v>
      </c>
      <c r="D399" s="3" t="s">
        <v>1799</v>
      </c>
      <c r="E399" s="3" t="s">
        <v>1799</v>
      </c>
      <c r="F399" s="3" t="s">
        <v>89</v>
      </c>
      <c r="G399" s="3" t="s">
        <v>1669</v>
      </c>
    </row>
    <row r="400" spans="1:7" ht="45" customHeight="1" x14ac:dyDescent="0.3">
      <c r="A400" s="3" t="s">
        <v>1577</v>
      </c>
      <c r="B400" s="3" t="s">
        <v>2101</v>
      </c>
      <c r="C400" s="3" t="s">
        <v>1798</v>
      </c>
      <c r="D400" s="3" t="s">
        <v>1799</v>
      </c>
      <c r="E400" s="3" t="s">
        <v>1799</v>
      </c>
      <c r="F400" s="3" t="s">
        <v>89</v>
      </c>
      <c r="G400" s="3" t="s">
        <v>1669</v>
      </c>
    </row>
    <row r="401" spans="1:7" ht="45" customHeight="1" x14ac:dyDescent="0.3">
      <c r="A401" s="3" t="s">
        <v>1578</v>
      </c>
      <c r="B401" s="3" t="s">
        <v>2102</v>
      </c>
      <c r="C401" s="3" t="s">
        <v>1798</v>
      </c>
      <c r="D401" s="3" t="s">
        <v>1799</v>
      </c>
      <c r="E401" s="3" t="s">
        <v>1799</v>
      </c>
      <c r="F401" s="3" t="s">
        <v>89</v>
      </c>
      <c r="G401" s="3" t="s">
        <v>1669</v>
      </c>
    </row>
    <row r="402" spans="1:7" ht="45" customHeight="1" x14ac:dyDescent="0.3">
      <c r="A402" s="3" t="s">
        <v>1579</v>
      </c>
      <c r="B402" s="3" t="s">
        <v>2103</v>
      </c>
      <c r="C402" s="3" t="s">
        <v>1798</v>
      </c>
      <c r="D402" s="3" t="s">
        <v>1799</v>
      </c>
      <c r="E402" s="3" t="s">
        <v>1799</v>
      </c>
      <c r="F402" s="3" t="s">
        <v>89</v>
      </c>
      <c r="G402" s="3" t="s">
        <v>1669</v>
      </c>
    </row>
    <row r="403" spans="1:7" ht="45" customHeight="1" x14ac:dyDescent="0.3">
      <c r="A403" s="3" t="s">
        <v>1580</v>
      </c>
      <c r="B403" s="3" t="s">
        <v>2104</v>
      </c>
      <c r="C403" s="3" t="s">
        <v>1798</v>
      </c>
      <c r="D403" s="3" t="s">
        <v>1799</v>
      </c>
      <c r="E403" s="3" t="s">
        <v>1799</v>
      </c>
      <c r="F403" s="3" t="s">
        <v>89</v>
      </c>
      <c r="G403" s="3" t="s">
        <v>1669</v>
      </c>
    </row>
    <row r="404" spans="1:7" ht="45" customHeight="1" x14ac:dyDescent="0.3">
      <c r="A404" s="3" t="s">
        <v>1581</v>
      </c>
      <c r="B404" s="3" t="s">
        <v>2105</v>
      </c>
      <c r="C404" s="3" t="s">
        <v>1798</v>
      </c>
      <c r="D404" s="3" t="s">
        <v>1799</v>
      </c>
      <c r="E404" s="3" t="s">
        <v>1799</v>
      </c>
      <c r="F404" s="3" t="s">
        <v>89</v>
      </c>
      <c r="G404" s="3" t="s">
        <v>1669</v>
      </c>
    </row>
    <row r="405" spans="1:7" ht="45" customHeight="1" x14ac:dyDescent="0.3">
      <c r="A405" s="3" t="s">
        <v>1582</v>
      </c>
      <c r="B405" s="3" t="s">
        <v>2106</v>
      </c>
      <c r="C405" s="3" t="s">
        <v>1798</v>
      </c>
      <c r="D405" s="3" t="s">
        <v>1799</v>
      </c>
      <c r="E405" s="3" t="s">
        <v>1799</v>
      </c>
      <c r="F405" s="3" t="s">
        <v>89</v>
      </c>
      <c r="G405" s="3" t="s">
        <v>1669</v>
      </c>
    </row>
    <row r="406" spans="1:7" ht="45" customHeight="1" x14ac:dyDescent="0.3">
      <c r="A406" s="3" t="s">
        <v>1583</v>
      </c>
      <c r="B406" s="3" t="s">
        <v>2107</v>
      </c>
      <c r="C406" s="3" t="s">
        <v>1798</v>
      </c>
      <c r="D406" s="3" t="s">
        <v>1799</v>
      </c>
      <c r="E406" s="3" t="s">
        <v>1799</v>
      </c>
      <c r="F406" s="3" t="s">
        <v>89</v>
      </c>
      <c r="G406" s="3" t="s">
        <v>1669</v>
      </c>
    </row>
    <row r="407" spans="1:7" ht="45" customHeight="1" x14ac:dyDescent="0.3">
      <c r="A407" s="3" t="s">
        <v>1584</v>
      </c>
      <c r="B407" s="3" t="s">
        <v>2108</v>
      </c>
      <c r="C407" s="3" t="s">
        <v>1798</v>
      </c>
      <c r="D407" s="3" t="s">
        <v>1799</v>
      </c>
      <c r="E407" s="3" t="s">
        <v>1799</v>
      </c>
      <c r="F407" s="3" t="s">
        <v>89</v>
      </c>
      <c r="G407" s="3" t="s">
        <v>1669</v>
      </c>
    </row>
    <row r="408" spans="1:7" ht="45" customHeight="1" x14ac:dyDescent="0.3">
      <c r="A408" s="3" t="s">
        <v>1585</v>
      </c>
      <c r="B408" s="3" t="s">
        <v>2109</v>
      </c>
      <c r="C408" s="3" t="s">
        <v>1798</v>
      </c>
      <c r="D408" s="3" t="s">
        <v>1799</v>
      </c>
      <c r="E408" s="3" t="s">
        <v>1799</v>
      </c>
      <c r="F408" s="3" t="s">
        <v>89</v>
      </c>
      <c r="G408" s="3" t="s">
        <v>1669</v>
      </c>
    </row>
    <row r="409" spans="1:7" ht="45" customHeight="1" x14ac:dyDescent="0.3">
      <c r="A409" s="3" t="s">
        <v>1586</v>
      </c>
      <c r="B409" s="3" t="s">
        <v>2110</v>
      </c>
      <c r="C409" s="3" t="s">
        <v>1798</v>
      </c>
      <c r="D409" s="3" t="s">
        <v>1799</v>
      </c>
      <c r="E409" s="3" t="s">
        <v>1799</v>
      </c>
      <c r="F409" s="3" t="s">
        <v>89</v>
      </c>
      <c r="G409" s="3" t="s">
        <v>1669</v>
      </c>
    </row>
    <row r="410" spans="1:7" ht="45" customHeight="1" x14ac:dyDescent="0.3">
      <c r="A410" s="3" t="s">
        <v>1587</v>
      </c>
      <c r="B410" s="3" t="s">
        <v>2111</v>
      </c>
      <c r="C410" s="3" t="s">
        <v>1798</v>
      </c>
      <c r="D410" s="3" t="s">
        <v>1799</v>
      </c>
      <c r="E410" s="3" t="s">
        <v>1799</v>
      </c>
      <c r="F410" s="3" t="s">
        <v>89</v>
      </c>
      <c r="G410" s="3" t="s">
        <v>1669</v>
      </c>
    </row>
    <row r="411" spans="1:7" ht="45" customHeight="1" x14ac:dyDescent="0.3">
      <c r="A411" s="3" t="s">
        <v>1588</v>
      </c>
      <c r="B411" s="3" t="s">
        <v>2112</v>
      </c>
      <c r="C411" s="3" t="s">
        <v>1798</v>
      </c>
      <c r="D411" s="3" t="s">
        <v>1799</v>
      </c>
      <c r="E411" s="3" t="s">
        <v>1799</v>
      </c>
      <c r="F411" s="3" t="s">
        <v>89</v>
      </c>
      <c r="G411" s="3" t="s">
        <v>1669</v>
      </c>
    </row>
    <row r="412" spans="1:7" ht="45" customHeight="1" x14ac:dyDescent="0.3">
      <c r="A412" s="3" t="s">
        <v>1589</v>
      </c>
      <c r="B412" s="3" t="s">
        <v>2113</v>
      </c>
      <c r="C412" s="3" t="s">
        <v>1798</v>
      </c>
      <c r="D412" s="3" t="s">
        <v>1799</v>
      </c>
      <c r="E412" s="3" t="s">
        <v>1799</v>
      </c>
      <c r="F412" s="3" t="s">
        <v>89</v>
      </c>
      <c r="G412" s="3" t="s">
        <v>1669</v>
      </c>
    </row>
    <row r="413" spans="1:7" ht="45" customHeight="1" x14ac:dyDescent="0.3">
      <c r="A413" s="3" t="s">
        <v>1590</v>
      </c>
      <c r="B413" s="3" t="s">
        <v>2114</v>
      </c>
      <c r="C413" s="3" t="s">
        <v>1798</v>
      </c>
      <c r="D413" s="3" t="s">
        <v>1799</v>
      </c>
      <c r="E413" s="3" t="s">
        <v>1799</v>
      </c>
      <c r="F413" s="3" t="s">
        <v>89</v>
      </c>
      <c r="G413" s="3" t="s">
        <v>1669</v>
      </c>
    </row>
    <row r="414" spans="1:7" ht="45" customHeight="1" x14ac:dyDescent="0.3">
      <c r="A414" s="3" t="s">
        <v>1591</v>
      </c>
      <c r="B414" s="3" t="s">
        <v>2115</v>
      </c>
      <c r="C414" s="3" t="s">
        <v>1798</v>
      </c>
      <c r="D414" s="3" t="s">
        <v>1799</v>
      </c>
      <c r="E414" s="3" t="s">
        <v>1799</v>
      </c>
      <c r="F414" s="3" t="s">
        <v>89</v>
      </c>
      <c r="G414" s="3" t="s">
        <v>1669</v>
      </c>
    </row>
    <row r="415" spans="1:7" ht="45" customHeight="1" x14ac:dyDescent="0.3">
      <c r="A415" s="3" t="s">
        <v>1592</v>
      </c>
      <c r="B415" s="3" t="s">
        <v>2116</v>
      </c>
      <c r="C415" s="3" t="s">
        <v>1798</v>
      </c>
      <c r="D415" s="3" t="s">
        <v>1799</v>
      </c>
      <c r="E415" s="3" t="s">
        <v>1799</v>
      </c>
      <c r="F415" s="3" t="s">
        <v>89</v>
      </c>
      <c r="G415" s="3" t="s">
        <v>1669</v>
      </c>
    </row>
    <row r="416" spans="1:7" ht="45" customHeight="1" x14ac:dyDescent="0.3">
      <c r="A416" s="3" t="s">
        <v>1593</v>
      </c>
      <c r="B416" s="3" t="s">
        <v>2117</v>
      </c>
      <c r="C416" s="3" t="s">
        <v>1798</v>
      </c>
      <c r="D416" s="3" t="s">
        <v>1799</v>
      </c>
      <c r="E416" s="3" t="s">
        <v>1799</v>
      </c>
      <c r="F416" s="3" t="s">
        <v>89</v>
      </c>
      <c r="G416" s="3" t="s">
        <v>1669</v>
      </c>
    </row>
    <row r="417" spans="1:7" ht="45" customHeight="1" x14ac:dyDescent="0.3">
      <c r="A417" s="3" t="s">
        <v>1594</v>
      </c>
      <c r="B417" s="3" t="s">
        <v>2118</v>
      </c>
      <c r="C417" s="3" t="s">
        <v>1798</v>
      </c>
      <c r="D417" s="3" t="s">
        <v>1799</v>
      </c>
      <c r="E417" s="3" t="s">
        <v>1799</v>
      </c>
      <c r="F417" s="3" t="s">
        <v>89</v>
      </c>
      <c r="G417" s="3" t="s">
        <v>1669</v>
      </c>
    </row>
    <row r="418" spans="1:7" ht="45" customHeight="1" x14ac:dyDescent="0.3">
      <c r="A418" s="3" t="s">
        <v>1595</v>
      </c>
      <c r="B418" s="3" t="s">
        <v>2119</v>
      </c>
      <c r="C418" s="3" t="s">
        <v>1798</v>
      </c>
      <c r="D418" s="3" t="s">
        <v>1799</v>
      </c>
      <c r="E418" s="3" t="s">
        <v>1799</v>
      </c>
      <c r="F418" s="3" t="s">
        <v>89</v>
      </c>
      <c r="G418" s="3" t="s">
        <v>1669</v>
      </c>
    </row>
    <row r="419" spans="1:7" ht="45" customHeight="1" x14ac:dyDescent="0.3">
      <c r="A419" s="3" t="s">
        <v>1596</v>
      </c>
      <c r="B419" s="3" t="s">
        <v>2120</v>
      </c>
      <c r="C419" s="3" t="s">
        <v>1798</v>
      </c>
      <c r="D419" s="3" t="s">
        <v>1799</v>
      </c>
      <c r="E419" s="3" t="s">
        <v>1799</v>
      </c>
      <c r="F419" s="3" t="s">
        <v>89</v>
      </c>
      <c r="G419" s="3" t="s">
        <v>1669</v>
      </c>
    </row>
    <row r="420" spans="1:7" ht="45" customHeight="1" x14ac:dyDescent="0.3">
      <c r="A420" s="3" t="s">
        <v>1597</v>
      </c>
      <c r="B420" s="3" t="s">
        <v>2121</v>
      </c>
      <c r="C420" s="3" t="s">
        <v>1798</v>
      </c>
      <c r="D420" s="3" t="s">
        <v>1799</v>
      </c>
      <c r="E420" s="3" t="s">
        <v>1799</v>
      </c>
      <c r="F420" s="3" t="s">
        <v>89</v>
      </c>
      <c r="G420" s="3" t="s">
        <v>1669</v>
      </c>
    </row>
    <row r="421" spans="1:7" ht="45" customHeight="1" x14ac:dyDescent="0.3">
      <c r="A421" s="3" t="s">
        <v>1598</v>
      </c>
      <c r="B421" s="3" t="s">
        <v>2122</v>
      </c>
      <c r="C421" s="3" t="s">
        <v>1798</v>
      </c>
      <c r="D421" s="3" t="s">
        <v>1799</v>
      </c>
      <c r="E421" s="3" t="s">
        <v>1799</v>
      </c>
      <c r="F421" s="3" t="s">
        <v>89</v>
      </c>
      <c r="G421" s="3" t="s">
        <v>1669</v>
      </c>
    </row>
    <row r="422" spans="1:7" ht="45" customHeight="1" x14ac:dyDescent="0.3">
      <c r="A422" s="3" t="s">
        <v>1599</v>
      </c>
      <c r="B422" s="3" t="s">
        <v>2123</v>
      </c>
      <c r="C422" s="3" t="s">
        <v>1798</v>
      </c>
      <c r="D422" s="3" t="s">
        <v>1799</v>
      </c>
      <c r="E422" s="3" t="s">
        <v>1799</v>
      </c>
      <c r="F422" s="3" t="s">
        <v>89</v>
      </c>
      <c r="G422" s="3" t="s">
        <v>1669</v>
      </c>
    </row>
    <row r="423" spans="1:7" ht="45" customHeight="1" x14ac:dyDescent="0.3">
      <c r="A423" s="3" t="s">
        <v>1600</v>
      </c>
      <c r="B423" s="3" t="s">
        <v>2124</v>
      </c>
      <c r="C423" s="3" t="s">
        <v>1798</v>
      </c>
      <c r="D423" s="3" t="s">
        <v>1799</v>
      </c>
      <c r="E423" s="3" t="s">
        <v>1799</v>
      </c>
      <c r="F423" s="3" t="s">
        <v>89</v>
      </c>
      <c r="G423" s="3" t="s">
        <v>1669</v>
      </c>
    </row>
    <row r="424" spans="1:7" ht="45" customHeight="1" x14ac:dyDescent="0.3">
      <c r="A424" s="3" t="s">
        <v>1601</v>
      </c>
      <c r="B424" s="3" t="s">
        <v>2125</v>
      </c>
      <c r="C424" s="3" t="s">
        <v>1798</v>
      </c>
      <c r="D424" s="3" t="s">
        <v>1799</v>
      </c>
      <c r="E424" s="3" t="s">
        <v>1799</v>
      </c>
      <c r="F424" s="3" t="s">
        <v>89</v>
      </c>
      <c r="G424" s="3" t="s">
        <v>1669</v>
      </c>
    </row>
    <row r="425" spans="1:7" ht="45" customHeight="1" x14ac:dyDescent="0.3">
      <c r="A425" s="3" t="s">
        <v>1602</v>
      </c>
      <c r="B425" s="3" t="s">
        <v>2126</v>
      </c>
      <c r="C425" s="3" t="s">
        <v>1798</v>
      </c>
      <c r="D425" s="3" t="s">
        <v>1799</v>
      </c>
      <c r="E425" s="3" t="s">
        <v>1799</v>
      </c>
      <c r="F425" s="3" t="s">
        <v>89</v>
      </c>
      <c r="G425" s="3" t="s">
        <v>1669</v>
      </c>
    </row>
    <row r="426" spans="1:7" ht="45" customHeight="1" x14ac:dyDescent="0.3">
      <c r="A426" s="3" t="s">
        <v>1603</v>
      </c>
      <c r="B426" s="3" t="s">
        <v>2127</v>
      </c>
      <c r="C426" s="3" t="s">
        <v>1798</v>
      </c>
      <c r="D426" s="3" t="s">
        <v>1799</v>
      </c>
      <c r="E426" s="3" t="s">
        <v>1799</v>
      </c>
      <c r="F426" s="3" t="s">
        <v>89</v>
      </c>
      <c r="G426" s="3" t="s">
        <v>1669</v>
      </c>
    </row>
    <row r="427" spans="1:7" ht="45" customHeight="1" x14ac:dyDescent="0.3">
      <c r="A427" s="3" t="s">
        <v>1604</v>
      </c>
      <c r="B427" s="3" t="s">
        <v>2128</v>
      </c>
      <c r="C427" s="3" t="s">
        <v>1798</v>
      </c>
      <c r="D427" s="3" t="s">
        <v>1799</v>
      </c>
      <c r="E427" s="3" t="s">
        <v>1799</v>
      </c>
      <c r="F427" s="3" t="s">
        <v>89</v>
      </c>
      <c r="G427" s="3" t="s">
        <v>1669</v>
      </c>
    </row>
    <row r="428" spans="1:7" ht="45" customHeight="1" x14ac:dyDescent="0.3">
      <c r="A428" s="3" t="s">
        <v>1605</v>
      </c>
      <c r="B428" s="3" t="s">
        <v>2129</v>
      </c>
      <c r="C428" s="3" t="s">
        <v>1798</v>
      </c>
      <c r="D428" s="3" t="s">
        <v>1799</v>
      </c>
      <c r="E428" s="3" t="s">
        <v>1799</v>
      </c>
      <c r="F428" s="3" t="s">
        <v>89</v>
      </c>
      <c r="G428" s="3" t="s">
        <v>1669</v>
      </c>
    </row>
    <row r="429" spans="1:7" ht="45" customHeight="1" x14ac:dyDescent="0.3">
      <c r="A429" s="3" t="s">
        <v>1606</v>
      </c>
      <c r="B429" s="3" t="s">
        <v>2130</v>
      </c>
      <c r="C429" s="3" t="s">
        <v>1798</v>
      </c>
      <c r="D429" s="3" t="s">
        <v>1799</v>
      </c>
      <c r="E429" s="3" t="s">
        <v>1799</v>
      </c>
      <c r="F429" s="3" t="s">
        <v>89</v>
      </c>
      <c r="G429" s="3" t="s">
        <v>1669</v>
      </c>
    </row>
    <row r="430" spans="1:7" ht="45" customHeight="1" x14ac:dyDescent="0.3">
      <c r="A430" s="3" t="s">
        <v>1607</v>
      </c>
      <c r="B430" s="3" t="s">
        <v>2131</v>
      </c>
      <c r="C430" s="3" t="s">
        <v>1798</v>
      </c>
      <c r="D430" s="3" t="s">
        <v>1799</v>
      </c>
      <c r="E430" s="3" t="s">
        <v>1799</v>
      </c>
      <c r="F430" s="3" t="s">
        <v>89</v>
      </c>
      <c r="G430" s="3" t="s">
        <v>1669</v>
      </c>
    </row>
    <row r="431" spans="1:7" ht="45" customHeight="1" x14ac:dyDescent="0.3">
      <c r="A431" s="3" t="s">
        <v>1608</v>
      </c>
      <c r="B431" s="3" t="s">
        <v>2132</v>
      </c>
      <c r="C431" s="3" t="s">
        <v>1798</v>
      </c>
      <c r="D431" s="3" t="s">
        <v>1799</v>
      </c>
      <c r="E431" s="3" t="s">
        <v>1799</v>
      </c>
      <c r="F431" s="3" t="s">
        <v>89</v>
      </c>
      <c r="G431" s="3" t="s">
        <v>1669</v>
      </c>
    </row>
    <row r="432" spans="1:7" ht="45" customHeight="1" x14ac:dyDescent="0.3">
      <c r="A432" s="3" t="s">
        <v>1609</v>
      </c>
      <c r="B432" s="3" t="s">
        <v>2133</v>
      </c>
      <c r="C432" s="3" t="s">
        <v>1798</v>
      </c>
      <c r="D432" s="3" t="s">
        <v>1799</v>
      </c>
      <c r="E432" s="3" t="s">
        <v>1799</v>
      </c>
      <c r="F432" s="3" t="s">
        <v>89</v>
      </c>
      <c r="G432" s="3" t="s">
        <v>1669</v>
      </c>
    </row>
    <row r="433" spans="1:7" ht="45" customHeight="1" x14ac:dyDescent="0.3">
      <c r="A433" s="3" t="s">
        <v>1610</v>
      </c>
      <c r="B433" s="3" t="s">
        <v>2134</v>
      </c>
      <c r="C433" s="3" t="s">
        <v>1798</v>
      </c>
      <c r="D433" s="3" t="s">
        <v>1799</v>
      </c>
      <c r="E433" s="3" t="s">
        <v>1799</v>
      </c>
      <c r="F433" s="3" t="s">
        <v>89</v>
      </c>
      <c r="G433" s="3" t="s">
        <v>1669</v>
      </c>
    </row>
    <row r="434" spans="1:7" ht="45" customHeight="1" x14ac:dyDescent="0.3">
      <c r="A434" s="3" t="s">
        <v>1611</v>
      </c>
      <c r="B434" s="3" t="s">
        <v>2135</v>
      </c>
      <c r="C434" s="3" t="s">
        <v>1798</v>
      </c>
      <c r="D434" s="3" t="s">
        <v>1799</v>
      </c>
      <c r="E434" s="3" t="s">
        <v>1799</v>
      </c>
      <c r="F434" s="3" t="s">
        <v>89</v>
      </c>
      <c r="G434" s="3" t="s">
        <v>1669</v>
      </c>
    </row>
    <row r="435" spans="1:7" ht="45" customHeight="1" x14ac:dyDescent="0.3">
      <c r="A435" s="3" t="s">
        <v>1612</v>
      </c>
      <c r="B435" s="3" t="s">
        <v>2136</v>
      </c>
      <c r="C435" s="3" t="s">
        <v>1798</v>
      </c>
      <c r="D435" s="3" t="s">
        <v>1799</v>
      </c>
      <c r="E435" s="3" t="s">
        <v>1799</v>
      </c>
      <c r="F435" s="3" t="s">
        <v>89</v>
      </c>
      <c r="G435" s="3" t="s">
        <v>1669</v>
      </c>
    </row>
    <row r="436" spans="1:7" ht="45" customHeight="1" x14ac:dyDescent="0.3">
      <c r="A436" s="3" t="s">
        <v>1613</v>
      </c>
      <c r="B436" s="3" t="s">
        <v>2137</v>
      </c>
      <c r="C436" s="3" t="s">
        <v>1798</v>
      </c>
      <c r="D436" s="3" t="s">
        <v>1799</v>
      </c>
      <c r="E436" s="3" t="s">
        <v>1799</v>
      </c>
      <c r="F436" s="3" t="s">
        <v>89</v>
      </c>
      <c r="G436" s="3" t="s">
        <v>1669</v>
      </c>
    </row>
    <row r="437" spans="1:7" ht="45" customHeight="1" x14ac:dyDescent="0.3">
      <c r="A437" s="3" t="s">
        <v>1614</v>
      </c>
      <c r="B437" s="3" t="s">
        <v>2138</v>
      </c>
      <c r="C437" s="3" t="s">
        <v>1798</v>
      </c>
      <c r="D437" s="3" t="s">
        <v>1799</v>
      </c>
      <c r="E437" s="3" t="s">
        <v>1799</v>
      </c>
      <c r="F437" s="3" t="s">
        <v>89</v>
      </c>
      <c r="G437" s="3" t="s">
        <v>1669</v>
      </c>
    </row>
    <row r="438" spans="1:7" ht="45" customHeight="1" x14ac:dyDescent="0.3">
      <c r="A438" s="3" t="s">
        <v>1615</v>
      </c>
      <c r="B438" s="3" t="s">
        <v>2139</v>
      </c>
      <c r="C438" s="3" t="s">
        <v>1798</v>
      </c>
      <c r="D438" s="3" t="s">
        <v>1799</v>
      </c>
      <c r="E438" s="3" t="s">
        <v>1799</v>
      </c>
      <c r="F438" s="3" t="s">
        <v>89</v>
      </c>
      <c r="G438" s="3" t="s">
        <v>1669</v>
      </c>
    </row>
    <row r="439" spans="1:7" ht="45" customHeight="1" x14ac:dyDescent="0.3">
      <c r="A439" s="3" t="s">
        <v>1616</v>
      </c>
      <c r="B439" s="3" t="s">
        <v>2140</v>
      </c>
      <c r="C439" s="3" t="s">
        <v>1798</v>
      </c>
      <c r="D439" s="3" t="s">
        <v>1799</v>
      </c>
      <c r="E439" s="3" t="s">
        <v>1799</v>
      </c>
      <c r="F439" s="3" t="s">
        <v>89</v>
      </c>
      <c r="G439" s="3" t="s">
        <v>1669</v>
      </c>
    </row>
    <row r="440" spans="1:7" ht="45" customHeight="1" x14ac:dyDescent="0.3">
      <c r="A440" s="3" t="s">
        <v>1617</v>
      </c>
      <c r="B440" s="3" t="s">
        <v>2141</v>
      </c>
      <c r="C440" s="3" t="s">
        <v>1798</v>
      </c>
      <c r="D440" s="3" t="s">
        <v>1799</v>
      </c>
      <c r="E440" s="3" t="s">
        <v>1799</v>
      </c>
      <c r="F440" s="3" t="s">
        <v>89</v>
      </c>
      <c r="G440" s="3" t="s">
        <v>1669</v>
      </c>
    </row>
    <row r="441" spans="1:7" ht="45" customHeight="1" x14ac:dyDescent="0.3">
      <c r="A441" s="3" t="s">
        <v>1618</v>
      </c>
      <c r="B441" s="3" t="s">
        <v>2142</v>
      </c>
      <c r="C441" s="3" t="s">
        <v>1798</v>
      </c>
      <c r="D441" s="3" t="s">
        <v>1799</v>
      </c>
      <c r="E441" s="3" t="s">
        <v>1799</v>
      </c>
      <c r="F441" s="3" t="s">
        <v>89</v>
      </c>
      <c r="G441" s="3" t="s">
        <v>1669</v>
      </c>
    </row>
    <row r="442" spans="1:7" ht="45" customHeight="1" x14ac:dyDescent="0.3">
      <c r="A442" s="3" t="s">
        <v>1619</v>
      </c>
      <c r="B442" s="3" t="s">
        <v>2143</v>
      </c>
      <c r="C442" s="3" t="s">
        <v>1798</v>
      </c>
      <c r="D442" s="3" t="s">
        <v>1799</v>
      </c>
      <c r="E442" s="3" t="s">
        <v>1799</v>
      </c>
      <c r="F442" s="3" t="s">
        <v>89</v>
      </c>
      <c r="G442" s="3" t="s">
        <v>1669</v>
      </c>
    </row>
    <row r="443" spans="1:7" ht="45" customHeight="1" x14ac:dyDescent="0.3">
      <c r="A443" s="3" t="s">
        <v>1620</v>
      </c>
      <c r="B443" s="3" t="s">
        <v>2144</v>
      </c>
      <c r="C443" s="3" t="s">
        <v>1798</v>
      </c>
      <c r="D443" s="3" t="s">
        <v>1799</v>
      </c>
      <c r="E443" s="3" t="s">
        <v>1799</v>
      </c>
      <c r="F443" s="3" t="s">
        <v>89</v>
      </c>
      <c r="G443" s="3" t="s">
        <v>1669</v>
      </c>
    </row>
    <row r="444" spans="1:7" ht="45" customHeight="1" x14ac:dyDescent="0.3">
      <c r="A444" s="3" t="s">
        <v>1621</v>
      </c>
      <c r="B444" s="3" t="s">
        <v>2145</v>
      </c>
      <c r="C444" s="3" t="s">
        <v>1798</v>
      </c>
      <c r="D444" s="3" t="s">
        <v>1799</v>
      </c>
      <c r="E444" s="3" t="s">
        <v>1799</v>
      </c>
      <c r="F444" s="3" t="s">
        <v>89</v>
      </c>
      <c r="G444" s="3" t="s">
        <v>1669</v>
      </c>
    </row>
    <row r="445" spans="1:7" ht="45" customHeight="1" x14ac:dyDescent="0.3">
      <c r="A445" s="3" t="s">
        <v>1622</v>
      </c>
      <c r="B445" s="3" t="s">
        <v>2146</v>
      </c>
      <c r="C445" s="3" t="s">
        <v>1798</v>
      </c>
      <c r="D445" s="3" t="s">
        <v>1799</v>
      </c>
      <c r="E445" s="3" t="s">
        <v>1799</v>
      </c>
      <c r="F445" s="3" t="s">
        <v>89</v>
      </c>
      <c r="G445" s="3" t="s">
        <v>1669</v>
      </c>
    </row>
    <row r="446" spans="1:7" ht="45" customHeight="1" x14ac:dyDescent="0.3">
      <c r="A446" s="3" t="s">
        <v>1623</v>
      </c>
      <c r="B446" s="3" t="s">
        <v>2147</v>
      </c>
      <c r="C446" s="3" t="s">
        <v>1798</v>
      </c>
      <c r="D446" s="3" t="s">
        <v>1799</v>
      </c>
      <c r="E446" s="3" t="s">
        <v>1799</v>
      </c>
      <c r="F446" s="3" t="s">
        <v>89</v>
      </c>
      <c r="G446" s="3" t="s">
        <v>1669</v>
      </c>
    </row>
    <row r="447" spans="1:7" ht="45" customHeight="1" x14ac:dyDescent="0.3">
      <c r="A447" s="3" t="s">
        <v>1624</v>
      </c>
      <c r="B447" s="3" t="s">
        <v>2148</v>
      </c>
      <c r="C447" s="3" t="s">
        <v>1798</v>
      </c>
      <c r="D447" s="3" t="s">
        <v>1799</v>
      </c>
      <c r="E447" s="3" t="s">
        <v>1799</v>
      </c>
      <c r="F447" s="3" t="s">
        <v>89</v>
      </c>
      <c r="G447" s="3" t="s">
        <v>1669</v>
      </c>
    </row>
    <row r="448" spans="1:7" ht="45" customHeight="1" x14ac:dyDescent="0.3">
      <c r="A448" s="3" t="s">
        <v>1625</v>
      </c>
      <c r="B448" s="3" t="s">
        <v>2149</v>
      </c>
      <c r="C448" s="3" t="s">
        <v>1798</v>
      </c>
      <c r="D448" s="3" t="s">
        <v>1799</v>
      </c>
      <c r="E448" s="3" t="s">
        <v>1799</v>
      </c>
      <c r="F448" s="3" t="s">
        <v>89</v>
      </c>
      <c r="G448" s="3" t="s">
        <v>1669</v>
      </c>
    </row>
    <row r="449" spans="1:7" ht="45" customHeight="1" x14ac:dyDescent="0.3">
      <c r="A449" s="3" t="s">
        <v>1626</v>
      </c>
      <c r="B449" s="3" t="s">
        <v>2150</v>
      </c>
      <c r="C449" s="3" t="s">
        <v>1798</v>
      </c>
      <c r="D449" s="3" t="s">
        <v>1799</v>
      </c>
      <c r="E449" s="3" t="s">
        <v>1799</v>
      </c>
      <c r="F449" s="3" t="s">
        <v>89</v>
      </c>
      <c r="G449" s="3" t="s">
        <v>1669</v>
      </c>
    </row>
    <row r="450" spans="1:7" ht="45" customHeight="1" x14ac:dyDescent="0.3">
      <c r="A450" s="3" t="s">
        <v>1627</v>
      </c>
      <c r="B450" s="3" t="s">
        <v>2151</v>
      </c>
      <c r="C450" s="3" t="s">
        <v>1798</v>
      </c>
      <c r="D450" s="3" t="s">
        <v>1799</v>
      </c>
      <c r="E450" s="3" t="s">
        <v>1799</v>
      </c>
      <c r="F450" s="3" t="s">
        <v>89</v>
      </c>
      <c r="G450" s="3" t="s">
        <v>1669</v>
      </c>
    </row>
    <row r="451" spans="1:7" ht="45" customHeight="1" x14ac:dyDescent="0.3">
      <c r="A451" s="3" t="s">
        <v>1628</v>
      </c>
      <c r="B451" s="3" t="s">
        <v>2152</v>
      </c>
      <c r="C451" s="3" t="s">
        <v>1798</v>
      </c>
      <c r="D451" s="3" t="s">
        <v>1799</v>
      </c>
      <c r="E451" s="3" t="s">
        <v>1799</v>
      </c>
      <c r="F451" s="3" t="s">
        <v>89</v>
      </c>
      <c r="G451" s="3" t="s">
        <v>1669</v>
      </c>
    </row>
    <row r="452" spans="1:7" ht="45" customHeight="1" x14ac:dyDescent="0.3">
      <c r="A452" s="3" t="s">
        <v>1629</v>
      </c>
      <c r="B452" s="3" t="s">
        <v>2153</v>
      </c>
      <c r="C452" s="3" t="s">
        <v>1798</v>
      </c>
      <c r="D452" s="3" t="s">
        <v>1799</v>
      </c>
      <c r="E452" s="3" t="s">
        <v>1799</v>
      </c>
      <c r="F452" s="3" t="s">
        <v>89</v>
      </c>
      <c r="G452" s="3" t="s">
        <v>1669</v>
      </c>
    </row>
    <row r="453" spans="1:7" ht="45" customHeight="1" x14ac:dyDescent="0.3">
      <c r="A453" s="3" t="s">
        <v>1630</v>
      </c>
      <c r="B453" s="3" t="s">
        <v>2154</v>
      </c>
      <c r="C453" s="3" t="s">
        <v>1798</v>
      </c>
      <c r="D453" s="3" t="s">
        <v>1799</v>
      </c>
      <c r="E453" s="3" t="s">
        <v>1799</v>
      </c>
      <c r="F453" s="3" t="s">
        <v>89</v>
      </c>
      <c r="G453" s="3" t="s">
        <v>1669</v>
      </c>
    </row>
    <row r="454" spans="1:7" ht="45" customHeight="1" x14ac:dyDescent="0.3">
      <c r="A454" s="3" t="s">
        <v>1631</v>
      </c>
      <c r="B454" s="3" t="s">
        <v>2155</v>
      </c>
      <c r="C454" s="3" t="s">
        <v>1798</v>
      </c>
      <c r="D454" s="3" t="s">
        <v>1799</v>
      </c>
      <c r="E454" s="3" t="s">
        <v>1799</v>
      </c>
      <c r="F454" s="3" t="s">
        <v>89</v>
      </c>
      <c r="G454" s="3" t="s">
        <v>1669</v>
      </c>
    </row>
    <row r="455" spans="1:7" ht="45" customHeight="1" x14ac:dyDescent="0.3">
      <c r="A455" s="3" t="s">
        <v>1632</v>
      </c>
      <c r="B455" s="3" t="s">
        <v>2156</v>
      </c>
      <c r="C455" s="3" t="s">
        <v>1798</v>
      </c>
      <c r="D455" s="3" t="s">
        <v>1799</v>
      </c>
      <c r="E455" s="3" t="s">
        <v>1799</v>
      </c>
      <c r="F455" s="3" t="s">
        <v>89</v>
      </c>
      <c r="G455" s="3" t="s">
        <v>1669</v>
      </c>
    </row>
    <row r="456" spans="1:7" ht="45" customHeight="1" x14ac:dyDescent="0.3">
      <c r="A456" s="3" t="s">
        <v>1633</v>
      </c>
      <c r="B456" s="3" t="s">
        <v>2157</v>
      </c>
      <c r="C456" s="3" t="s">
        <v>1798</v>
      </c>
      <c r="D456" s="3" t="s">
        <v>1799</v>
      </c>
      <c r="E456" s="3" t="s">
        <v>1799</v>
      </c>
      <c r="F456" s="3" t="s">
        <v>89</v>
      </c>
      <c r="G456" s="3" t="s">
        <v>1669</v>
      </c>
    </row>
    <row r="457" spans="1:7" ht="45" customHeight="1" x14ac:dyDescent="0.3">
      <c r="A457" s="3" t="s">
        <v>1634</v>
      </c>
      <c r="B457" s="3" t="s">
        <v>2158</v>
      </c>
      <c r="C457" s="3" t="s">
        <v>1798</v>
      </c>
      <c r="D457" s="3" t="s">
        <v>1799</v>
      </c>
      <c r="E457" s="3" t="s">
        <v>1799</v>
      </c>
      <c r="F457" s="3" t="s">
        <v>89</v>
      </c>
      <c r="G457" s="3" t="s">
        <v>1669</v>
      </c>
    </row>
    <row r="458" spans="1:7" ht="45" customHeight="1" x14ac:dyDescent="0.3">
      <c r="A458" s="3" t="s">
        <v>1635</v>
      </c>
      <c r="B458" s="3" t="s">
        <v>2159</v>
      </c>
      <c r="C458" s="3" t="s">
        <v>1798</v>
      </c>
      <c r="D458" s="3" t="s">
        <v>1799</v>
      </c>
      <c r="E458" s="3" t="s">
        <v>1799</v>
      </c>
      <c r="F458" s="3" t="s">
        <v>89</v>
      </c>
      <c r="G458" s="3" t="s">
        <v>1669</v>
      </c>
    </row>
    <row r="459" spans="1:7" ht="45" customHeight="1" x14ac:dyDescent="0.3">
      <c r="A459" s="3" t="s">
        <v>1636</v>
      </c>
      <c r="B459" s="3" t="s">
        <v>2160</v>
      </c>
      <c r="C459" s="3" t="s">
        <v>1798</v>
      </c>
      <c r="D459" s="3" t="s">
        <v>1799</v>
      </c>
      <c r="E459" s="3" t="s">
        <v>1799</v>
      </c>
      <c r="F459" s="3" t="s">
        <v>89</v>
      </c>
      <c r="G459" s="3" t="s">
        <v>1669</v>
      </c>
    </row>
    <row r="460" spans="1:7" ht="45" customHeight="1" x14ac:dyDescent="0.3">
      <c r="A460" s="3" t="s">
        <v>1637</v>
      </c>
      <c r="B460" s="3" t="s">
        <v>2161</v>
      </c>
      <c r="C460" s="3" t="s">
        <v>1798</v>
      </c>
      <c r="D460" s="3" t="s">
        <v>1799</v>
      </c>
      <c r="E460" s="3" t="s">
        <v>1799</v>
      </c>
      <c r="F460" s="3" t="s">
        <v>89</v>
      </c>
      <c r="G460" s="3" t="s">
        <v>1669</v>
      </c>
    </row>
    <row r="461" spans="1:7" ht="45" customHeight="1" x14ac:dyDescent="0.3">
      <c r="A461" s="3" t="s">
        <v>1638</v>
      </c>
      <c r="B461" s="3" t="s">
        <v>2162</v>
      </c>
      <c r="C461" s="3" t="s">
        <v>1798</v>
      </c>
      <c r="D461" s="3" t="s">
        <v>1799</v>
      </c>
      <c r="E461" s="3" t="s">
        <v>1799</v>
      </c>
      <c r="F461" s="3" t="s">
        <v>89</v>
      </c>
      <c r="G461" s="3" t="s">
        <v>1669</v>
      </c>
    </row>
    <row r="462" spans="1:7" ht="45" customHeight="1" x14ac:dyDescent="0.3">
      <c r="A462" s="3" t="s">
        <v>1639</v>
      </c>
      <c r="B462" s="3" t="s">
        <v>2163</v>
      </c>
      <c r="C462" s="3" t="s">
        <v>1798</v>
      </c>
      <c r="D462" s="3" t="s">
        <v>1799</v>
      </c>
      <c r="E462" s="3" t="s">
        <v>1799</v>
      </c>
      <c r="F462" s="3" t="s">
        <v>89</v>
      </c>
      <c r="G462" s="3" t="s">
        <v>1669</v>
      </c>
    </row>
    <row r="463" spans="1:7" ht="45" customHeight="1" x14ac:dyDescent="0.3">
      <c r="A463" s="3" t="s">
        <v>1640</v>
      </c>
      <c r="B463" s="3" t="s">
        <v>2164</v>
      </c>
      <c r="C463" s="3" t="s">
        <v>1798</v>
      </c>
      <c r="D463" s="3" t="s">
        <v>1799</v>
      </c>
      <c r="E463" s="3" t="s">
        <v>1799</v>
      </c>
      <c r="F463" s="3" t="s">
        <v>89</v>
      </c>
      <c r="G463" s="3" t="s">
        <v>1669</v>
      </c>
    </row>
    <row r="464" spans="1:7" ht="45" customHeight="1" x14ac:dyDescent="0.3">
      <c r="A464" s="3" t="s">
        <v>1641</v>
      </c>
      <c r="B464" s="3" t="s">
        <v>2165</v>
      </c>
      <c r="C464" s="3" t="s">
        <v>1798</v>
      </c>
      <c r="D464" s="3" t="s">
        <v>1799</v>
      </c>
      <c r="E464" s="3" t="s">
        <v>1799</v>
      </c>
      <c r="F464" s="3" t="s">
        <v>89</v>
      </c>
      <c r="G464" s="3" t="s">
        <v>1669</v>
      </c>
    </row>
    <row r="465" spans="1:7" ht="45" customHeight="1" x14ac:dyDescent="0.3">
      <c r="A465" s="3" t="s">
        <v>1642</v>
      </c>
      <c r="B465" s="3" t="s">
        <v>2166</v>
      </c>
      <c r="C465" s="3" t="s">
        <v>1798</v>
      </c>
      <c r="D465" s="3" t="s">
        <v>1799</v>
      </c>
      <c r="E465" s="3" t="s">
        <v>1799</v>
      </c>
      <c r="F465" s="3" t="s">
        <v>89</v>
      </c>
      <c r="G465" s="3" t="s">
        <v>1669</v>
      </c>
    </row>
    <row r="466" spans="1:7" ht="45" customHeight="1" x14ac:dyDescent="0.3">
      <c r="A466" s="3" t="s">
        <v>1643</v>
      </c>
      <c r="B466" s="3" t="s">
        <v>2167</v>
      </c>
      <c r="C466" s="3" t="s">
        <v>1798</v>
      </c>
      <c r="D466" s="3" t="s">
        <v>1799</v>
      </c>
      <c r="E466" s="3" t="s">
        <v>1799</v>
      </c>
      <c r="F466" s="3" t="s">
        <v>89</v>
      </c>
      <c r="G466" s="3" t="s">
        <v>1669</v>
      </c>
    </row>
    <row r="467" spans="1:7" ht="45" customHeight="1" x14ac:dyDescent="0.3">
      <c r="A467" s="3" t="s">
        <v>1644</v>
      </c>
      <c r="B467" s="3" t="s">
        <v>2168</v>
      </c>
      <c r="C467" s="3" t="s">
        <v>1798</v>
      </c>
      <c r="D467" s="3" t="s">
        <v>1799</v>
      </c>
      <c r="E467" s="3" t="s">
        <v>1799</v>
      </c>
      <c r="F467" s="3" t="s">
        <v>89</v>
      </c>
      <c r="G467" s="3" t="s">
        <v>1669</v>
      </c>
    </row>
    <row r="468" spans="1:7" ht="45" customHeight="1" x14ac:dyDescent="0.3">
      <c r="A468" s="3" t="s">
        <v>1645</v>
      </c>
      <c r="B468" s="3" t="s">
        <v>2169</v>
      </c>
      <c r="C468" s="3" t="s">
        <v>1798</v>
      </c>
      <c r="D468" s="3" t="s">
        <v>1799</v>
      </c>
      <c r="E468" s="3" t="s">
        <v>1799</v>
      </c>
      <c r="F468" s="3" t="s">
        <v>89</v>
      </c>
      <c r="G468" s="3" t="s">
        <v>1669</v>
      </c>
    </row>
    <row r="469" spans="1:7" ht="45" customHeight="1" x14ac:dyDescent="0.3">
      <c r="A469" s="3" t="s">
        <v>1646</v>
      </c>
      <c r="B469" s="3" t="s">
        <v>2170</v>
      </c>
      <c r="C469" s="3" t="s">
        <v>1798</v>
      </c>
      <c r="D469" s="3" t="s">
        <v>1799</v>
      </c>
      <c r="E469" s="3" t="s">
        <v>1799</v>
      </c>
      <c r="F469" s="3" t="s">
        <v>89</v>
      </c>
      <c r="G469" s="3" t="s">
        <v>1669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103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88671875" bestFit="1" customWidth="1"/>
    <col min="3" max="3" width="38.6640625" bestFit="1" customWidth="1"/>
    <col min="4" max="4" width="36.77734375" bestFit="1" customWidth="1"/>
    <col min="5" max="5" width="35.77734375" bestFit="1" customWidth="1"/>
    <col min="6" max="6" width="41.109375" bestFit="1" customWidth="1"/>
    <col min="7" max="7" width="36.777343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2171</v>
      </c>
      <c r="D2" t="s">
        <v>2172</v>
      </c>
      <c r="E2" t="s">
        <v>2173</v>
      </c>
      <c r="F2" t="s">
        <v>2174</v>
      </c>
      <c r="G2" t="s">
        <v>2175</v>
      </c>
    </row>
    <row r="3" spans="1:7" x14ac:dyDescent="0.3">
      <c r="A3" s="1" t="s">
        <v>1661</v>
      </c>
      <c r="B3" s="1"/>
      <c r="C3" s="1" t="s">
        <v>2176</v>
      </c>
      <c r="D3" s="1" t="s">
        <v>2177</v>
      </c>
      <c r="E3" s="1" t="s">
        <v>2178</v>
      </c>
      <c r="F3" s="1" t="s">
        <v>2179</v>
      </c>
      <c r="G3" s="1" t="s">
        <v>2180</v>
      </c>
    </row>
    <row r="4" spans="1:7" ht="45" customHeight="1" x14ac:dyDescent="0.3">
      <c r="A4" s="3" t="s">
        <v>91</v>
      </c>
      <c r="B4" s="3" t="s">
        <v>2181</v>
      </c>
      <c r="C4" s="3" t="s">
        <v>2182</v>
      </c>
      <c r="D4" s="3" t="s">
        <v>2183</v>
      </c>
      <c r="E4" s="3" t="s">
        <v>2183</v>
      </c>
      <c r="F4" s="3" t="s">
        <v>89</v>
      </c>
      <c r="G4" s="3" t="s">
        <v>1669</v>
      </c>
    </row>
    <row r="5" spans="1:7" ht="45" customHeight="1" x14ac:dyDescent="0.3">
      <c r="A5" s="3" t="s">
        <v>91</v>
      </c>
      <c r="B5" s="3" t="s">
        <v>2184</v>
      </c>
      <c r="C5" s="3" t="s">
        <v>2182</v>
      </c>
      <c r="D5" s="3" t="s">
        <v>2185</v>
      </c>
      <c r="E5" s="3" t="s">
        <v>2185</v>
      </c>
      <c r="F5" s="3" t="s">
        <v>89</v>
      </c>
      <c r="G5" s="3" t="s">
        <v>1669</v>
      </c>
    </row>
    <row r="6" spans="1:7" ht="45" customHeight="1" x14ac:dyDescent="0.3">
      <c r="A6" s="3" t="s">
        <v>91</v>
      </c>
      <c r="B6" s="3" t="s">
        <v>2186</v>
      </c>
      <c r="C6" s="3" t="s">
        <v>2182</v>
      </c>
      <c r="D6" s="3" t="s">
        <v>2183</v>
      </c>
      <c r="E6" s="3" t="s">
        <v>2183</v>
      </c>
      <c r="F6" s="3" t="s">
        <v>89</v>
      </c>
      <c r="G6" s="3" t="s">
        <v>1669</v>
      </c>
    </row>
    <row r="7" spans="1:7" ht="45" customHeight="1" x14ac:dyDescent="0.3">
      <c r="A7" s="3" t="s">
        <v>91</v>
      </c>
      <c r="B7" s="3" t="s">
        <v>2187</v>
      </c>
      <c r="C7" s="3" t="s">
        <v>2182</v>
      </c>
      <c r="D7" s="3" t="s">
        <v>2185</v>
      </c>
      <c r="E7" s="3" t="s">
        <v>2185</v>
      </c>
      <c r="F7" s="3" t="s">
        <v>89</v>
      </c>
      <c r="G7" s="3" t="s">
        <v>1669</v>
      </c>
    </row>
    <row r="8" spans="1:7" ht="45" customHeight="1" x14ac:dyDescent="0.3">
      <c r="A8" s="3" t="s">
        <v>103</v>
      </c>
      <c r="B8" s="3" t="s">
        <v>2188</v>
      </c>
      <c r="C8" s="3" t="s">
        <v>2182</v>
      </c>
      <c r="D8" s="3" t="s">
        <v>2189</v>
      </c>
      <c r="E8" s="3" t="s">
        <v>2189</v>
      </c>
      <c r="F8" s="3" t="s">
        <v>89</v>
      </c>
      <c r="G8" s="3" t="s">
        <v>1669</v>
      </c>
    </row>
    <row r="9" spans="1:7" ht="45" customHeight="1" x14ac:dyDescent="0.3">
      <c r="A9" s="3" t="s">
        <v>103</v>
      </c>
      <c r="B9" s="3" t="s">
        <v>2190</v>
      </c>
      <c r="C9" s="3" t="s">
        <v>2182</v>
      </c>
      <c r="D9" s="3" t="s">
        <v>2189</v>
      </c>
      <c r="E9" s="3" t="s">
        <v>2189</v>
      </c>
      <c r="F9" s="3" t="s">
        <v>89</v>
      </c>
      <c r="G9" s="3" t="s">
        <v>1669</v>
      </c>
    </row>
    <row r="10" spans="1:7" ht="45" customHeight="1" x14ac:dyDescent="0.3">
      <c r="A10" s="3" t="s">
        <v>103</v>
      </c>
      <c r="B10" s="3" t="s">
        <v>2191</v>
      </c>
      <c r="C10" s="3" t="s">
        <v>2182</v>
      </c>
      <c r="D10" s="3" t="s">
        <v>2192</v>
      </c>
      <c r="E10" s="3" t="s">
        <v>2192</v>
      </c>
      <c r="F10" s="3" t="s">
        <v>89</v>
      </c>
      <c r="G10" s="3" t="s">
        <v>1669</v>
      </c>
    </row>
    <row r="11" spans="1:7" ht="45" customHeight="1" x14ac:dyDescent="0.3">
      <c r="A11" s="3" t="s">
        <v>103</v>
      </c>
      <c r="B11" s="3" t="s">
        <v>2193</v>
      </c>
      <c r="C11" s="3" t="s">
        <v>2182</v>
      </c>
      <c r="D11" s="3" t="s">
        <v>2192</v>
      </c>
      <c r="E11" s="3" t="s">
        <v>2192</v>
      </c>
      <c r="F11" s="3" t="s">
        <v>89</v>
      </c>
      <c r="G11" s="3" t="s">
        <v>1669</v>
      </c>
    </row>
    <row r="12" spans="1:7" ht="45" customHeight="1" x14ac:dyDescent="0.3">
      <c r="A12" s="3" t="s">
        <v>108</v>
      </c>
      <c r="B12" s="3" t="s">
        <v>2194</v>
      </c>
      <c r="C12" s="3" t="s">
        <v>2182</v>
      </c>
      <c r="D12" s="3" t="s">
        <v>2192</v>
      </c>
      <c r="E12" s="3" t="s">
        <v>2192</v>
      </c>
      <c r="F12" s="3" t="s">
        <v>89</v>
      </c>
      <c r="G12" s="3" t="s">
        <v>1669</v>
      </c>
    </row>
    <row r="13" spans="1:7" ht="45" customHeight="1" x14ac:dyDescent="0.3">
      <c r="A13" s="3" t="s">
        <v>108</v>
      </c>
      <c r="B13" s="3" t="s">
        <v>2195</v>
      </c>
      <c r="C13" s="3" t="s">
        <v>2182</v>
      </c>
      <c r="D13" s="3" t="s">
        <v>2189</v>
      </c>
      <c r="E13" s="3" t="s">
        <v>2189</v>
      </c>
      <c r="F13" s="3" t="s">
        <v>89</v>
      </c>
      <c r="G13" s="3" t="s">
        <v>1669</v>
      </c>
    </row>
    <row r="14" spans="1:7" ht="45" customHeight="1" x14ac:dyDescent="0.3">
      <c r="A14" s="3" t="s">
        <v>108</v>
      </c>
      <c r="B14" s="3" t="s">
        <v>2196</v>
      </c>
      <c r="C14" s="3" t="s">
        <v>2182</v>
      </c>
      <c r="D14" s="3" t="s">
        <v>2189</v>
      </c>
      <c r="E14" s="3" t="s">
        <v>2189</v>
      </c>
      <c r="F14" s="3" t="s">
        <v>89</v>
      </c>
      <c r="G14" s="3" t="s">
        <v>1669</v>
      </c>
    </row>
    <row r="15" spans="1:7" ht="45" customHeight="1" x14ac:dyDescent="0.3">
      <c r="A15" s="3" t="s">
        <v>108</v>
      </c>
      <c r="B15" s="3" t="s">
        <v>2197</v>
      </c>
      <c r="C15" s="3" t="s">
        <v>2182</v>
      </c>
      <c r="D15" s="3" t="s">
        <v>2192</v>
      </c>
      <c r="E15" s="3" t="s">
        <v>2192</v>
      </c>
      <c r="F15" s="3" t="s">
        <v>89</v>
      </c>
      <c r="G15" s="3" t="s">
        <v>1669</v>
      </c>
    </row>
    <row r="16" spans="1:7" ht="45" customHeight="1" x14ac:dyDescent="0.3">
      <c r="A16" s="3" t="s">
        <v>114</v>
      </c>
      <c r="B16" s="3" t="s">
        <v>2198</v>
      </c>
      <c r="C16" s="3" t="s">
        <v>2182</v>
      </c>
      <c r="D16" s="3" t="s">
        <v>2199</v>
      </c>
      <c r="E16" s="3" t="s">
        <v>2199</v>
      </c>
      <c r="F16" s="3" t="s">
        <v>89</v>
      </c>
      <c r="G16" s="3" t="s">
        <v>1669</v>
      </c>
    </row>
    <row r="17" spans="1:7" ht="45" customHeight="1" x14ac:dyDescent="0.3">
      <c r="A17" s="3" t="s">
        <v>114</v>
      </c>
      <c r="B17" s="3" t="s">
        <v>2200</v>
      </c>
      <c r="C17" s="3" t="s">
        <v>2182</v>
      </c>
      <c r="D17" s="3" t="s">
        <v>2199</v>
      </c>
      <c r="E17" s="3" t="s">
        <v>2199</v>
      </c>
      <c r="F17" s="3" t="s">
        <v>89</v>
      </c>
      <c r="G17" s="3" t="s">
        <v>1669</v>
      </c>
    </row>
    <row r="18" spans="1:7" ht="45" customHeight="1" x14ac:dyDescent="0.3">
      <c r="A18" s="3" t="s">
        <v>114</v>
      </c>
      <c r="B18" s="3" t="s">
        <v>2201</v>
      </c>
      <c r="C18" s="3" t="s">
        <v>2182</v>
      </c>
      <c r="D18" s="3" t="s">
        <v>2202</v>
      </c>
      <c r="E18" s="3" t="s">
        <v>2202</v>
      </c>
      <c r="F18" s="3" t="s">
        <v>89</v>
      </c>
      <c r="G18" s="3" t="s">
        <v>1669</v>
      </c>
    </row>
    <row r="19" spans="1:7" ht="45" customHeight="1" x14ac:dyDescent="0.3">
      <c r="A19" s="3" t="s">
        <v>114</v>
      </c>
      <c r="B19" s="3" t="s">
        <v>2203</v>
      </c>
      <c r="C19" s="3" t="s">
        <v>2182</v>
      </c>
      <c r="D19" s="3" t="s">
        <v>2202</v>
      </c>
      <c r="E19" s="3" t="s">
        <v>2202</v>
      </c>
      <c r="F19" s="3" t="s">
        <v>89</v>
      </c>
      <c r="G19" s="3" t="s">
        <v>1669</v>
      </c>
    </row>
    <row r="20" spans="1:7" ht="45" customHeight="1" x14ac:dyDescent="0.3">
      <c r="A20" s="3" t="s">
        <v>120</v>
      </c>
      <c r="B20" s="3" t="s">
        <v>2204</v>
      </c>
      <c r="C20" s="3" t="s">
        <v>2182</v>
      </c>
      <c r="D20" s="3" t="s">
        <v>2199</v>
      </c>
      <c r="E20" s="3" t="s">
        <v>2199</v>
      </c>
      <c r="F20" s="3" t="s">
        <v>89</v>
      </c>
      <c r="G20" s="3" t="s">
        <v>1669</v>
      </c>
    </row>
    <row r="21" spans="1:7" ht="45" customHeight="1" x14ac:dyDescent="0.3">
      <c r="A21" s="3" t="s">
        <v>120</v>
      </c>
      <c r="B21" s="3" t="s">
        <v>2205</v>
      </c>
      <c r="C21" s="3" t="s">
        <v>2182</v>
      </c>
      <c r="D21" s="3" t="s">
        <v>2202</v>
      </c>
      <c r="E21" s="3" t="s">
        <v>2202</v>
      </c>
      <c r="F21" s="3" t="s">
        <v>89</v>
      </c>
      <c r="G21" s="3" t="s">
        <v>1669</v>
      </c>
    </row>
    <row r="22" spans="1:7" ht="45" customHeight="1" x14ac:dyDescent="0.3">
      <c r="A22" s="3" t="s">
        <v>120</v>
      </c>
      <c r="B22" s="3" t="s">
        <v>2206</v>
      </c>
      <c r="C22" s="3" t="s">
        <v>2182</v>
      </c>
      <c r="D22" s="3" t="s">
        <v>2199</v>
      </c>
      <c r="E22" s="3" t="s">
        <v>2199</v>
      </c>
      <c r="F22" s="3" t="s">
        <v>89</v>
      </c>
      <c r="G22" s="3" t="s">
        <v>1669</v>
      </c>
    </row>
    <row r="23" spans="1:7" ht="45" customHeight="1" x14ac:dyDescent="0.3">
      <c r="A23" s="3" t="s">
        <v>120</v>
      </c>
      <c r="B23" s="3" t="s">
        <v>2207</v>
      </c>
      <c r="C23" s="3" t="s">
        <v>2182</v>
      </c>
      <c r="D23" s="3" t="s">
        <v>2202</v>
      </c>
      <c r="E23" s="3" t="s">
        <v>2202</v>
      </c>
      <c r="F23" s="3" t="s">
        <v>89</v>
      </c>
      <c r="G23" s="3" t="s">
        <v>1669</v>
      </c>
    </row>
    <row r="24" spans="1:7" ht="45" customHeight="1" x14ac:dyDescent="0.3">
      <c r="A24" s="3" t="s">
        <v>129</v>
      </c>
      <c r="B24" s="3" t="s">
        <v>2208</v>
      </c>
      <c r="C24" s="3" t="s">
        <v>2182</v>
      </c>
      <c r="D24" s="3" t="s">
        <v>2209</v>
      </c>
      <c r="E24" s="3" t="s">
        <v>2209</v>
      </c>
      <c r="F24" s="3" t="s">
        <v>89</v>
      </c>
      <c r="G24" s="3" t="s">
        <v>1669</v>
      </c>
    </row>
    <row r="25" spans="1:7" ht="45" customHeight="1" x14ac:dyDescent="0.3">
      <c r="A25" s="3" t="s">
        <v>129</v>
      </c>
      <c r="B25" s="3" t="s">
        <v>2210</v>
      </c>
      <c r="C25" s="3" t="s">
        <v>2182</v>
      </c>
      <c r="D25" s="3" t="s">
        <v>2211</v>
      </c>
      <c r="E25" s="3" t="s">
        <v>2211</v>
      </c>
      <c r="F25" s="3" t="s">
        <v>89</v>
      </c>
      <c r="G25" s="3" t="s">
        <v>1669</v>
      </c>
    </row>
    <row r="26" spans="1:7" ht="45" customHeight="1" x14ac:dyDescent="0.3">
      <c r="A26" s="3" t="s">
        <v>129</v>
      </c>
      <c r="B26" s="3" t="s">
        <v>2212</v>
      </c>
      <c r="C26" s="3" t="s">
        <v>2182</v>
      </c>
      <c r="D26" s="3" t="s">
        <v>2211</v>
      </c>
      <c r="E26" s="3" t="s">
        <v>2211</v>
      </c>
      <c r="F26" s="3" t="s">
        <v>89</v>
      </c>
      <c r="G26" s="3" t="s">
        <v>1669</v>
      </c>
    </row>
    <row r="27" spans="1:7" ht="45" customHeight="1" x14ac:dyDescent="0.3">
      <c r="A27" s="3" t="s">
        <v>129</v>
      </c>
      <c r="B27" s="3" t="s">
        <v>2213</v>
      </c>
      <c r="C27" s="3" t="s">
        <v>2182</v>
      </c>
      <c r="D27" s="3" t="s">
        <v>2209</v>
      </c>
      <c r="E27" s="3" t="s">
        <v>2209</v>
      </c>
      <c r="F27" s="3" t="s">
        <v>89</v>
      </c>
      <c r="G27" s="3" t="s">
        <v>1669</v>
      </c>
    </row>
    <row r="28" spans="1:7" ht="45" customHeight="1" x14ac:dyDescent="0.3">
      <c r="A28" s="3" t="s">
        <v>136</v>
      </c>
      <c r="B28" s="3" t="s">
        <v>2214</v>
      </c>
      <c r="C28" s="3" t="s">
        <v>2182</v>
      </c>
      <c r="D28" s="3" t="s">
        <v>2215</v>
      </c>
      <c r="E28" s="3" t="s">
        <v>2215</v>
      </c>
      <c r="F28" s="3" t="s">
        <v>89</v>
      </c>
      <c r="G28" s="3" t="s">
        <v>1669</v>
      </c>
    </row>
    <row r="29" spans="1:7" ht="45" customHeight="1" x14ac:dyDescent="0.3">
      <c r="A29" s="3" t="s">
        <v>136</v>
      </c>
      <c r="B29" s="3" t="s">
        <v>2216</v>
      </c>
      <c r="C29" s="3" t="s">
        <v>2182</v>
      </c>
      <c r="D29" s="3" t="s">
        <v>2215</v>
      </c>
      <c r="E29" s="3" t="s">
        <v>2215</v>
      </c>
      <c r="F29" s="3" t="s">
        <v>89</v>
      </c>
      <c r="G29" s="3" t="s">
        <v>1669</v>
      </c>
    </row>
    <row r="30" spans="1:7" ht="45" customHeight="1" x14ac:dyDescent="0.3">
      <c r="A30" s="3" t="s">
        <v>136</v>
      </c>
      <c r="B30" s="3" t="s">
        <v>2217</v>
      </c>
      <c r="C30" s="3" t="s">
        <v>2182</v>
      </c>
      <c r="D30" s="3" t="s">
        <v>2218</v>
      </c>
      <c r="E30" s="3" t="s">
        <v>2218</v>
      </c>
      <c r="F30" s="3" t="s">
        <v>89</v>
      </c>
      <c r="G30" s="3" t="s">
        <v>1669</v>
      </c>
    </row>
    <row r="31" spans="1:7" ht="45" customHeight="1" x14ac:dyDescent="0.3">
      <c r="A31" s="3" t="s">
        <v>136</v>
      </c>
      <c r="B31" s="3" t="s">
        <v>2219</v>
      </c>
      <c r="C31" s="3" t="s">
        <v>2182</v>
      </c>
      <c r="D31" s="3" t="s">
        <v>2218</v>
      </c>
      <c r="E31" s="3" t="s">
        <v>2218</v>
      </c>
      <c r="F31" s="3" t="s">
        <v>89</v>
      </c>
      <c r="G31" s="3" t="s">
        <v>1669</v>
      </c>
    </row>
    <row r="32" spans="1:7" ht="45" customHeight="1" x14ac:dyDescent="0.3">
      <c r="A32" s="3" t="s">
        <v>144</v>
      </c>
      <c r="B32" s="3" t="s">
        <v>2220</v>
      </c>
      <c r="C32" s="3" t="s">
        <v>2182</v>
      </c>
      <c r="D32" s="3" t="s">
        <v>2221</v>
      </c>
      <c r="E32" s="3" t="s">
        <v>2221</v>
      </c>
      <c r="F32" s="3" t="s">
        <v>89</v>
      </c>
      <c r="G32" s="3" t="s">
        <v>1669</v>
      </c>
    </row>
    <row r="33" spans="1:7" ht="45" customHeight="1" x14ac:dyDescent="0.3">
      <c r="A33" s="3" t="s">
        <v>144</v>
      </c>
      <c r="B33" s="3" t="s">
        <v>2222</v>
      </c>
      <c r="C33" s="3" t="s">
        <v>2182</v>
      </c>
      <c r="D33" s="3" t="s">
        <v>2223</v>
      </c>
      <c r="E33" s="3" t="s">
        <v>2223</v>
      </c>
      <c r="F33" s="3" t="s">
        <v>89</v>
      </c>
      <c r="G33" s="3" t="s">
        <v>1669</v>
      </c>
    </row>
    <row r="34" spans="1:7" ht="45" customHeight="1" x14ac:dyDescent="0.3">
      <c r="A34" s="3" t="s">
        <v>144</v>
      </c>
      <c r="B34" s="3" t="s">
        <v>2224</v>
      </c>
      <c r="C34" s="3" t="s">
        <v>2182</v>
      </c>
      <c r="D34" s="3" t="s">
        <v>2223</v>
      </c>
      <c r="E34" s="3" t="s">
        <v>2223</v>
      </c>
      <c r="F34" s="3" t="s">
        <v>89</v>
      </c>
      <c r="G34" s="3" t="s">
        <v>1669</v>
      </c>
    </row>
    <row r="35" spans="1:7" ht="45" customHeight="1" x14ac:dyDescent="0.3">
      <c r="A35" s="3" t="s">
        <v>144</v>
      </c>
      <c r="B35" s="3" t="s">
        <v>2225</v>
      </c>
      <c r="C35" s="3" t="s">
        <v>2182</v>
      </c>
      <c r="D35" s="3" t="s">
        <v>2221</v>
      </c>
      <c r="E35" s="3" t="s">
        <v>2221</v>
      </c>
      <c r="F35" s="3" t="s">
        <v>89</v>
      </c>
      <c r="G35" s="3" t="s">
        <v>1669</v>
      </c>
    </row>
    <row r="36" spans="1:7" ht="45" customHeight="1" x14ac:dyDescent="0.3">
      <c r="A36" s="3" t="s">
        <v>154</v>
      </c>
      <c r="B36" s="3" t="s">
        <v>2226</v>
      </c>
      <c r="C36" s="3" t="s">
        <v>2182</v>
      </c>
      <c r="D36" s="3" t="s">
        <v>2227</v>
      </c>
      <c r="E36" s="3" t="s">
        <v>2227</v>
      </c>
      <c r="F36" s="3" t="s">
        <v>89</v>
      </c>
      <c r="G36" s="3" t="s">
        <v>1669</v>
      </c>
    </row>
    <row r="37" spans="1:7" ht="45" customHeight="1" x14ac:dyDescent="0.3">
      <c r="A37" s="3" t="s">
        <v>154</v>
      </c>
      <c r="B37" s="3" t="s">
        <v>2228</v>
      </c>
      <c r="C37" s="3" t="s">
        <v>2182</v>
      </c>
      <c r="D37" s="3" t="s">
        <v>2229</v>
      </c>
      <c r="E37" s="3" t="s">
        <v>2229</v>
      </c>
      <c r="F37" s="3" t="s">
        <v>89</v>
      </c>
      <c r="G37" s="3" t="s">
        <v>1669</v>
      </c>
    </row>
    <row r="38" spans="1:7" ht="45" customHeight="1" x14ac:dyDescent="0.3">
      <c r="A38" s="3" t="s">
        <v>154</v>
      </c>
      <c r="B38" s="3" t="s">
        <v>2230</v>
      </c>
      <c r="C38" s="3" t="s">
        <v>2182</v>
      </c>
      <c r="D38" s="3" t="s">
        <v>2229</v>
      </c>
      <c r="E38" s="3" t="s">
        <v>2229</v>
      </c>
      <c r="F38" s="3" t="s">
        <v>89</v>
      </c>
      <c r="G38" s="3" t="s">
        <v>1669</v>
      </c>
    </row>
    <row r="39" spans="1:7" ht="45" customHeight="1" x14ac:dyDescent="0.3">
      <c r="A39" s="3" t="s">
        <v>154</v>
      </c>
      <c r="B39" s="3" t="s">
        <v>2231</v>
      </c>
      <c r="C39" s="3" t="s">
        <v>2182</v>
      </c>
      <c r="D39" s="3" t="s">
        <v>2227</v>
      </c>
      <c r="E39" s="3" t="s">
        <v>2227</v>
      </c>
      <c r="F39" s="3" t="s">
        <v>89</v>
      </c>
      <c r="G39" s="3" t="s">
        <v>1669</v>
      </c>
    </row>
    <row r="40" spans="1:7" ht="45" customHeight="1" x14ac:dyDescent="0.3">
      <c r="A40" s="3" t="s">
        <v>160</v>
      </c>
      <c r="B40" s="3" t="s">
        <v>2232</v>
      </c>
      <c r="C40" s="3" t="s">
        <v>2182</v>
      </c>
      <c r="D40" s="3" t="s">
        <v>2233</v>
      </c>
      <c r="E40" s="3" t="s">
        <v>2233</v>
      </c>
      <c r="F40" s="3" t="s">
        <v>89</v>
      </c>
      <c r="G40" s="3" t="s">
        <v>1669</v>
      </c>
    </row>
    <row r="41" spans="1:7" ht="45" customHeight="1" x14ac:dyDescent="0.3">
      <c r="A41" s="3" t="s">
        <v>160</v>
      </c>
      <c r="B41" s="3" t="s">
        <v>2234</v>
      </c>
      <c r="C41" s="3" t="s">
        <v>2182</v>
      </c>
      <c r="D41" s="3" t="s">
        <v>2233</v>
      </c>
      <c r="E41" s="3" t="s">
        <v>2233</v>
      </c>
      <c r="F41" s="3" t="s">
        <v>89</v>
      </c>
      <c r="G41" s="3" t="s">
        <v>1669</v>
      </c>
    </row>
    <row r="42" spans="1:7" ht="45" customHeight="1" x14ac:dyDescent="0.3">
      <c r="A42" s="3" t="s">
        <v>160</v>
      </c>
      <c r="B42" s="3" t="s">
        <v>2235</v>
      </c>
      <c r="C42" s="3" t="s">
        <v>2182</v>
      </c>
      <c r="D42" s="3" t="s">
        <v>2236</v>
      </c>
      <c r="E42" s="3" t="s">
        <v>2236</v>
      </c>
      <c r="F42" s="3" t="s">
        <v>89</v>
      </c>
      <c r="G42" s="3" t="s">
        <v>1669</v>
      </c>
    </row>
    <row r="43" spans="1:7" ht="45" customHeight="1" x14ac:dyDescent="0.3">
      <c r="A43" s="3" t="s">
        <v>160</v>
      </c>
      <c r="B43" s="3" t="s">
        <v>2237</v>
      </c>
      <c r="C43" s="3" t="s">
        <v>2182</v>
      </c>
      <c r="D43" s="3" t="s">
        <v>2236</v>
      </c>
      <c r="E43" s="3" t="s">
        <v>2236</v>
      </c>
      <c r="F43" s="3" t="s">
        <v>89</v>
      </c>
      <c r="G43" s="3" t="s">
        <v>1669</v>
      </c>
    </row>
    <row r="44" spans="1:7" ht="45" customHeight="1" x14ac:dyDescent="0.3">
      <c r="A44" s="3" t="s">
        <v>164</v>
      </c>
      <c r="B44" s="3" t="s">
        <v>2238</v>
      </c>
      <c r="C44" s="3" t="s">
        <v>2182</v>
      </c>
      <c r="D44" s="3" t="s">
        <v>2239</v>
      </c>
      <c r="E44" s="3" t="s">
        <v>2239</v>
      </c>
      <c r="F44" s="3" t="s">
        <v>89</v>
      </c>
      <c r="G44" s="3" t="s">
        <v>1669</v>
      </c>
    </row>
    <row r="45" spans="1:7" ht="45" customHeight="1" x14ac:dyDescent="0.3">
      <c r="A45" s="3" t="s">
        <v>164</v>
      </c>
      <c r="B45" s="3" t="s">
        <v>2240</v>
      </c>
      <c r="C45" s="3" t="s">
        <v>2182</v>
      </c>
      <c r="D45" s="3" t="s">
        <v>2241</v>
      </c>
      <c r="E45" s="3" t="s">
        <v>2241</v>
      </c>
      <c r="F45" s="3" t="s">
        <v>89</v>
      </c>
      <c r="G45" s="3" t="s">
        <v>1669</v>
      </c>
    </row>
    <row r="46" spans="1:7" ht="45" customHeight="1" x14ac:dyDescent="0.3">
      <c r="A46" s="3" t="s">
        <v>164</v>
      </c>
      <c r="B46" s="3" t="s">
        <v>2242</v>
      </c>
      <c r="C46" s="3" t="s">
        <v>2182</v>
      </c>
      <c r="D46" s="3" t="s">
        <v>2239</v>
      </c>
      <c r="E46" s="3" t="s">
        <v>2239</v>
      </c>
      <c r="F46" s="3" t="s">
        <v>89</v>
      </c>
      <c r="G46" s="3" t="s">
        <v>1669</v>
      </c>
    </row>
    <row r="47" spans="1:7" ht="45" customHeight="1" x14ac:dyDescent="0.3">
      <c r="A47" s="3" t="s">
        <v>164</v>
      </c>
      <c r="B47" s="3" t="s">
        <v>2243</v>
      </c>
      <c r="C47" s="3" t="s">
        <v>2182</v>
      </c>
      <c r="D47" s="3" t="s">
        <v>2241</v>
      </c>
      <c r="E47" s="3" t="s">
        <v>2241</v>
      </c>
      <c r="F47" s="3" t="s">
        <v>89</v>
      </c>
      <c r="G47" s="3" t="s">
        <v>1669</v>
      </c>
    </row>
    <row r="48" spans="1:7" ht="45" customHeight="1" x14ac:dyDescent="0.3">
      <c r="A48" s="3" t="s">
        <v>171</v>
      </c>
      <c r="B48" s="3" t="s">
        <v>2244</v>
      </c>
      <c r="C48" s="3" t="s">
        <v>2182</v>
      </c>
      <c r="D48" s="3" t="s">
        <v>2245</v>
      </c>
      <c r="E48" s="3" t="s">
        <v>2245</v>
      </c>
      <c r="F48" s="3" t="s">
        <v>89</v>
      </c>
      <c r="G48" s="3" t="s">
        <v>1669</v>
      </c>
    </row>
    <row r="49" spans="1:7" ht="45" customHeight="1" x14ac:dyDescent="0.3">
      <c r="A49" s="3" t="s">
        <v>171</v>
      </c>
      <c r="B49" s="3" t="s">
        <v>2246</v>
      </c>
      <c r="C49" s="3" t="s">
        <v>2182</v>
      </c>
      <c r="D49" s="3" t="s">
        <v>2247</v>
      </c>
      <c r="E49" s="3" t="s">
        <v>2247</v>
      </c>
      <c r="F49" s="3" t="s">
        <v>89</v>
      </c>
      <c r="G49" s="3" t="s">
        <v>1669</v>
      </c>
    </row>
    <row r="50" spans="1:7" ht="45" customHeight="1" x14ac:dyDescent="0.3">
      <c r="A50" s="3" t="s">
        <v>171</v>
      </c>
      <c r="B50" s="3" t="s">
        <v>2248</v>
      </c>
      <c r="C50" s="3" t="s">
        <v>2182</v>
      </c>
      <c r="D50" s="3" t="s">
        <v>2245</v>
      </c>
      <c r="E50" s="3" t="s">
        <v>2245</v>
      </c>
      <c r="F50" s="3" t="s">
        <v>89</v>
      </c>
      <c r="G50" s="3" t="s">
        <v>1669</v>
      </c>
    </row>
    <row r="51" spans="1:7" ht="45" customHeight="1" x14ac:dyDescent="0.3">
      <c r="A51" s="3" t="s">
        <v>171</v>
      </c>
      <c r="B51" s="3" t="s">
        <v>2249</v>
      </c>
      <c r="C51" s="3" t="s">
        <v>2182</v>
      </c>
      <c r="D51" s="3" t="s">
        <v>2247</v>
      </c>
      <c r="E51" s="3" t="s">
        <v>2247</v>
      </c>
      <c r="F51" s="3" t="s">
        <v>89</v>
      </c>
      <c r="G51" s="3" t="s">
        <v>1669</v>
      </c>
    </row>
    <row r="52" spans="1:7" ht="45" customHeight="1" x14ac:dyDescent="0.3">
      <c r="A52" s="3" t="s">
        <v>178</v>
      </c>
      <c r="B52" s="3" t="s">
        <v>2250</v>
      </c>
      <c r="C52" s="3" t="s">
        <v>2182</v>
      </c>
      <c r="D52" s="3" t="s">
        <v>2251</v>
      </c>
      <c r="E52" s="3" t="s">
        <v>2251</v>
      </c>
      <c r="F52" s="3" t="s">
        <v>89</v>
      </c>
      <c r="G52" s="3" t="s">
        <v>1669</v>
      </c>
    </row>
    <row r="53" spans="1:7" ht="45" customHeight="1" x14ac:dyDescent="0.3">
      <c r="A53" s="3" t="s">
        <v>178</v>
      </c>
      <c r="B53" s="3" t="s">
        <v>2252</v>
      </c>
      <c r="C53" s="3" t="s">
        <v>2182</v>
      </c>
      <c r="D53" s="3" t="s">
        <v>2251</v>
      </c>
      <c r="E53" s="3" t="s">
        <v>2251</v>
      </c>
      <c r="F53" s="3" t="s">
        <v>89</v>
      </c>
      <c r="G53" s="3" t="s">
        <v>1669</v>
      </c>
    </row>
    <row r="54" spans="1:7" ht="45" customHeight="1" x14ac:dyDescent="0.3">
      <c r="A54" s="3" t="s">
        <v>178</v>
      </c>
      <c r="B54" s="3" t="s">
        <v>2253</v>
      </c>
      <c r="C54" s="3" t="s">
        <v>2182</v>
      </c>
      <c r="D54" s="3" t="s">
        <v>2254</v>
      </c>
      <c r="E54" s="3" t="s">
        <v>2254</v>
      </c>
      <c r="F54" s="3" t="s">
        <v>89</v>
      </c>
      <c r="G54" s="3" t="s">
        <v>1669</v>
      </c>
    </row>
    <row r="55" spans="1:7" ht="45" customHeight="1" x14ac:dyDescent="0.3">
      <c r="A55" s="3" t="s">
        <v>178</v>
      </c>
      <c r="B55" s="3" t="s">
        <v>2255</v>
      </c>
      <c r="C55" s="3" t="s">
        <v>2182</v>
      </c>
      <c r="D55" s="3" t="s">
        <v>2254</v>
      </c>
      <c r="E55" s="3" t="s">
        <v>2254</v>
      </c>
      <c r="F55" s="3" t="s">
        <v>89</v>
      </c>
      <c r="G55" s="3" t="s">
        <v>1669</v>
      </c>
    </row>
    <row r="56" spans="1:7" ht="45" customHeight="1" x14ac:dyDescent="0.3">
      <c r="A56" s="3" t="s">
        <v>186</v>
      </c>
      <c r="B56" s="3" t="s">
        <v>2256</v>
      </c>
      <c r="C56" s="3" t="s">
        <v>2182</v>
      </c>
      <c r="D56" s="3" t="s">
        <v>2257</v>
      </c>
      <c r="E56" s="3" t="s">
        <v>2257</v>
      </c>
      <c r="F56" s="3" t="s">
        <v>89</v>
      </c>
      <c r="G56" s="3" t="s">
        <v>1669</v>
      </c>
    </row>
    <row r="57" spans="1:7" ht="45" customHeight="1" x14ac:dyDescent="0.3">
      <c r="A57" s="3" t="s">
        <v>186</v>
      </c>
      <c r="B57" s="3" t="s">
        <v>2258</v>
      </c>
      <c r="C57" s="3" t="s">
        <v>2182</v>
      </c>
      <c r="D57" s="3" t="s">
        <v>2257</v>
      </c>
      <c r="E57" s="3" t="s">
        <v>2257</v>
      </c>
      <c r="F57" s="3" t="s">
        <v>89</v>
      </c>
      <c r="G57" s="3" t="s">
        <v>1669</v>
      </c>
    </row>
    <row r="58" spans="1:7" ht="45" customHeight="1" x14ac:dyDescent="0.3">
      <c r="A58" s="3" t="s">
        <v>186</v>
      </c>
      <c r="B58" s="3" t="s">
        <v>2259</v>
      </c>
      <c r="C58" s="3" t="s">
        <v>2182</v>
      </c>
      <c r="D58" s="3" t="s">
        <v>2260</v>
      </c>
      <c r="E58" s="3" t="s">
        <v>2260</v>
      </c>
      <c r="F58" s="3" t="s">
        <v>89</v>
      </c>
      <c r="G58" s="3" t="s">
        <v>1669</v>
      </c>
    </row>
    <row r="59" spans="1:7" ht="45" customHeight="1" x14ac:dyDescent="0.3">
      <c r="A59" s="3" t="s">
        <v>186</v>
      </c>
      <c r="B59" s="3" t="s">
        <v>2261</v>
      </c>
      <c r="C59" s="3" t="s">
        <v>2182</v>
      </c>
      <c r="D59" s="3" t="s">
        <v>2260</v>
      </c>
      <c r="E59" s="3" t="s">
        <v>2260</v>
      </c>
      <c r="F59" s="3" t="s">
        <v>89</v>
      </c>
      <c r="G59" s="3" t="s">
        <v>1669</v>
      </c>
    </row>
    <row r="60" spans="1:7" ht="45" customHeight="1" x14ac:dyDescent="0.3">
      <c r="A60" s="3" t="s">
        <v>194</v>
      </c>
      <c r="B60" s="3" t="s">
        <v>2262</v>
      </c>
      <c r="C60" s="3" t="s">
        <v>2182</v>
      </c>
      <c r="D60" s="3" t="s">
        <v>2263</v>
      </c>
      <c r="E60" s="3" t="s">
        <v>2263</v>
      </c>
      <c r="F60" s="3" t="s">
        <v>89</v>
      </c>
      <c r="G60" s="3" t="s">
        <v>1669</v>
      </c>
    </row>
    <row r="61" spans="1:7" ht="45" customHeight="1" x14ac:dyDescent="0.3">
      <c r="A61" s="3" t="s">
        <v>194</v>
      </c>
      <c r="B61" s="3" t="s">
        <v>2264</v>
      </c>
      <c r="C61" s="3" t="s">
        <v>2182</v>
      </c>
      <c r="D61" s="3" t="s">
        <v>2263</v>
      </c>
      <c r="E61" s="3" t="s">
        <v>2263</v>
      </c>
      <c r="F61" s="3" t="s">
        <v>89</v>
      </c>
      <c r="G61" s="3" t="s">
        <v>1669</v>
      </c>
    </row>
    <row r="62" spans="1:7" ht="45" customHeight="1" x14ac:dyDescent="0.3">
      <c r="A62" s="3" t="s">
        <v>194</v>
      </c>
      <c r="B62" s="3" t="s">
        <v>2265</v>
      </c>
      <c r="C62" s="3" t="s">
        <v>2182</v>
      </c>
      <c r="D62" s="3" t="s">
        <v>2266</v>
      </c>
      <c r="E62" s="3" t="s">
        <v>2266</v>
      </c>
      <c r="F62" s="3" t="s">
        <v>89</v>
      </c>
      <c r="G62" s="3" t="s">
        <v>1669</v>
      </c>
    </row>
    <row r="63" spans="1:7" ht="45" customHeight="1" x14ac:dyDescent="0.3">
      <c r="A63" s="3" t="s">
        <v>194</v>
      </c>
      <c r="B63" s="3" t="s">
        <v>2267</v>
      </c>
      <c r="C63" s="3" t="s">
        <v>2182</v>
      </c>
      <c r="D63" s="3" t="s">
        <v>2266</v>
      </c>
      <c r="E63" s="3" t="s">
        <v>2266</v>
      </c>
      <c r="F63" s="3" t="s">
        <v>89</v>
      </c>
      <c r="G63" s="3" t="s">
        <v>1669</v>
      </c>
    </row>
    <row r="64" spans="1:7" ht="45" customHeight="1" x14ac:dyDescent="0.3">
      <c r="A64" s="3" t="s">
        <v>200</v>
      </c>
      <c r="B64" s="3" t="s">
        <v>2268</v>
      </c>
      <c r="C64" s="3" t="s">
        <v>2182</v>
      </c>
      <c r="D64" s="3" t="s">
        <v>2266</v>
      </c>
      <c r="E64" s="3" t="s">
        <v>2266</v>
      </c>
      <c r="F64" s="3" t="s">
        <v>89</v>
      </c>
      <c r="G64" s="3" t="s">
        <v>1669</v>
      </c>
    </row>
    <row r="65" spans="1:7" ht="45" customHeight="1" x14ac:dyDescent="0.3">
      <c r="A65" s="3" t="s">
        <v>200</v>
      </c>
      <c r="B65" s="3" t="s">
        <v>2269</v>
      </c>
      <c r="C65" s="3" t="s">
        <v>2182</v>
      </c>
      <c r="D65" s="3" t="s">
        <v>2266</v>
      </c>
      <c r="E65" s="3" t="s">
        <v>2266</v>
      </c>
      <c r="F65" s="3" t="s">
        <v>89</v>
      </c>
      <c r="G65" s="3" t="s">
        <v>1669</v>
      </c>
    </row>
    <row r="66" spans="1:7" ht="45" customHeight="1" x14ac:dyDescent="0.3">
      <c r="A66" s="3" t="s">
        <v>200</v>
      </c>
      <c r="B66" s="3" t="s">
        <v>2270</v>
      </c>
      <c r="C66" s="3" t="s">
        <v>2182</v>
      </c>
      <c r="D66" s="3" t="s">
        <v>2263</v>
      </c>
      <c r="E66" s="3" t="s">
        <v>2263</v>
      </c>
      <c r="F66" s="3" t="s">
        <v>89</v>
      </c>
      <c r="G66" s="3" t="s">
        <v>1669</v>
      </c>
    </row>
    <row r="67" spans="1:7" ht="45" customHeight="1" x14ac:dyDescent="0.3">
      <c r="A67" s="3" t="s">
        <v>200</v>
      </c>
      <c r="B67" s="3" t="s">
        <v>2271</v>
      </c>
      <c r="C67" s="3" t="s">
        <v>2182</v>
      </c>
      <c r="D67" s="3" t="s">
        <v>2263</v>
      </c>
      <c r="E67" s="3" t="s">
        <v>2263</v>
      </c>
      <c r="F67" s="3" t="s">
        <v>89</v>
      </c>
      <c r="G67" s="3" t="s">
        <v>1669</v>
      </c>
    </row>
    <row r="68" spans="1:7" ht="45" customHeight="1" x14ac:dyDescent="0.3">
      <c r="A68" s="3" t="s">
        <v>208</v>
      </c>
      <c r="B68" s="3" t="s">
        <v>2272</v>
      </c>
      <c r="C68" s="3" t="s">
        <v>2182</v>
      </c>
      <c r="D68" s="3" t="s">
        <v>2263</v>
      </c>
      <c r="E68" s="3" t="s">
        <v>2263</v>
      </c>
      <c r="F68" s="3" t="s">
        <v>89</v>
      </c>
      <c r="G68" s="3" t="s">
        <v>1669</v>
      </c>
    </row>
    <row r="69" spans="1:7" ht="45" customHeight="1" x14ac:dyDescent="0.3">
      <c r="A69" s="3" t="s">
        <v>208</v>
      </c>
      <c r="B69" s="3" t="s">
        <v>2273</v>
      </c>
      <c r="C69" s="3" t="s">
        <v>2182</v>
      </c>
      <c r="D69" s="3" t="s">
        <v>2263</v>
      </c>
      <c r="E69" s="3" t="s">
        <v>2263</v>
      </c>
      <c r="F69" s="3" t="s">
        <v>89</v>
      </c>
      <c r="G69" s="3" t="s">
        <v>1669</v>
      </c>
    </row>
    <row r="70" spans="1:7" ht="45" customHeight="1" x14ac:dyDescent="0.3">
      <c r="A70" s="3" t="s">
        <v>208</v>
      </c>
      <c r="B70" s="3" t="s">
        <v>2274</v>
      </c>
      <c r="C70" s="3" t="s">
        <v>2182</v>
      </c>
      <c r="D70" s="3" t="s">
        <v>2266</v>
      </c>
      <c r="E70" s="3" t="s">
        <v>2266</v>
      </c>
      <c r="F70" s="3" t="s">
        <v>89</v>
      </c>
      <c r="G70" s="3" t="s">
        <v>1669</v>
      </c>
    </row>
    <row r="71" spans="1:7" ht="45" customHeight="1" x14ac:dyDescent="0.3">
      <c r="A71" s="3" t="s">
        <v>208</v>
      </c>
      <c r="B71" s="3" t="s">
        <v>2275</v>
      </c>
      <c r="C71" s="3" t="s">
        <v>2182</v>
      </c>
      <c r="D71" s="3" t="s">
        <v>2266</v>
      </c>
      <c r="E71" s="3" t="s">
        <v>2266</v>
      </c>
      <c r="F71" s="3" t="s">
        <v>89</v>
      </c>
      <c r="G71" s="3" t="s">
        <v>1669</v>
      </c>
    </row>
    <row r="72" spans="1:7" ht="45" customHeight="1" x14ac:dyDescent="0.3">
      <c r="A72" s="3" t="s">
        <v>216</v>
      </c>
      <c r="B72" s="3" t="s">
        <v>2276</v>
      </c>
      <c r="C72" s="3" t="s">
        <v>2182</v>
      </c>
      <c r="D72" s="3" t="s">
        <v>2277</v>
      </c>
      <c r="E72" s="3" t="s">
        <v>2277</v>
      </c>
      <c r="F72" s="3" t="s">
        <v>89</v>
      </c>
      <c r="G72" s="3" t="s">
        <v>1669</v>
      </c>
    </row>
    <row r="73" spans="1:7" ht="45" customHeight="1" x14ac:dyDescent="0.3">
      <c r="A73" s="3" t="s">
        <v>216</v>
      </c>
      <c r="B73" s="3" t="s">
        <v>2278</v>
      </c>
      <c r="C73" s="3" t="s">
        <v>2182</v>
      </c>
      <c r="D73" s="3" t="s">
        <v>2277</v>
      </c>
      <c r="E73" s="3" t="s">
        <v>2277</v>
      </c>
      <c r="F73" s="3" t="s">
        <v>89</v>
      </c>
      <c r="G73" s="3" t="s">
        <v>1669</v>
      </c>
    </row>
    <row r="74" spans="1:7" ht="45" customHeight="1" x14ac:dyDescent="0.3">
      <c r="A74" s="3" t="s">
        <v>216</v>
      </c>
      <c r="B74" s="3" t="s">
        <v>2279</v>
      </c>
      <c r="C74" s="3" t="s">
        <v>2182</v>
      </c>
      <c r="D74" s="3" t="s">
        <v>2280</v>
      </c>
      <c r="E74" s="3" t="s">
        <v>2280</v>
      </c>
      <c r="F74" s="3" t="s">
        <v>89</v>
      </c>
      <c r="G74" s="3" t="s">
        <v>1669</v>
      </c>
    </row>
    <row r="75" spans="1:7" ht="45" customHeight="1" x14ac:dyDescent="0.3">
      <c r="A75" s="3" t="s">
        <v>216</v>
      </c>
      <c r="B75" s="3" t="s">
        <v>2281</v>
      </c>
      <c r="C75" s="3" t="s">
        <v>2182</v>
      </c>
      <c r="D75" s="3" t="s">
        <v>2280</v>
      </c>
      <c r="E75" s="3" t="s">
        <v>2280</v>
      </c>
      <c r="F75" s="3" t="s">
        <v>89</v>
      </c>
      <c r="G75" s="3" t="s">
        <v>1669</v>
      </c>
    </row>
    <row r="76" spans="1:7" ht="45" customHeight="1" x14ac:dyDescent="0.3">
      <c r="A76" s="3" t="s">
        <v>223</v>
      </c>
      <c r="B76" s="3" t="s">
        <v>2282</v>
      </c>
      <c r="C76" s="3" t="s">
        <v>2182</v>
      </c>
      <c r="D76" s="3" t="s">
        <v>2283</v>
      </c>
      <c r="E76" s="3" t="s">
        <v>2283</v>
      </c>
      <c r="F76" s="3" t="s">
        <v>89</v>
      </c>
      <c r="G76" s="3" t="s">
        <v>1669</v>
      </c>
    </row>
    <row r="77" spans="1:7" ht="45" customHeight="1" x14ac:dyDescent="0.3">
      <c r="A77" s="3" t="s">
        <v>223</v>
      </c>
      <c r="B77" s="3" t="s">
        <v>2284</v>
      </c>
      <c r="C77" s="3" t="s">
        <v>2182</v>
      </c>
      <c r="D77" s="3" t="s">
        <v>2283</v>
      </c>
      <c r="E77" s="3" t="s">
        <v>2283</v>
      </c>
      <c r="F77" s="3" t="s">
        <v>89</v>
      </c>
      <c r="G77" s="3" t="s">
        <v>1669</v>
      </c>
    </row>
    <row r="78" spans="1:7" ht="45" customHeight="1" x14ac:dyDescent="0.3">
      <c r="A78" s="3" t="s">
        <v>223</v>
      </c>
      <c r="B78" s="3" t="s">
        <v>2285</v>
      </c>
      <c r="C78" s="3" t="s">
        <v>2182</v>
      </c>
      <c r="D78" s="3" t="s">
        <v>2286</v>
      </c>
      <c r="E78" s="3" t="s">
        <v>2286</v>
      </c>
      <c r="F78" s="3" t="s">
        <v>89</v>
      </c>
      <c r="G78" s="3" t="s">
        <v>1669</v>
      </c>
    </row>
    <row r="79" spans="1:7" ht="45" customHeight="1" x14ac:dyDescent="0.3">
      <c r="A79" s="3" t="s">
        <v>223</v>
      </c>
      <c r="B79" s="3" t="s">
        <v>2287</v>
      </c>
      <c r="C79" s="3" t="s">
        <v>2182</v>
      </c>
      <c r="D79" s="3" t="s">
        <v>2286</v>
      </c>
      <c r="E79" s="3" t="s">
        <v>2286</v>
      </c>
      <c r="F79" s="3" t="s">
        <v>89</v>
      </c>
      <c r="G79" s="3" t="s">
        <v>1669</v>
      </c>
    </row>
    <row r="80" spans="1:7" ht="45" customHeight="1" x14ac:dyDescent="0.3">
      <c r="A80" s="3" t="s">
        <v>228</v>
      </c>
      <c r="B80" s="3" t="s">
        <v>2288</v>
      </c>
      <c r="C80" s="3" t="s">
        <v>2182</v>
      </c>
      <c r="D80" s="3" t="s">
        <v>2286</v>
      </c>
      <c r="E80" s="3" t="s">
        <v>2286</v>
      </c>
      <c r="F80" s="3" t="s">
        <v>89</v>
      </c>
      <c r="G80" s="3" t="s">
        <v>1669</v>
      </c>
    </row>
    <row r="81" spans="1:7" ht="45" customHeight="1" x14ac:dyDescent="0.3">
      <c r="A81" s="3" t="s">
        <v>228</v>
      </c>
      <c r="B81" s="3" t="s">
        <v>2289</v>
      </c>
      <c r="C81" s="3" t="s">
        <v>2182</v>
      </c>
      <c r="D81" s="3" t="s">
        <v>2283</v>
      </c>
      <c r="E81" s="3" t="s">
        <v>2283</v>
      </c>
      <c r="F81" s="3" t="s">
        <v>89</v>
      </c>
      <c r="G81" s="3" t="s">
        <v>1669</v>
      </c>
    </row>
    <row r="82" spans="1:7" ht="45" customHeight="1" x14ac:dyDescent="0.3">
      <c r="A82" s="3" t="s">
        <v>228</v>
      </c>
      <c r="B82" s="3" t="s">
        <v>2290</v>
      </c>
      <c r="C82" s="3" t="s">
        <v>2182</v>
      </c>
      <c r="D82" s="3" t="s">
        <v>2283</v>
      </c>
      <c r="E82" s="3" t="s">
        <v>2283</v>
      </c>
      <c r="F82" s="3" t="s">
        <v>89</v>
      </c>
      <c r="G82" s="3" t="s">
        <v>1669</v>
      </c>
    </row>
    <row r="83" spans="1:7" ht="45" customHeight="1" x14ac:dyDescent="0.3">
      <c r="A83" s="3" t="s">
        <v>228</v>
      </c>
      <c r="B83" s="3" t="s">
        <v>2291</v>
      </c>
      <c r="C83" s="3" t="s">
        <v>2182</v>
      </c>
      <c r="D83" s="3" t="s">
        <v>2286</v>
      </c>
      <c r="E83" s="3" t="s">
        <v>2286</v>
      </c>
      <c r="F83" s="3" t="s">
        <v>89</v>
      </c>
      <c r="G83" s="3" t="s">
        <v>1669</v>
      </c>
    </row>
    <row r="84" spans="1:7" ht="45" customHeight="1" x14ac:dyDescent="0.3">
      <c r="A84" s="3" t="s">
        <v>235</v>
      </c>
      <c r="B84" s="3" t="s">
        <v>2292</v>
      </c>
      <c r="C84" s="3" t="s">
        <v>2182</v>
      </c>
      <c r="D84" s="3" t="s">
        <v>2286</v>
      </c>
      <c r="E84" s="3" t="s">
        <v>2286</v>
      </c>
      <c r="F84" s="3" t="s">
        <v>89</v>
      </c>
      <c r="G84" s="3" t="s">
        <v>1669</v>
      </c>
    </row>
    <row r="85" spans="1:7" ht="45" customHeight="1" x14ac:dyDescent="0.3">
      <c r="A85" s="3" t="s">
        <v>235</v>
      </c>
      <c r="B85" s="3" t="s">
        <v>2293</v>
      </c>
      <c r="C85" s="3" t="s">
        <v>2182</v>
      </c>
      <c r="D85" s="3" t="s">
        <v>2286</v>
      </c>
      <c r="E85" s="3" t="s">
        <v>2286</v>
      </c>
      <c r="F85" s="3" t="s">
        <v>89</v>
      </c>
      <c r="G85" s="3" t="s">
        <v>1669</v>
      </c>
    </row>
    <row r="86" spans="1:7" ht="45" customHeight="1" x14ac:dyDescent="0.3">
      <c r="A86" s="3" t="s">
        <v>235</v>
      </c>
      <c r="B86" s="3" t="s">
        <v>2294</v>
      </c>
      <c r="C86" s="3" t="s">
        <v>2182</v>
      </c>
      <c r="D86" s="3" t="s">
        <v>2283</v>
      </c>
      <c r="E86" s="3" t="s">
        <v>2283</v>
      </c>
      <c r="F86" s="3" t="s">
        <v>89</v>
      </c>
      <c r="G86" s="3" t="s">
        <v>1669</v>
      </c>
    </row>
    <row r="87" spans="1:7" ht="45" customHeight="1" x14ac:dyDescent="0.3">
      <c r="A87" s="3" t="s">
        <v>235</v>
      </c>
      <c r="B87" s="3" t="s">
        <v>2295</v>
      </c>
      <c r="C87" s="3" t="s">
        <v>2182</v>
      </c>
      <c r="D87" s="3" t="s">
        <v>2283</v>
      </c>
      <c r="E87" s="3" t="s">
        <v>2283</v>
      </c>
      <c r="F87" s="3" t="s">
        <v>89</v>
      </c>
      <c r="G87" s="3" t="s">
        <v>1669</v>
      </c>
    </row>
    <row r="88" spans="1:7" ht="45" customHeight="1" x14ac:dyDescent="0.3">
      <c r="A88" s="3" t="s">
        <v>241</v>
      </c>
      <c r="B88" s="3" t="s">
        <v>2296</v>
      </c>
      <c r="C88" s="3" t="s">
        <v>2182</v>
      </c>
      <c r="D88" s="3" t="s">
        <v>2266</v>
      </c>
      <c r="E88" s="3" t="s">
        <v>2266</v>
      </c>
      <c r="F88" s="3" t="s">
        <v>89</v>
      </c>
      <c r="G88" s="3" t="s">
        <v>1669</v>
      </c>
    </row>
    <row r="89" spans="1:7" ht="45" customHeight="1" x14ac:dyDescent="0.3">
      <c r="A89" s="3" t="s">
        <v>241</v>
      </c>
      <c r="B89" s="3" t="s">
        <v>2297</v>
      </c>
      <c r="C89" s="3" t="s">
        <v>2182</v>
      </c>
      <c r="D89" s="3" t="s">
        <v>2263</v>
      </c>
      <c r="E89" s="3" t="s">
        <v>2263</v>
      </c>
      <c r="F89" s="3" t="s">
        <v>89</v>
      </c>
      <c r="G89" s="3" t="s">
        <v>1669</v>
      </c>
    </row>
    <row r="90" spans="1:7" ht="45" customHeight="1" x14ac:dyDescent="0.3">
      <c r="A90" s="3" t="s">
        <v>241</v>
      </c>
      <c r="B90" s="3" t="s">
        <v>2298</v>
      </c>
      <c r="C90" s="3" t="s">
        <v>2182</v>
      </c>
      <c r="D90" s="3" t="s">
        <v>2266</v>
      </c>
      <c r="E90" s="3" t="s">
        <v>2266</v>
      </c>
      <c r="F90" s="3" t="s">
        <v>89</v>
      </c>
      <c r="G90" s="3" t="s">
        <v>1669</v>
      </c>
    </row>
    <row r="91" spans="1:7" ht="45" customHeight="1" x14ac:dyDescent="0.3">
      <c r="A91" s="3" t="s">
        <v>241</v>
      </c>
      <c r="B91" s="3" t="s">
        <v>2299</v>
      </c>
      <c r="C91" s="3" t="s">
        <v>2182</v>
      </c>
      <c r="D91" s="3" t="s">
        <v>2263</v>
      </c>
      <c r="E91" s="3" t="s">
        <v>2263</v>
      </c>
      <c r="F91" s="3" t="s">
        <v>89</v>
      </c>
      <c r="G91" s="3" t="s">
        <v>1669</v>
      </c>
    </row>
    <row r="92" spans="1:7" ht="45" customHeight="1" x14ac:dyDescent="0.3">
      <c r="A92" s="3" t="s">
        <v>248</v>
      </c>
      <c r="B92" s="3" t="s">
        <v>2300</v>
      </c>
      <c r="C92" s="3" t="s">
        <v>2182</v>
      </c>
      <c r="D92" s="3" t="s">
        <v>2263</v>
      </c>
      <c r="E92" s="3" t="s">
        <v>2263</v>
      </c>
      <c r="F92" s="3" t="s">
        <v>89</v>
      </c>
      <c r="G92" s="3" t="s">
        <v>1669</v>
      </c>
    </row>
    <row r="93" spans="1:7" ht="45" customHeight="1" x14ac:dyDescent="0.3">
      <c r="A93" s="3" t="s">
        <v>248</v>
      </c>
      <c r="B93" s="3" t="s">
        <v>2301</v>
      </c>
      <c r="C93" s="3" t="s">
        <v>2182</v>
      </c>
      <c r="D93" s="3" t="s">
        <v>2263</v>
      </c>
      <c r="E93" s="3" t="s">
        <v>2263</v>
      </c>
      <c r="F93" s="3" t="s">
        <v>89</v>
      </c>
      <c r="G93" s="3" t="s">
        <v>1669</v>
      </c>
    </row>
    <row r="94" spans="1:7" ht="45" customHeight="1" x14ac:dyDescent="0.3">
      <c r="A94" s="3" t="s">
        <v>248</v>
      </c>
      <c r="B94" s="3" t="s">
        <v>2302</v>
      </c>
      <c r="C94" s="3" t="s">
        <v>2182</v>
      </c>
      <c r="D94" s="3" t="s">
        <v>2266</v>
      </c>
      <c r="E94" s="3" t="s">
        <v>2266</v>
      </c>
      <c r="F94" s="3" t="s">
        <v>89</v>
      </c>
      <c r="G94" s="3" t="s">
        <v>1669</v>
      </c>
    </row>
    <row r="95" spans="1:7" ht="45" customHeight="1" x14ac:dyDescent="0.3">
      <c r="A95" s="3" t="s">
        <v>248</v>
      </c>
      <c r="B95" s="3" t="s">
        <v>2303</v>
      </c>
      <c r="C95" s="3" t="s">
        <v>2182</v>
      </c>
      <c r="D95" s="3" t="s">
        <v>2266</v>
      </c>
      <c r="E95" s="3" t="s">
        <v>2266</v>
      </c>
      <c r="F95" s="3" t="s">
        <v>89</v>
      </c>
      <c r="G95" s="3" t="s">
        <v>1669</v>
      </c>
    </row>
    <row r="96" spans="1:7" ht="45" customHeight="1" x14ac:dyDescent="0.3">
      <c r="A96" s="3" t="s">
        <v>253</v>
      </c>
      <c r="B96" s="3" t="s">
        <v>2304</v>
      </c>
      <c r="C96" s="3" t="s">
        <v>2182</v>
      </c>
      <c r="D96" s="3" t="s">
        <v>2263</v>
      </c>
      <c r="E96" s="3" t="s">
        <v>2263</v>
      </c>
      <c r="F96" s="3" t="s">
        <v>89</v>
      </c>
      <c r="G96" s="3" t="s">
        <v>1669</v>
      </c>
    </row>
    <row r="97" spans="1:7" ht="45" customHeight="1" x14ac:dyDescent="0.3">
      <c r="A97" s="3" t="s">
        <v>253</v>
      </c>
      <c r="B97" s="3" t="s">
        <v>2305</v>
      </c>
      <c r="C97" s="3" t="s">
        <v>2182</v>
      </c>
      <c r="D97" s="3" t="s">
        <v>2266</v>
      </c>
      <c r="E97" s="3" t="s">
        <v>2266</v>
      </c>
      <c r="F97" s="3" t="s">
        <v>89</v>
      </c>
      <c r="G97" s="3" t="s">
        <v>1669</v>
      </c>
    </row>
    <row r="98" spans="1:7" ht="45" customHeight="1" x14ac:dyDescent="0.3">
      <c r="A98" s="3" t="s">
        <v>253</v>
      </c>
      <c r="B98" s="3" t="s">
        <v>2306</v>
      </c>
      <c r="C98" s="3" t="s">
        <v>2182</v>
      </c>
      <c r="D98" s="3" t="s">
        <v>2266</v>
      </c>
      <c r="E98" s="3" t="s">
        <v>2266</v>
      </c>
      <c r="F98" s="3" t="s">
        <v>89</v>
      </c>
      <c r="G98" s="3" t="s">
        <v>1669</v>
      </c>
    </row>
    <row r="99" spans="1:7" ht="45" customHeight="1" x14ac:dyDescent="0.3">
      <c r="A99" s="3" t="s">
        <v>253</v>
      </c>
      <c r="B99" s="3" t="s">
        <v>2307</v>
      </c>
      <c r="C99" s="3" t="s">
        <v>2182</v>
      </c>
      <c r="D99" s="3" t="s">
        <v>2263</v>
      </c>
      <c r="E99" s="3" t="s">
        <v>2263</v>
      </c>
      <c r="F99" s="3" t="s">
        <v>89</v>
      </c>
      <c r="G99" s="3" t="s">
        <v>1669</v>
      </c>
    </row>
    <row r="100" spans="1:7" ht="45" customHeight="1" x14ac:dyDescent="0.3">
      <c r="A100" s="3" t="s">
        <v>261</v>
      </c>
      <c r="B100" s="3" t="s">
        <v>2308</v>
      </c>
      <c r="C100" s="3" t="s">
        <v>2182</v>
      </c>
      <c r="D100" s="3" t="s">
        <v>2309</v>
      </c>
      <c r="E100" s="3" t="s">
        <v>2309</v>
      </c>
      <c r="F100" s="3" t="s">
        <v>89</v>
      </c>
      <c r="G100" s="3" t="s">
        <v>1669</v>
      </c>
    </row>
    <row r="101" spans="1:7" ht="45" customHeight="1" x14ac:dyDescent="0.3">
      <c r="A101" s="3" t="s">
        <v>261</v>
      </c>
      <c r="B101" s="3" t="s">
        <v>2310</v>
      </c>
      <c r="C101" s="3" t="s">
        <v>2182</v>
      </c>
      <c r="D101" s="3" t="s">
        <v>2309</v>
      </c>
      <c r="E101" s="3" t="s">
        <v>2309</v>
      </c>
      <c r="F101" s="3" t="s">
        <v>89</v>
      </c>
      <c r="G101" s="3" t="s">
        <v>1669</v>
      </c>
    </row>
    <row r="102" spans="1:7" ht="45" customHeight="1" x14ac:dyDescent="0.3">
      <c r="A102" s="3" t="s">
        <v>261</v>
      </c>
      <c r="B102" s="3" t="s">
        <v>2311</v>
      </c>
      <c r="C102" s="3" t="s">
        <v>2182</v>
      </c>
      <c r="D102" s="3" t="s">
        <v>2312</v>
      </c>
      <c r="E102" s="3" t="s">
        <v>2312</v>
      </c>
      <c r="F102" s="3" t="s">
        <v>89</v>
      </c>
      <c r="G102" s="3" t="s">
        <v>1669</v>
      </c>
    </row>
    <row r="103" spans="1:7" ht="45" customHeight="1" x14ac:dyDescent="0.3">
      <c r="A103" s="3" t="s">
        <v>261</v>
      </c>
      <c r="B103" s="3" t="s">
        <v>2313</v>
      </c>
      <c r="C103" s="3" t="s">
        <v>2182</v>
      </c>
      <c r="D103" s="3" t="s">
        <v>2312</v>
      </c>
      <c r="E103" s="3" t="s">
        <v>2312</v>
      </c>
      <c r="F103" s="3" t="s">
        <v>89</v>
      </c>
      <c r="G103" s="3" t="s">
        <v>1669</v>
      </c>
    </row>
    <row r="104" spans="1:7" ht="45" customHeight="1" x14ac:dyDescent="0.3">
      <c r="A104" s="3" t="s">
        <v>265</v>
      </c>
      <c r="B104" s="3" t="s">
        <v>2314</v>
      </c>
      <c r="C104" s="3" t="s">
        <v>2182</v>
      </c>
      <c r="D104" s="3" t="s">
        <v>2283</v>
      </c>
      <c r="E104" s="3" t="s">
        <v>2283</v>
      </c>
      <c r="F104" s="3" t="s">
        <v>89</v>
      </c>
      <c r="G104" s="3" t="s">
        <v>1669</v>
      </c>
    </row>
    <row r="105" spans="1:7" ht="45" customHeight="1" x14ac:dyDescent="0.3">
      <c r="A105" s="3" t="s">
        <v>265</v>
      </c>
      <c r="B105" s="3" t="s">
        <v>2315</v>
      </c>
      <c r="C105" s="3" t="s">
        <v>2182</v>
      </c>
      <c r="D105" s="3" t="s">
        <v>2283</v>
      </c>
      <c r="E105" s="3" t="s">
        <v>2283</v>
      </c>
      <c r="F105" s="3" t="s">
        <v>89</v>
      </c>
      <c r="G105" s="3" t="s">
        <v>1669</v>
      </c>
    </row>
    <row r="106" spans="1:7" ht="45" customHeight="1" x14ac:dyDescent="0.3">
      <c r="A106" s="3" t="s">
        <v>265</v>
      </c>
      <c r="B106" s="3" t="s">
        <v>2316</v>
      </c>
      <c r="C106" s="3" t="s">
        <v>2182</v>
      </c>
      <c r="D106" s="3" t="s">
        <v>2286</v>
      </c>
      <c r="E106" s="3" t="s">
        <v>2286</v>
      </c>
      <c r="F106" s="3" t="s">
        <v>89</v>
      </c>
      <c r="G106" s="3" t="s">
        <v>1669</v>
      </c>
    </row>
    <row r="107" spans="1:7" ht="45" customHeight="1" x14ac:dyDescent="0.3">
      <c r="A107" s="3" t="s">
        <v>265</v>
      </c>
      <c r="B107" s="3" t="s">
        <v>2317</v>
      </c>
      <c r="C107" s="3" t="s">
        <v>2182</v>
      </c>
      <c r="D107" s="3" t="s">
        <v>2286</v>
      </c>
      <c r="E107" s="3" t="s">
        <v>2286</v>
      </c>
      <c r="F107" s="3" t="s">
        <v>89</v>
      </c>
      <c r="G107" s="3" t="s">
        <v>1669</v>
      </c>
    </row>
    <row r="108" spans="1:7" ht="45" customHeight="1" x14ac:dyDescent="0.3">
      <c r="A108" s="3" t="s">
        <v>270</v>
      </c>
      <c r="B108" s="3" t="s">
        <v>2318</v>
      </c>
      <c r="C108" s="3" t="s">
        <v>2182</v>
      </c>
      <c r="D108" s="3" t="s">
        <v>2283</v>
      </c>
      <c r="E108" s="3" t="s">
        <v>2283</v>
      </c>
      <c r="F108" s="3" t="s">
        <v>89</v>
      </c>
      <c r="G108" s="3" t="s">
        <v>1669</v>
      </c>
    </row>
    <row r="109" spans="1:7" ht="45" customHeight="1" x14ac:dyDescent="0.3">
      <c r="A109" s="3" t="s">
        <v>270</v>
      </c>
      <c r="B109" s="3" t="s">
        <v>2319</v>
      </c>
      <c r="C109" s="3" t="s">
        <v>2182</v>
      </c>
      <c r="D109" s="3" t="s">
        <v>2286</v>
      </c>
      <c r="E109" s="3" t="s">
        <v>2286</v>
      </c>
      <c r="F109" s="3" t="s">
        <v>89</v>
      </c>
      <c r="G109" s="3" t="s">
        <v>1669</v>
      </c>
    </row>
    <row r="110" spans="1:7" ht="45" customHeight="1" x14ac:dyDescent="0.3">
      <c r="A110" s="3" t="s">
        <v>270</v>
      </c>
      <c r="B110" s="3" t="s">
        <v>2320</v>
      </c>
      <c r="C110" s="3" t="s">
        <v>2182</v>
      </c>
      <c r="D110" s="3" t="s">
        <v>2283</v>
      </c>
      <c r="E110" s="3" t="s">
        <v>2283</v>
      </c>
      <c r="F110" s="3" t="s">
        <v>89</v>
      </c>
      <c r="G110" s="3" t="s">
        <v>1669</v>
      </c>
    </row>
    <row r="111" spans="1:7" ht="45" customHeight="1" x14ac:dyDescent="0.3">
      <c r="A111" s="3" t="s">
        <v>270</v>
      </c>
      <c r="B111" s="3" t="s">
        <v>2321</v>
      </c>
      <c r="C111" s="3" t="s">
        <v>2182</v>
      </c>
      <c r="D111" s="3" t="s">
        <v>2286</v>
      </c>
      <c r="E111" s="3" t="s">
        <v>2286</v>
      </c>
      <c r="F111" s="3" t="s">
        <v>89</v>
      </c>
      <c r="G111" s="3" t="s">
        <v>1669</v>
      </c>
    </row>
    <row r="112" spans="1:7" ht="45" customHeight="1" x14ac:dyDescent="0.3">
      <c r="A112" s="3" t="s">
        <v>277</v>
      </c>
      <c r="B112" s="3" t="s">
        <v>2322</v>
      </c>
      <c r="C112" s="3" t="s">
        <v>2182</v>
      </c>
      <c r="D112" s="3" t="s">
        <v>2283</v>
      </c>
      <c r="E112" s="3" t="s">
        <v>2283</v>
      </c>
      <c r="F112" s="3" t="s">
        <v>89</v>
      </c>
      <c r="G112" s="3" t="s">
        <v>1669</v>
      </c>
    </row>
    <row r="113" spans="1:7" ht="45" customHeight="1" x14ac:dyDescent="0.3">
      <c r="A113" s="3" t="s">
        <v>277</v>
      </c>
      <c r="B113" s="3" t="s">
        <v>2323</v>
      </c>
      <c r="C113" s="3" t="s">
        <v>2182</v>
      </c>
      <c r="D113" s="3" t="s">
        <v>2286</v>
      </c>
      <c r="E113" s="3" t="s">
        <v>2286</v>
      </c>
      <c r="F113" s="3" t="s">
        <v>89</v>
      </c>
      <c r="G113" s="3" t="s">
        <v>1669</v>
      </c>
    </row>
    <row r="114" spans="1:7" ht="45" customHeight="1" x14ac:dyDescent="0.3">
      <c r="A114" s="3" t="s">
        <v>277</v>
      </c>
      <c r="B114" s="3" t="s">
        <v>2324</v>
      </c>
      <c r="C114" s="3" t="s">
        <v>2182</v>
      </c>
      <c r="D114" s="3" t="s">
        <v>2286</v>
      </c>
      <c r="E114" s="3" t="s">
        <v>2286</v>
      </c>
      <c r="F114" s="3" t="s">
        <v>89</v>
      </c>
      <c r="G114" s="3" t="s">
        <v>1669</v>
      </c>
    </row>
    <row r="115" spans="1:7" ht="45" customHeight="1" x14ac:dyDescent="0.3">
      <c r="A115" s="3" t="s">
        <v>277</v>
      </c>
      <c r="B115" s="3" t="s">
        <v>2325</v>
      </c>
      <c r="C115" s="3" t="s">
        <v>2182</v>
      </c>
      <c r="D115" s="3" t="s">
        <v>2283</v>
      </c>
      <c r="E115" s="3" t="s">
        <v>2283</v>
      </c>
      <c r="F115" s="3" t="s">
        <v>89</v>
      </c>
      <c r="G115" s="3" t="s">
        <v>1669</v>
      </c>
    </row>
    <row r="116" spans="1:7" ht="45" customHeight="1" x14ac:dyDescent="0.3">
      <c r="A116" s="3" t="s">
        <v>282</v>
      </c>
      <c r="B116" s="3" t="s">
        <v>2326</v>
      </c>
      <c r="C116" s="3" t="s">
        <v>2182</v>
      </c>
      <c r="D116" s="3" t="s">
        <v>2283</v>
      </c>
      <c r="E116" s="3" t="s">
        <v>2283</v>
      </c>
      <c r="F116" s="3" t="s">
        <v>89</v>
      </c>
      <c r="G116" s="3" t="s">
        <v>1669</v>
      </c>
    </row>
    <row r="117" spans="1:7" ht="45" customHeight="1" x14ac:dyDescent="0.3">
      <c r="A117" s="3" t="s">
        <v>282</v>
      </c>
      <c r="B117" s="3" t="s">
        <v>2327</v>
      </c>
      <c r="C117" s="3" t="s">
        <v>2182</v>
      </c>
      <c r="D117" s="3" t="s">
        <v>2286</v>
      </c>
      <c r="E117" s="3" t="s">
        <v>2286</v>
      </c>
      <c r="F117" s="3" t="s">
        <v>89</v>
      </c>
      <c r="G117" s="3" t="s">
        <v>1669</v>
      </c>
    </row>
    <row r="118" spans="1:7" ht="45" customHeight="1" x14ac:dyDescent="0.3">
      <c r="A118" s="3" t="s">
        <v>282</v>
      </c>
      <c r="B118" s="3" t="s">
        <v>2328</v>
      </c>
      <c r="C118" s="3" t="s">
        <v>2182</v>
      </c>
      <c r="D118" s="3" t="s">
        <v>2283</v>
      </c>
      <c r="E118" s="3" t="s">
        <v>2283</v>
      </c>
      <c r="F118" s="3" t="s">
        <v>89</v>
      </c>
      <c r="G118" s="3" t="s">
        <v>1669</v>
      </c>
    </row>
    <row r="119" spans="1:7" ht="45" customHeight="1" x14ac:dyDescent="0.3">
      <c r="A119" s="3" t="s">
        <v>282</v>
      </c>
      <c r="B119" s="3" t="s">
        <v>2329</v>
      </c>
      <c r="C119" s="3" t="s">
        <v>2182</v>
      </c>
      <c r="D119" s="3" t="s">
        <v>2286</v>
      </c>
      <c r="E119" s="3" t="s">
        <v>2286</v>
      </c>
      <c r="F119" s="3" t="s">
        <v>89</v>
      </c>
      <c r="G119" s="3" t="s">
        <v>1669</v>
      </c>
    </row>
    <row r="120" spans="1:7" ht="45" customHeight="1" x14ac:dyDescent="0.3">
      <c r="A120" s="3" t="s">
        <v>287</v>
      </c>
      <c r="B120" s="3" t="s">
        <v>2330</v>
      </c>
      <c r="C120" s="3" t="s">
        <v>2182</v>
      </c>
      <c r="D120" s="3" t="s">
        <v>2312</v>
      </c>
      <c r="E120" s="3" t="s">
        <v>2312</v>
      </c>
      <c r="F120" s="3" t="s">
        <v>89</v>
      </c>
      <c r="G120" s="3" t="s">
        <v>1669</v>
      </c>
    </row>
    <row r="121" spans="1:7" ht="45" customHeight="1" x14ac:dyDescent="0.3">
      <c r="A121" s="3" t="s">
        <v>287</v>
      </c>
      <c r="B121" s="3" t="s">
        <v>2331</v>
      </c>
      <c r="C121" s="3" t="s">
        <v>2182</v>
      </c>
      <c r="D121" s="3" t="s">
        <v>2309</v>
      </c>
      <c r="E121" s="3" t="s">
        <v>2309</v>
      </c>
      <c r="F121" s="3" t="s">
        <v>89</v>
      </c>
      <c r="G121" s="3" t="s">
        <v>1669</v>
      </c>
    </row>
    <row r="122" spans="1:7" ht="45" customHeight="1" x14ac:dyDescent="0.3">
      <c r="A122" s="3" t="s">
        <v>287</v>
      </c>
      <c r="B122" s="3" t="s">
        <v>2332</v>
      </c>
      <c r="C122" s="3" t="s">
        <v>2182</v>
      </c>
      <c r="D122" s="3" t="s">
        <v>2309</v>
      </c>
      <c r="E122" s="3" t="s">
        <v>2309</v>
      </c>
      <c r="F122" s="3" t="s">
        <v>89</v>
      </c>
      <c r="G122" s="3" t="s">
        <v>1669</v>
      </c>
    </row>
    <row r="123" spans="1:7" ht="45" customHeight="1" x14ac:dyDescent="0.3">
      <c r="A123" s="3" t="s">
        <v>287</v>
      </c>
      <c r="B123" s="3" t="s">
        <v>2333</v>
      </c>
      <c r="C123" s="3" t="s">
        <v>2182</v>
      </c>
      <c r="D123" s="3" t="s">
        <v>2312</v>
      </c>
      <c r="E123" s="3" t="s">
        <v>2312</v>
      </c>
      <c r="F123" s="3" t="s">
        <v>89</v>
      </c>
      <c r="G123" s="3" t="s">
        <v>1669</v>
      </c>
    </row>
    <row r="124" spans="1:7" ht="45" customHeight="1" x14ac:dyDescent="0.3">
      <c r="A124" s="3" t="s">
        <v>294</v>
      </c>
      <c r="B124" s="3" t="s">
        <v>2334</v>
      </c>
      <c r="C124" s="3" t="s">
        <v>2182</v>
      </c>
      <c r="D124" s="3" t="s">
        <v>794</v>
      </c>
      <c r="E124" s="3" t="s">
        <v>794</v>
      </c>
      <c r="F124" s="3" t="s">
        <v>89</v>
      </c>
      <c r="G124" s="3" t="s">
        <v>1669</v>
      </c>
    </row>
    <row r="125" spans="1:7" ht="45" customHeight="1" x14ac:dyDescent="0.3">
      <c r="A125" s="3" t="s">
        <v>294</v>
      </c>
      <c r="B125" s="3" t="s">
        <v>2335</v>
      </c>
      <c r="C125" s="3" t="s">
        <v>2182</v>
      </c>
      <c r="D125" s="3" t="s">
        <v>2336</v>
      </c>
      <c r="E125" s="3" t="s">
        <v>2336</v>
      </c>
      <c r="F125" s="3" t="s">
        <v>89</v>
      </c>
      <c r="G125" s="3" t="s">
        <v>1669</v>
      </c>
    </row>
    <row r="126" spans="1:7" ht="45" customHeight="1" x14ac:dyDescent="0.3">
      <c r="A126" s="3" t="s">
        <v>294</v>
      </c>
      <c r="B126" s="3" t="s">
        <v>2337</v>
      </c>
      <c r="C126" s="3" t="s">
        <v>2182</v>
      </c>
      <c r="D126" s="3" t="s">
        <v>794</v>
      </c>
      <c r="E126" s="3" t="s">
        <v>794</v>
      </c>
      <c r="F126" s="3" t="s">
        <v>89</v>
      </c>
      <c r="G126" s="3" t="s">
        <v>1669</v>
      </c>
    </row>
    <row r="127" spans="1:7" ht="45" customHeight="1" x14ac:dyDescent="0.3">
      <c r="A127" s="3" t="s">
        <v>294</v>
      </c>
      <c r="B127" s="3" t="s">
        <v>2338</v>
      </c>
      <c r="C127" s="3" t="s">
        <v>2182</v>
      </c>
      <c r="D127" s="3" t="s">
        <v>2336</v>
      </c>
      <c r="E127" s="3" t="s">
        <v>2336</v>
      </c>
      <c r="F127" s="3" t="s">
        <v>89</v>
      </c>
      <c r="G127" s="3" t="s">
        <v>1669</v>
      </c>
    </row>
    <row r="128" spans="1:7" ht="45" customHeight="1" x14ac:dyDescent="0.3">
      <c r="A128" s="3" t="s">
        <v>303</v>
      </c>
      <c r="B128" s="3" t="s">
        <v>2339</v>
      </c>
      <c r="C128" s="3" t="s">
        <v>2182</v>
      </c>
      <c r="D128" s="3" t="s">
        <v>2340</v>
      </c>
      <c r="E128" s="3" t="s">
        <v>2340</v>
      </c>
      <c r="F128" s="3" t="s">
        <v>89</v>
      </c>
      <c r="G128" s="3" t="s">
        <v>1669</v>
      </c>
    </row>
    <row r="129" spans="1:7" ht="45" customHeight="1" x14ac:dyDescent="0.3">
      <c r="A129" s="3" t="s">
        <v>303</v>
      </c>
      <c r="B129" s="3" t="s">
        <v>2341</v>
      </c>
      <c r="C129" s="3" t="s">
        <v>2182</v>
      </c>
      <c r="D129" s="3" t="s">
        <v>2340</v>
      </c>
      <c r="E129" s="3" t="s">
        <v>2340</v>
      </c>
      <c r="F129" s="3" t="s">
        <v>89</v>
      </c>
      <c r="G129" s="3" t="s">
        <v>1669</v>
      </c>
    </row>
    <row r="130" spans="1:7" ht="45" customHeight="1" x14ac:dyDescent="0.3">
      <c r="A130" s="3" t="s">
        <v>303</v>
      </c>
      <c r="B130" s="3" t="s">
        <v>2342</v>
      </c>
      <c r="C130" s="3" t="s">
        <v>2182</v>
      </c>
      <c r="D130" s="3" t="s">
        <v>798</v>
      </c>
      <c r="E130" s="3" t="s">
        <v>798</v>
      </c>
      <c r="F130" s="3" t="s">
        <v>89</v>
      </c>
      <c r="G130" s="3" t="s">
        <v>1669</v>
      </c>
    </row>
    <row r="131" spans="1:7" ht="45" customHeight="1" x14ac:dyDescent="0.3">
      <c r="A131" s="3" t="s">
        <v>303</v>
      </c>
      <c r="B131" s="3" t="s">
        <v>2343</v>
      </c>
      <c r="C131" s="3" t="s">
        <v>2182</v>
      </c>
      <c r="D131" s="3" t="s">
        <v>798</v>
      </c>
      <c r="E131" s="3" t="s">
        <v>798</v>
      </c>
      <c r="F131" s="3" t="s">
        <v>89</v>
      </c>
      <c r="G131" s="3" t="s">
        <v>1669</v>
      </c>
    </row>
    <row r="132" spans="1:7" ht="45" customHeight="1" x14ac:dyDescent="0.3">
      <c r="A132" s="3" t="s">
        <v>311</v>
      </c>
      <c r="B132" s="3" t="s">
        <v>2344</v>
      </c>
      <c r="C132" s="3" t="s">
        <v>2182</v>
      </c>
      <c r="D132" s="3" t="s">
        <v>309</v>
      </c>
      <c r="E132" s="3" t="s">
        <v>309</v>
      </c>
      <c r="F132" s="3" t="s">
        <v>89</v>
      </c>
      <c r="G132" s="3" t="s">
        <v>1669</v>
      </c>
    </row>
    <row r="133" spans="1:7" ht="45" customHeight="1" x14ac:dyDescent="0.3">
      <c r="A133" s="3" t="s">
        <v>311</v>
      </c>
      <c r="B133" s="3" t="s">
        <v>2345</v>
      </c>
      <c r="C133" s="3" t="s">
        <v>2182</v>
      </c>
      <c r="D133" s="3" t="s">
        <v>2346</v>
      </c>
      <c r="E133" s="3" t="s">
        <v>2346</v>
      </c>
      <c r="F133" s="3" t="s">
        <v>89</v>
      </c>
      <c r="G133" s="3" t="s">
        <v>1669</v>
      </c>
    </row>
    <row r="134" spans="1:7" ht="45" customHeight="1" x14ac:dyDescent="0.3">
      <c r="A134" s="3" t="s">
        <v>311</v>
      </c>
      <c r="B134" s="3" t="s">
        <v>2347</v>
      </c>
      <c r="C134" s="3" t="s">
        <v>2182</v>
      </c>
      <c r="D134" s="3" t="s">
        <v>2346</v>
      </c>
      <c r="E134" s="3" t="s">
        <v>2346</v>
      </c>
      <c r="F134" s="3" t="s">
        <v>89</v>
      </c>
      <c r="G134" s="3" t="s">
        <v>1669</v>
      </c>
    </row>
    <row r="135" spans="1:7" ht="45" customHeight="1" x14ac:dyDescent="0.3">
      <c r="A135" s="3" t="s">
        <v>311</v>
      </c>
      <c r="B135" s="3" t="s">
        <v>2348</v>
      </c>
      <c r="C135" s="3" t="s">
        <v>2182</v>
      </c>
      <c r="D135" s="3" t="s">
        <v>309</v>
      </c>
      <c r="E135" s="3" t="s">
        <v>309</v>
      </c>
      <c r="F135" s="3" t="s">
        <v>89</v>
      </c>
      <c r="G135" s="3" t="s">
        <v>1669</v>
      </c>
    </row>
    <row r="136" spans="1:7" ht="45" customHeight="1" x14ac:dyDescent="0.3">
      <c r="A136" s="3" t="s">
        <v>317</v>
      </c>
      <c r="B136" s="3" t="s">
        <v>2349</v>
      </c>
      <c r="C136" s="3" t="s">
        <v>2182</v>
      </c>
      <c r="D136" s="3" t="s">
        <v>2286</v>
      </c>
      <c r="E136" s="3" t="s">
        <v>2286</v>
      </c>
      <c r="F136" s="3" t="s">
        <v>89</v>
      </c>
      <c r="G136" s="3" t="s">
        <v>1669</v>
      </c>
    </row>
    <row r="137" spans="1:7" ht="45" customHeight="1" x14ac:dyDescent="0.3">
      <c r="A137" s="3" t="s">
        <v>317</v>
      </c>
      <c r="B137" s="3" t="s">
        <v>2350</v>
      </c>
      <c r="C137" s="3" t="s">
        <v>2182</v>
      </c>
      <c r="D137" s="3" t="s">
        <v>2286</v>
      </c>
      <c r="E137" s="3" t="s">
        <v>2286</v>
      </c>
      <c r="F137" s="3" t="s">
        <v>89</v>
      </c>
      <c r="G137" s="3" t="s">
        <v>1669</v>
      </c>
    </row>
    <row r="138" spans="1:7" ht="45" customHeight="1" x14ac:dyDescent="0.3">
      <c r="A138" s="3" t="s">
        <v>317</v>
      </c>
      <c r="B138" s="3" t="s">
        <v>2351</v>
      </c>
      <c r="C138" s="3" t="s">
        <v>2182</v>
      </c>
      <c r="D138" s="3" t="s">
        <v>2283</v>
      </c>
      <c r="E138" s="3" t="s">
        <v>2283</v>
      </c>
      <c r="F138" s="3" t="s">
        <v>89</v>
      </c>
      <c r="G138" s="3" t="s">
        <v>1669</v>
      </c>
    </row>
    <row r="139" spans="1:7" ht="45" customHeight="1" x14ac:dyDescent="0.3">
      <c r="A139" s="3" t="s">
        <v>317</v>
      </c>
      <c r="B139" s="3" t="s">
        <v>2352</v>
      </c>
      <c r="C139" s="3" t="s">
        <v>2182</v>
      </c>
      <c r="D139" s="3" t="s">
        <v>2283</v>
      </c>
      <c r="E139" s="3" t="s">
        <v>2283</v>
      </c>
      <c r="F139" s="3" t="s">
        <v>89</v>
      </c>
      <c r="G139" s="3" t="s">
        <v>1669</v>
      </c>
    </row>
    <row r="140" spans="1:7" ht="45" customHeight="1" x14ac:dyDescent="0.3">
      <c r="A140" s="3" t="s">
        <v>323</v>
      </c>
      <c r="B140" s="3" t="s">
        <v>2353</v>
      </c>
      <c r="C140" s="3" t="s">
        <v>2182</v>
      </c>
      <c r="D140" s="3" t="s">
        <v>2354</v>
      </c>
      <c r="E140" s="3" t="s">
        <v>2354</v>
      </c>
      <c r="F140" s="3" t="s">
        <v>89</v>
      </c>
      <c r="G140" s="3" t="s">
        <v>1669</v>
      </c>
    </row>
    <row r="141" spans="1:7" ht="45" customHeight="1" x14ac:dyDescent="0.3">
      <c r="A141" s="3" t="s">
        <v>323</v>
      </c>
      <c r="B141" s="3" t="s">
        <v>2355</v>
      </c>
      <c r="C141" s="3" t="s">
        <v>2182</v>
      </c>
      <c r="D141" s="3" t="s">
        <v>2356</v>
      </c>
      <c r="E141" s="3" t="s">
        <v>2356</v>
      </c>
      <c r="F141" s="3" t="s">
        <v>89</v>
      </c>
      <c r="G141" s="3" t="s">
        <v>1669</v>
      </c>
    </row>
    <row r="142" spans="1:7" ht="45" customHeight="1" x14ac:dyDescent="0.3">
      <c r="A142" s="3" t="s">
        <v>323</v>
      </c>
      <c r="B142" s="3" t="s">
        <v>2357</v>
      </c>
      <c r="C142" s="3" t="s">
        <v>2182</v>
      </c>
      <c r="D142" s="3" t="s">
        <v>2354</v>
      </c>
      <c r="E142" s="3" t="s">
        <v>2354</v>
      </c>
      <c r="F142" s="3" t="s">
        <v>89</v>
      </c>
      <c r="G142" s="3" t="s">
        <v>1669</v>
      </c>
    </row>
    <row r="143" spans="1:7" ht="45" customHeight="1" x14ac:dyDescent="0.3">
      <c r="A143" s="3" t="s">
        <v>323</v>
      </c>
      <c r="B143" s="3" t="s">
        <v>2358</v>
      </c>
      <c r="C143" s="3" t="s">
        <v>2182</v>
      </c>
      <c r="D143" s="3" t="s">
        <v>2356</v>
      </c>
      <c r="E143" s="3" t="s">
        <v>2356</v>
      </c>
      <c r="F143" s="3" t="s">
        <v>89</v>
      </c>
      <c r="G143" s="3" t="s">
        <v>1669</v>
      </c>
    </row>
    <row r="144" spans="1:7" ht="45" customHeight="1" x14ac:dyDescent="0.3">
      <c r="A144" s="3" t="s">
        <v>328</v>
      </c>
      <c r="B144" s="3" t="s">
        <v>2359</v>
      </c>
      <c r="C144" s="3" t="s">
        <v>2182</v>
      </c>
      <c r="D144" s="3" t="s">
        <v>2286</v>
      </c>
      <c r="E144" s="3" t="s">
        <v>2286</v>
      </c>
      <c r="F144" s="3" t="s">
        <v>89</v>
      </c>
      <c r="G144" s="3" t="s">
        <v>1669</v>
      </c>
    </row>
    <row r="145" spans="1:7" ht="45" customHeight="1" x14ac:dyDescent="0.3">
      <c r="A145" s="3" t="s">
        <v>328</v>
      </c>
      <c r="B145" s="3" t="s">
        <v>2360</v>
      </c>
      <c r="C145" s="3" t="s">
        <v>2182</v>
      </c>
      <c r="D145" s="3" t="s">
        <v>2286</v>
      </c>
      <c r="E145" s="3" t="s">
        <v>2286</v>
      </c>
      <c r="F145" s="3" t="s">
        <v>89</v>
      </c>
      <c r="G145" s="3" t="s">
        <v>1669</v>
      </c>
    </row>
    <row r="146" spans="1:7" ht="45" customHeight="1" x14ac:dyDescent="0.3">
      <c r="A146" s="3" t="s">
        <v>328</v>
      </c>
      <c r="B146" s="3" t="s">
        <v>2361</v>
      </c>
      <c r="C146" s="3" t="s">
        <v>2182</v>
      </c>
      <c r="D146" s="3" t="s">
        <v>2283</v>
      </c>
      <c r="E146" s="3" t="s">
        <v>2283</v>
      </c>
      <c r="F146" s="3" t="s">
        <v>89</v>
      </c>
      <c r="G146" s="3" t="s">
        <v>1669</v>
      </c>
    </row>
    <row r="147" spans="1:7" ht="45" customHeight="1" x14ac:dyDescent="0.3">
      <c r="A147" s="3" t="s">
        <v>328</v>
      </c>
      <c r="B147" s="3" t="s">
        <v>2362</v>
      </c>
      <c r="C147" s="3" t="s">
        <v>2182</v>
      </c>
      <c r="D147" s="3" t="s">
        <v>2283</v>
      </c>
      <c r="E147" s="3" t="s">
        <v>2283</v>
      </c>
      <c r="F147" s="3" t="s">
        <v>89</v>
      </c>
      <c r="G147" s="3" t="s">
        <v>1669</v>
      </c>
    </row>
    <row r="148" spans="1:7" ht="45" customHeight="1" x14ac:dyDescent="0.3">
      <c r="A148" s="3" t="s">
        <v>334</v>
      </c>
      <c r="B148" s="3" t="s">
        <v>2363</v>
      </c>
      <c r="C148" s="3" t="s">
        <v>2182</v>
      </c>
      <c r="D148" s="3" t="s">
        <v>2283</v>
      </c>
      <c r="E148" s="3" t="s">
        <v>2283</v>
      </c>
      <c r="F148" s="3" t="s">
        <v>89</v>
      </c>
      <c r="G148" s="3" t="s">
        <v>1669</v>
      </c>
    </row>
    <row r="149" spans="1:7" ht="45" customHeight="1" x14ac:dyDescent="0.3">
      <c r="A149" s="3" t="s">
        <v>334</v>
      </c>
      <c r="B149" s="3" t="s">
        <v>2364</v>
      </c>
      <c r="C149" s="3" t="s">
        <v>2182</v>
      </c>
      <c r="D149" s="3" t="s">
        <v>2283</v>
      </c>
      <c r="E149" s="3" t="s">
        <v>2283</v>
      </c>
      <c r="F149" s="3" t="s">
        <v>89</v>
      </c>
      <c r="G149" s="3" t="s">
        <v>1669</v>
      </c>
    </row>
    <row r="150" spans="1:7" ht="45" customHeight="1" x14ac:dyDescent="0.3">
      <c r="A150" s="3" t="s">
        <v>334</v>
      </c>
      <c r="B150" s="3" t="s">
        <v>2365</v>
      </c>
      <c r="C150" s="3" t="s">
        <v>2182</v>
      </c>
      <c r="D150" s="3" t="s">
        <v>2286</v>
      </c>
      <c r="E150" s="3" t="s">
        <v>2286</v>
      </c>
      <c r="F150" s="3" t="s">
        <v>89</v>
      </c>
      <c r="G150" s="3" t="s">
        <v>1669</v>
      </c>
    </row>
    <row r="151" spans="1:7" ht="45" customHeight="1" x14ac:dyDescent="0.3">
      <c r="A151" s="3" t="s">
        <v>334</v>
      </c>
      <c r="B151" s="3" t="s">
        <v>2366</v>
      </c>
      <c r="C151" s="3" t="s">
        <v>2182</v>
      </c>
      <c r="D151" s="3" t="s">
        <v>2286</v>
      </c>
      <c r="E151" s="3" t="s">
        <v>2286</v>
      </c>
      <c r="F151" s="3" t="s">
        <v>89</v>
      </c>
      <c r="G151" s="3" t="s">
        <v>1669</v>
      </c>
    </row>
    <row r="152" spans="1:7" ht="45" customHeight="1" x14ac:dyDescent="0.3">
      <c r="A152" s="3" t="s">
        <v>341</v>
      </c>
      <c r="B152" s="3" t="s">
        <v>2367</v>
      </c>
      <c r="C152" s="3" t="s">
        <v>2182</v>
      </c>
      <c r="D152" s="3" t="s">
        <v>2286</v>
      </c>
      <c r="E152" s="3" t="s">
        <v>2286</v>
      </c>
      <c r="F152" s="3" t="s">
        <v>89</v>
      </c>
      <c r="G152" s="3" t="s">
        <v>1669</v>
      </c>
    </row>
    <row r="153" spans="1:7" ht="45" customHeight="1" x14ac:dyDescent="0.3">
      <c r="A153" s="3" t="s">
        <v>341</v>
      </c>
      <c r="B153" s="3" t="s">
        <v>2368</v>
      </c>
      <c r="C153" s="3" t="s">
        <v>2182</v>
      </c>
      <c r="D153" s="3" t="s">
        <v>2286</v>
      </c>
      <c r="E153" s="3" t="s">
        <v>2286</v>
      </c>
      <c r="F153" s="3" t="s">
        <v>89</v>
      </c>
      <c r="G153" s="3" t="s">
        <v>1669</v>
      </c>
    </row>
    <row r="154" spans="1:7" ht="45" customHeight="1" x14ac:dyDescent="0.3">
      <c r="A154" s="3" t="s">
        <v>341</v>
      </c>
      <c r="B154" s="3" t="s">
        <v>2369</v>
      </c>
      <c r="C154" s="3" t="s">
        <v>2182</v>
      </c>
      <c r="D154" s="3" t="s">
        <v>2283</v>
      </c>
      <c r="E154" s="3" t="s">
        <v>2283</v>
      </c>
      <c r="F154" s="3" t="s">
        <v>89</v>
      </c>
      <c r="G154" s="3" t="s">
        <v>1669</v>
      </c>
    </row>
    <row r="155" spans="1:7" ht="45" customHeight="1" x14ac:dyDescent="0.3">
      <c r="A155" s="3" t="s">
        <v>341</v>
      </c>
      <c r="B155" s="3" t="s">
        <v>2370</v>
      </c>
      <c r="C155" s="3" t="s">
        <v>2182</v>
      </c>
      <c r="D155" s="3" t="s">
        <v>2283</v>
      </c>
      <c r="E155" s="3" t="s">
        <v>2283</v>
      </c>
      <c r="F155" s="3" t="s">
        <v>89</v>
      </c>
      <c r="G155" s="3" t="s">
        <v>1669</v>
      </c>
    </row>
    <row r="156" spans="1:7" ht="45" customHeight="1" x14ac:dyDescent="0.3">
      <c r="A156" s="3" t="s">
        <v>347</v>
      </c>
      <c r="B156" s="3" t="s">
        <v>2371</v>
      </c>
      <c r="C156" s="3" t="s">
        <v>2182</v>
      </c>
      <c r="D156" s="3" t="s">
        <v>2286</v>
      </c>
      <c r="E156" s="3" t="s">
        <v>2286</v>
      </c>
      <c r="F156" s="3" t="s">
        <v>89</v>
      </c>
      <c r="G156" s="3" t="s">
        <v>1669</v>
      </c>
    </row>
    <row r="157" spans="1:7" ht="45" customHeight="1" x14ac:dyDescent="0.3">
      <c r="A157" s="3" t="s">
        <v>347</v>
      </c>
      <c r="B157" s="3" t="s">
        <v>2372</v>
      </c>
      <c r="C157" s="3" t="s">
        <v>2182</v>
      </c>
      <c r="D157" s="3" t="s">
        <v>2283</v>
      </c>
      <c r="E157" s="3" t="s">
        <v>2283</v>
      </c>
      <c r="F157" s="3" t="s">
        <v>89</v>
      </c>
      <c r="G157" s="3" t="s">
        <v>1669</v>
      </c>
    </row>
    <row r="158" spans="1:7" ht="45" customHeight="1" x14ac:dyDescent="0.3">
      <c r="A158" s="3" t="s">
        <v>347</v>
      </c>
      <c r="B158" s="3" t="s">
        <v>2373</v>
      </c>
      <c r="C158" s="3" t="s">
        <v>2182</v>
      </c>
      <c r="D158" s="3" t="s">
        <v>2286</v>
      </c>
      <c r="E158" s="3" t="s">
        <v>2286</v>
      </c>
      <c r="F158" s="3" t="s">
        <v>89</v>
      </c>
      <c r="G158" s="3" t="s">
        <v>1669</v>
      </c>
    </row>
    <row r="159" spans="1:7" ht="45" customHeight="1" x14ac:dyDescent="0.3">
      <c r="A159" s="3" t="s">
        <v>347</v>
      </c>
      <c r="B159" s="3" t="s">
        <v>2374</v>
      </c>
      <c r="C159" s="3" t="s">
        <v>2182</v>
      </c>
      <c r="D159" s="3" t="s">
        <v>2283</v>
      </c>
      <c r="E159" s="3" t="s">
        <v>2283</v>
      </c>
      <c r="F159" s="3" t="s">
        <v>89</v>
      </c>
      <c r="G159" s="3" t="s">
        <v>1669</v>
      </c>
    </row>
    <row r="160" spans="1:7" ht="45" customHeight="1" x14ac:dyDescent="0.3">
      <c r="A160" s="3" t="s">
        <v>353</v>
      </c>
      <c r="B160" s="3" t="s">
        <v>2375</v>
      </c>
      <c r="C160" s="3" t="s">
        <v>2182</v>
      </c>
      <c r="D160" s="3" t="s">
        <v>2283</v>
      </c>
      <c r="E160" s="3" t="s">
        <v>2283</v>
      </c>
      <c r="F160" s="3" t="s">
        <v>89</v>
      </c>
      <c r="G160" s="3" t="s">
        <v>1669</v>
      </c>
    </row>
    <row r="161" spans="1:7" ht="45" customHeight="1" x14ac:dyDescent="0.3">
      <c r="A161" s="3" t="s">
        <v>353</v>
      </c>
      <c r="B161" s="3" t="s">
        <v>2376</v>
      </c>
      <c r="C161" s="3" t="s">
        <v>2182</v>
      </c>
      <c r="D161" s="3" t="s">
        <v>2283</v>
      </c>
      <c r="E161" s="3" t="s">
        <v>2283</v>
      </c>
      <c r="F161" s="3" t="s">
        <v>89</v>
      </c>
      <c r="G161" s="3" t="s">
        <v>1669</v>
      </c>
    </row>
    <row r="162" spans="1:7" ht="45" customHeight="1" x14ac:dyDescent="0.3">
      <c r="A162" s="3" t="s">
        <v>353</v>
      </c>
      <c r="B162" s="3" t="s">
        <v>2377</v>
      </c>
      <c r="C162" s="3" t="s">
        <v>2182</v>
      </c>
      <c r="D162" s="3" t="s">
        <v>2286</v>
      </c>
      <c r="E162" s="3" t="s">
        <v>2286</v>
      </c>
      <c r="F162" s="3" t="s">
        <v>89</v>
      </c>
      <c r="G162" s="3" t="s">
        <v>1669</v>
      </c>
    </row>
    <row r="163" spans="1:7" ht="45" customHeight="1" x14ac:dyDescent="0.3">
      <c r="A163" s="3" t="s">
        <v>353</v>
      </c>
      <c r="B163" s="3" t="s">
        <v>2378</v>
      </c>
      <c r="C163" s="3" t="s">
        <v>2182</v>
      </c>
      <c r="D163" s="3" t="s">
        <v>2286</v>
      </c>
      <c r="E163" s="3" t="s">
        <v>2286</v>
      </c>
      <c r="F163" s="3" t="s">
        <v>89</v>
      </c>
      <c r="G163" s="3" t="s">
        <v>1669</v>
      </c>
    </row>
    <row r="164" spans="1:7" ht="45" customHeight="1" x14ac:dyDescent="0.3">
      <c r="A164" s="3" t="s">
        <v>360</v>
      </c>
      <c r="B164" s="3" t="s">
        <v>2379</v>
      </c>
      <c r="C164" s="3" t="s">
        <v>2182</v>
      </c>
      <c r="D164" s="3" t="s">
        <v>2286</v>
      </c>
      <c r="E164" s="3" t="s">
        <v>2286</v>
      </c>
      <c r="F164" s="3" t="s">
        <v>89</v>
      </c>
      <c r="G164" s="3" t="s">
        <v>1669</v>
      </c>
    </row>
    <row r="165" spans="1:7" ht="45" customHeight="1" x14ac:dyDescent="0.3">
      <c r="A165" s="3" t="s">
        <v>360</v>
      </c>
      <c r="B165" s="3" t="s">
        <v>2380</v>
      </c>
      <c r="C165" s="3" t="s">
        <v>2182</v>
      </c>
      <c r="D165" s="3" t="s">
        <v>2286</v>
      </c>
      <c r="E165" s="3" t="s">
        <v>2286</v>
      </c>
      <c r="F165" s="3" t="s">
        <v>89</v>
      </c>
      <c r="G165" s="3" t="s">
        <v>1669</v>
      </c>
    </row>
    <row r="166" spans="1:7" ht="45" customHeight="1" x14ac:dyDescent="0.3">
      <c r="A166" s="3" t="s">
        <v>360</v>
      </c>
      <c r="B166" s="3" t="s">
        <v>2381</v>
      </c>
      <c r="C166" s="3" t="s">
        <v>2182</v>
      </c>
      <c r="D166" s="3" t="s">
        <v>2283</v>
      </c>
      <c r="E166" s="3" t="s">
        <v>2283</v>
      </c>
      <c r="F166" s="3" t="s">
        <v>89</v>
      </c>
      <c r="G166" s="3" t="s">
        <v>1669</v>
      </c>
    </row>
    <row r="167" spans="1:7" ht="45" customHeight="1" x14ac:dyDescent="0.3">
      <c r="A167" s="3" t="s">
        <v>360</v>
      </c>
      <c r="B167" s="3" t="s">
        <v>2382</v>
      </c>
      <c r="C167" s="3" t="s">
        <v>2182</v>
      </c>
      <c r="D167" s="3" t="s">
        <v>2283</v>
      </c>
      <c r="E167" s="3" t="s">
        <v>2283</v>
      </c>
      <c r="F167" s="3" t="s">
        <v>89</v>
      </c>
      <c r="G167" s="3" t="s">
        <v>1669</v>
      </c>
    </row>
    <row r="168" spans="1:7" ht="45" customHeight="1" x14ac:dyDescent="0.3">
      <c r="A168" s="3" t="s">
        <v>366</v>
      </c>
      <c r="B168" s="3" t="s">
        <v>2383</v>
      </c>
      <c r="C168" s="3" t="s">
        <v>2182</v>
      </c>
      <c r="D168" s="3" t="s">
        <v>2286</v>
      </c>
      <c r="E168" s="3" t="s">
        <v>2286</v>
      </c>
      <c r="F168" s="3" t="s">
        <v>89</v>
      </c>
      <c r="G168" s="3" t="s">
        <v>1669</v>
      </c>
    </row>
    <row r="169" spans="1:7" ht="45" customHeight="1" x14ac:dyDescent="0.3">
      <c r="A169" s="3" t="s">
        <v>366</v>
      </c>
      <c r="B169" s="3" t="s">
        <v>2384</v>
      </c>
      <c r="C169" s="3" t="s">
        <v>2182</v>
      </c>
      <c r="D169" s="3" t="s">
        <v>2283</v>
      </c>
      <c r="E169" s="3" t="s">
        <v>2283</v>
      </c>
      <c r="F169" s="3" t="s">
        <v>89</v>
      </c>
      <c r="G169" s="3" t="s">
        <v>1669</v>
      </c>
    </row>
    <row r="170" spans="1:7" ht="45" customHeight="1" x14ac:dyDescent="0.3">
      <c r="A170" s="3" t="s">
        <v>366</v>
      </c>
      <c r="B170" s="3" t="s">
        <v>2385</v>
      </c>
      <c r="C170" s="3" t="s">
        <v>2182</v>
      </c>
      <c r="D170" s="3" t="s">
        <v>2283</v>
      </c>
      <c r="E170" s="3" t="s">
        <v>2283</v>
      </c>
      <c r="F170" s="3" t="s">
        <v>89</v>
      </c>
      <c r="G170" s="3" t="s">
        <v>1669</v>
      </c>
    </row>
    <row r="171" spans="1:7" ht="45" customHeight="1" x14ac:dyDescent="0.3">
      <c r="A171" s="3" t="s">
        <v>366</v>
      </c>
      <c r="B171" s="3" t="s">
        <v>2386</v>
      </c>
      <c r="C171" s="3" t="s">
        <v>2182</v>
      </c>
      <c r="D171" s="3" t="s">
        <v>2286</v>
      </c>
      <c r="E171" s="3" t="s">
        <v>2286</v>
      </c>
      <c r="F171" s="3" t="s">
        <v>89</v>
      </c>
      <c r="G171" s="3" t="s">
        <v>1669</v>
      </c>
    </row>
    <row r="172" spans="1:7" ht="45" customHeight="1" x14ac:dyDescent="0.3">
      <c r="A172" s="3" t="s">
        <v>372</v>
      </c>
      <c r="B172" s="3" t="s">
        <v>2387</v>
      </c>
      <c r="C172" s="3" t="s">
        <v>2182</v>
      </c>
      <c r="D172" s="3" t="s">
        <v>2286</v>
      </c>
      <c r="E172" s="3" t="s">
        <v>2286</v>
      </c>
      <c r="F172" s="3" t="s">
        <v>89</v>
      </c>
      <c r="G172" s="3" t="s">
        <v>1669</v>
      </c>
    </row>
    <row r="173" spans="1:7" ht="45" customHeight="1" x14ac:dyDescent="0.3">
      <c r="A173" s="3" t="s">
        <v>372</v>
      </c>
      <c r="B173" s="3" t="s">
        <v>2388</v>
      </c>
      <c r="C173" s="3" t="s">
        <v>2182</v>
      </c>
      <c r="D173" s="3" t="s">
        <v>2283</v>
      </c>
      <c r="E173" s="3" t="s">
        <v>2283</v>
      </c>
      <c r="F173" s="3" t="s">
        <v>89</v>
      </c>
      <c r="G173" s="3" t="s">
        <v>1669</v>
      </c>
    </row>
    <row r="174" spans="1:7" ht="45" customHeight="1" x14ac:dyDescent="0.3">
      <c r="A174" s="3" t="s">
        <v>372</v>
      </c>
      <c r="B174" s="3" t="s">
        <v>2389</v>
      </c>
      <c r="C174" s="3" t="s">
        <v>2182</v>
      </c>
      <c r="D174" s="3" t="s">
        <v>2283</v>
      </c>
      <c r="E174" s="3" t="s">
        <v>2283</v>
      </c>
      <c r="F174" s="3" t="s">
        <v>89</v>
      </c>
      <c r="G174" s="3" t="s">
        <v>1669</v>
      </c>
    </row>
    <row r="175" spans="1:7" ht="45" customHeight="1" x14ac:dyDescent="0.3">
      <c r="A175" s="3" t="s">
        <v>372</v>
      </c>
      <c r="B175" s="3" t="s">
        <v>2390</v>
      </c>
      <c r="C175" s="3" t="s">
        <v>2182</v>
      </c>
      <c r="D175" s="3" t="s">
        <v>2286</v>
      </c>
      <c r="E175" s="3" t="s">
        <v>2286</v>
      </c>
      <c r="F175" s="3" t="s">
        <v>89</v>
      </c>
      <c r="G175" s="3" t="s">
        <v>1669</v>
      </c>
    </row>
    <row r="176" spans="1:7" ht="45" customHeight="1" x14ac:dyDescent="0.3">
      <c r="A176" s="3" t="s">
        <v>377</v>
      </c>
      <c r="B176" s="3" t="s">
        <v>2391</v>
      </c>
      <c r="C176" s="3" t="s">
        <v>2182</v>
      </c>
      <c r="D176" s="3" t="s">
        <v>2286</v>
      </c>
      <c r="E176" s="3" t="s">
        <v>2286</v>
      </c>
      <c r="F176" s="3" t="s">
        <v>89</v>
      </c>
      <c r="G176" s="3" t="s">
        <v>1669</v>
      </c>
    </row>
    <row r="177" spans="1:7" ht="45" customHeight="1" x14ac:dyDescent="0.3">
      <c r="A177" s="3" t="s">
        <v>377</v>
      </c>
      <c r="B177" s="3" t="s">
        <v>2392</v>
      </c>
      <c r="C177" s="3" t="s">
        <v>2182</v>
      </c>
      <c r="D177" s="3" t="s">
        <v>2286</v>
      </c>
      <c r="E177" s="3" t="s">
        <v>2286</v>
      </c>
      <c r="F177" s="3" t="s">
        <v>89</v>
      </c>
      <c r="G177" s="3" t="s">
        <v>1669</v>
      </c>
    </row>
    <row r="178" spans="1:7" ht="45" customHeight="1" x14ac:dyDescent="0.3">
      <c r="A178" s="3" t="s">
        <v>377</v>
      </c>
      <c r="B178" s="3" t="s">
        <v>2393</v>
      </c>
      <c r="C178" s="3" t="s">
        <v>2182</v>
      </c>
      <c r="D178" s="3" t="s">
        <v>2283</v>
      </c>
      <c r="E178" s="3" t="s">
        <v>2283</v>
      </c>
      <c r="F178" s="3" t="s">
        <v>89</v>
      </c>
      <c r="G178" s="3" t="s">
        <v>1669</v>
      </c>
    </row>
    <row r="179" spans="1:7" ht="45" customHeight="1" x14ac:dyDescent="0.3">
      <c r="A179" s="3" t="s">
        <v>377</v>
      </c>
      <c r="B179" s="3" t="s">
        <v>2394</v>
      </c>
      <c r="C179" s="3" t="s">
        <v>2182</v>
      </c>
      <c r="D179" s="3" t="s">
        <v>2283</v>
      </c>
      <c r="E179" s="3" t="s">
        <v>2283</v>
      </c>
      <c r="F179" s="3" t="s">
        <v>89</v>
      </c>
      <c r="G179" s="3" t="s">
        <v>1669</v>
      </c>
    </row>
    <row r="180" spans="1:7" ht="45" customHeight="1" x14ac:dyDescent="0.3">
      <c r="A180" s="3" t="s">
        <v>383</v>
      </c>
      <c r="B180" s="3" t="s">
        <v>2395</v>
      </c>
      <c r="C180" s="3" t="s">
        <v>2182</v>
      </c>
      <c r="D180" s="3" t="s">
        <v>2283</v>
      </c>
      <c r="E180" s="3" t="s">
        <v>2283</v>
      </c>
      <c r="F180" s="3" t="s">
        <v>89</v>
      </c>
      <c r="G180" s="3" t="s">
        <v>1669</v>
      </c>
    </row>
    <row r="181" spans="1:7" ht="45" customHeight="1" x14ac:dyDescent="0.3">
      <c r="A181" s="3" t="s">
        <v>383</v>
      </c>
      <c r="B181" s="3" t="s">
        <v>2396</v>
      </c>
      <c r="C181" s="3" t="s">
        <v>2182</v>
      </c>
      <c r="D181" s="3" t="s">
        <v>2283</v>
      </c>
      <c r="E181" s="3" t="s">
        <v>2283</v>
      </c>
      <c r="F181" s="3" t="s">
        <v>89</v>
      </c>
      <c r="G181" s="3" t="s">
        <v>1669</v>
      </c>
    </row>
    <row r="182" spans="1:7" ht="45" customHeight="1" x14ac:dyDescent="0.3">
      <c r="A182" s="3" t="s">
        <v>383</v>
      </c>
      <c r="B182" s="3" t="s">
        <v>2397</v>
      </c>
      <c r="C182" s="3" t="s">
        <v>2182</v>
      </c>
      <c r="D182" s="3" t="s">
        <v>2286</v>
      </c>
      <c r="E182" s="3" t="s">
        <v>2286</v>
      </c>
      <c r="F182" s="3" t="s">
        <v>89</v>
      </c>
      <c r="G182" s="3" t="s">
        <v>1669</v>
      </c>
    </row>
    <row r="183" spans="1:7" ht="45" customHeight="1" x14ac:dyDescent="0.3">
      <c r="A183" s="3" t="s">
        <v>383</v>
      </c>
      <c r="B183" s="3" t="s">
        <v>2398</v>
      </c>
      <c r="C183" s="3" t="s">
        <v>2182</v>
      </c>
      <c r="D183" s="3" t="s">
        <v>2286</v>
      </c>
      <c r="E183" s="3" t="s">
        <v>2286</v>
      </c>
      <c r="F183" s="3" t="s">
        <v>89</v>
      </c>
      <c r="G183" s="3" t="s">
        <v>1669</v>
      </c>
    </row>
    <row r="184" spans="1:7" ht="45" customHeight="1" x14ac:dyDescent="0.3">
      <c r="A184" s="3" t="s">
        <v>390</v>
      </c>
      <c r="B184" s="3" t="s">
        <v>2399</v>
      </c>
      <c r="C184" s="3" t="s">
        <v>2182</v>
      </c>
      <c r="D184" s="3" t="s">
        <v>2400</v>
      </c>
      <c r="E184" s="3" t="s">
        <v>2400</v>
      </c>
      <c r="F184" s="3" t="s">
        <v>89</v>
      </c>
      <c r="G184" s="3" t="s">
        <v>1669</v>
      </c>
    </row>
    <row r="185" spans="1:7" ht="45" customHeight="1" x14ac:dyDescent="0.3">
      <c r="A185" s="3" t="s">
        <v>390</v>
      </c>
      <c r="B185" s="3" t="s">
        <v>2401</v>
      </c>
      <c r="C185" s="3" t="s">
        <v>2182</v>
      </c>
      <c r="D185" s="3" t="s">
        <v>2402</v>
      </c>
      <c r="E185" s="3" t="s">
        <v>2402</v>
      </c>
      <c r="F185" s="3" t="s">
        <v>89</v>
      </c>
      <c r="G185" s="3" t="s">
        <v>1669</v>
      </c>
    </row>
    <row r="186" spans="1:7" ht="45" customHeight="1" x14ac:dyDescent="0.3">
      <c r="A186" s="3" t="s">
        <v>390</v>
      </c>
      <c r="B186" s="3" t="s">
        <v>2403</v>
      </c>
      <c r="C186" s="3" t="s">
        <v>2182</v>
      </c>
      <c r="D186" s="3" t="s">
        <v>2402</v>
      </c>
      <c r="E186" s="3" t="s">
        <v>2402</v>
      </c>
      <c r="F186" s="3" t="s">
        <v>89</v>
      </c>
      <c r="G186" s="3" t="s">
        <v>1669</v>
      </c>
    </row>
    <row r="187" spans="1:7" ht="45" customHeight="1" x14ac:dyDescent="0.3">
      <c r="A187" s="3" t="s">
        <v>390</v>
      </c>
      <c r="B187" s="3" t="s">
        <v>2404</v>
      </c>
      <c r="C187" s="3" t="s">
        <v>2182</v>
      </c>
      <c r="D187" s="3" t="s">
        <v>2400</v>
      </c>
      <c r="E187" s="3" t="s">
        <v>2400</v>
      </c>
      <c r="F187" s="3" t="s">
        <v>89</v>
      </c>
      <c r="G187" s="3" t="s">
        <v>1669</v>
      </c>
    </row>
    <row r="188" spans="1:7" ht="45" customHeight="1" x14ac:dyDescent="0.3">
      <c r="A188" s="3" t="s">
        <v>398</v>
      </c>
      <c r="B188" s="3" t="s">
        <v>2405</v>
      </c>
      <c r="C188" s="3" t="s">
        <v>2182</v>
      </c>
      <c r="D188" s="3" t="s">
        <v>2406</v>
      </c>
      <c r="E188" s="3" t="s">
        <v>2406</v>
      </c>
      <c r="F188" s="3" t="s">
        <v>89</v>
      </c>
      <c r="G188" s="3" t="s">
        <v>1669</v>
      </c>
    </row>
    <row r="189" spans="1:7" ht="45" customHeight="1" x14ac:dyDescent="0.3">
      <c r="A189" s="3" t="s">
        <v>398</v>
      </c>
      <c r="B189" s="3" t="s">
        <v>2407</v>
      </c>
      <c r="C189" s="3" t="s">
        <v>2182</v>
      </c>
      <c r="D189" s="3" t="s">
        <v>2406</v>
      </c>
      <c r="E189" s="3" t="s">
        <v>2406</v>
      </c>
      <c r="F189" s="3" t="s">
        <v>89</v>
      </c>
      <c r="G189" s="3" t="s">
        <v>1669</v>
      </c>
    </row>
    <row r="190" spans="1:7" ht="45" customHeight="1" x14ac:dyDescent="0.3">
      <c r="A190" s="3" t="s">
        <v>398</v>
      </c>
      <c r="B190" s="3" t="s">
        <v>2408</v>
      </c>
      <c r="C190" s="3" t="s">
        <v>2182</v>
      </c>
      <c r="D190" s="3" t="s">
        <v>2409</v>
      </c>
      <c r="E190" s="3" t="s">
        <v>2409</v>
      </c>
      <c r="F190" s="3" t="s">
        <v>89</v>
      </c>
      <c r="G190" s="3" t="s">
        <v>1669</v>
      </c>
    </row>
    <row r="191" spans="1:7" ht="45" customHeight="1" x14ac:dyDescent="0.3">
      <c r="A191" s="3" t="s">
        <v>398</v>
      </c>
      <c r="B191" s="3" t="s">
        <v>2410</v>
      </c>
      <c r="C191" s="3" t="s">
        <v>2182</v>
      </c>
      <c r="D191" s="3" t="s">
        <v>2409</v>
      </c>
      <c r="E191" s="3" t="s">
        <v>2409</v>
      </c>
      <c r="F191" s="3" t="s">
        <v>89</v>
      </c>
      <c r="G191" s="3" t="s">
        <v>1669</v>
      </c>
    </row>
    <row r="192" spans="1:7" ht="45" customHeight="1" x14ac:dyDescent="0.3">
      <c r="A192" s="3" t="s">
        <v>402</v>
      </c>
      <c r="B192" s="3" t="s">
        <v>2411</v>
      </c>
      <c r="C192" s="3" t="s">
        <v>2182</v>
      </c>
      <c r="D192" s="3" t="s">
        <v>2409</v>
      </c>
      <c r="E192" s="3" t="s">
        <v>2409</v>
      </c>
      <c r="F192" s="3" t="s">
        <v>89</v>
      </c>
      <c r="G192" s="3" t="s">
        <v>1669</v>
      </c>
    </row>
    <row r="193" spans="1:7" ht="45" customHeight="1" x14ac:dyDescent="0.3">
      <c r="A193" s="3" t="s">
        <v>402</v>
      </c>
      <c r="B193" s="3" t="s">
        <v>2412</v>
      </c>
      <c r="C193" s="3" t="s">
        <v>2182</v>
      </c>
      <c r="D193" s="3" t="s">
        <v>2409</v>
      </c>
      <c r="E193" s="3" t="s">
        <v>2409</v>
      </c>
      <c r="F193" s="3" t="s">
        <v>89</v>
      </c>
      <c r="G193" s="3" t="s">
        <v>1669</v>
      </c>
    </row>
    <row r="194" spans="1:7" ht="45" customHeight="1" x14ac:dyDescent="0.3">
      <c r="A194" s="3" t="s">
        <v>402</v>
      </c>
      <c r="B194" s="3" t="s">
        <v>2413</v>
      </c>
      <c r="C194" s="3" t="s">
        <v>2182</v>
      </c>
      <c r="D194" s="3" t="s">
        <v>2406</v>
      </c>
      <c r="E194" s="3" t="s">
        <v>2406</v>
      </c>
      <c r="F194" s="3" t="s">
        <v>89</v>
      </c>
      <c r="G194" s="3" t="s">
        <v>1669</v>
      </c>
    </row>
    <row r="195" spans="1:7" ht="45" customHeight="1" x14ac:dyDescent="0.3">
      <c r="A195" s="3" t="s">
        <v>402</v>
      </c>
      <c r="B195" s="3" t="s">
        <v>2414</v>
      </c>
      <c r="C195" s="3" t="s">
        <v>2182</v>
      </c>
      <c r="D195" s="3" t="s">
        <v>2406</v>
      </c>
      <c r="E195" s="3" t="s">
        <v>2406</v>
      </c>
      <c r="F195" s="3" t="s">
        <v>89</v>
      </c>
      <c r="G195" s="3" t="s">
        <v>1669</v>
      </c>
    </row>
    <row r="196" spans="1:7" ht="45" customHeight="1" x14ac:dyDescent="0.3">
      <c r="A196" s="3" t="s">
        <v>408</v>
      </c>
      <c r="B196" s="3" t="s">
        <v>2415</v>
      </c>
      <c r="C196" s="3" t="s">
        <v>2182</v>
      </c>
      <c r="D196" s="3" t="s">
        <v>2409</v>
      </c>
      <c r="E196" s="3" t="s">
        <v>2409</v>
      </c>
      <c r="F196" s="3" t="s">
        <v>89</v>
      </c>
      <c r="G196" s="3" t="s">
        <v>1669</v>
      </c>
    </row>
    <row r="197" spans="1:7" ht="45" customHeight="1" x14ac:dyDescent="0.3">
      <c r="A197" s="3" t="s">
        <v>408</v>
      </c>
      <c r="B197" s="3" t="s">
        <v>2416</v>
      </c>
      <c r="C197" s="3" t="s">
        <v>2182</v>
      </c>
      <c r="D197" s="3" t="s">
        <v>2406</v>
      </c>
      <c r="E197" s="3" t="s">
        <v>2406</v>
      </c>
      <c r="F197" s="3" t="s">
        <v>89</v>
      </c>
      <c r="G197" s="3" t="s">
        <v>1669</v>
      </c>
    </row>
    <row r="198" spans="1:7" ht="45" customHeight="1" x14ac:dyDescent="0.3">
      <c r="A198" s="3" t="s">
        <v>408</v>
      </c>
      <c r="B198" s="3" t="s">
        <v>2417</v>
      </c>
      <c r="C198" s="3" t="s">
        <v>2182</v>
      </c>
      <c r="D198" s="3" t="s">
        <v>2406</v>
      </c>
      <c r="E198" s="3" t="s">
        <v>2406</v>
      </c>
      <c r="F198" s="3" t="s">
        <v>89</v>
      </c>
      <c r="G198" s="3" t="s">
        <v>1669</v>
      </c>
    </row>
    <row r="199" spans="1:7" ht="45" customHeight="1" x14ac:dyDescent="0.3">
      <c r="A199" s="3" t="s">
        <v>408</v>
      </c>
      <c r="B199" s="3" t="s">
        <v>2418</v>
      </c>
      <c r="C199" s="3" t="s">
        <v>2182</v>
      </c>
      <c r="D199" s="3" t="s">
        <v>2409</v>
      </c>
      <c r="E199" s="3" t="s">
        <v>2409</v>
      </c>
      <c r="F199" s="3" t="s">
        <v>89</v>
      </c>
      <c r="G199" s="3" t="s">
        <v>1669</v>
      </c>
    </row>
    <row r="200" spans="1:7" ht="45" customHeight="1" x14ac:dyDescent="0.3">
      <c r="A200" s="3" t="s">
        <v>410</v>
      </c>
      <c r="B200" s="3" t="s">
        <v>2419</v>
      </c>
      <c r="C200" s="3" t="s">
        <v>2182</v>
      </c>
      <c r="D200" s="3" t="s">
        <v>2409</v>
      </c>
      <c r="E200" s="3" t="s">
        <v>2409</v>
      </c>
      <c r="F200" s="3" t="s">
        <v>89</v>
      </c>
      <c r="G200" s="3" t="s">
        <v>1669</v>
      </c>
    </row>
    <row r="201" spans="1:7" ht="45" customHeight="1" x14ac:dyDescent="0.3">
      <c r="A201" s="3" t="s">
        <v>410</v>
      </c>
      <c r="B201" s="3" t="s">
        <v>2420</v>
      </c>
      <c r="C201" s="3" t="s">
        <v>2182</v>
      </c>
      <c r="D201" s="3" t="s">
        <v>2409</v>
      </c>
      <c r="E201" s="3" t="s">
        <v>2409</v>
      </c>
      <c r="F201" s="3" t="s">
        <v>89</v>
      </c>
      <c r="G201" s="3" t="s">
        <v>1669</v>
      </c>
    </row>
    <row r="202" spans="1:7" ht="45" customHeight="1" x14ac:dyDescent="0.3">
      <c r="A202" s="3" t="s">
        <v>410</v>
      </c>
      <c r="B202" s="3" t="s">
        <v>2421</v>
      </c>
      <c r="C202" s="3" t="s">
        <v>2182</v>
      </c>
      <c r="D202" s="3" t="s">
        <v>2406</v>
      </c>
      <c r="E202" s="3" t="s">
        <v>2406</v>
      </c>
      <c r="F202" s="3" t="s">
        <v>89</v>
      </c>
      <c r="G202" s="3" t="s">
        <v>1669</v>
      </c>
    </row>
    <row r="203" spans="1:7" ht="45" customHeight="1" x14ac:dyDescent="0.3">
      <c r="A203" s="3" t="s">
        <v>410</v>
      </c>
      <c r="B203" s="3" t="s">
        <v>2422</v>
      </c>
      <c r="C203" s="3" t="s">
        <v>2182</v>
      </c>
      <c r="D203" s="3" t="s">
        <v>2406</v>
      </c>
      <c r="E203" s="3" t="s">
        <v>2406</v>
      </c>
      <c r="F203" s="3" t="s">
        <v>89</v>
      </c>
      <c r="G203" s="3" t="s">
        <v>1669</v>
      </c>
    </row>
    <row r="204" spans="1:7" ht="45" customHeight="1" x14ac:dyDescent="0.3">
      <c r="A204" s="3" t="s">
        <v>413</v>
      </c>
      <c r="B204" s="3" t="s">
        <v>2423</v>
      </c>
      <c r="C204" s="3" t="s">
        <v>2182</v>
      </c>
      <c r="D204" s="3" t="s">
        <v>2406</v>
      </c>
      <c r="E204" s="3" t="s">
        <v>2406</v>
      </c>
      <c r="F204" s="3" t="s">
        <v>89</v>
      </c>
      <c r="G204" s="3" t="s">
        <v>1669</v>
      </c>
    </row>
    <row r="205" spans="1:7" ht="45" customHeight="1" x14ac:dyDescent="0.3">
      <c r="A205" s="3" t="s">
        <v>413</v>
      </c>
      <c r="B205" s="3" t="s">
        <v>2424</v>
      </c>
      <c r="C205" s="3" t="s">
        <v>2182</v>
      </c>
      <c r="D205" s="3" t="s">
        <v>2406</v>
      </c>
      <c r="E205" s="3" t="s">
        <v>2406</v>
      </c>
      <c r="F205" s="3" t="s">
        <v>89</v>
      </c>
      <c r="G205" s="3" t="s">
        <v>1669</v>
      </c>
    </row>
    <row r="206" spans="1:7" ht="45" customHeight="1" x14ac:dyDescent="0.3">
      <c r="A206" s="3" t="s">
        <v>413</v>
      </c>
      <c r="B206" s="3" t="s">
        <v>2425</v>
      </c>
      <c r="C206" s="3" t="s">
        <v>2182</v>
      </c>
      <c r="D206" s="3" t="s">
        <v>2409</v>
      </c>
      <c r="E206" s="3" t="s">
        <v>2409</v>
      </c>
      <c r="F206" s="3" t="s">
        <v>89</v>
      </c>
      <c r="G206" s="3" t="s">
        <v>1669</v>
      </c>
    </row>
    <row r="207" spans="1:7" ht="45" customHeight="1" x14ac:dyDescent="0.3">
      <c r="A207" s="3" t="s">
        <v>413</v>
      </c>
      <c r="B207" s="3" t="s">
        <v>2426</v>
      </c>
      <c r="C207" s="3" t="s">
        <v>2182</v>
      </c>
      <c r="D207" s="3" t="s">
        <v>2409</v>
      </c>
      <c r="E207" s="3" t="s">
        <v>2409</v>
      </c>
      <c r="F207" s="3" t="s">
        <v>89</v>
      </c>
      <c r="G207" s="3" t="s">
        <v>1669</v>
      </c>
    </row>
    <row r="208" spans="1:7" ht="45" customHeight="1" x14ac:dyDescent="0.3">
      <c r="A208" s="3" t="s">
        <v>415</v>
      </c>
      <c r="B208" s="3" t="s">
        <v>2427</v>
      </c>
      <c r="C208" s="3" t="s">
        <v>2182</v>
      </c>
      <c r="D208" s="3" t="s">
        <v>2409</v>
      </c>
      <c r="E208" s="3" t="s">
        <v>2409</v>
      </c>
      <c r="F208" s="3" t="s">
        <v>89</v>
      </c>
      <c r="G208" s="3" t="s">
        <v>1669</v>
      </c>
    </row>
    <row r="209" spans="1:7" ht="45" customHeight="1" x14ac:dyDescent="0.3">
      <c r="A209" s="3" t="s">
        <v>415</v>
      </c>
      <c r="B209" s="3" t="s">
        <v>2428</v>
      </c>
      <c r="C209" s="3" t="s">
        <v>2182</v>
      </c>
      <c r="D209" s="3" t="s">
        <v>2406</v>
      </c>
      <c r="E209" s="3" t="s">
        <v>2406</v>
      </c>
      <c r="F209" s="3" t="s">
        <v>89</v>
      </c>
      <c r="G209" s="3" t="s">
        <v>1669</v>
      </c>
    </row>
    <row r="210" spans="1:7" ht="45" customHeight="1" x14ac:dyDescent="0.3">
      <c r="A210" s="3" t="s">
        <v>415</v>
      </c>
      <c r="B210" s="3" t="s">
        <v>2429</v>
      </c>
      <c r="C210" s="3" t="s">
        <v>2182</v>
      </c>
      <c r="D210" s="3" t="s">
        <v>2409</v>
      </c>
      <c r="E210" s="3" t="s">
        <v>2409</v>
      </c>
      <c r="F210" s="3" t="s">
        <v>89</v>
      </c>
      <c r="G210" s="3" t="s">
        <v>1669</v>
      </c>
    </row>
    <row r="211" spans="1:7" ht="45" customHeight="1" x14ac:dyDescent="0.3">
      <c r="A211" s="3" t="s">
        <v>415</v>
      </c>
      <c r="B211" s="3" t="s">
        <v>2430</v>
      </c>
      <c r="C211" s="3" t="s">
        <v>2182</v>
      </c>
      <c r="D211" s="3" t="s">
        <v>2406</v>
      </c>
      <c r="E211" s="3" t="s">
        <v>2406</v>
      </c>
      <c r="F211" s="3" t="s">
        <v>89</v>
      </c>
      <c r="G211" s="3" t="s">
        <v>1669</v>
      </c>
    </row>
    <row r="212" spans="1:7" ht="45" customHeight="1" x14ac:dyDescent="0.3">
      <c r="A212" s="3" t="s">
        <v>418</v>
      </c>
      <c r="B212" s="3" t="s">
        <v>2431</v>
      </c>
      <c r="C212" s="3" t="s">
        <v>2182</v>
      </c>
      <c r="D212" s="3" t="s">
        <v>2409</v>
      </c>
      <c r="E212" s="3" t="s">
        <v>2409</v>
      </c>
      <c r="F212" s="3" t="s">
        <v>89</v>
      </c>
      <c r="G212" s="3" t="s">
        <v>1669</v>
      </c>
    </row>
    <row r="213" spans="1:7" ht="45" customHeight="1" x14ac:dyDescent="0.3">
      <c r="A213" s="3" t="s">
        <v>418</v>
      </c>
      <c r="B213" s="3" t="s">
        <v>2432</v>
      </c>
      <c r="C213" s="3" t="s">
        <v>2182</v>
      </c>
      <c r="D213" s="3" t="s">
        <v>2406</v>
      </c>
      <c r="E213" s="3" t="s">
        <v>2406</v>
      </c>
      <c r="F213" s="3" t="s">
        <v>89</v>
      </c>
      <c r="G213" s="3" t="s">
        <v>1669</v>
      </c>
    </row>
    <row r="214" spans="1:7" ht="45" customHeight="1" x14ac:dyDescent="0.3">
      <c r="A214" s="3" t="s">
        <v>418</v>
      </c>
      <c r="B214" s="3" t="s">
        <v>2433</v>
      </c>
      <c r="C214" s="3" t="s">
        <v>2182</v>
      </c>
      <c r="D214" s="3" t="s">
        <v>2406</v>
      </c>
      <c r="E214" s="3" t="s">
        <v>2406</v>
      </c>
      <c r="F214" s="3" t="s">
        <v>89</v>
      </c>
      <c r="G214" s="3" t="s">
        <v>1669</v>
      </c>
    </row>
    <row r="215" spans="1:7" ht="45" customHeight="1" x14ac:dyDescent="0.3">
      <c r="A215" s="3" t="s">
        <v>418</v>
      </c>
      <c r="B215" s="3" t="s">
        <v>2434</v>
      </c>
      <c r="C215" s="3" t="s">
        <v>2182</v>
      </c>
      <c r="D215" s="3" t="s">
        <v>2409</v>
      </c>
      <c r="E215" s="3" t="s">
        <v>2409</v>
      </c>
      <c r="F215" s="3" t="s">
        <v>89</v>
      </c>
      <c r="G215" s="3" t="s">
        <v>1669</v>
      </c>
    </row>
    <row r="216" spans="1:7" ht="45" customHeight="1" x14ac:dyDescent="0.3">
      <c r="A216" s="3" t="s">
        <v>422</v>
      </c>
      <c r="B216" s="3" t="s">
        <v>2435</v>
      </c>
      <c r="C216" s="3" t="s">
        <v>2182</v>
      </c>
      <c r="D216" s="3" t="s">
        <v>2406</v>
      </c>
      <c r="E216" s="3" t="s">
        <v>2406</v>
      </c>
      <c r="F216" s="3" t="s">
        <v>89</v>
      </c>
      <c r="G216" s="3" t="s">
        <v>1669</v>
      </c>
    </row>
    <row r="217" spans="1:7" ht="45" customHeight="1" x14ac:dyDescent="0.3">
      <c r="A217" s="3" t="s">
        <v>422</v>
      </c>
      <c r="B217" s="3" t="s">
        <v>2436</v>
      </c>
      <c r="C217" s="3" t="s">
        <v>2182</v>
      </c>
      <c r="D217" s="3" t="s">
        <v>2406</v>
      </c>
      <c r="E217" s="3" t="s">
        <v>2406</v>
      </c>
      <c r="F217" s="3" t="s">
        <v>89</v>
      </c>
      <c r="G217" s="3" t="s">
        <v>1669</v>
      </c>
    </row>
    <row r="218" spans="1:7" ht="45" customHeight="1" x14ac:dyDescent="0.3">
      <c r="A218" s="3" t="s">
        <v>422</v>
      </c>
      <c r="B218" s="3" t="s">
        <v>2437</v>
      </c>
      <c r="C218" s="3" t="s">
        <v>2182</v>
      </c>
      <c r="D218" s="3" t="s">
        <v>2409</v>
      </c>
      <c r="E218" s="3" t="s">
        <v>2409</v>
      </c>
      <c r="F218" s="3" t="s">
        <v>89</v>
      </c>
      <c r="G218" s="3" t="s">
        <v>1669</v>
      </c>
    </row>
    <row r="219" spans="1:7" ht="45" customHeight="1" x14ac:dyDescent="0.3">
      <c r="A219" s="3" t="s">
        <v>422</v>
      </c>
      <c r="B219" s="3" t="s">
        <v>2438</v>
      </c>
      <c r="C219" s="3" t="s">
        <v>2182</v>
      </c>
      <c r="D219" s="3" t="s">
        <v>2409</v>
      </c>
      <c r="E219" s="3" t="s">
        <v>2409</v>
      </c>
      <c r="F219" s="3" t="s">
        <v>89</v>
      </c>
      <c r="G219" s="3" t="s">
        <v>1669</v>
      </c>
    </row>
    <row r="220" spans="1:7" ht="45" customHeight="1" x14ac:dyDescent="0.3">
      <c r="A220" s="3" t="s">
        <v>428</v>
      </c>
      <c r="B220" s="3" t="s">
        <v>2439</v>
      </c>
      <c r="C220" s="3" t="s">
        <v>2182</v>
      </c>
      <c r="D220" s="3" t="s">
        <v>2406</v>
      </c>
      <c r="E220" s="3" t="s">
        <v>2406</v>
      </c>
      <c r="F220" s="3" t="s">
        <v>89</v>
      </c>
      <c r="G220" s="3" t="s">
        <v>1669</v>
      </c>
    </row>
    <row r="221" spans="1:7" ht="45" customHeight="1" x14ac:dyDescent="0.3">
      <c r="A221" s="3" t="s">
        <v>428</v>
      </c>
      <c r="B221" s="3" t="s">
        <v>2440</v>
      </c>
      <c r="C221" s="3" t="s">
        <v>2182</v>
      </c>
      <c r="D221" s="3" t="s">
        <v>2406</v>
      </c>
      <c r="E221" s="3" t="s">
        <v>2406</v>
      </c>
      <c r="F221" s="3" t="s">
        <v>89</v>
      </c>
      <c r="G221" s="3" t="s">
        <v>1669</v>
      </c>
    </row>
    <row r="222" spans="1:7" ht="45" customHeight="1" x14ac:dyDescent="0.3">
      <c r="A222" s="3" t="s">
        <v>428</v>
      </c>
      <c r="B222" s="3" t="s">
        <v>2441</v>
      </c>
      <c r="C222" s="3" t="s">
        <v>2182</v>
      </c>
      <c r="D222" s="3" t="s">
        <v>2409</v>
      </c>
      <c r="E222" s="3" t="s">
        <v>2409</v>
      </c>
      <c r="F222" s="3" t="s">
        <v>89</v>
      </c>
      <c r="G222" s="3" t="s">
        <v>1669</v>
      </c>
    </row>
    <row r="223" spans="1:7" ht="45" customHeight="1" x14ac:dyDescent="0.3">
      <c r="A223" s="3" t="s">
        <v>428</v>
      </c>
      <c r="B223" s="3" t="s">
        <v>2442</v>
      </c>
      <c r="C223" s="3" t="s">
        <v>2182</v>
      </c>
      <c r="D223" s="3" t="s">
        <v>2409</v>
      </c>
      <c r="E223" s="3" t="s">
        <v>2409</v>
      </c>
      <c r="F223" s="3" t="s">
        <v>89</v>
      </c>
      <c r="G223" s="3" t="s">
        <v>1669</v>
      </c>
    </row>
    <row r="224" spans="1:7" ht="45" customHeight="1" x14ac:dyDescent="0.3">
      <c r="A224" s="3" t="s">
        <v>434</v>
      </c>
      <c r="B224" s="3" t="s">
        <v>2443</v>
      </c>
      <c r="C224" s="3" t="s">
        <v>2182</v>
      </c>
      <c r="D224" s="3" t="s">
        <v>2409</v>
      </c>
      <c r="E224" s="3" t="s">
        <v>2409</v>
      </c>
      <c r="F224" s="3" t="s">
        <v>89</v>
      </c>
      <c r="G224" s="3" t="s">
        <v>1669</v>
      </c>
    </row>
    <row r="225" spans="1:7" ht="45" customHeight="1" x14ac:dyDescent="0.3">
      <c r="A225" s="3" t="s">
        <v>434</v>
      </c>
      <c r="B225" s="3" t="s">
        <v>2444</v>
      </c>
      <c r="C225" s="3" t="s">
        <v>2182</v>
      </c>
      <c r="D225" s="3" t="s">
        <v>2409</v>
      </c>
      <c r="E225" s="3" t="s">
        <v>2409</v>
      </c>
      <c r="F225" s="3" t="s">
        <v>89</v>
      </c>
      <c r="G225" s="3" t="s">
        <v>1669</v>
      </c>
    </row>
    <row r="226" spans="1:7" ht="45" customHeight="1" x14ac:dyDescent="0.3">
      <c r="A226" s="3" t="s">
        <v>434</v>
      </c>
      <c r="B226" s="3" t="s">
        <v>2445</v>
      </c>
      <c r="C226" s="3" t="s">
        <v>2182</v>
      </c>
      <c r="D226" s="3" t="s">
        <v>2406</v>
      </c>
      <c r="E226" s="3" t="s">
        <v>2406</v>
      </c>
      <c r="F226" s="3" t="s">
        <v>89</v>
      </c>
      <c r="G226" s="3" t="s">
        <v>1669</v>
      </c>
    </row>
    <row r="227" spans="1:7" ht="45" customHeight="1" x14ac:dyDescent="0.3">
      <c r="A227" s="3" t="s">
        <v>434</v>
      </c>
      <c r="B227" s="3" t="s">
        <v>2446</v>
      </c>
      <c r="C227" s="3" t="s">
        <v>2182</v>
      </c>
      <c r="D227" s="3" t="s">
        <v>2406</v>
      </c>
      <c r="E227" s="3" t="s">
        <v>2406</v>
      </c>
      <c r="F227" s="3" t="s">
        <v>89</v>
      </c>
      <c r="G227" s="3" t="s">
        <v>1669</v>
      </c>
    </row>
    <row r="228" spans="1:7" ht="45" customHeight="1" x14ac:dyDescent="0.3">
      <c r="A228" s="3" t="s">
        <v>438</v>
      </c>
      <c r="B228" s="3" t="s">
        <v>2447</v>
      </c>
      <c r="C228" s="3" t="s">
        <v>2182</v>
      </c>
      <c r="D228" s="3" t="s">
        <v>2409</v>
      </c>
      <c r="E228" s="3" t="s">
        <v>2409</v>
      </c>
      <c r="F228" s="3" t="s">
        <v>89</v>
      </c>
      <c r="G228" s="3" t="s">
        <v>1669</v>
      </c>
    </row>
    <row r="229" spans="1:7" ht="45" customHeight="1" x14ac:dyDescent="0.3">
      <c r="A229" s="3" t="s">
        <v>438</v>
      </c>
      <c r="B229" s="3" t="s">
        <v>2448</v>
      </c>
      <c r="C229" s="3" t="s">
        <v>2182</v>
      </c>
      <c r="D229" s="3" t="s">
        <v>2406</v>
      </c>
      <c r="E229" s="3" t="s">
        <v>2406</v>
      </c>
      <c r="F229" s="3" t="s">
        <v>89</v>
      </c>
      <c r="G229" s="3" t="s">
        <v>1669</v>
      </c>
    </row>
    <row r="230" spans="1:7" ht="45" customHeight="1" x14ac:dyDescent="0.3">
      <c r="A230" s="3" t="s">
        <v>438</v>
      </c>
      <c r="B230" s="3" t="s">
        <v>2449</v>
      </c>
      <c r="C230" s="3" t="s">
        <v>2182</v>
      </c>
      <c r="D230" s="3" t="s">
        <v>2406</v>
      </c>
      <c r="E230" s="3" t="s">
        <v>2406</v>
      </c>
      <c r="F230" s="3" t="s">
        <v>89</v>
      </c>
      <c r="G230" s="3" t="s">
        <v>1669</v>
      </c>
    </row>
    <row r="231" spans="1:7" ht="45" customHeight="1" x14ac:dyDescent="0.3">
      <c r="A231" s="3" t="s">
        <v>438</v>
      </c>
      <c r="B231" s="3" t="s">
        <v>2450</v>
      </c>
      <c r="C231" s="3" t="s">
        <v>2182</v>
      </c>
      <c r="D231" s="3" t="s">
        <v>2409</v>
      </c>
      <c r="E231" s="3" t="s">
        <v>2409</v>
      </c>
      <c r="F231" s="3" t="s">
        <v>89</v>
      </c>
      <c r="G231" s="3" t="s">
        <v>1669</v>
      </c>
    </row>
    <row r="232" spans="1:7" ht="45" customHeight="1" x14ac:dyDescent="0.3">
      <c r="A232" s="3" t="s">
        <v>441</v>
      </c>
      <c r="B232" s="3" t="s">
        <v>2451</v>
      </c>
      <c r="C232" s="3" t="s">
        <v>2182</v>
      </c>
      <c r="D232" s="3" t="s">
        <v>2409</v>
      </c>
      <c r="E232" s="3" t="s">
        <v>2409</v>
      </c>
      <c r="F232" s="3" t="s">
        <v>89</v>
      </c>
      <c r="G232" s="3" t="s">
        <v>1669</v>
      </c>
    </row>
    <row r="233" spans="1:7" ht="45" customHeight="1" x14ac:dyDescent="0.3">
      <c r="A233" s="3" t="s">
        <v>441</v>
      </c>
      <c r="B233" s="3" t="s">
        <v>2452</v>
      </c>
      <c r="C233" s="3" t="s">
        <v>2182</v>
      </c>
      <c r="D233" s="3" t="s">
        <v>2406</v>
      </c>
      <c r="E233" s="3" t="s">
        <v>2406</v>
      </c>
      <c r="F233" s="3" t="s">
        <v>89</v>
      </c>
      <c r="G233" s="3" t="s">
        <v>1669</v>
      </c>
    </row>
    <row r="234" spans="1:7" ht="45" customHeight="1" x14ac:dyDescent="0.3">
      <c r="A234" s="3" t="s">
        <v>441</v>
      </c>
      <c r="B234" s="3" t="s">
        <v>2453</v>
      </c>
      <c r="C234" s="3" t="s">
        <v>2182</v>
      </c>
      <c r="D234" s="3" t="s">
        <v>2406</v>
      </c>
      <c r="E234" s="3" t="s">
        <v>2406</v>
      </c>
      <c r="F234" s="3" t="s">
        <v>89</v>
      </c>
      <c r="G234" s="3" t="s">
        <v>1669</v>
      </c>
    </row>
    <row r="235" spans="1:7" ht="45" customHeight="1" x14ac:dyDescent="0.3">
      <c r="A235" s="3" t="s">
        <v>441</v>
      </c>
      <c r="B235" s="3" t="s">
        <v>2454</v>
      </c>
      <c r="C235" s="3" t="s">
        <v>2182</v>
      </c>
      <c r="D235" s="3" t="s">
        <v>2409</v>
      </c>
      <c r="E235" s="3" t="s">
        <v>2409</v>
      </c>
      <c r="F235" s="3" t="s">
        <v>89</v>
      </c>
      <c r="G235" s="3" t="s">
        <v>1669</v>
      </c>
    </row>
    <row r="236" spans="1:7" ht="45" customHeight="1" x14ac:dyDescent="0.3">
      <c r="A236" s="3" t="s">
        <v>446</v>
      </c>
      <c r="B236" s="3" t="s">
        <v>2455</v>
      </c>
      <c r="C236" s="3" t="s">
        <v>2182</v>
      </c>
      <c r="D236" s="3" t="s">
        <v>2406</v>
      </c>
      <c r="E236" s="3" t="s">
        <v>2406</v>
      </c>
      <c r="F236" s="3" t="s">
        <v>89</v>
      </c>
      <c r="G236" s="3" t="s">
        <v>1669</v>
      </c>
    </row>
    <row r="237" spans="1:7" ht="45" customHeight="1" x14ac:dyDescent="0.3">
      <c r="A237" s="3" t="s">
        <v>446</v>
      </c>
      <c r="B237" s="3" t="s">
        <v>2456</v>
      </c>
      <c r="C237" s="3" t="s">
        <v>2182</v>
      </c>
      <c r="D237" s="3" t="s">
        <v>2406</v>
      </c>
      <c r="E237" s="3" t="s">
        <v>2406</v>
      </c>
      <c r="F237" s="3" t="s">
        <v>89</v>
      </c>
      <c r="G237" s="3" t="s">
        <v>1669</v>
      </c>
    </row>
    <row r="238" spans="1:7" ht="45" customHeight="1" x14ac:dyDescent="0.3">
      <c r="A238" s="3" t="s">
        <v>446</v>
      </c>
      <c r="B238" s="3" t="s">
        <v>2457</v>
      </c>
      <c r="C238" s="3" t="s">
        <v>2182</v>
      </c>
      <c r="D238" s="3" t="s">
        <v>2409</v>
      </c>
      <c r="E238" s="3" t="s">
        <v>2409</v>
      </c>
      <c r="F238" s="3" t="s">
        <v>89</v>
      </c>
      <c r="G238" s="3" t="s">
        <v>1669</v>
      </c>
    </row>
    <row r="239" spans="1:7" ht="45" customHeight="1" x14ac:dyDescent="0.3">
      <c r="A239" s="3" t="s">
        <v>446</v>
      </c>
      <c r="B239" s="3" t="s">
        <v>2458</v>
      </c>
      <c r="C239" s="3" t="s">
        <v>2182</v>
      </c>
      <c r="D239" s="3" t="s">
        <v>2409</v>
      </c>
      <c r="E239" s="3" t="s">
        <v>2409</v>
      </c>
      <c r="F239" s="3" t="s">
        <v>89</v>
      </c>
      <c r="G239" s="3" t="s">
        <v>1669</v>
      </c>
    </row>
    <row r="240" spans="1:7" ht="45" customHeight="1" x14ac:dyDescent="0.3">
      <c r="A240" s="3" t="s">
        <v>451</v>
      </c>
      <c r="B240" s="3" t="s">
        <v>2459</v>
      </c>
      <c r="C240" s="3" t="s">
        <v>2182</v>
      </c>
      <c r="D240" s="3" t="s">
        <v>2406</v>
      </c>
      <c r="E240" s="3" t="s">
        <v>2406</v>
      </c>
      <c r="F240" s="3" t="s">
        <v>89</v>
      </c>
      <c r="G240" s="3" t="s">
        <v>1669</v>
      </c>
    </row>
    <row r="241" spans="1:7" ht="45" customHeight="1" x14ac:dyDescent="0.3">
      <c r="A241" s="3" t="s">
        <v>451</v>
      </c>
      <c r="B241" s="3" t="s">
        <v>2460</v>
      </c>
      <c r="C241" s="3" t="s">
        <v>2182</v>
      </c>
      <c r="D241" s="3" t="s">
        <v>2409</v>
      </c>
      <c r="E241" s="3" t="s">
        <v>2409</v>
      </c>
      <c r="F241" s="3" t="s">
        <v>89</v>
      </c>
      <c r="G241" s="3" t="s">
        <v>1669</v>
      </c>
    </row>
    <row r="242" spans="1:7" ht="45" customHeight="1" x14ac:dyDescent="0.3">
      <c r="A242" s="3" t="s">
        <v>451</v>
      </c>
      <c r="B242" s="3" t="s">
        <v>2461</v>
      </c>
      <c r="C242" s="3" t="s">
        <v>2182</v>
      </c>
      <c r="D242" s="3" t="s">
        <v>2406</v>
      </c>
      <c r="E242" s="3" t="s">
        <v>2406</v>
      </c>
      <c r="F242" s="3" t="s">
        <v>89</v>
      </c>
      <c r="G242" s="3" t="s">
        <v>1669</v>
      </c>
    </row>
    <row r="243" spans="1:7" ht="45" customHeight="1" x14ac:dyDescent="0.3">
      <c r="A243" s="3" t="s">
        <v>451</v>
      </c>
      <c r="B243" s="3" t="s">
        <v>2462</v>
      </c>
      <c r="C243" s="3" t="s">
        <v>2182</v>
      </c>
      <c r="D243" s="3" t="s">
        <v>2409</v>
      </c>
      <c r="E243" s="3" t="s">
        <v>2409</v>
      </c>
      <c r="F243" s="3" t="s">
        <v>89</v>
      </c>
      <c r="G243" s="3" t="s">
        <v>1669</v>
      </c>
    </row>
    <row r="244" spans="1:7" ht="45" customHeight="1" x14ac:dyDescent="0.3">
      <c r="A244" s="3" t="s">
        <v>458</v>
      </c>
      <c r="B244" s="3" t="s">
        <v>2463</v>
      </c>
      <c r="C244" s="3" t="s">
        <v>2182</v>
      </c>
      <c r="D244" s="3" t="s">
        <v>2464</v>
      </c>
      <c r="E244" s="3" t="s">
        <v>2464</v>
      </c>
      <c r="F244" s="3" t="s">
        <v>89</v>
      </c>
      <c r="G244" s="3" t="s">
        <v>1669</v>
      </c>
    </row>
    <row r="245" spans="1:7" ht="45" customHeight="1" x14ac:dyDescent="0.3">
      <c r="A245" s="3" t="s">
        <v>458</v>
      </c>
      <c r="B245" s="3" t="s">
        <v>2465</v>
      </c>
      <c r="C245" s="3" t="s">
        <v>2182</v>
      </c>
      <c r="D245" s="3" t="s">
        <v>2466</v>
      </c>
      <c r="E245" s="3" t="s">
        <v>2466</v>
      </c>
      <c r="F245" s="3" t="s">
        <v>89</v>
      </c>
      <c r="G245" s="3" t="s">
        <v>1669</v>
      </c>
    </row>
    <row r="246" spans="1:7" ht="45" customHeight="1" x14ac:dyDescent="0.3">
      <c r="A246" s="3" t="s">
        <v>458</v>
      </c>
      <c r="B246" s="3" t="s">
        <v>2467</v>
      </c>
      <c r="C246" s="3" t="s">
        <v>2182</v>
      </c>
      <c r="D246" s="3" t="s">
        <v>2466</v>
      </c>
      <c r="E246" s="3" t="s">
        <v>2466</v>
      </c>
      <c r="F246" s="3" t="s">
        <v>89</v>
      </c>
      <c r="G246" s="3" t="s">
        <v>1669</v>
      </c>
    </row>
    <row r="247" spans="1:7" ht="45" customHeight="1" x14ac:dyDescent="0.3">
      <c r="A247" s="3" t="s">
        <v>458</v>
      </c>
      <c r="B247" s="3" t="s">
        <v>2468</v>
      </c>
      <c r="C247" s="3" t="s">
        <v>2182</v>
      </c>
      <c r="D247" s="3" t="s">
        <v>2464</v>
      </c>
      <c r="E247" s="3" t="s">
        <v>2464</v>
      </c>
      <c r="F247" s="3" t="s">
        <v>89</v>
      </c>
      <c r="G247" s="3" t="s">
        <v>1669</v>
      </c>
    </row>
    <row r="248" spans="1:7" ht="45" customHeight="1" x14ac:dyDescent="0.3">
      <c r="A248" s="3" t="s">
        <v>462</v>
      </c>
      <c r="B248" s="3" t="s">
        <v>2469</v>
      </c>
      <c r="C248" s="3" t="s">
        <v>2182</v>
      </c>
      <c r="D248" s="3" t="s">
        <v>2470</v>
      </c>
      <c r="E248" s="3" t="s">
        <v>2470</v>
      </c>
      <c r="F248" s="3" t="s">
        <v>89</v>
      </c>
      <c r="G248" s="3" t="s">
        <v>1669</v>
      </c>
    </row>
    <row r="249" spans="1:7" ht="45" customHeight="1" x14ac:dyDescent="0.3">
      <c r="A249" s="3" t="s">
        <v>462</v>
      </c>
      <c r="B249" s="3" t="s">
        <v>2471</v>
      </c>
      <c r="C249" s="3" t="s">
        <v>2182</v>
      </c>
      <c r="D249" s="3" t="s">
        <v>2472</v>
      </c>
      <c r="E249" s="3" t="s">
        <v>2472</v>
      </c>
      <c r="F249" s="3" t="s">
        <v>89</v>
      </c>
      <c r="G249" s="3" t="s">
        <v>1669</v>
      </c>
    </row>
    <row r="250" spans="1:7" ht="45" customHeight="1" x14ac:dyDescent="0.3">
      <c r="A250" s="3" t="s">
        <v>462</v>
      </c>
      <c r="B250" s="3" t="s">
        <v>2473</v>
      </c>
      <c r="C250" s="3" t="s">
        <v>2182</v>
      </c>
      <c r="D250" s="3" t="s">
        <v>2472</v>
      </c>
      <c r="E250" s="3" t="s">
        <v>2472</v>
      </c>
      <c r="F250" s="3" t="s">
        <v>89</v>
      </c>
      <c r="G250" s="3" t="s">
        <v>1669</v>
      </c>
    </row>
    <row r="251" spans="1:7" ht="45" customHeight="1" x14ac:dyDescent="0.3">
      <c r="A251" s="3" t="s">
        <v>462</v>
      </c>
      <c r="B251" s="3" t="s">
        <v>2474</v>
      </c>
      <c r="C251" s="3" t="s">
        <v>2182</v>
      </c>
      <c r="D251" s="3" t="s">
        <v>2470</v>
      </c>
      <c r="E251" s="3" t="s">
        <v>2470</v>
      </c>
      <c r="F251" s="3" t="s">
        <v>89</v>
      </c>
      <c r="G251" s="3" t="s">
        <v>1669</v>
      </c>
    </row>
    <row r="252" spans="1:7" ht="45" customHeight="1" x14ac:dyDescent="0.3">
      <c r="A252" s="3" t="s">
        <v>468</v>
      </c>
      <c r="B252" s="3" t="s">
        <v>2475</v>
      </c>
      <c r="C252" s="3" t="s">
        <v>2182</v>
      </c>
      <c r="D252" s="3" t="s">
        <v>2476</v>
      </c>
      <c r="E252" s="3" t="s">
        <v>2476</v>
      </c>
      <c r="F252" s="3" t="s">
        <v>89</v>
      </c>
      <c r="G252" s="3" t="s">
        <v>1669</v>
      </c>
    </row>
    <row r="253" spans="1:7" ht="45" customHeight="1" x14ac:dyDescent="0.3">
      <c r="A253" s="3" t="s">
        <v>468</v>
      </c>
      <c r="B253" s="3" t="s">
        <v>2477</v>
      </c>
      <c r="C253" s="3" t="s">
        <v>2182</v>
      </c>
      <c r="D253" s="3" t="s">
        <v>2478</v>
      </c>
      <c r="E253" s="3" t="s">
        <v>2478</v>
      </c>
      <c r="F253" s="3" t="s">
        <v>89</v>
      </c>
      <c r="G253" s="3" t="s">
        <v>1669</v>
      </c>
    </row>
    <row r="254" spans="1:7" ht="45" customHeight="1" x14ac:dyDescent="0.3">
      <c r="A254" s="3" t="s">
        <v>468</v>
      </c>
      <c r="B254" s="3" t="s">
        <v>2479</v>
      </c>
      <c r="C254" s="3" t="s">
        <v>2182</v>
      </c>
      <c r="D254" s="3" t="s">
        <v>2478</v>
      </c>
      <c r="E254" s="3" t="s">
        <v>2478</v>
      </c>
      <c r="F254" s="3" t="s">
        <v>89</v>
      </c>
      <c r="G254" s="3" t="s">
        <v>1669</v>
      </c>
    </row>
    <row r="255" spans="1:7" ht="45" customHeight="1" x14ac:dyDescent="0.3">
      <c r="A255" s="3" t="s">
        <v>468</v>
      </c>
      <c r="B255" s="3" t="s">
        <v>2480</v>
      </c>
      <c r="C255" s="3" t="s">
        <v>2182</v>
      </c>
      <c r="D255" s="3" t="s">
        <v>2476</v>
      </c>
      <c r="E255" s="3" t="s">
        <v>2476</v>
      </c>
      <c r="F255" s="3" t="s">
        <v>89</v>
      </c>
      <c r="G255" s="3" t="s">
        <v>1669</v>
      </c>
    </row>
    <row r="256" spans="1:7" ht="45" customHeight="1" x14ac:dyDescent="0.3">
      <c r="A256" s="3" t="s">
        <v>475</v>
      </c>
      <c r="B256" s="3" t="s">
        <v>2481</v>
      </c>
      <c r="C256" s="3" t="s">
        <v>2182</v>
      </c>
      <c r="D256" s="3" t="s">
        <v>2476</v>
      </c>
      <c r="E256" s="3" t="s">
        <v>2476</v>
      </c>
      <c r="F256" s="3" t="s">
        <v>89</v>
      </c>
      <c r="G256" s="3" t="s">
        <v>1669</v>
      </c>
    </row>
    <row r="257" spans="1:7" ht="45" customHeight="1" x14ac:dyDescent="0.3">
      <c r="A257" s="3" t="s">
        <v>475</v>
      </c>
      <c r="B257" s="3" t="s">
        <v>2482</v>
      </c>
      <c r="C257" s="3" t="s">
        <v>2182</v>
      </c>
      <c r="D257" s="3" t="s">
        <v>2478</v>
      </c>
      <c r="E257" s="3" t="s">
        <v>2478</v>
      </c>
      <c r="F257" s="3" t="s">
        <v>89</v>
      </c>
      <c r="G257" s="3" t="s">
        <v>1669</v>
      </c>
    </row>
    <row r="258" spans="1:7" ht="45" customHeight="1" x14ac:dyDescent="0.3">
      <c r="A258" s="3" t="s">
        <v>475</v>
      </c>
      <c r="B258" s="3" t="s">
        <v>2483</v>
      </c>
      <c r="C258" s="3" t="s">
        <v>2182</v>
      </c>
      <c r="D258" s="3" t="s">
        <v>2476</v>
      </c>
      <c r="E258" s="3" t="s">
        <v>2476</v>
      </c>
      <c r="F258" s="3" t="s">
        <v>89</v>
      </c>
      <c r="G258" s="3" t="s">
        <v>1669</v>
      </c>
    </row>
    <row r="259" spans="1:7" ht="45" customHeight="1" x14ac:dyDescent="0.3">
      <c r="A259" s="3" t="s">
        <v>475</v>
      </c>
      <c r="B259" s="3" t="s">
        <v>2484</v>
      </c>
      <c r="C259" s="3" t="s">
        <v>2182</v>
      </c>
      <c r="D259" s="3" t="s">
        <v>2478</v>
      </c>
      <c r="E259" s="3" t="s">
        <v>2478</v>
      </c>
      <c r="F259" s="3" t="s">
        <v>89</v>
      </c>
      <c r="G259" s="3" t="s">
        <v>1669</v>
      </c>
    </row>
    <row r="260" spans="1:7" ht="45" customHeight="1" x14ac:dyDescent="0.3">
      <c r="A260" s="3" t="s">
        <v>480</v>
      </c>
      <c r="B260" s="3" t="s">
        <v>2485</v>
      </c>
      <c r="C260" s="3" t="s">
        <v>2182</v>
      </c>
      <c r="D260" s="3" t="s">
        <v>2476</v>
      </c>
      <c r="E260" s="3" t="s">
        <v>2476</v>
      </c>
      <c r="F260" s="3" t="s">
        <v>89</v>
      </c>
      <c r="G260" s="3" t="s">
        <v>1669</v>
      </c>
    </row>
    <row r="261" spans="1:7" ht="45" customHeight="1" x14ac:dyDescent="0.3">
      <c r="A261" s="3" t="s">
        <v>480</v>
      </c>
      <c r="B261" s="3" t="s">
        <v>2486</v>
      </c>
      <c r="C261" s="3" t="s">
        <v>2182</v>
      </c>
      <c r="D261" s="3" t="s">
        <v>2478</v>
      </c>
      <c r="E261" s="3" t="s">
        <v>2478</v>
      </c>
      <c r="F261" s="3" t="s">
        <v>89</v>
      </c>
      <c r="G261" s="3" t="s">
        <v>1669</v>
      </c>
    </row>
    <row r="262" spans="1:7" ht="45" customHeight="1" x14ac:dyDescent="0.3">
      <c r="A262" s="3" t="s">
        <v>480</v>
      </c>
      <c r="B262" s="3" t="s">
        <v>2487</v>
      </c>
      <c r="C262" s="3" t="s">
        <v>2182</v>
      </c>
      <c r="D262" s="3" t="s">
        <v>2476</v>
      </c>
      <c r="E262" s="3" t="s">
        <v>2476</v>
      </c>
      <c r="F262" s="3" t="s">
        <v>89</v>
      </c>
      <c r="G262" s="3" t="s">
        <v>1669</v>
      </c>
    </row>
    <row r="263" spans="1:7" ht="45" customHeight="1" x14ac:dyDescent="0.3">
      <c r="A263" s="3" t="s">
        <v>480</v>
      </c>
      <c r="B263" s="3" t="s">
        <v>2488</v>
      </c>
      <c r="C263" s="3" t="s">
        <v>2182</v>
      </c>
      <c r="D263" s="3" t="s">
        <v>2478</v>
      </c>
      <c r="E263" s="3" t="s">
        <v>2478</v>
      </c>
      <c r="F263" s="3" t="s">
        <v>89</v>
      </c>
      <c r="G263" s="3" t="s">
        <v>1669</v>
      </c>
    </row>
    <row r="264" spans="1:7" ht="45" customHeight="1" x14ac:dyDescent="0.3">
      <c r="A264" s="3" t="s">
        <v>483</v>
      </c>
      <c r="B264" s="3" t="s">
        <v>2489</v>
      </c>
      <c r="C264" s="3" t="s">
        <v>2182</v>
      </c>
      <c r="D264" s="3" t="s">
        <v>2476</v>
      </c>
      <c r="E264" s="3" t="s">
        <v>2476</v>
      </c>
      <c r="F264" s="3" t="s">
        <v>89</v>
      </c>
      <c r="G264" s="3" t="s">
        <v>1669</v>
      </c>
    </row>
    <row r="265" spans="1:7" ht="45" customHeight="1" x14ac:dyDescent="0.3">
      <c r="A265" s="3" t="s">
        <v>483</v>
      </c>
      <c r="B265" s="3" t="s">
        <v>2490</v>
      </c>
      <c r="C265" s="3" t="s">
        <v>2182</v>
      </c>
      <c r="D265" s="3" t="s">
        <v>2478</v>
      </c>
      <c r="E265" s="3" t="s">
        <v>2478</v>
      </c>
      <c r="F265" s="3" t="s">
        <v>89</v>
      </c>
      <c r="G265" s="3" t="s">
        <v>1669</v>
      </c>
    </row>
    <row r="266" spans="1:7" ht="45" customHeight="1" x14ac:dyDescent="0.3">
      <c r="A266" s="3" t="s">
        <v>483</v>
      </c>
      <c r="B266" s="3" t="s">
        <v>2491</v>
      </c>
      <c r="C266" s="3" t="s">
        <v>2182</v>
      </c>
      <c r="D266" s="3" t="s">
        <v>2476</v>
      </c>
      <c r="E266" s="3" t="s">
        <v>2476</v>
      </c>
      <c r="F266" s="3" t="s">
        <v>89</v>
      </c>
      <c r="G266" s="3" t="s">
        <v>1669</v>
      </c>
    </row>
    <row r="267" spans="1:7" ht="45" customHeight="1" x14ac:dyDescent="0.3">
      <c r="A267" s="3" t="s">
        <v>483</v>
      </c>
      <c r="B267" s="3" t="s">
        <v>2492</v>
      </c>
      <c r="C267" s="3" t="s">
        <v>2182</v>
      </c>
      <c r="D267" s="3" t="s">
        <v>2478</v>
      </c>
      <c r="E267" s="3" t="s">
        <v>2478</v>
      </c>
      <c r="F267" s="3" t="s">
        <v>89</v>
      </c>
      <c r="G267" s="3" t="s">
        <v>1669</v>
      </c>
    </row>
    <row r="268" spans="1:7" ht="45" customHeight="1" x14ac:dyDescent="0.3">
      <c r="A268" s="3" t="s">
        <v>486</v>
      </c>
      <c r="B268" s="3" t="s">
        <v>2493</v>
      </c>
      <c r="C268" s="3" t="s">
        <v>2182</v>
      </c>
      <c r="D268" s="3" t="s">
        <v>2409</v>
      </c>
      <c r="E268" s="3" t="s">
        <v>2409</v>
      </c>
      <c r="F268" s="3" t="s">
        <v>89</v>
      </c>
      <c r="G268" s="3" t="s">
        <v>1669</v>
      </c>
    </row>
    <row r="269" spans="1:7" ht="45" customHeight="1" x14ac:dyDescent="0.3">
      <c r="A269" s="3" t="s">
        <v>486</v>
      </c>
      <c r="B269" s="3" t="s">
        <v>2494</v>
      </c>
      <c r="C269" s="3" t="s">
        <v>2182</v>
      </c>
      <c r="D269" s="3" t="s">
        <v>2406</v>
      </c>
      <c r="E269" s="3" t="s">
        <v>2406</v>
      </c>
      <c r="F269" s="3" t="s">
        <v>89</v>
      </c>
      <c r="G269" s="3" t="s">
        <v>1669</v>
      </c>
    </row>
    <row r="270" spans="1:7" ht="45" customHeight="1" x14ac:dyDescent="0.3">
      <c r="A270" s="3" t="s">
        <v>486</v>
      </c>
      <c r="B270" s="3" t="s">
        <v>2495</v>
      </c>
      <c r="C270" s="3" t="s">
        <v>2182</v>
      </c>
      <c r="D270" s="3" t="s">
        <v>2406</v>
      </c>
      <c r="E270" s="3" t="s">
        <v>2406</v>
      </c>
      <c r="F270" s="3" t="s">
        <v>89</v>
      </c>
      <c r="G270" s="3" t="s">
        <v>1669</v>
      </c>
    </row>
    <row r="271" spans="1:7" ht="45" customHeight="1" x14ac:dyDescent="0.3">
      <c r="A271" s="3" t="s">
        <v>486</v>
      </c>
      <c r="B271" s="3" t="s">
        <v>2496</v>
      </c>
      <c r="C271" s="3" t="s">
        <v>2182</v>
      </c>
      <c r="D271" s="3" t="s">
        <v>2409</v>
      </c>
      <c r="E271" s="3" t="s">
        <v>2409</v>
      </c>
      <c r="F271" s="3" t="s">
        <v>89</v>
      </c>
      <c r="G271" s="3" t="s">
        <v>1669</v>
      </c>
    </row>
    <row r="272" spans="1:7" ht="45" customHeight="1" x14ac:dyDescent="0.3">
      <c r="A272" s="3" t="s">
        <v>494</v>
      </c>
      <c r="B272" s="3" t="s">
        <v>2497</v>
      </c>
      <c r="C272" s="3" t="s">
        <v>2182</v>
      </c>
      <c r="D272" s="3" t="s">
        <v>2498</v>
      </c>
      <c r="E272" s="3" t="s">
        <v>2498</v>
      </c>
      <c r="F272" s="3" t="s">
        <v>89</v>
      </c>
      <c r="G272" s="3" t="s">
        <v>1669</v>
      </c>
    </row>
    <row r="273" spans="1:7" ht="45" customHeight="1" x14ac:dyDescent="0.3">
      <c r="A273" s="3" t="s">
        <v>494</v>
      </c>
      <c r="B273" s="3" t="s">
        <v>2499</v>
      </c>
      <c r="C273" s="3" t="s">
        <v>2182</v>
      </c>
      <c r="D273" s="3" t="s">
        <v>2500</v>
      </c>
      <c r="E273" s="3" t="s">
        <v>2500</v>
      </c>
      <c r="F273" s="3" t="s">
        <v>89</v>
      </c>
      <c r="G273" s="3" t="s">
        <v>1669</v>
      </c>
    </row>
    <row r="274" spans="1:7" ht="45" customHeight="1" x14ac:dyDescent="0.3">
      <c r="A274" s="3" t="s">
        <v>494</v>
      </c>
      <c r="B274" s="3" t="s">
        <v>2501</v>
      </c>
      <c r="C274" s="3" t="s">
        <v>2182</v>
      </c>
      <c r="D274" s="3" t="s">
        <v>2500</v>
      </c>
      <c r="E274" s="3" t="s">
        <v>2500</v>
      </c>
      <c r="F274" s="3" t="s">
        <v>89</v>
      </c>
      <c r="G274" s="3" t="s">
        <v>1669</v>
      </c>
    </row>
    <row r="275" spans="1:7" ht="45" customHeight="1" x14ac:dyDescent="0.3">
      <c r="A275" s="3" t="s">
        <v>494</v>
      </c>
      <c r="B275" s="3" t="s">
        <v>2502</v>
      </c>
      <c r="C275" s="3" t="s">
        <v>2182</v>
      </c>
      <c r="D275" s="3" t="s">
        <v>2498</v>
      </c>
      <c r="E275" s="3" t="s">
        <v>2498</v>
      </c>
      <c r="F275" s="3" t="s">
        <v>89</v>
      </c>
      <c r="G275" s="3" t="s">
        <v>1669</v>
      </c>
    </row>
    <row r="276" spans="1:7" ht="45" customHeight="1" x14ac:dyDescent="0.3">
      <c r="A276" s="3" t="s">
        <v>497</v>
      </c>
      <c r="B276" s="3" t="s">
        <v>2503</v>
      </c>
      <c r="C276" s="3" t="s">
        <v>2182</v>
      </c>
      <c r="D276" s="3" t="s">
        <v>2498</v>
      </c>
      <c r="E276" s="3" t="s">
        <v>2498</v>
      </c>
      <c r="F276" s="3" t="s">
        <v>89</v>
      </c>
      <c r="G276" s="3" t="s">
        <v>1669</v>
      </c>
    </row>
    <row r="277" spans="1:7" ht="45" customHeight="1" x14ac:dyDescent="0.3">
      <c r="A277" s="3" t="s">
        <v>497</v>
      </c>
      <c r="B277" s="3" t="s">
        <v>2504</v>
      </c>
      <c r="C277" s="3" t="s">
        <v>2182</v>
      </c>
      <c r="D277" s="3" t="s">
        <v>2500</v>
      </c>
      <c r="E277" s="3" t="s">
        <v>2500</v>
      </c>
      <c r="F277" s="3" t="s">
        <v>89</v>
      </c>
      <c r="G277" s="3" t="s">
        <v>1669</v>
      </c>
    </row>
    <row r="278" spans="1:7" ht="45" customHeight="1" x14ac:dyDescent="0.3">
      <c r="A278" s="3" t="s">
        <v>497</v>
      </c>
      <c r="B278" s="3" t="s">
        <v>2505</v>
      </c>
      <c r="C278" s="3" t="s">
        <v>2182</v>
      </c>
      <c r="D278" s="3" t="s">
        <v>2498</v>
      </c>
      <c r="E278" s="3" t="s">
        <v>2498</v>
      </c>
      <c r="F278" s="3" t="s">
        <v>89</v>
      </c>
      <c r="G278" s="3" t="s">
        <v>1669</v>
      </c>
    </row>
    <row r="279" spans="1:7" ht="45" customHeight="1" x14ac:dyDescent="0.3">
      <c r="A279" s="3" t="s">
        <v>497</v>
      </c>
      <c r="B279" s="3" t="s">
        <v>2506</v>
      </c>
      <c r="C279" s="3" t="s">
        <v>2182</v>
      </c>
      <c r="D279" s="3" t="s">
        <v>2500</v>
      </c>
      <c r="E279" s="3" t="s">
        <v>2500</v>
      </c>
      <c r="F279" s="3" t="s">
        <v>89</v>
      </c>
      <c r="G279" s="3" t="s">
        <v>1669</v>
      </c>
    </row>
    <row r="280" spans="1:7" ht="45" customHeight="1" x14ac:dyDescent="0.3">
      <c r="A280" s="3" t="s">
        <v>500</v>
      </c>
      <c r="B280" s="3" t="s">
        <v>2507</v>
      </c>
      <c r="C280" s="3" t="s">
        <v>2182</v>
      </c>
      <c r="D280" s="3" t="s">
        <v>2500</v>
      </c>
      <c r="E280" s="3" t="s">
        <v>2500</v>
      </c>
      <c r="F280" s="3" t="s">
        <v>89</v>
      </c>
      <c r="G280" s="3" t="s">
        <v>1669</v>
      </c>
    </row>
    <row r="281" spans="1:7" ht="45" customHeight="1" x14ac:dyDescent="0.3">
      <c r="A281" s="3" t="s">
        <v>500</v>
      </c>
      <c r="B281" s="3" t="s">
        <v>2508</v>
      </c>
      <c r="C281" s="3" t="s">
        <v>2182</v>
      </c>
      <c r="D281" s="3" t="s">
        <v>2498</v>
      </c>
      <c r="E281" s="3" t="s">
        <v>2498</v>
      </c>
      <c r="F281" s="3" t="s">
        <v>89</v>
      </c>
      <c r="G281" s="3" t="s">
        <v>1669</v>
      </c>
    </row>
    <row r="282" spans="1:7" ht="45" customHeight="1" x14ac:dyDescent="0.3">
      <c r="A282" s="3" t="s">
        <v>500</v>
      </c>
      <c r="B282" s="3" t="s">
        <v>2509</v>
      </c>
      <c r="C282" s="3" t="s">
        <v>2182</v>
      </c>
      <c r="D282" s="3" t="s">
        <v>2498</v>
      </c>
      <c r="E282" s="3" t="s">
        <v>2498</v>
      </c>
      <c r="F282" s="3" t="s">
        <v>89</v>
      </c>
      <c r="G282" s="3" t="s">
        <v>1669</v>
      </c>
    </row>
    <row r="283" spans="1:7" ht="45" customHeight="1" x14ac:dyDescent="0.3">
      <c r="A283" s="3" t="s">
        <v>500</v>
      </c>
      <c r="B283" s="3" t="s">
        <v>2510</v>
      </c>
      <c r="C283" s="3" t="s">
        <v>2182</v>
      </c>
      <c r="D283" s="3" t="s">
        <v>2500</v>
      </c>
      <c r="E283" s="3" t="s">
        <v>2500</v>
      </c>
      <c r="F283" s="3" t="s">
        <v>89</v>
      </c>
      <c r="G283" s="3" t="s">
        <v>1669</v>
      </c>
    </row>
    <row r="284" spans="1:7" ht="45" customHeight="1" x14ac:dyDescent="0.3">
      <c r="A284" s="3" t="s">
        <v>507</v>
      </c>
      <c r="B284" s="3" t="s">
        <v>2511</v>
      </c>
      <c r="C284" s="3" t="s">
        <v>2182</v>
      </c>
      <c r="D284" s="3" t="s">
        <v>2512</v>
      </c>
      <c r="E284" s="3" t="s">
        <v>2512</v>
      </c>
      <c r="F284" s="3" t="s">
        <v>89</v>
      </c>
      <c r="G284" s="3" t="s">
        <v>1669</v>
      </c>
    </row>
    <row r="285" spans="1:7" ht="45" customHeight="1" x14ac:dyDescent="0.3">
      <c r="A285" s="3" t="s">
        <v>507</v>
      </c>
      <c r="B285" s="3" t="s">
        <v>2513</v>
      </c>
      <c r="C285" s="3" t="s">
        <v>2182</v>
      </c>
      <c r="D285" s="3" t="s">
        <v>2514</v>
      </c>
      <c r="E285" s="3" t="s">
        <v>2514</v>
      </c>
      <c r="F285" s="3" t="s">
        <v>89</v>
      </c>
      <c r="G285" s="3" t="s">
        <v>1669</v>
      </c>
    </row>
    <row r="286" spans="1:7" ht="45" customHeight="1" x14ac:dyDescent="0.3">
      <c r="A286" s="3" t="s">
        <v>507</v>
      </c>
      <c r="B286" s="3" t="s">
        <v>2515</v>
      </c>
      <c r="C286" s="3" t="s">
        <v>2182</v>
      </c>
      <c r="D286" s="3" t="s">
        <v>2514</v>
      </c>
      <c r="E286" s="3" t="s">
        <v>2514</v>
      </c>
      <c r="F286" s="3" t="s">
        <v>89</v>
      </c>
      <c r="G286" s="3" t="s">
        <v>1669</v>
      </c>
    </row>
    <row r="287" spans="1:7" ht="45" customHeight="1" x14ac:dyDescent="0.3">
      <c r="A287" s="3" t="s">
        <v>507</v>
      </c>
      <c r="B287" s="3" t="s">
        <v>2516</v>
      </c>
      <c r="C287" s="3" t="s">
        <v>2182</v>
      </c>
      <c r="D287" s="3" t="s">
        <v>2512</v>
      </c>
      <c r="E287" s="3" t="s">
        <v>2512</v>
      </c>
      <c r="F287" s="3" t="s">
        <v>89</v>
      </c>
      <c r="G287" s="3" t="s">
        <v>1669</v>
      </c>
    </row>
    <row r="288" spans="1:7" ht="45" customHeight="1" x14ac:dyDescent="0.3">
      <c r="A288" s="3" t="s">
        <v>513</v>
      </c>
      <c r="B288" s="3" t="s">
        <v>2517</v>
      </c>
      <c r="C288" s="3" t="s">
        <v>2182</v>
      </c>
      <c r="D288" s="3" t="s">
        <v>2500</v>
      </c>
      <c r="E288" s="3" t="s">
        <v>2500</v>
      </c>
      <c r="F288" s="3" t="s">
        <v>89</v>
      </c>
      <c r="G288" s="3" t="s">
        <v>1669</v>
      </c>
    </row>
    <row r="289" spans="1:7" ht="45" customHeight="1" x14ac:dyDescent="0.3">
      <c r="A289" s="3" t="s">
        <v>513</v>
      </c>
      <c r="B289" s="3" t="s">
        <v>2518</v>
      </c>
      <c r="C289" s="3" t="s">
        <v>2182</v>
      </c>
      <c r="D289" s="3" t="s">
        <v>2498</v>
      </c>
      <c r="E289" s="3" t="s">
        <v>2498</v>
      </c>
      <c r="F289" s="3" t="s">
        <v>89</v>
      </c>
      <c r="G289" s="3" t="s">
        <v>1669</v>
      </c>
    </row>
    <row r="290" spans="1:7" ht="45" customHeight="1" x14ac:dyDescent="0.3">
      <c r="A290" s="3" t="s">
        <v>519</v>
      </c>
      <c r="B290" s="3" t="s">
        <v>2519</v>
      </c>
      <c r="C290" s="3" t="s">
        <v>2182</v>
      </c>
      <c r="D290" s="3" t="s">
        <v>2520</v>
      </c>
      <c r="E290" s="3" t="s">
        <v>2520</v>
      </c>
      <c r="F290" s="3" t="s">
        <v>89</v>
      </c>
      <c r="G290" s="3" t="s">
        <v>1669</v>
      </c>
    </row>
    <row r="291" spans="1:7" ht="45" customHeight="1" x14ac:dyDescent="0.3">
      <c r="A291" s="3" t="s">
        <v>519</v>
      </c>
      <c r="B291" s="3" t="s">
        <v>2521</v>
      </c>
      <c r="C291" s="3" t="s">
        <v>2182</v>
      </c>
      <c r="D291" s="3" t="s">
        <v>2522</v>
      </c>
      <c r="E291" s="3" t="s">
        <v>2522</v>
      </c>
      <c r="F291" s="3" t="s">
        <v>89</v>
      </c>
      <c r="G291" s="3" t="s">
        <v>1669</v>
      </c>
    </row>
    <row r="292" spans="1:7" ht="45" customHeight="1" x14ac:dyDescent="0.3">
      <c r="A292" s="3" t="s">
        <v>519</v>
      </c>
      <c r="B292" s="3" t="s">
        <v>2523</v>
      </c>
      <c r="C292" s="3" t="s">
        <v>2182</v>
      </c>
      <c r="D292" s="3" t="s">
        <v>2522</v>
      </c>
      <c r="E292" s="3" t="s">
        <v>2522</v>
      </c>
      <c r="F292" s="3" t="s">
        <v>89</v>
      </c>
      <c r="G292" s="3" t="s">
        <v>1669</v>
      </c>
    </row>
    <row r="293" spans="1:7" ht="45" customHeight="1" x14ac:dyDescent="0.3">
      <c r="A293" s="3" t="s">
        <v>519</v>
      </c>
      <c r="B293" s="3" t="s">
        <v>2524</v>
      </c>
      <c r="C293" s="3" t="s">
        <v>2182</v>
      </c>
      <c r="D293" s="3" t="s">
        <v>2520</v>
      </c>
      <c r="E293" s="3" t="s">
        <v>2520</v>
      </c>
      <c r="F293" s="3" t="s">
        <v>89</v>
      </c>
      <c r="G293" s="3" t="s">
        <v>1669</v>
      </c>
    </row>
    <row r="294" spans="1:7" ht="45" customHeight="1" x14ac:dyDescent="0.3">
      <c r="A294" s="3" t="s">
        <v>524</v>
      </c>
      <c r="B294" s="3" t="s">
        <v>2525</v>
      </c>
      <c r="C294" s="3" t="s">
        <v>2182</v>
      </c>
      <c r="D294" s="3" t="s">
        <v>2520</v>
      </c>
      <c r="E294" s="3" t="s">
        <v>2520</v>
      </c>
      <c r="F294" s="3" t="s">
        <v>89</v>
      </c>
      <c r="G294" s="3" t="s">
        <v>1669</v>
      </c>
    </row>
    <row r="295" spans="1:7" ht="45" customHeight="1" x14ac:dyDescent="0.3">
      <c r="A295" s="3" t="s">
        <v>524</v>
      </c>
      <c r="B295" s="3" t="s">
        <v>2526</v>
      </c>
      <c r="C295" s="3" t="s">
        <v>2182</v>
      </c>
      <c r="D295" s="3" t="s">
        <v>2522</v>
      </c>
      <c r="E295" s="3" t="s">
        <v>2522</v>
      </c>
      <c r="F295" s="3" t="s">
        <v>89</v>
      </c>
      <c r="G295" s="3" t="s">
        <v>1669</v>
      </c>
    </row>
    <row r="296" spans="1:7" ht="45" customHeight="1" x14ac:dyDescent="0.3">
      <c r="A296" s="3" t="s">
        <v>524</v>
      </c>
      <c r="B296" s="3" t="s">
        <v>2527</v>
      </c>
      <c r="C296" s="3" t="s">
        <v>2182</v>
      </c>
      <c r="D296" s="3" t="s">
        <v>2520</v>
      </c>
      <c r="E296" s="3" t="s">
        <v>2520</v>
      </c>
      <c r="F296" s="3" t="s">
        <v>89</v>
      </c>
      <c r="G296" s="3" t="s">
        <v>1669</v>
      </c>
    </row>
    <row r="297" spans="1:7" ht="45" customHeight="1" x14ac:dyDescent="0.3">
      <c r="A297" s="3" t="s">
        <v>524</v>
      </c>
      <c r="B297" s="3" t="s">
        <v>2528</v>
      </c>
      <c r="C297" s="3" t="s">
        <v>2182</v>
      </c>
      <c r="D297" s="3" t="s">
        <v>2522</v>
      </c>
      <c r="E297" s="3" t="s">
        <v>2522</v>
      </c>
      <c r="F297" s="3" t="s">
        <v>89</v>
      </c>
      <c r="G297" s="3" t="s">
        <v>1669</v>
      </c>
    </row>
    <row r="298" spans="1:7" ht="45" customHeight="1" x14ac:dyDescent="0.3">
      <c r="A298" s="3" t="s">
        <v>529</v>
      </c>
      <c r="B298" s="3" t="s">
        <v>2529</v>
      </c>
      <c r="C298" s="3" t="s">
        <v>2182</v>
      </c>
      <c r="D298" s="3" t="s">
        <v>2520</v>
      </c>
      <c r="E298" s="3" t="s">
        <v>2520</v>
      </c>
      <c r="F298" s="3" t="s">
        <v>89</v>
      </c>
      <c r="G298" s="3" t="s">
        <v>1669</v>
      </c>
    </row>
    <row r="299" spans="1:7" ht="45" customHeight="1" x14ac:dyDescent="0.3">
      <c r="A299" s="3" t="s">
        <v>529</v>
      </c>
      <c r="B299" s="3" t="s">
        <v>2530</v>
      </c>
      <c r="C299" s="3" t="s">
        <v>2182</v>
      </c>
      <c r="D299" s="3" t="s">
        <v>2522</v>
      </c>
      <c r="E299" s="3" t="s">
        <v>2522</v>
      </c>
      <c r="F299" s="3" t="s">
        <v>89</v>
      </c>
      <c r="G299" s="3" t="s">
        <v>1669</v>
      </c>
    </row>
    <row r="300" spans="1:7" ht="45" customHeight="1" x14ac:dyDescent="0.3">
      <c r="A300" s="3" t="s">
        <v>529</v>
      </c>
      <c r="B300" s="3" t="s">
        <v>2531</v>
      </c>
      <c r="C300" s="3" t="s">
        <v>2182</v>
      </c>
      <c r="D300" s="3" t="s">
        <v>2520</v>
      </c>
      <c r="E300" s="3" t="s">
        <v>2520</v>
      </c>
      <c r="F300" s="3" t="s">
        <v>89</v>
      </c>
      <c r="G300" s="3" t="s">
        <v>1669</v>
      </c>
    </row>
    <row r="301" spans="1:7" ht="45" customHeight="1" x14ac:dyDescent="0.3">
      <c r="A301" s="3" t="s">
        <v>529</v>
      </c>
      <c r="B301" s="3" t="s">
        <v>2532</v>
      </c>
      <c r="C301" s="3" t="s">
        <v>2182</v>
      </c>
      <c r="D301" s="3" t="s">
        <v>2522</v>
      </c>
      <c r="E301" s="3" t="s">
        <v>2522</v>
      </c>
      <c r="F301" s="3" t="s">
        <v>89</v>
      </c>
      <c r="G301" s="3" t="s">
        <v>1669</v>
      </c>
    </row>
    <row r="302" spans="1:7" ht="45" customHeight="1" x14ac:dyDescent="0.3">
      <c r="A302" s="3" t="s">
        <v>533</v>
      </c>
      <c r="B302" s="3" t="s">
        <v>2533</v>
      </c>
      <c r="C302" s="3" t="s">
        <v>2182</v>
      </c>
      <c r="D302" s="3" t="s">
        <v>2522</v>
      </c>
      <c r="E302" s="3" t="s">
        <v>2522</v>
      </c>
      <c r="F302" s="3" t="s">
        <v>89</v>
      </c>
      <c r="G302" s="3" t="s">
        <v>1669</v>
      </c>
    </row>
    <row r="303" spans="1:7" ht="45" customHeight="1" x14ac:dyDescent="0.3">
      <c r="A303" s="3" t="s">
        <v>533</v>
      </c>
      <c r="B303" s="3" t="s">
        <v>2534</v>
      </c>
      <c r="C303" s="3" t="s">
        <v>2182</v>
      </c>
      <c r="D303" s="3" t="s">
        <v>2520</v>
      </c>
      <c r="E303" s="3" t="s">
        <v>2520</v>
      </c>
      <c r="F303" s="3" t="s">
        <v>89</v>
      </c>
      <c r="G303" s="3" t="s">
        <v>1669</v>
      </c>
    </row>
    <row r="304" spans="1:7" ht="45" customHeight="1" x14ac:dyDescent="0.3">
      <c r="A304" s="3" t="s">
        <v>540</v>
      </c>
      <c r="B304" s="3" t="s">
        <v>2535</v>
      </c>
      <c r="C304" s="3" t="s">
        <v>2182</v>
      </c>
      <c r="D304" s="3" t="s">
        <v>2536</v>
      </c>
      <c r="E304" s="3" t="s">
        <v>2536</v>
      </c>
      <c r="F304" s="3" t="s">
        <v>89</v>
      </c>
      <c r="G304" s="3" t="s">
        <v>1669</v>
      </c>
    </row>
    <row r="305" spans="1:7" ht="45" customHeight="1" x14ac:dyDescent="0.3">
      <c r="A305" s="3" t="s">
        <v>540</v>
      </c>
      <c r="B305" s="3" t="s">
        <v>2537</v>
      </c>
      <c r="C305" s="3" t="s">
        <v>2182</v>
      </c>
      <c r="D305" s="3" t="s">
        <v>2538</v>
      </c>
      <c r="E305" s="3" t="s">
        <v>2538</v>
      </c>
      <c r="F305" s="3" t="s">
        <v>89</v>
      </c>
      <c r="G305" s="3" t="s">
        <v>1669</v>
      </c>
    </row>
    <row r="306" spans="1:7" ht="45" customHeight="1" x14ac:dyDescent="0.3">
      <c r="A306" s="3" t="s">
        <v>540</v>
      </c>
      <c r="B306" s="3" t="s">
        <v>2539</v>
      </c>
      <c r="C306" s="3" t="s">
        <v>2182</v>
      </c>
      <c r="D306" s="3" t="s">
        <v>2536</v>
      </c>
      <c r="E306" s="3" t="s">
        <v>2536</v>
      </c>
      <c r="F306" s="3" t="s">
        <v>89</v>
      </c>
      <c r="G306" s="3" t="s">
        <v>1669</v>
      </c>
    </row>
    <row r="307" spans="1:7" ht="45" customHeight="1" x14ac:dyDescent="0.3">
      <c r="A307" s="3" t="s">
        <v>540</v>
      </c>
      <c r="B307" s="3" t="s">
        <v>2540</v>
      </c>
      <c r="C307" s="3" t="s">
        <v>2182</v>
      </c>
      <c r="D307" s="3" t="s">
        <v>2538</v>
      </c>
      <c r="E307" s="3" t="s">
        <v>2538</v>
      </c>
      <c r="F307" s="3" t="s">
        <v>89</v>
      </c>
      <c r="G307" s="3" t="s">
        <v>1669</v>
      </c>
    </row>
    <row r="308" spans="1:7" ht="45" customHeight="1" x14ac:dyDescent="0.3">
      <c r="A308" s="3" t="s">
        <v>548</v>
      </c>
      <c r="B308" s="3" t="s">
        <v>2541</v>
      </c>
      <c r="C308" s="3" t="s">
        <v>2182</v>
      </c>
      <c r="D308" s="3" t="s">
        <v>2277</v>
      </c>
      <c r="E308" s="3" t="s">
        <v>2277</v>
      </c>
      <c r="F308" s="3" t="s">
        <v>89</v>
      </c>
      <c r="G308" s="3" t="s">
        <v>1669</v>
      </c>
    </row>
    <row r="309" spans="1:7" ht="45" customHeight="1" x14ac:dyDescent="0.3">
      <c r="A309" s="3" t="s">
        <v>548</v>
      </c>
      <c r="B309" s="3" t="s">
        <v>2542</v>
      </c>
      <c r="C309" s="3" t="s">
        <v>2182</v>
      </c>
      <c r="D309" s="3" t="s">
        <v>2280</v>
      </c>
      <c r="E309" s="3" t="s">
        <v>2280</v>
      </c>
      <c r="F309" s="3" t="s">
        <v>89</v>
      </c>
      <c r="G309" s="3" t="s">
        <v>1669</v>
      </c>
    </row>
    <row r="310" spans="1:7" ht="45" customHeight="1" x14ac:dyDescent="0.3">
      <c r="A310" s="3" t="s">
        <v>548</v>
      </c>
      <c r="B310" s="3" t="s">
        <v>2543</v>
      </c>
      <c r="C310" s="3" t="s">
        <v>2182</v>
      </c>
      <c r="D310" s="3" t="s">
        <v>2280</v>
      </c>
      <c r="E310" s="3" t="s">
        <v>2280</v>
      </c>
      <c r="F310" s="3" t="s">
        <v>89</v>
      </c>
      <c r="G310" s="3" t="s">
        <v>1669</v>
      </c>
    </row>
    <row r="311" spans="1:7" ht="45" customHeight="1" x14ac:dyDescent="0.3">
      <c r="A311" s="3" t="s">
        <v>548</v>
      </c>
      <c r="B311" s="3" t="s">
        <v>2544</v>
      </c>
      <c r="C311" s="3" t="s">
        <v>2182</v>
      </c>
      <c r="D311" s="3" t="s">
        <v>2277</v>
      </c>
      <c r="E311" s="3" t="s">
        <v>2277</v>
      </c>
      <c r="F311" s="3" t="s">
        <v>89</v>
      </c>
      <c r="G311" s="3" t="s">
        <v>1669</v>
      </c>
    </row>
    <row r="312" spans="1:7" ht="45" customHeight="1" x14ac:dyDescent="0.3">
      <c r="A312" s="3" t="s">
        <v>554</v>
      </c>
      <c r="B312" s="3" t="s">
        <v>2545</v>
      </c>
      <c r="C312" s="3" t="s">
        <v>2182</v>
      </c>
      <c r="D312" s="3" t="s">
        <v>2546</v>
      </c>
      <c r="E312" s="3" t="s">
        <v>2546</v>
      </c>
      <c r="F312" s="3" t="s">
        <v>89</v>
      </c>
      <c r="G312" s="3" t="s">
        <v>1669</v>
      </c>
    </row>
    <row r="313" spans="1:7" ht="45" customHeight="1" x14ac:dyDescent="0.3">
      <c r="A313" s="3" t="s">
        <v>554</v>
      </c>
      <c r="B313" s="3" t="s">
        <v>2547</v>
      </c>
      <c r="C313" s="3" t="s">
        <v>2182</v>
      </c>
      <c r="D313" s="3" t="s">
        <v>2548</v>
      </c>
      <c r="E313" s="3" t="s">
        <v>2548</v>
      </c>
      <c r="F313" s="3" t="s">
        <v>89</v>
      </c>
      <c r="G313" s="3" t="s">
        <v>1669</v>
      </c>
    </row>
    <row r="314" spans="1:7" ht="45" customHeight="1" x14ac:dyDescent="0.3">
      <c r="A314" s="3" t="s">
        <v>554</v>
      </c>
      <c r="B314" s="3" t="s">
        <v>2549</v>
      </c>
      <c r="C314" s="3" t="s">
        <v>2182</v>
      </c>
      <c r="D314" s="3" t="s">
        <v>2546</v>
      </c>
      <c r="E314" s="3" t="s">
        <v>2546</v>
      </c>
      <c r="F314" s="3" t="s">
        <v>89</v>
      </c>
      <c r="G314" s="3" t="s">
        <v>1669</v>
      </c>
    </row>
    <row r="315" spans="1:7" ht="45" customHeight="1" x14ac:dyDescent="0.3">
      <c r="A315" s="3" t="s">
        <v>554</v>
      </c>
      <c r="B315" s="3" t="s">
        <v>2550</v>
      </c>
      <c r="C315" s="3" t="s">
        <v>2182</v>
      </c>
      <c r="D315" s="3" t="s">
        <v>2548</v>
      </c>
      <c r="E315" s="3" t="s">
        <v>2548</v>
      </c>
      <c r="F315" s="3" t="s">
        <v>89</v>
      </c>
      <c r="G315" s="3" t="s">
        <v>1669</v>
      </c>
    </row>
    <row r="316" spans="1:7" ht="45" customHeight="1" x14ac:dyDescent="0.3">
      <c r="A316" s="3" t="s">
        <v>559</v>
      </c>
      <c r="B316" s="3" t="s">
        <v>2551</v>
      </c>
      <c r="C316" s="3" t="s">
        <v>2182</v>
      </c>
      <c r="D316" s="3" t="s">
        <v>2552</v>
      </c>
      <c r="E316" s="3" t="s">
        <v>2552</v>
      </c>
      <c r="F316" s="3" t="s">
        <v>89</v>
      </c>
      <c r="G316" s="3" t="s">
        <v>1669</v>
      </c>
    </row>
    <row r="317" spans="1:7" ht="45" customHeight="1" x14ac:dyDescent="0.3">
      <c r="A317" s="3" t="s">
        <v>559</v>
      </c>
      <c r="B317" s="3" t="s">
        <v>2553</v>
      </c>
      <c r="C317" s="3" t="s">
        <v>2182</v>
      </c>
      <c r="D317" s="3" t="s">
        <v>2554</v>
      </c>
      <c r="E317" s="3" t="s">
        <v>2554</v>
      </c>
      <c r="F317" s="3" t="s">
        <v>89</v>
      </c>
      <c r="G317" s="3" t="s">
        <v>1669</v>
      </c>
    </row>
    <row r="318" spans="1:7" ht="45" customHeight="1" x14ac:dyDescent="0.3">
      <c r="A318" s="3" t="s">
        <v>559</v>
      </c>
      <c r="B318" s="3" t="s">
        <v>2555</v>
      </c>
      <c r="C318" s="3" t="s">
        <v>2182</v>
      </c>
      <c r="D318" s="3" t="s">
        <v>2554</v>
      </c>
      <c r="E318" s="3" t="s">
        <v>2554</v>
      </c>
      <c r="F318" s="3" t="s">
        <v>89</v>
      </c>
      <c r="G318" s="3" t="s">
        <v>1669</v>
      </c>
    </row>
    <row r="319" spans="1:7" ht="45" customHeight="1" x14ac:dyDescent="0.3">
      <c r="A319" s="3" t="s">
        <v>559</v>
      </c>
      <c r="B319" s="3" t="s">
        <v>2556</v>
      </c>
      <c r="C319" s="3" t="s">
        <v>2182</v>
      </c>
      <c r="D319" s="3" t="s">
        <v>2552</v>
      </c>
      <c r="E319" s="3" t="s">
        <v>2552</v>
      </c>
      <c r="F319" s="3" t="s">
        <v>89</v>
      </c>
      <c r="G319" s="3" t="s">
        <v>1669</v>
      </c>
    </row>
    <row r="320" spans="1:7" ht="45" customHeight="1" x14ac:dyDescent="0.3">
      <c r="A320" s="3" t="s">
        <v>564</v>
      </c>
      <c r="B320" s="3" t="s">
        <v>2557</v>
      </c>
      <c r="C320" s="3" t="s">
        <v>2182</v>
      </c>
      <c r="D320" s="3" t="s">
        <v>2558</v>
      </c>
      <c r="E320" s="3" t="s">
        <v>2558</v>
      </c>
      <c r="F320" s="3" t="s">
        <v>89</v>
      </c>
      <c r="G320" s="3" t="s">
        <v>1669</v>
      </c>
    </row>
    <row r="321" spans="1:7" ht="45" customHeight="1" x14ac:dyDescent="0.3">
      <c r="A321" s="3" t="s">
        <v>564</v>
      </c>
      <c r="B321" s="3" t="s">
        <v>2559</v>
      </c>
      <c r="C321" s="3" t="s">
        <v>2182</v>
      </c>
      <c r="D321" s="3" t="s">
        <v>2560</v>
      </c>
      <c r="E321" s="3" t="s">
        <v>2560</v>
      </c>
      <c r="F321" s="3" t="s">
        <v>89</v>
      </c>
      <c r="G321" s="3" t="s">
        <v>1669</v>
      </c>
    </row>
    <row r="322" spans="1:7" ht="45" customHeight="1" x14ac:dyDescent="0.3">
      <c r="A322" s="3" t="s">
        <v>564</v>
      </c>
      <c r="B322" s="3" t="s">
        <v>2561</v>
      </c>
      <c r="C322" s="3" t="s">
        <v>2182</v>
      </c>
      <c r="D322" s="3" t="s">
        <v>2558</v>
      </c>
      <c r="E322" s="3" t="s">
        <v>2558</v>
      </c>
      <c r="F322" s="3" t="s">
        <v>89</v>
      </c>
      <c r="G322" s="3" t="s">
        <v>1669</v>
      </c>
    </row>
    <row r="323" spans="1:7" ht="45" customHeight="1" x14ac:dyDescent="0.3">
      <c r="A323" s="3" t="s">
        <v>564</v>
      </c>
      <c r="B323" s="3" t="s">
        <v>2562</v>
      </c>
      <c r="C323" s="3" t="s">
        <v>2182</v>
      </c>
      <c r="D323" s="3" t="s">
        <v>2560</v>
      </c>
      <c r="E323" s="3" t="s">
        <v>2560</v>
      </c>
      <c r="F323" s="3" t="s">
        <v>89</v>
      </c>
      <c r="G323" s="3" t="s">
        <v>1669</v>
      </c>
    </row>
    <row r="324" spans="1:7" ht="45" customHeight="1" x14ac:dyDescent="0.3">
      <c r="A324" s="3" t="s">
        <v>570</v>
      </c>
      <c r="B324" s="3" t="s">
        <v>2563</v>
      </c>
      <c r="C324" s="3" t="s">
        <v>2182</v>
      </c>
      <c r="D324" s="3" t="s">
        <v>2564</v>
      </c>
      <c r="E324" s="3" t="s">
        <v>2564</v>
      </c>
      <c r="F324" s="3" t="s">
        <v>89</v>
      </c>
      <c r="G324" s="3" t="s">
        <v>1669</v>
      </c>
    </row>
    <row r="325" spans="1:7" ht="45" customHeight="1" x14ac:dyDescent="0.3">
      <c r="A325" s="3" t="s">
        <v>570</v>
      </c>
      <c r="B325" s="3" t="s">
        <v>2565</v>
      </c>
      <c r="C325" s="3" t="s">
        <v>2182</v>
      </c>
      <c r="D325" s="3" t="s">
        <v>2566</v>
      </c>
      <c r="E325" s="3" t="s">
        <v>2566</v>
      </c>
      <c r="F325" s="3" t="s">
        <v>89</v>
      </c>
      <c r="G325" s="3" t="s">
        <v>1669</v>
      </c>
    </row>
    <row r="326" spans="1:7" ht="45" customHeight="1" x14ac:dyDescent="0.3">
      <c r="A326" s="3" t="s">
        <v>570</v>
      </c>
      <c r="B326" s="3" t="s">
        <v>2567</v>
      </c>
      <c r="C326" s="3" t="s">
        <v>2182</v>
      </c>
      <c r="D326" s="3" t="s">
        <v>2564</v>
      </c>
      <c r="E326" s="3" t="s">
        <v>2564</v>
      </c>
      <c r="F326" s="3" t="s">
        <v>89</v>
      </c>
      <c r="G326" s="3" t="s">
        <v>1669</v>
      </c>
    </row>
    <row r="327" spans="1:7" ht="45" customHeight="1" x14ac:dyDescent="0.3">
      <c r="A327" s="3" t="s">
        <v>570</v>
      </c>
      <c r="B327" s="3" t="s">
        <v>2568</v>
      </c>
      <c r="C327" s="3" t="s">
        <v>2182</v>
      </c>
      <c r="D327" s="3" t="s">
        <v>2566</v>
      </c>
      <c r="E327" s="3" t="s">
        <v>2566</v>
      </c>
      <c r="F327" s="3" t="s">
        <v>89</v>
      </c>
      <c r="G327" s="3" t="s">
        <v>1669</v>
      </c>
    </row>
    <row r="328" spans="1:7" ht="45" customHeight="1" x14ac:dyDescent="0.3">
      <c r="A328" s="3" t="s">
        <v>574</v>
      </c>
      <c r="B328" s="3" t="s">
        <v>2569</v>
      </c>
      <c r="C328" s="3" t="s">
        <v>2182</v>
      </c>
      <c r="D328" s="3" t="s">
        <v>2570</v>
      </c>
      <c r="E328" s="3" t="s">
        <v>2570</v>
      </c>
      <c r="F328" s="3" t="s">
        <v>89</v>
      </c>
      <c r="G328" s="3" t="s">
        <v>1669</v>
      </c>
    </row>
    <row r="329" spans="1:7" ht="45" customHeight="1" x14ac:dyDescent="0.3">
      <c r="A329" s="3" t="s">
        <v>574</v>
      </c>
      <c r="B329" s="3" t="s">
        <v>2571</v>
      </c>
      <c r="C329" s="3" t="s">
        <v>2182</v>
      </c>
      <c r="D329" s="3" t="s">
        <v>2572</v>
      </c>
      <c r="E329" s="3" t="s">
        <v>2572</v>
      </c>
      <c r="F329" s="3" t="s">
        <v>89</v>
      </c>
      <c r="G329" s="3" t="s">
        <v>1669</v>
      </c>
    </row>
    <row r="330" spans="1:7" ht="45" customHeight="1" x14ac:dyDescent="0.3">
      <c r="A330" s="3" t="s">
        <v>574</v>
      </c>
      <c r="B330" s="3" t="s">
        <v>2573</v>
      </c>
      <c r="C330" s="3" t="s">
        <v>2182</v>
      </c>
      <c r="D330" s="3" t="s">
        <v>2570</v>
      </c>
      <c r="E330" s="3" t="s">
        <v>2570</v>
      </c>
      <c r="F330" s="3" t="s">
        <v>89</v>
      </c>
      <c r="G330" s="3" t="s">
        <v>1669</v>
      </c>
    </row>
    <row r="331" spans="1:7" ht="45" customHeight="1" x14ac:dyDescent="0.3">
      <c r="A331" s="3" t="s">
        <v>574</v>
      </c>
      <c r="B331" s="3" t="s">
        <v>2574</v>
      </c>
      <c r="C331" s="3" t="s">
        <v>2182</v>
      </c>
      <c r="D331" s="3" t="s">
        <v>2572</v>
      </c>
      <c r="E331" s="3" t="s">
        <v>2572</v>
      </c>
      <c r="F331" s="3" t="s">
        <v>89</v>
      </c>
      <c r="G331" s="3" t="s">
        <v>1669</v>
      </c>
    </row>
    <row r="332" spans="1:7" ht="45" customHeight="1" x14ac:dyDescent="0.3">
      <c r="A332" s="3" t="s">
        <v>582</v>
      </c>
      <c r="B332" s="3" t="s">
        <v>2575</v>
      </c>
      <c r="C332" s="3" t="s">
        <v>2182</v>
      </c>
      <c r="D332" s="3" t="s">
        <v>2576</v>
      </c>
      <c r="E332" s="3" t="s">
        <v>2576</v>
      </c>
      <c r="F332" s="3" t="s">
        <v>89</v>
      </c>
      <c r="G332" s="3" t="s">
        <v>1669</v>
      </c>
    </row>
    <row r="333" spans="1:7" ht="45" customHeight="1" x14ac:dyDescent="0.3">
      <c r="A333" s="3" t="s">
        <v>582</v>
      </c>
      <c r="B333" s="3" t="s">
        <v>2577</v>
      </c>
      <c r="C333" s="3" t="s">
        <v>2182</v>
      </c>
      <c r="D333" s="3" t="s">
        <v>2576</v>
      </c>
      <c r="E333" s="3" t="s">
        <v>2576</v>
      </c>
      <c r="F333" s="3" t="s">
        <v>89</v>
      </c>
      <c r="G333" s="3" t="s">
        <v>1669</v>
      </c>
    </row>
    <row r="334" spans="1:7" ht="45" customHeight="1" x14ac:dyDescent="0.3">
      <c r="A334" s="3" t="s">
        <v>582</v>
      </c>
      <c r="B334" s="3" t="s">
        <v>2578</v>
      </c>
      <c r="C334" s="3" t="s">
        <v>2182</v>
      </c>
      <c r="D334" s="3" t="s">
        <v>2579</v>
      </c>
      <c r="E334" s="3" t="s">
        <v>2579</v>
      </c>
      <c r="F334" s="3" t="s">
        <v>89</v>
      </c>
      <c r="G334" s="3" t="s">
        <v>1669</v>
      </c>
    </row>
    <row r="335" spans="1:7" ht="45" customHeight="1" x14ac:dyDescent="0.3">
      <c r="A335" s="3" t="s">
        <v>582</v>
      </c>
      <c r="B335" s="3" t="s">
        <v>2580</v>
      </c>
      <c r="C335" s="3" t="s">
        <v>2182</v>
      </c>
      <c r="D335" s="3" t="s">
        <v>2579</v>
      </c>
      <c r="E335" s="3" t="s">
        <v>2579</v>
      </c>
      <c r="F335" s="3" t="s">
        <v>89</v>
      </c>
      <c r="G335" s="3" t="s">
        <v>1669</v>
      </c>
    </row>
    <row r="336" spans="1:7" ht="45" customHeight="1" x14ac:dyDescent="0.3">
      <c r="A336" s="3" t="s">
        <v>586</v>
      </c>
      <c r="B336" s="3" t="s">
        <v>2581</v>
      </c>
      <c r="C336" s="3" t="s">
        <v>2182</v>
      </c>
      <c r="D336" s="3" t="s">
        <v>2582</v>
      </c>
      <c r="E336" s="3" t="s">
        <v>2582</v>
      </c>
      <c r="F336" s="3" t="s">
        <v>89</v>
      </c>
      <c r="G336" s="3" t="s">
        <v>1669</v>
      </c>
    </row>
    <row r="337" spans="1:7" ht="45" customHeight="1" x14ac:dyDescent="0.3">
      <c r="A337" s="3" t="s">
        <v>586</v>
      </c>
      <c r="B337" s="3" t="s">
        <v>2583</v>
      </c>
      <c r="C337" s="3" t="s">
        <v>2182</v>
      </c>
      <c r="D337" s="3" t="s">
        <v>2584</v>
      </c>
      <c r="E337" s="3" t="s">
        <v>2584</v>
      </c>
      <c r="F337" s="3" t="s">
        <v>89</v>
      </c>
      <c r="G337" s="3" t="s">
        <v>1669</v>
      </c>
    </row>
    <row r="338" spans="1:7" ht="45" customHeight="1" x14ac:dyDescent="0.3">
      <c r="A338" s="3" t="s">
        <v>586</v>
      </c>
      <c r="B338" s="3" t="s">
        <v>2585</v>
      </c>
      <c r="C338" s="3" t="s">
        <v>2182</v>
      </c>
      <c r="D338" s="3" t="s">
        <v>2584</v>
      </c>
      <c r="E338" s="3" t="s">
        <v>2584</v>
      </c>
      <c r="F338" s="3" t="s">
        <v>89</v>
      </c>
      <c r="G338" s="3" t="s">
        <v>1669</v>
      </c>
    </row>
    <row r="339" spans="1:7" ht="45" customHeight="1" x14ac:dyDescent="0.3">
      <c r="A339" s="3" t="s">
        <v>586</v>
      </c>
      <c r="B339" s="3" t="s">
        <v>2586</v>
      </c>
      <c r="C339" s="3" t="s">
        <v>2182</v>
      </c>
      <c r="D339" s="3" t="s">
        <v>2582</v>
      </c>
      <c r="E339" s="3" t="s">
        <v>2582</v>
      </c>
      <c r="F339" s="3" t="s">
        <v>89</v>
      </c>
      <c r="G339" s="3" t="s">
        <v>1669</v>
      </c>
    </row>
    <row r="340" spans="1:7" ht="45" customHeight="1" x14ac:dyDescent="0.3">
      <c r="A340" s="3" t="s">
        <v>590</v>
      </c>
      <c r="B340" s="3" t="s">
        <v>2587</v>
      </c>
      <c r="C340" s="3" t="s">
        <v>2182</v>
      </c>
      <c r="D340" s="3" t="s">
        <v>2554</v>
      </c>
      <c r="E340" s="3" t="s">
        <v>2554</v>
      </c>
      <c r="F340" s="3" t="s">
        <v>89</v>
      </c>
      <c r="G340" s="3" t="s">
        <v>1669</v>
      </c>
    </row>
    <row r="341" spans="1:7" ht="45" customHeight="1" x14ac:dyDescent="0.3">
      <c r="A341" s="3" t="s">
        <v>590</v>
      </c>
      <c r="B341" s="3" t="s">
        <v>2588</v>
      </c>
      <c r="C341" s="3" t="s">
        <v>2182</v>
      </c>
      <c r="D341" s="3" t="s">
        <v>2552</v>
      </c>
      <c r="E341" s="3" t="s">
        <v>2552</v>
      </c>
      <c r="F341" s="3" t="s">
        <v>89</v>
      </c>
      <c r="G341" s="3" t="s">
        <v>1669</v>
      </c>
    </row>
    <row r="342" spans="1:7" ht="45" customHeight="1" x14ac:dyDescent="0.3">
      <c r="A342" s="3" t="s">
        <v>590</v>
      </c>
      <c r="B342" s="3" t="s">
        <v>2589</v>
      </c>
      <c r="C342" s="3" t="s">
        <v>2182</v>
      </c>
      <c r="D342" s="3" t="s">
        <v>2552</v>
      </c>
      <c r="E342" s="3" t="s">
        <v>2552</v>
      </c>
      <c r="F342" s="3" t="s">
        <v>89</v>
      </c>
      <c r="G342" s="3" t="s">
        <v>1669</v>
      </c>
    </row>
    <row r="343" spans="1:7" ht="45" customHeight="1" x14ac:dyDescent="0.3">
      <c r="A343" s="3" t="s">
        <v>590</v>
      </c>
      <c r="B343" s="3" t="s">
        <v>2590</v>
      </c>
      <c r="C343" s="3" t="s">
        <v>2182</v>
      </c>
      <c r="D343" s="3" t="s">
        <v>2554</v>
      </c>
      <c r="E343" s="3" t="s">
        <v>2554</v>
      </c>
      <c r="F343" s="3" t="s">
        <v>89</v>
      </c>
      <c r="G343" s="3" t="s">
        <v>1669</v>
      </c>
    </row>
    <row r="344" spans="1:7" ht="45" customHeight="1" x14ac:dyDescent="0.3">
      <c r="A344" s="3" t="s">
        <v>595</v>
      </c>
      <c r="B344" s="3" t="s">
        <v>2591</v>
      </c>
      <c r="C344" s="3" t="s">
        <v>2182</v>
      </c>
      <c r="D344" s="3" t="s">
        <v>2554</v>
      </c>
      <c r="E344" s="3" t="s">
        <v>2554</v>
      </c>
      <c r="F344" s="3" t="s">
        <v>89</v>
      </c>
      <c r="G344" s="3" t="s">
        <v>1669</v>
      </c>
    </row>
    <row r="345" spans="1:7" ht="45" customHeight="1" x14ac:dyDescent="0.3">
      <c r="A345" s="3" t="s">
        <v>595</v>
      </c>
      <c r="B345" s="3" t="s">
        <v>2592</v>
      </c>
      <c r="C345" s="3" t="s">
        <v>2182</v>
      </c>
      <c r="D345" s="3" t="s">
        <v>2552</v>
      </c>
      <c r="E345" s="3" t="s">
        <v>2552</v>
      </c>
      <c r="F345" s="3" t="s">
        <v>89</v>
      </c>
      <c r="G345" s="3" t="s">
        <v>1669</v>
      </c>
    </row>
    <row r="346" spans="1:7" ht="45" customHeight="1" x14ac:dyDescent="0.3">
      <c r="A346" s="3" t="s">
        <v>595</v>
      </c>
      <c r="B346" s="3" t="s">
        <v>2593</v>
      </c>
      <c r="C346" s="3" t="s">
        <v>2182</v>
      </c>
      <c r="D346" s="3" t="s">
        <v>2554</v>
      </c>
      <c r="E346" s="3" t="s">
        <v>2554</v>
      </c>
      <c r="F346" s="3" t="s">
        <v>89</v>
      </c>
      <c r="G346" s="3" t="s">
        <v>1669</v>
      </c>
    </row>
    <row r="347" spans="1:7" ht="45" customHeight="1" x14ac:dyDescent="0.3">
      <c r="A347" s="3" t="s">
        <v>595</v>
      </c>
      <c r="B347" s="3" t="s">
        <v>2594</v>
      </c>
      <c r="C347" s="3" t="s">
        <v>2182</v>
      </c>
      <c r="D347" s="3" t="s">
        <v>2552</v>
      </c>
      <c r="E347" s="3" t="s">
        <v>2552</v>
      </c>
      <c r="F347" s="3" t="s">
        <v>89</v>
      </c>
      <c r="G347" s="3" t="s">
        <v>1669</v>
      </c>
    </row>
    <row r="348" spans="1:7" ht="45" customHeight="1" x14ac:dyDescent="0.3">
      <c r="A348" s="3" t="s">
        <v>599</v>
      </c>
      <c r="B348" s="3" t="s">
        <v>2595</v>
      </c>
      <c r="C348" s="3" t="s">
        <v>2182</v>
      </c>
      <c r="D348" s="3" t="s">
        <v>2554</v>
      </c>
      <c r="E348" s="3" t="s">
        <v>2554</v>
      </c>
      <c r="F348" s="3" t="s">
        <v>89</v>
      </c>
      <c r="G348" s="3" t="s">
        <v>1669</v>
      </c>
    </row>
    <row r="349" spans="1:7" ht="45" customHeight="1" x14ac:dyDescent="0.3">
      <c r="A349" s="3" t="s">
        <v>599</v>
      </c>
      <c r="B349" s="3" t="s">
        <v>2596</v>
      </c>
      <c r="C349" s="3" t="s">
        <v>2182</v>
      </c>
      <c r="D349" s="3" t="s">
        <v>2552</v>
      </c>
      <c r="E349" s="3" t="s">
        <v>2552</v>
      </c>
      <c r="F349" s="3" t="s">
        <v>89</v>
      </c>
      <c r="G349" s="3" t="s">
        <v>1669</v>
      </c>
    </row>
    <row r="350" spans="1:7" ht="45" customHeight="1" x14ac:dyDescent="0.3">
      <c r="A350" s="3" t="s">
        <v>599</v>
      </c>
      <c r="B350" s="3" t="s">
        <v>2597</v>
      </c>
      <c r="C350" s="3" t="s">
        <v>2182</v>
      </c>
      <c r="D350" s="3" t="s">
        <v>2554</v>
      </c>
      <c r="E350" s="3" t="s">
        <v>2554</v>
      </c>
      <c r="F350" s="3" t="s">
        <v>89</v>
      </c>
      <c r="G350" s="3" t="s">
        <v>1669</v>
      </c>
    </row>
    <row r="351" spans="1:7" ht="45" customHeight="1" x14ac:dyDescent="0.3">
      <c r="A351" s="3" t="s">
        <v>599</v>
      </c>
      <c r="B351" s="3" t="s">
        <v>2598</v>
      </c>
      <c r="C351" s="3" t="s">
        <v>2182</v>
      </c>
      <c r="D351" s="3" t="s">
        <v>2552</v>
      </c>
      <c r="E351" s="3" t="s">
        <v>2552</v>
      </c>
      <c r="F351" s="3" t="s">
        <v>89</v>
      </c>
      <c r="G351" s="3" t="s">
        <v>1669</v>
      </c>
    </row>
    <row r="352" spans="1:7" ht="45" customHeight="1" x14ac:dyDescent="0.3">
      <c r="A352" s="3" t="s">
        <v>600</v>
      </c>
      <c r="B352" s="3" t="s">
        <v>2599</v>
      </c>
      <c r="C352" s="3" t="s">
        <v>2182</v>
      </c>
      <c r="D352" s="3" t="s">
        <v>2552</v>
      </c>
      <c r="E352" s="3" t="s">
        <v>2552</v>
      </c>
      <c r="F352" s="3" t="s">
        <v>89</v>
      </c>
      <c r="G352" s="3" t="s">
        <v>1669</v>
      </c>
    </row>
    <row r="353" spans="1:7" ht="45" customHeight="1" x14ac:dyDescent="0.3">
      <c r="A353" s="3" t="s">
        <v>600</v>
      </c>
      <c r="B353" s="3" t="s">
        <v>2600</v>
      </c>
      <c r="C353" s="3" t="s">
        <v>2182</v>
      </c>
      <c r="D353" s="3" t="s">
        <v>2554</v>
      </c>
      <c r="E353" s="3" t="s">
        <v>2554</v>
      </c>
      <c r="F353" s="3" t="s">
        <v>89</v>
      </c>
      <c r="G353" s="3" t="s">
        <v>1669</v>
      </c>
    </row>
    <row r="354" spans="1:7" ht="45" customHeight="1" x14ac:dyDescent="0.3">
      <c r="A354" s="3" t="s">
        <v>600</v>
      </c>
      <c r="B354" s="3" t="s">
        <v>2601</v>
      </c>
      <c r="C354" s="3" t="s">
        <v>2182</v>
      </c>
      <c r="D354" s="3" t="s">
        <v>2552</v>
      </c>
      <c r="E354" s="3" t="s">
        <v>2552</v>
      </c>
      <c r="F354" s="3" t="s">
        <v>89</v>
      </c>
      <c r="G354" s="3" t="s">
        <v>1669</v>
      </c>
    </row>
    <row r="355" spans="1:7" ht="45" customHeight="1" x14ac:dyDescent="0.3">
      <c r="A355" s="3" t="s">
        <v>600</v>
      </c>
      <c r="B355" s="3" t="s">
        <v>2602</v>
      </c>
      <c r="C355" s="3" t="s">
        <v>2182</v>
      </c>
      <c r="D355" s="3" t="s">
        <v>2554</v>
      </c>
      <c r="E355" s="3" t="s">
        <v>2554</v>
      </c>
      <c r="F355" s="3" t="s">
        <v>89</v>
      </c>
      <c r="G355" s="3" t="s">
        <v>1669</v>
      </c>
    </row>
    <row r="356" spans="1:7" ht="45" customHeight="1" x14ac:dyDescent="0.3">
      <c r="A356" s="3" t="s">
        <v>605</v>
      </c>
      <c r="B356" s="3" t="s">
        <v>2603</v>
      </c>
      <c r="C356" s="3" t="s">
        <v>2182</v>
      </c>
      <c r="D356" s="3" t="s">
        <v>2185</v>
      </c>
      <c r="E356" s="3" t="s">
        <v>2185</v>
      </c>
      <c r="F356" s="3" t="s">
        <v>89</v>
      </c>
      <c r="G356" s="3" t="s">
        <v>1669</v>
      </c>
    </row>
    <row r="357" spans="1:7" ht="45" customHeight="1" x14ac:dyDescent="0.3">
      <c r="A357" s="3" t="s">
        <v>605</v>
      </c>
      <c r="B357" s="3" t="s">
        <v>2604</v>
      </c>
      <c r="C357" s="3" t="s">
        <v>2182</v>
      </c>
      <c r="D357" s="3" t="s">
        <v>2185</v>
      </c>
      <c r="E357" s="3" t="s">
        <v>2185</v>
      </c>
      <c r="F357" s="3" t="s">
        <v>89</v>
      </c>
      <c r="G357" s="3" t="s">
        <v>1669</v>
      </c>
    </row>
    <row r="358" spans="1:7" ht="45" customHeight="1" x14ac:dyDescent="0.3">
      <c r="A358" s="3" t="s">
        <v>605</v>
      </c>
      <c r="B358" s="3" t="s">
        <v>2605</v>
      </c>
      <c r="C358" s="3" t="s">
        <v>2182</v>
      </c>
      <c r="D358" s="3" t="s">
        <v>2183</v>
      </c>
      <c r="E358" s="3" t="s">
        <v>2183</v>
      </c>
      <c r="F358" s="3" t="s">
        <v>89</v>
      </c>
      <c r="G358" s="3" t="s">
        <v>1669</v>
      </c>
    </row>
    <row r="359" spans="1:7" ht="45" customHeight="1" x14ac:dyDescent="0.3">
      <c r="A359" s="3" t="s">
        <v>605</v>
      </c>
      <c r="B359" s="3" t="s">
        <v>2606</v>
      </c>
      <c r="C359" s="3" t="s">
        <v>2182</v>
      </c>
      <c r="D359" s="3" t="s">
        <v>2183</v>
      </c>
      <c r="E359" s="3" t="s">
        <v>2183</v>
      </c>
      <c r="F359" s="3" t="s">
        <v>89</v>
      </c>
      <c r="G359" s="3" t="s">
        <v>1669</v>
      </c>
    </row>
    <row r="360" spans="1:7" ht="45" customHeight="1" x14ac:dyDescent="0.3">
      <c r="A360" s="3" t="s">
        <v>611</v>
      </c>
      <c r="B360" s="3" t="s">
        <v>2607</v>
      </c>
      <c r="C360" s="3" t="s">
        <v>2182</v>
      </c>
      <c r="D360" s="3" t="s">
        <v>2185</v>
      </c>
      <c r="E360" s="3" t="s">
        <v>2185</v>
      </c>
      <c r="F360" s="3" t="s">
        <v>89</v>
      </c>
      <c r="G360" s="3" t="s">
        <v>1669</v>
      </c>
    </row>
    <row r="361" spans="1:7" ht="45" customHeight="1" x14ac:dyDescent="0.3">
      <c r="A361" s="3" t="s">
        <v>611</v>
      </c>
      <c r="B361" s="3" t="s">
        <v>2608</v>
      </c>
      <c r="C361" s="3" t="s">
        <v>2182</v>
      </c>
      <c r="D361" s="3" t="s">
        <v>2183</v>
      </c>
      <c r="E361" s="3" t="s">
        <v>2183</v>
      </c>
      <c r="F361" s="3" t="s">
        <v>89</v>
      </c>
      <c r="G361" s="3" t="s">
        <v>1669</v>
      </c>
    </row>
    <row r="362" spans="1:7" ht="45" customHeight="1" x14ac:dyDescent="0.3">
      <c r="A362" s="3" t="s">
        <v>611</v>
      </c>
      <c r="B362" s="3" t="s">
        <v>2609</v>
      </c>
      <c r="C362" s="3" t="s">
        <v>2182</v>
      </c>
      <c r="D362" s="3" t="s">
        <v>2183</v>
      </c>
      <c r="E362" s="3" t="s">
        <v>2183</v>
      </c>
      <c r="F362" s="3" t="s">
        <v>89</v>
      </c>
      <c r="G362" s="3" t="s">
        <v>1669</v>
      </c>
    </row>
    <row r="363" spans="1:7" ht="45" customHeight="1" x14ac:dyDescent="0.3">
      <c r="A363" s="3" t="s">
        <v>611</v>
      </c>
      <c r="B363" s="3" t="s">
        <v>2610</v>
      </c>
      <c r="C363" s="3" t="s">
        <v>2182</v>
      </c>
      <c r="D363" s="3" t="s">
        <v>2185</v>
      </c>
      <c r="E363" s="3" t="s">
        <v>2185</v>
      </c>
      <c r="F363" s="3" t="s">
        <v>89</v>
      </c>
      <c r="G363" s="3" t="s">
        <v>1669</v>
      </c>
    </row>
    <row r="364" spans="1:7" ht="45" customHeight="1" x14ac:dyDescent="0.3">
      <c r="A364" s="3" t="s">
        <v>618</v>
      </c>
      <c r="B364" s="3" t="s">
        <v>2611</v>
      </c>
      <c r="C364" s="3" t="s">
        <v>2182</v>
      </c>
      <c r="D364" s="3" t="s">
        <v>2185</v>
      </c>
      <c r="E364" s="3" t="s">
        <v>2185</v>
      </c>
      <c r="F364" s="3" t="s">
        <v>89</v>
      </c>
      <c r="G364" s="3" t="s">
        <v>1669</v>
      </c>
    </row>
    <row r="365" spans="1:7" ht="45" customHeight="1" x14ac:dyDescent="0.3">
      <c r="A365" s="3" t="s">
        <v>618</v>
      </c>
      <c r="B365" s="3" t="s">
        <v>2612</v>
      </c>
      <c r="C365" s="3" t="s">
        <v>2182</v>
      </c>
      <c r="D365" s="3" t="s">
        <v>2185</v>
      </c>
      <c r="E365" s="3" t="s">
        <v>2185</v>
      </c>
      <c r="F365" s="3" t="s">
        <v>89</v>
      </c>
      <c r="G365" s="3" t="s">
        <v>1669</v>
      </c>
    </row>
    <row r="366" spans="1:7" ht="45" customHeight="1" x14ac:dyDescent="0.3">
      <c r="A366" s="3" t="s">
        <v>618</v>
      </c>
      <c r="B366" s="3" t="s">
        <v>2613</v>
      </c>
      <c r="C366" s="3" t="s">
        <v>2182</v>
      </c>
      <c r="D366" s="3" t="s">
        <v>2183</v>
      </c>
      <c r="E366" s="3" t="s">
        <v>2183</v>
      </c>
      <c r="F366" s="3" t="s">
        <v>89</v>
      </c>
      <c r="G366" s="3" t="s">
        <v>1669</v>
      </c>
    </row>
    <row r="367" spans="1:7" ht="45" customHeight="1" x14ac:dyDescent="0.3">
      <c r="A367" s="3" t="s">
        <v>618</v>
      </c>
      <c r="B367" s="3" t="s">
        <v>2614</v>
      </c>
      <c r="C367" s="3" t="s">
        <v>2182</v>
      </c>
      <c r="D367" s="3" t="s">
        <v>2183</v>
      </c>
      <c r="E367" s="3" t="s">
        <v>2183</v>
      </c>
      <c r="F367" s="3" t="s">
        <v>89</v>
      </c>
      <c r="G367" s="3" t="s">
        <v>1669</v>
      </c>
    </row>
    <row r="368" spans="1:7" ht="45" customHeight="1" x14ac:dyDescent="0.3">
      <c r="A368" s="3" t="s">
        <v>1222</v>
      </c>
      <c r="B368" s="3" t="s">
        <v>2615</v>
      </c>
      <c r="C368" s="3" t="s">
        <v>2182</v>
      </c>
      <c r="D368" s="3" t="s">
        <v>2616</v>
      </c>
      <c r="E368" s="3" t="s">
        <v>2616</v>
      </c>
      <c r="F368" s="3" t="s">
        <v>89</v>
      </c>
      <c r="G368" s="3" t="s">
        <v>1669</v>
      </c>
    </row>
    <row r="369" spans="1:7" ht="45" customHeight="1" x14ac:dyDescent="0.3">
      <c r="A369" s="3" t="s">
        <v>1222</v>
      </c>
      <c r="B369" s="3" t="s">
        <v>2617</v>
      </c>
      <c r="C369" s="3" t="s">
        <v>2182</v>
      </c>
      <c r="D369" s="3" t="s">
        <v>2616</v>
      </c>
      <c r="E369" s="3" t="s">
        <v>2616</v>
      </c>
      <c r="F369" s="3" t="s">
        <v>89</v>
      </c>
      <c r="G369" s="3" t="s">
        <v>1669</v>
      </c>
    </row>
    <row r="370" spans="1:7" ht="45" customHeight="1" x14ac:dyDescent="0.3">
      <c r="A370" s="3" t="s">
        <v>1226</v>
      </c>
      <c r="B370" s="3" t="s">
        <v>2618</v>
      </c>
      <c r="C370" s="3" t="s">
        <v>2182</v>
      </c>
      <c r="D370" s="3" t="s">
        <v>2619</v>
      </c>
      <c r="E370" s="3" t="s">
        <v>2619</v>
      </c>
      <c r="F370" s="3" t="s">
        <v>89</v>
      </c>
      <c r="G370" s="3" t="s">
        <v>1669</v>
      </c>
    </row>
    <row r="371" spans="1:7" ht="45" customHeight="1" x14ac:dyDescent="0.3">
      <c r="A371" s="3" t="s">
        <v>1226</v>
      </c>
      <c r="B371" s="3" t="s">
        <v>2620</v>
      </c>
      <c r="C371" s="3" t="s">
        <v>2182</v>
      </c>
      <c r="D371" s="3" t="s">
        <v>2619</v>
      </c>
      <c r="E371" s="3" t="s">
        <v>2619</v>
      </c>
      <c r="F371" s="3" t="s">
        <v>89</v>
      </c>
      <c r="G371" s="3" t="s">
        <v>1669</v>
      </c>
    </row>
    <row r="372" spans="1:7" ht="45" customHeight="1" x14ac:dyDescent="0.3">
      <c r="A372" s="3" t="s">
        <v>1229</v>
      </c>
      <c r="B372" s="3" t="s">
        <v>2621</v>
      </c>
      <c r="C372" s="3" t="s">
        <v>2182</v>
      </c>
      <c r="D372" s="3" t="s">
        <v>2622</v>
      </c>
      <c r="E372" s="3" t="s">
        <v>2622</v>
      </c>
      <c r="F372" s="3" t="s">
        <v>89</v>
      </c>
      <c r="G372" s="3" t="s">
        <v>1669</v>
      </c>
    </row>
    <row r="373" spans="1:7" ht="45" customHeight="1" x14ac:dyDescent="0.3">
      <c r="A373" s="3" t="s">
        <v>1229</v>
      </c>
      <c r="B373" s="3" t="s">
        <v>2623</v>
      </c>
      <c r="C373" s="3" t="s">
        <v>2182</v>
      </c>
      <c r="D373" s="3" t="s">
        <v>2622</v>
      </c>
      <c r="E373" s="3" t="s">
        <v>2622</v>
      </c>
      <c r="F373" s="3" t="s">
        <v>89</v>
      </c>
      <c r="G373" s="3" t="s">
        <v>1669</v>
      </c>
    </row>
    <row r="374" spans="1:7" ht="45" customHeight="1" x14ac:dyDescent="0.3">
      <c r="A374" s="3" t="s">
        <v>1232</v>
      </c>
      <c r="B374" s="3" t="s">
        <v>2624</v>
      </c>
      <c r="C374" s="3" t="s">
        <v>2182</v>
      </c>
      <c r="D374" s="3" t="s">
        <v>2625</v>
      </c>
      <c r="E374" s="3" t="s">
        <v>2625</v>
      </c>
      <c r="F374" s="3" t="s">
        <v>89</v>
      </c>
      <c r="G374" s="3" t="s">
        <v>1669</v>
      </c>
    </row>
    <row r="375" spans="1:7" ht="45" customHeight="1" x14ac:dyDescent="0.3">
      <c r="A375" s="3" t="s">
        <v>1232</v>
      </c>
      <c r="B375" s="3" t="s">
        <v>2626</v>
      </c>
      <c r="C375" s="3" t="s">
        <v>2182</v>
      </c>
      <c r="D375" s="3" t="s">
        <v>2625</v>
      </c>
      <c r="E375" s="3" t="s">
        <v>2625</v>
      </c>
      <c r="F375" s="3" t="s">
        <v>89</v>
      </c>
      <c r="G375" s="3" t="s">
        <v>1669</v>
      </c>
    </row>
    <row r="376" spans="1:7" ht="45" customHeight="1" x14ac:dyDescent="0.3">
      <c r="A376" s="3" t="s">
        <v>1235</v>
      </c>
      <c r="B376" s="3" t="s">
        <v>2627</v>
      </c>
      <c r="C376" s="3" t="s">
        <v>2182</v>
      </c>
      <c r="D376" s="3" t="s">
        <v>2625</v>
      </c>
      <c r="E376" s="3" t="s">
        <v>2625</v>
      </c>
      <c r="F376" s="3" t="s">
        <v>89</v>
      </c>
      <c r="G376" s="3" t="s">
        <v>1669</v>
      </c>
    </row>
    <row r="377" spans="1:7" ht="45" customHeight="1" x14ac:dyDescent="0.3">
      <c r="A377" s="3" t="s">
        <v>1235</v>
      </c>
      <c r="B377" s="3" t="s">
        <v>2628</v>
      </c>
      <c r="C377" s="3" t="s">
        <v>2182</v>
      </c>
      <c r="D377" s="3" t="s">
        <v>2625</v>
      </c>
      <c r="E377" s="3" t="s">
        <v>2625</v>
      </c>
      <c r="F377" s="3" t="s">
        <v>89</v>
      </c>
      <c r="G377" s="3" t="s">
        <v>1669</v>
      </c>
    </row>
    <row r="378" spans="1:7" ht="45" customHeight="1" x14ac:dyDescent="0.3">
      <c r="A378" s="3" t="s">
        <v>1236</v>
      </c>
      <c r="B378" s="3" t="s">
        <v>2629</v>
      </c>
      <c r="C378" s="3" t="s">
        <v>2182</v>
      </c>
      <c r="D378" s="3" t="s">
        <v>2630</v>
      </c>
      <c r="E378" s="3" t="s">
        <v>2630</v>
      </c>
      <c r="F378" s="3" t="s">
        <v>89</v>
      </c>
      <c r="G378" s="3" t="s">
        <v>1669</v>
      </c>
    </row>
    <row r="379" spans="1:7" ht="45" customHeight="1" x14ac:dyDescent="0.3">
      <c r="A379" s="3" t="s">
        <v>1236</v>
      </c>
      <c r="B379" s="3" t="s">
        <v>2631</v>
      </c>
      <c r="C379" s="3" t="s">
        <v>2182</v>
      </c>
      <c r="D379" s="3" t="s">
        <v>2630</v>
      </c>
      <c r="E379" s="3" t="s">
        <v>2630</v>
      </c>
      <c r="F379" s="3" t="s">
        <v>89</v>
      </c>
      <c r="G379" s="3" t="s">
        <v>1669</v>
      </c>
    </row>
    <row r="380" spans="1:7" ht="45" customHeight="1" x14ac:dyDescent="0.3">
      <c r="A380" s="3" t="s">
        <v>1239</v>
      </c>
      <c r="B380" s="3" t="s">
        <v>2632</v>
      </c>
      <c r="C380" s="3" t="s">
        <v>2182</v>
      </c>
      <c r="D380" s="3" t="s">
        <v>2633</v>
      </c>
      <c r="E380" s="3" t="s">
        <v>2633</v>
      </c>
      <c r="F380" s="3" t="s">
        <v>89</v>
      </c>
      <c r="G380" s="3" t="s">
        <v>1669</v>
      </c>
    </row>
    <row r="381" spans="1:7" ht="45" customHeight="1" x14ac:dyDescent="0.3">
      <c r="A381" s="3" t="s">
        <v>1242</v>
      </c>
      <c r="B381" s="3" t="s">
        <v>2634</v>
      </c>
      <c r="C381" s="3" t="s">
        <v>2182</v>
      </c>
      <c r="D381" s="3" t="s">
        <v>2633</v>
      </c>
      <c r="E381" s="3" t="s">
        <v>2633</v>
      </c>
      <c r="F381" s="3" t="s">
        <v>89</v>
      </c>
      <c r="G381" s="3" t="s">
        <v>1669</v>
      </c>
    </row>
    <row r="382" spans="1:7" ht="45" customHeight="1" x14ac:dyDescent="0.3">
      <c r="A382" s="3" t="s">
        <v>1242</v>
      </c>
      <c r="B382" s="3" t="s">
        <v>2635</v>
      </c>
      <c r="C382" s="3" t="s">
        <v>2182</v>
      </c>
      <c r="D382" s="3" t="s">
        <v>2633</v>
      </c>
      <c r="E382" s="3" t="s">
        <v>2633</v>
      </c>
      <c r="F382" s="3" t="s">
        <v>89</v>
      </c>
      <c r="G382" s="3" t="s">
        <v>1669</v>
      </c>
    </row>
    <row r="383" spans="1:7" ht="45" customHeight="1" x14ac:dyDescent="0.3">
      <c r="A383" s="3" t="s">
        <v>1245</v>
      </c>
      <c r="B383" s="3" t="s">
        <v>2636</v>
      </c>
      <c r="C383" s="3" t="s">
        <v>2182</v>
      </c>
      <c r="D383" s="3" t="s">
        <v>2633</v>
      </c>
      <c r="E383" s="3" t="s">
        <v>2633</v>
      </c>
      <c r="F383" s="3" t="s">
        <v>89</v>
      </c>
      <c r="G383" s="3" t="s">
        <v>1669</v>
      </c>
    </row>
    <row r="384" spans="1:7" ht="45" customHeight="1" x14ac:dyDescent="0.3">
      <c r="A384" s="3" t="s">
        <v>1245</v>
      </c>
      <c r="B384" s="3" t="s">
        <v>2637</v>
      </c>
      <c r="C384" s="3" t="s">
        <v>2182</v>
      </c>
      <c r="D384" s="3" t="s">
        <v>2633</v>
      </c>
      <c r="E384" s="3" t="s">
        <v>2633</v>
      </c>
      <c r="F384" s="3" t="s">
        <v>89</v>
      </c>
      <c r="G384" s="3" t="s">
        <v>1669</v>
      </c>
    </row>
    <row r="385" spans="1:7" ht="45" customHeight="1" x14ac:dyDescent="0.3">
      <c r="A385" s="3" t="s">
        <v>1246</v>
      </c>
      <c r="B385" s="3" t="s">
        <v>2638</v>
      </c>
      <c r="C385" s="3" t="s">
        <v>2182</v>
      </c>
      <c r="D385" s="3" t="s">
        <v>2633</v>
      </c>
      <c r="E385" s="3" t="s">
        <v>2633</v>
      </c>
      <c r="F385" s="3" t="s">
        <v>89</v>
      </c>
      <c r="G385" s="3" t="s">
        <v>1669</v>
      </c>
    </row>
    <row r="386" spans="1:7" ht="45" customHeight="1" x14ac:dyDescent="0.3">
      <c r="A386" s="3" t="s">
        <v>1246</v>
      </c>
      <c r="B386" s="3" t="s">
        <v>2639</v>
      </c>
      <c r="C386" s="3" t="s">
        <v>2182</v>
      </c>
      <c r="D386" s="3" t="s">
        <v>2633</v>
      </c>
      <c r="E386" s="3" t="s">
        <v>2633</v>
      </c>
      <c r="F386" s="3" t="s">
        <v>89</v>
      </c>
      <c r="G386" s="3" t="s">
        <v>1669</v>
      </c>
    </row>
    <row r="387" spans="1:7" ht="45" customHeight="1" x14ac:dyDescent="0.3">
      <c r="A387" s="3" t="s">
        <v>1249</v>
      </c>
      <c r="B387" s="3" t="s">
        <v>2640</v>
      </c>
      <c r="C387" s="3" t="s">
        <v>2182</v>
      </c>
      <c r="D387" s="3" t="s">
        <v>2641</v>
      </c>
      <c r="E387" s="3" t="s">
        <v>2641</v>
      </c>
      <c r="F387" s="3" t="s">
        <v>89</v>
      </c>
      <c r="G387" s="3" t="s">
        <v>1669</v>
      </c>
    </row>
    <row r="388" spans="1:7" ht="45" customHeight="1" x14ac:dyDescent="0.3">
      <c r="A388" s="3" t="s">
        <v>1249</v>
      </c>
      <c r="B388" s="3" t="s">
        <v>2642</v>
      </c>
      <c r="C388" s="3" t="s">
        <v>2182</v>
      </c>
      <c r="D388" s="3" t="s">
        <v>2641</v>
      </c>
      <c r="E388" s="3" t="s">
        <v>2641</v>
      </c>
      <c r="F388" s="3" t="s">
        <v>89</v>
      </c>
      <c r="G388" s="3" t="s">
        <v>1669</v>
      </c>
    </row>
    <row r="389" spans="1:7" ht="45" customHeight="1" x14ac:dyDescent="0.3">
      <c r="A389" s="3" t="s">
        <v>1252</v>
      </c>
      <c r="B389" s="3" t="s">
        <v>2643</v>
      </c>
      <c r="C389" s="3" t="s">
        <v>2182</v>
      </c>
      <c r="D389" s="3" t="s">
        <v>2644</v>
      </c>
      <c r="E389" s="3" t="s">
        <v>2644</v>
      </c>
      <c r="F389" s="3" t="s">
        <v>89</v>
      </c>
      <c r="G389" s="3" t="s">
        <v>1669</v>
      </c>
    </row>
    <row r="390" spans="1:7" ht="45" customHeight="1" x14ac:dyDescent="0.3">
      <c r="A390" s="3" t="s">
        <v>1255</v>
      </c>
      <c r="B390" s="3" t="s">
        <v>2645</v>
      </c>
      <c r="C390" s="3" t="s">
        <v>2182</v>
      </c>
      <c r="D390" s="3" t="s">
        <v>2644</v>
      </c>
      <c r="E390" s="3" t="s">
        <v>2644</v>
      </c>
      <c r="F390" s="3" t="s">
        <v>89</v>
      </c>
      <c r="G390" s="3" t="s">
        <v>1669</v>
      </c>
    </row>
    <row r="391" spans="1:7" ht="45" customHeight="1" x14ac:dyDescent="0.3">
      <c r="A391" s="3" t="s">
        <v>1255</v>
      </c>
      <c r="B391" s="3" t="s">
        <v>2646</v>
      </c>
      <c r="C391" s="3" t="s">
        <v>2182</v>
      </c>
      <c r="D391" s="3" t="s">
        <v>2644</v>
      </c>
      <c r="E391" s="3" t="s">
        <v>2644</v>
      </c>
      <c r="F391" s="3" t="s">
        <v>89</v>
      </c>
      <c r="G391" s="3" t="s">
        <v>1669</v>
      </c>
    </row>
    <row r="392" spans="1:7" ht="45" customHeight="1" x14ac:dyDescent="0.3">
      <c r="A392" s="3" t="s">
        <v>1258</v>
      </c>
      <c r="B392" s="3" t="s">
        <v>2647</v>
      </c>
      <c r="C392" s="3" t="s">
        <v>2182</v>
      </c>
      <c r="D392" s="3" t="s">
        <v>2644</v>
      </c>
      <c r="E392" s="3" t="s">
        <v>2644</v>
      </c>
      <c r="F392" s="3" t="s">
        <v>89</v>
      </c>
      <c r="G392" s="3" t="s">
        <v>1669</v>
      </c>
    </row>
    <row r="393" spans="1:7" ht="45" customHeight="1" x14ac:dyDescent="0.3">
      <c r="A393" s="3" t="s">
        <v>1258</v>
      </c>
      <c r="B393" s="3" t="s">
        <v>2648</v>
      </c>
      <c r="C393" s="3" t="s">
        <v>2182</v>
      </c>
      <c r="D393" s="3" t="s">
        <v>2644</v>
      </c>
      <c r="E393" s="3" t="s">
        <v>2644</v>
      </c>
      <c r="F393" s="3" t="s">
        <v>89</v>
      </c>
      <c r="G393" s="3" t="s">
        <v>1669</v>
      </c>
    </row>
    <row r="394" spans="1:7" ht="45" customHeight="1" x14ac:dyDescent="0.3">
      <c r="A394" s="3" t="s">
        <v>1259</v>
      </c>
      <c r="B394" s="3" t="s">
        <v>2649</v>
      </c>
      <c r="C394" s="3" t="s">
        <v>2182</v>
      </c>
      <c r="D394" s="3" t="s">
        <v>2650</v>
      </c>
      <c r="E394" s="3" t="s">
        <v>2650</v>
      </c>
      <c r="F394" s="3" t="s">
        <v>89</v>
      </c>
      <c r="G394" s="3" t="s">
        <v>1669</v>
      </c>
    </row>
    <row r="395" spans="1:7" ht="45" customHeight="1" x14ac:dyDescent="0.3">
      <c r="A395" s="3" t="s">
        <v>1259</v>
      </c>
      <c r="B395" s="3" t="s">
        <v>2651</v>
      </c>
      <c r="C395" s="3" t="s">
        <v>2182</v>
      </c>
      <c r="D395" s="3" t="s">
        <v>2650</v>
      </c>
      <c r="E395" s="3" t="s">
        <v>2650</v>
      </c>
      <c r="F395" s="3" t="s">
        <v>89</v>
      </c>
      <c r="G395" s="3" t="s">
        <v>1669</v>
      </c>
    </row>
    <row r="396" spans="1:7" ht="45" customHeight="1" x14ac:dyDescent="0.3">
      <c r="A396" s="3" t="s">
        <v>1262</v>
      </c>
      <c r="B396" s="3" t="s">
        <v>2652</v>
      </c>
      <c r="C396" s="3" t="s">
        <v>2182</v>
      </c>
      <c r="D396" s="3" t="s">
        <v>2653</v>
      </c>
      <c r="E396" s="3" t="s">
        <v>2653</v>
      </c>
      <c r="F396" s="3" t="s">
        <v>89</v>
      </c>
      <c r="G396" s="3" t="s">
        <v>1669</v>
      </c>
    </row>
    <row r="397" spans="1:7" ht="45" customHeight="1" x14ac:dyDescent="0.3">
      <c r="A397" s="3" t="s">
        <v>1262</v>
      </c>
      <c r="B397" s="3" t="s">
        <v>2654</v>
      </c>
      <c r="C397" s="3" t="s">
        <v>2182</v>
      </c>
      <c r="D397" s="3" t="s">
        <v>2653</v>
      </c>
      <c r="E397" s="3" t="s">
        <v>2653</v>
      </c>
      <c r="F397" s="3" t="s">
        <v>89</v>
      </c>
      <c r="G397" s="3" t="s">
        <v>1669</v>
      </c>
    </row>
    <row r="398" spans="1:7" ht="45" customHeight="1" x14ac:dyDescent="0.3">
      <c r="A398" s="3" t="s">
        <v>1263</v>
      </c>
      <c r="B398" s="3" t="s">
        <v>2655</v>
      </c>
      <c r="C398" s="3" t="s">
        <v>2182</v>
      </c>
      <c r="D398" s="3" t="s">
        <v>2653</v>
      </c>
      <c r="E398" s="3" t="s">
        <v>2653</v>
      </c>
      <c r="F398" s="3" t="s">
        <v>89</v>
      </c>
      <c r="G398" s="3" t="s">
        <v>1669</v>
      </c>
    </row>
    <row r="399" spans="1:7" ht="45" customHeight="1" x14ac:dyDescent="0.3">
      <c r="A399" s="3" t="s">
        <v>1263</v>
      </c>
      <c r="B399" s="3" t="s">
        <v>2656</v>
      </c>
      <c r="C399" s="3" t="s">
        <v>2182</v>
      </c>
      <c r="D399" s="3" t="s">
        <v>2653</v>
      </c>
      <c r="E399" s="3" t="s">
        <v>2653</v>
      </c>
      <c r="F399" s="3" t="s">
        <v>89</v>
      </c>
      <c r="G399" s="3" t="s">
        <v>1669</v>
      </c>
    </row>
    <row r="400" spans="1:7" ht="45" customHeight="1" x14ac:dyDescent="0.3">
      <c r="A400" s="3" t="s">
        <v>1264</v>
      </c>
      <c r="B400" s="3" t="s">
        <v>2657</v>
      </c>
      <c r="C400" s="3" t="s">
        <v>2182</v>
      </c>
      <c r="D400" s="3" t="s">
        <v>2653</v>
      </c>
      <c r="E400" s="3" t="s">
        <v>2653</v>
      </c>
      <c r="F400" s="3" t="s">
        <v>89</v>
      </c>
      <c r="G400" s="3" t="s">
        <v>1669</v>
      </c>
    </row>
    <row r="401" spans="1:7" ht="45" customHeight="1" x14ac:dyDescent="0.3">
      <c r="A401" s="3" t="s">
        <v>1264</v>
      </c>
      <c r="B401" s="3" t="s">
        <v>2658</v>
      </c>
      <c r="C401" s="3" t="s">
        <v>2182</v>
      </c>
      <c r="D401" s="3" t="s">
        <v>2653</v>
      </c>
      <c r="E401" s="3" t="s">
        <v>2653</v>
      </c>
      <c r="F401" s="3" t="s">
        <v>89</v>
      </c>
      <c r="G401" s="3" t="s">
        <v>1669</v>
      </c>
    </row>
    <row r="402" spans="1:7" ht="45" customHeight="1" x14ac:dyDescent="0.3">
      <c r="A402" s="3" t="s">
        <v>1267</v>
      </c>
      <c r="B402" s="3" t="s">
        <v>2659</v>
      </c>
      <c r="C402" s="3" t="s">
        <v>2182</v>
      </c>
      <c r="D402" s="3" t="s">
        <v>2641</v>
      </c>
      <c r="E402" s="3" t="s">
        <v>2641</v>
      </c>
      <c r="F402" s="3" t="s">
        <v>89</v>
      </c>
      <c r="G402" s="3" t="s">
        <v>1669</v>
      </c>
    </row>
    <row r="403" spans="1:7" ht="45" customHeight="1" x14ac:dyDescent="0.3">
      <c r="A403" s="3" t="s">
        <v>1267</v>
      </c>
      <c r="B403" s="3" t="s">
        <v>2660</v>
      </c>
      <c r="C403" s="3" t="s">
        <v>2182</v>
      </c>
      <c r="D403" s="3" t="s">
        <v>2641</v>
      </c>
      <c r="E403" s="3" t="s">
        <v>2641</v>
      </c>
      <c r="F403" s="3" t="s">
        <v>89</v>
      </c>
      <c r="G403" s="3" t="s">
        <v>1669</v>
      </c>
    </row>
    <row r="404" spans="1:7" ht="45" customHeight="1" x14ac:dyDescent="0.3">
      <c r="A404" s="3" t="s">
        <v>1270</v>
      </c>
      <c r="B404" s="3" t="s">
        <v>2661</v>
      </c>
      <c r="C404" s="3" t="s">
        <v>2182</v>
      </c>
      <c r="D404" s="3" t="s">
        <v>2653</v>
      </c>
      <c r="E404" s="3" t="s">
        <v>2653</v>
      </c>
      <c r="F404" s="3" t="s">
        <v>89</v>
      </c>
      <c r="G404" s="3" t="s">
        <v>1669</v>
      </c>
    </row>
    <row r="405" spans="1:7" ht="45" customHeight="1" x14ac:dyDescent="0.3">
      <c r="A405" s="3" t="s">
        <v>1270</v>
      </c>
      <c r="B405" s="3" t="s">
        <v>2662</v>
      </c>
      <c r="C405" s="3" t="s">
        <v>2182</v>
      </c>
      <c r="D405" s="3" t="s">
        <v>2653</v>
      </c>
      <c r="E405" s="3" t="s">
        <v>2653</v>
      </c>
      <c r="F405" s="3" t="s">
        <v>89</v>
      </c>
      <c r="G405" s="3" t="s">
        <v>1669</v>
      </c>
    </row>
    <row r="406" spans="1:7" ht="45" customHeight="1" x14ac:dyDescent="0.3">
      <c r="A406" s="3" t="s">
        <v>1273</v>
      </c>
      <c r="B406" s="3" t="s">
        <v>2663</v>
      </c>
      <c r="C406" s="3" t="s">
        <v>2182</v>
      </c>
      <c r="D406" s="3" t="s">
        <v>2641</v>
      </c>
      <c r="E406" s="3" t="s">
        <v>2641</v>
      </c>
      <c r="F406" s="3" t="s">
        <v>89</v>
      </c>
      <c r="G406" s="3" t="s">
        <v>1669</v>
      </c>
    </row>
    <row r="407" spans="1:7" ht="45" customHeight="1" x14ac:dyDescent="0.3">
      <c r="A407" s="3" t="s">
        <v>1273</v>
      </c>
      <c r="B407" s="3" t="s">
        <v>2664</v>
      </c>
      <c r="C407" s="3" t="s">
        <v>2182</v>
      </c>
      <c r="D407" s="3" t="s">
        <v>2641</v>
      </c>
      <c r="E407" s="3" t="s">
        <v>2641</v>
      </c>
      <c r="F407" s="3" t="s">
        <v>89</v>
      </c>
      <c r="G407" s="3" t="s">
        <v>1669</v>
      </c>
    </row>
    <row r="408" spans="1:7" ht="45" customHeight="1" x14ac:dyDescent="0.3">
      <c r="A408" s="3" t="s">
        <v>1276</v>
      </c>
      <c r="B408" s="3" t="s">
        <v>2665</v>
      </c>
      <c r="C408" s="3" t="s">
        <v>2182</v>
      </c>
      <c r="D408" s="3" t="s">
        <v>2666</v>
      </c>
      <c r="E408" s="3" t="s">
        <v>2666</v>
      </c>
      <c r="F408" s="3" t="s">
        <v>89</v>
      </c>
      <c r="G408" s="3" t="s">
        <v>1669</v>
      </c>
    </row>
    <row r="409" spans="1:7" ht="45" customHeight="1" x14ac:dyDescent="0.3">
      <c r="A409" s="3" t="s">
        <v>1276</v>
      </c>
      <c r="B409" s="3" t="s">
        <v>2667</v>
      </c>
      <c r="C409" s="3" t="s">
        <v>2182</v>
      </c>
      <c r="D409" s="3" t="s">
        <v>2666</v>
      </c>
      <c r="E409" s="3" t="s">
        <v>2666</v>
      </c>
      <c r="F409" s="3" t="s">
        <v>89</v>
      </c>
      <c r="G409" s="3" t="s">
        <v>1669</v>
      </c>
    </row>
    <row r="410" spans="1:7" ht="45" customHeight="1" x14ac:dyDescent="0.3">
      <c r="A410" s="3" t="s">
        <v>1279</v>
      </c>
      <c r="B410" s="3" t="s">
        <v>2668</v>
      </c>
      <c r="C410" s="3" t="s">
        <v>2182</v>
      </c>
      <c r="D410" s="3" t="s">
        <v>2641</v>
      </c>
      <c r="E410" s="3" t="s">
        <v>2641</v>
      </c>
      <c r="F410" s="3" t="s">
        <v>89</v>
      </c>
      <c r="G410" s="3" t="s">
        <v>1669</v>
      </c>
    </row>
    <row r="411" spans="1:7" ht="45" customHeight="1" x14ac:dyDescent="0.3">
      <c r="A411" s="3" t="s">
        <v>1279</v>
      </c>
      <c r="B411" s="3" t="s">
        <v>2669</v>
      </c>
      <c r="C411" s="3" t="s">
        <v>2182</v>
      </c>
      <c r="D411" s="3" t="s">
        <v>2641</v>
      </c>
      <c r="E411" s="3" t="s">
        <v>2641</v>
      </c>
      <c r="F411" s="3" t="s">
        <v>89</v>
      </c>
      <c r="G411" s="3" t="s">
        <v>1669</v>
      </c>
    </row>
    <row r="412" spans="1:7" ht="45" customHeight="1" x14ac:dyDescent="0.3">
      <c r="A412" s="3" t="s">
        <v>1281</v>
      </c>
      <c r="B412" s="3" t="s">
        <v>2670</v>
      </c>
      <c r="C412" s="3" t="s">
        <v>2182</v>
      </c>
      <c r="D412" s="3" t="s">
        <v>2641</v>
      </c>
      <c r="E412" s="3" t="s">
        <v>2641</v>
      </c>
      <c r="F412" s="3" t="s">
        <v>89</v>
      </c>
      <c r="G412" s="3" t="s">
        <v>1669</v>
      </c>
    </row>
    <row r="413" spans="1:7" ht="45" customHeight="1" x14ac:dyDescent="0.3">
      <c r="A413" s="3" t="s">
        <v>1281</v>
      </c>
      <c r="B413" s="3" t="s">
        <v>2671</v>
      </c>
      <c r="C413" s="3" t="s">
        <v>2182</v>
      </c>
      <c r="D413" s="3" t="s">
        <v>2641</v>
      </c>
      <c r="E413" s="3" t="s">
        <v>2641</v>
      </c>
      <c r="F413" s="3" t="s">
        <v>89</v>
      </c>
      <c r="G413" s="3" t="s">
        <v>1669</v>
      </c>
    </row>
    <row r="414" spans="1:7" ht="45" customHeight="1" x14ac:dyDescent="0.3">
      <c r="A414" s="3" t="s">
        <v>1283</v>
      </c>
      <c r="B414" s="3" t="s">
        <v>2672</v>
      </c>
      <c r="C414" s="3" t="s">
        <v>2182</v>
      </c>
      <c r="D414" s="3" t="s">
        <v>2641</v>
      </c>
      <c r="E414" s="3" t="s">
        <v>2641</v>
      </c>
      <c r="F414" s="3" t="s">
        <v>89</v>
      </c>
      <c r="G414" s="3" t="s">
        <v>1669</v>
      </c>
    </row>
    <row r="415" spans="1:7" ht="45" customHeight="1" x14ac:dyDescent="0.3">
      <c r="A415" s="3" t="s">
        <v>1283</v>
      </c>
      <c r="B415" s="3" t="s">
        <v>2673</v>
      </c>
      <c r="C415" s="3" t="s">
        <v>2182</v>
      </c>
      <c r="D415" s="3" t="s">
        <v>2641</v>
      </c>
      <c r="E415" s="3" t="s">
        <v>2641</v>
      </c>
      <c r="F415" s="3" t="s">
        <v>89</v>
      </c>
      <c r="G415" s="3" t="s">
        <v>1669</v>
      </c>
    </row>
    <row r="416" spans="1:7" ht="45" customHeight="1" x14ac:dyDescent="0.3">
      <c r="A416" s="3" t="s">
        <v>1284</v>
      </c>
      <c r="B416" s="3" t="s">
        <v>2674</v>
      </c>
      <c r="C416" s="3" t="s">
        <v>2182</v>
      </c>
      <c r="D416" s="3" t="s">
        <v>2641</v>
      </c>
      <c r="E416" s="3" t="s">
        <v>2641</v>
      </c>
      <c r="F416" s="3" t="s">
        <v>89</v>
      </c>
      <c r="G416" s="3" t="s">
        <v>1669</v>
      </c>
    </row>
    <row r="417" spans="1:7" ht="45" customHeight="1" x14ac:dyDescent="0.3">
      <c r="A417" s="3" t="s">
        <v>1284</v>
      </c>
      <c r="B417" s="3" t="s">
        <v>2675</v>
      </c>
      <c r="C417" s="3" t="s">
        <v>2182</v>
      </c>
      <c r="D417" s="3" t="s">
        <v>2641</v>
      </c>
      <c r="E417" s="3" t="s">
        <v>2641</v>
      </c>
      <c r="F417" s="3" t="s">
        <v>89</v>
      </c>
      <c r="G417" s="3" t="s">
        <v>1669</v>
      </c>
    </row>
    <row r="418" spans="1:7" ht="45" customHeight="1" x14ac:dyDescent="0.3">
      <c r="A418" s="3" t="s">
        <v>1287</v>
      </c>
      <c r="B418" s="3" t="s">
        <v>2676</v>
      </c>
      <c r="C418" s="3" t="s">
        <v>2182</v>
      </c>
      <c r="D418" s="3" t="s">
        <v>2641</v>
      </c>
      <c r="E418" s="3" t="s">
        <v>2641</v>
      </c>
      <c r="F418" s="3" t="s">
        <v>89</v>
      </c>
      <c r="G418" s="3" t="s">
        <v>1669</v>
      </c>
    </row>
    <row r="419" spans="1:7" ht="45" customHeight="1" x14ac:dyDescent="0.3">
      <c r="A419" s="3" t="s">
        <v>1287</v>
      </c>
      <c r="B419" s="3" t="s">
        <v>2677</v>
      </c>
      <c r="C419" s="3" t="s">
        <v>2182</v>
      </c>
      <c r="D419" s="3" t="s">
        <v>2641</v>
      </c>
      <c r="E419" s="3" t="s">
        <v>2641</v>
      </c>
      <c r="F419" s="3" t="s">
        <v>89</v>
      </c>
      <c r="G419" s="3" t="s">
        <v>1669</v>
      </c>
    </row>
    <row r="420" spans="1:7" ht="45" customHeight="1" x14ac:dyDescent="0.3">
      <c r="A420" s="3" t="s">
        <v>1288</v>
      </c>
      <c r="B420" s="3" t="s">
        <v>2678</v>
      </c>
      <c r="C420" s="3" t="s">
        <v>2182</v>
      </c>
      <c r="D420" s="3" t="s">
        <v>2641</v>
      </c>
      <c r="E420" s="3" t="s">
        <v>2641</v>
      </c>
      <c r="F420" s="3" t="s">
        <v>89</v>
      </c>
      <c r="G420" s="3" t="s">
        <v>1669</v>
      </c>
    </row>
    <row r="421" spans="1:7" ht="45" customHeight="1" x14ac:dyDescent="0.3">
      <c r="A421" s="3" t="s">
        <v>1288</v>
      </c>
      <c r="B421" s="3" t="s">
        <v>2679</v>
      </c>
      <c r="C421" s="3" t="s">
        <v>2182</v>
      </c>
      <c r="D421" s="3" t="s">
        <v>2641</v>
      </c>
      <c r="E421" s="3" t="s">
        <v>2641</v>
      </c>
      <c r="F421" s="3" t="s">
        <v>89</v>
      </c>
      <c r="G421" s="3" t="s">
        <v>1669</v>
      </c>
    </row>
    <row r="422" spans="1:7" ht="45" customHeight="1" x14ac:dyDescent="0.3">
      <c r="A422" s="3" t="s">
        <v>1289</v>
      </c>
      <c r="B422" s="3" t="s">
        <v>2680</v>
      </c>
      <c r="C422" s="3" t="s">
        <v>2182</v>
      </c>
      <c r="D422" s="3" t="s">
        <v>2641</v>
      </c>
      <c r="E422" s="3" t="s">
        <v>2641</v>
      </c>
      <c r="F422" s="3" t="s">
        <v>89</v>
      </c>
      <c r="G422" s="3" t="s">
        <v>1669</v>
      </c>
    </row>
    <row r="423" spans="1:7" ht="45" customHeight="1" x14ac:dyDescent="0.3">
      <c r="A423" s="3" t="s">
        <v>1289</v>
      </c>
      <c r="B423" s="3" t="s">
        <v>2681</v>
      </c>
      <c r="C423" s="3" t="s">
        <v>2182</v>
      </c>
      <c r="D423" s="3" t="s">
        <v>2641</v>
      </c>
      <c r="E423" s="3" t="s">
        <v>2641</v>
      </c>
      <c r="F423" s="3" t="s">
        <v>89</v>
      </c>
      <c r="G423" s="3" t="s">
        <v>1669</v>
      </c>
    </row>
    <row r="424" spans="1:7" ht="45" customHeight="1" x14ac:dyDescent="0.3">
      <c r="A424" s="3" t="s">
        <v>1290</v>
      </c>
      <c r="B424" s="3" t="s">
        <v>2682</v>
      </c>
      <c r="C424" s="3" t="s">
        <v>2182</v>
      </c>
      <c r="D424" s="3" t="s">
        <v>2641</v>
      </c>
      <c r="E424" s="3" t="s">
        <v>2641</v>
      </c>
      <c r="F424" s="3" t="s">
        <v>89</v>
      </c>
      <c r="G424" s="3" t="s">
        <v>1669</v>
      </c>
    </row>
    <row r="425" spans="1:7" ht="45" customHeight="1" x14ac:dyDescent="0.3">
      <c r="A425" s="3" t="s">
        <v>1290</v>
      </c>
      <c r="B425" s="3" t="s">
        <v>2683</v>
      </c>
      <c r="C425" s="3" t="s">
        <v>2182</v>
      </c>
      <c r="D425" s="3" t="s">
        <v>2641</v>
      </c>
      <c r="E425" s="3" t="s">
        <v>2641</v>
      </c>
      <c r="F425" s="3" t="s">
        <v>89</v>
      </c>
      <c r="G425" s="3" t="s">
        <v>1669</v>
      </c>
    </row>
    <row r="426" spans="1:7" ht="45" customHeight="1" x14ac:dyDescent="0.3">
      <c r="A426" s="3" t="s">
        <v>1291</v>
      </c>
      <c r="B426" s="3" t="s">
        <v>2684</v>
      </c>
      <c r="C426" s="3" t="s">
        <v>2182</v>
      </c>
      <c r="D426" s="3" t="s">
        <v>2641</v>
      </c>
      <c r="E426" s="3" t="s">
        <v>2641</v>
      </c>
      <c r="F426" s="3" t="s">
        <v>89</v>
      </c>
      <c r="G426" s="3" t="s">
        <v>1669</v>
      </c>
    </row>
    <row r="427" spans="1:7" ht="45" customHeight="1" x14ac:dyDescent="0.3">
      <c r="A427" s="3" t="s">
        <v>1291</v>
      </c>
      <c r="B427" s="3" t="s">
        <v>2685</v>
      </c>
      <c r="C427" s="3" t="s">
        <v>2182</v>
      </c>
      <c r="D427" s="3" t="s">
        <v>2641</v>
      </c>
      <c r="E427" s="3" t="s">
        <v>2641</v>
      </c>
      <c r="F427" s="3" t="s">
        <v>89</v>
      </c>
      <c r="G427" s="3" t="s">
        <v>1669</v>
      </c>
    </row>
    <row r="428" spans="1:7" ht="45" customHeight="1" x14ac:dyDescent="0.3">
      <c r="A428" s="3" t="s">
        <v>1294</v>
      </c>
      <c r="B428" s="3" t="s">
        <v>2686</v>
      </c>
      <c r="C428" s="3" t="s">
        <v>2182</v>
      </c>
      <c r="D428" s="3" t="s">
        <v>2641</v>
      </c>
      <c r="E428" s="3" t="s">
        <v>2641</v>
      </c>
      <c r="F428" s="3" t="s">
        <v>89</v>
      </c>
      <c r="G428" s="3" t="s">
        <v>1669</v>
      </c>
    </row>
    <row r="429" spans="1:7" ht="45" customHeight="1" x14ac:dyDescent="0.3">
      <c r="A429" s="3" t="s">
        <v>1294</v>
      </c>
      <c r="B429" s="3" t="s">
        <v>2687</v>
      </c>
      <c r="C429" s="3" t="s">
        <v>2182</v>
      </c>
      <c r="D429" s="3" t="s">
        <v>2641</v>
      </c>
      <c r="E429" s="3" t="s">
        <v>2641</v>
      </c>
      <c r="F429" s="3" t="s">
        <v>89</v>
      </c>
      <c r="G429" s="3" t="s">
        <v>1669</v>
      </c>
    </row>
    <row r="430" spans="1:7" ht="45" customHeight="1" x14ac:dyDescent="0.3">
      <c r="A430" s="3" t="s">
        <v>1295</v>
      </c>
      <c r="B430" s="3" t="s">
        <v>2688</v>
      </c>
      <c r="C430" s="3" t="s">
        <v>2182</v>
      </c>
      <c r="D430" s="3" t="s">
        <v>2689</v>
      </c>
      <c r="E430" s="3" t="s">
        <v>2689</v>
      </c>
      <c r="F430" s="3" t="s">
        <v>89</v>
      </c>
      <c r="G430" s="3" t="s">
        <v>1669</v>
      </c>
    </row>
    <row r="431" spans="1:7" ht="45" customHeight="1" x14ac:dyDescent="0.3">
      <c r="A431" s="3" t="s">
        <v>1295</v>
      </c>
      <c r="B431" s="3" t="s">
        <v>2690</v>
      </c>
      <c r="C431" s="3" t="s">
        <v>2182</v>
      </c>
      <c r="D431" s="3" t="s">
        <v>2689</v>
      </c>
      <c r="E431" s="3" t="s">
        <v>2689</v>
      </c>
      <c r="F431" s="3" t="s">
        <v>89</v>
      </c>
      <c r="G431" s="3" t="s">
        <v>1669</v>
      </c>
    </row>
    <row r="432" spans="1:7" ht="45" customHeight="1" x14ac:dyDescent="0.3">
      <c r="A432" s="3" t="s">
        <v>1296</v>
      </c>
      <c r="B432" s="3" t="s">
        <v>2691</v>
      </c>
      <c r="C432" s="3" t="s">
        <v>2182</v>
      </c>
      <c r="D432" s="3" t="s">
        <v>2641</v>
      </c>
      <c r="E432" s="3" t="s">
        <v>2641</v>
      </c>
      <c r="F432" s="3" t="s">
        <v>89</v>
      </c>
      <c r="G432" s="3" t="s">
        <v>1669</v>
      </c>
    </row>
    <row r="433" spans="1:7" ht="45" customHeight="1" x14ac:dyDescent="0.3">
      <c r="A433" s="3" t="s">
        <v>1296</v>
      </c>
      <c r="B433" s="3" t="s">
        <v>2692</v>
      </c>
      <c r="C433" s="3" t="s">
        <v>2182</v>
      </c>
      <c r="D433" s="3" t="s">
        <v>2641</v>
      </c>
      <c r="E433" s="3" t="s">
        <v>2641</v>
      </c>
      <c r="F433" s="3" t="s">
        <v>89</v>
      </c>
      <c r="G433" s="3" t="s">
        <v>1669</v>
      </c>
    </row>
    <row r="434" spans="1:7" ht="45" customHeight="1" x14ac:dyDescent="0.3">
      <c r="A434" s="3" t="s">
        <v>1297</v>
      </c>
      <c r="B434" s="3" t="s">
        <v>2693</v>
      </c>
      <c r="C434" s="3" t="s">
        <v>2182</v>
      </c>
      <c r="D434" s="3" t="s">
        <v>2694</v>
      </c>
      <c r="E434" s="3" t="s">
        <v>2694</v>
      </c>
      <c r="F434" s="3" t="s">
        <v>89</v>
      </c>
      <c r="G434" s="3" t="s">
        <v>1669</v>
      </c>
    </row>
    <row r="435" spans="1:7" ht="45" customHeight="1" x14ac:dyDescent="0.3">
      <c r="A435" s="3" t="s">
        <v>1297</v>
      </c>
      <c r="B435" s="3" t="s">
        <v>2695</v>
      </c>
      <c r="C435" s="3" t="s">
        <v>2182</v>
      </c>
      <c r="D435" s="3" t="s">
        <v>2694</v>
      </c>
      <c r="E435" s="3" t="s">
        <v>2694</v>
      </c>
      <c r="F435" s="3" t="s">
        <v>89</v>
      </c>
      <c r="G435" s="3" t="s">
        <v>1669</v>
      </c>
    </row>
    <row r="436" spans="1:7" ht="45" customHeight="1" x14ac:dyDescent="0.3">
      <c r="A436" s="3" t="s">
        <v>1298</v>
      </c>
      <c r="B436" s="3" t="s">
        <v>2696</v>
      </c>
      <c r="C436" s="3" t="s">
        <v>2182</v>
      </c>
      <c r="D436" s="3" t="s">
        <v>2694</v>
      </c>
      <c r="E436" s="3" t="s">
        <v>2694</v>
      </c>
      <c r="F436" s="3" t="s">
        <v>89</v>
      </c>
      <c r="G436" s="3" t="s">
        <v>1669</v>
      </c>
    </row>
    <row r="437" spans="1:7" ht="45" customHeight="1" x14ac:dyDescent="0.3">
      <c r="A437" s="3" t="s">
        <v>1298</v>
      </c>
      <c r="B437" s="3" t="s">
        <v>2697</v>
      </c>
      <c r="C437" s="3" t="s">
        <v>2182</v>
      </c>
      <c r="D437" s="3" t="s">
        <v>2694</v>
      </c>
      <c r="E437" s="3" t="s">
        <v>2694</v>
      </c>
      <c r="F437" s="3" t="s">
        <v>89</v>
      </c>
      <c r="G437" s="3" t="s">
        <v>1669</v>
      </c>
    </row>
    <row r="438" spans="1:7" ht="45" customHeight="1" x14ac:dyDescent="0.3">
      <c r="A438" s="3" t="s">
        <v>1299</v>
      </c>
      <c r="B438" s="3" t="s">
        <v>2698</v>
      </c>
      <c r="C438" s="3" t="s">
        <v>2182</v>
      </c>
      <c r="D438" s="3" t="s">
        <v>2699</v>
      </c>
      <c r="E438" s="3" t="s">
        <v>2699</v>
      </c>
      <c r="F438" s="3" t="s">
        <v>89</v>
      </c>
      <c r="G438" s="3" t="s">
        <v>1669</v>
      </c>
    </row>
    <row r="439" spans="1:7" ht="45" customHeight="1" x14ac:dyDescent="0.3">
      <c r="A439" s="3" t="s">
        <v>1299</v>
      </c>
      <c r="B439" s="3" t="s">
        <v>2700</v>
      </c>
      <c r="C439" s="3" t="s">
        <v>2182</v>
      </c>
      <c r="D439" s="3" t="s">
        <v>2699</v>
      </c>
      <c r="E439" s="3" t="s">
        <v>2699</v>
      </c>
      <c r="F439" s="3" t="s">
        <v>89</v>
      </c>
      <c r="G439" s="3" t="s">
        <v>1669</v>
      </c>
    </row>
    <row r="440" spans="1:7" ht="45" customHeight="1" x14ac:dyDescent="0.3">
      <c r="A440" s="3" t="s">
        <v>1300</v>
      </c>
      <c r="B440" s="3" t="s">
        <v>2701</v>
      </c>
      <c r="C440" s="3" t="s">
        <v>2182</v>
      </c>
      <c r="D440" s="3" t="s">
        <v>2699</v>
      </c>
      <c r="E440" s="3" t="s">
        <v>2699</v>
      </c>
      <c r="F440" s="3" t="s">
        <v>89</v>
      </c>
      <c r="G440" s="3" t="s">
        <v>1669</v>
      </c>
    </row>
    <row r="441" spans="1:7" ht="45" customHeight="1" x14ac:dyDescent="0.3">
      <c r="A441" s="3" t="s">
        <v>1300</v>
      </c>
      <c r="B441" s="3" t="s">
        <v>2702</v>
      </c>
      <c r="C441" s="3" t="s">
        <v>2182</v>
      </c>
      <c r="D441" s="3" t="s">
        <v>2699</v>
      </c>
      <c r="E441" s="3" t="s">
        <v>2699</v>
      </c>
      <c r="F441" s="3" t="s">
        <v>89</v>
      </c>
      <c r="G441" s="3" t="s">
        <v>1669</v>
      </c>
    </row>
    <row r="442" spans="1:7" ht="45" customHeight="1" x14ac:dyDescent="0.3">
      <c r="A442" s="3" t="s">
        <v>1301</v>
      </c>
      <c r="B442" s="3" t="s">
        <v>2703</v>
      </c>
      <c r="C442" s="3" t="s">
        <v>2182</v>
      </c>
      <c r="D442" s="3" t="s">
        <v>2704</v>
      </c>
      <c r="E442" s="3" t="s">
        <v>2704</v>
      </c>
      <c r="F442" s="3" t="s">
        <v>89</v>
      </c>
      <c r="G442" s="3" t="s">
        <v>1669</v>
      </c>
    </row>
    <row r="443" spans="1:7" ht="45" customHeight="1" x14ac:dyDescent="0.3">
      <c r="A443" s="3" t="s">
        <v>1301</v>
      </c>
      <c r="B443" s="3" t="s">
        <v>2705</v>
      </c>
      <c r="C443" s="3" t="s">
        <v>2182</v>
      </c>
      <c r="D443" s="3" t="s">
        <v>2704</v>
      </c>
      <c r="E443" s="3" t="s">
        <v>2704</v>
      </c>
      <c r="F443" s="3" t="s">
        <v>89</v>
      </c>
      <c r="G443" s="3" t="s">
        <v>1669</v>
      </c>
    </row>
    <row r="444" spans="1:7" ht="45" customHeight="1" x14ac:dyDescent="0.3">
      <c r="A444" s="3" t="s">
        <v>1302</v>
      </c>
      <c r="B444" s="3" t="s">
        <v>2706</v>
      </c>
      <c r="C444" s="3" t="s">
        <v>2182</v>
      </c>
      <c r="D444" s="3" t="s">
        <v>2707</v>
      </c>
      <c r="E444" s="3" t="s">
        <v>2707</v>
      </c>
      <c r="F444" s="3" t="s">
        <v>89</v>
      </c>
      <c r="G444" s="3" t="s">
        <v>1669</v>
      </c>
    </row>
    <row r="445" spans="1:7" ht="45" customHeight="1" x14ac:dyDescent="0.3">
      <c r="A445" s="3" t="s">
        <v>1302</v>
      </c>
      <c r="B445" s="3" t="s">
        <v>2708</v>
      </c>
      <c r="C445" s="3" t="s">
        <v>2182</v>
      </c>
      <c r="D445" s="3" t="s">
        <v>2707</v>
      </c>
      <c r="E445" s="3" t="s">
        <v>2707</v>
      </c>
      <c r="F445" s="3" t="s">
        <v>89</v>
      </c>
      <c r="G445" s="3" t="s">
        <v>1669</v>
      </c>
    </row>
    <row r="446" spans="1:7" ht="45" customHeight="1" x14ac:dyDescent="0.3">
      <c r="A446" s="3" t="s">
        <v>1303</v>
      </c>
      <c r="B446" s="3" t="s">
        <v>2709</v>
      </c>
      <c r="C446" s="3" t="s">
        <v>2182</v>
      </c>
      <c r="D446" s="3" t="s">
        <v>2707</v>
      </c>
      <c r="E446" s="3" t="s">
        <v>2707</v>
      </c>
      <c r="F446" s="3" t="s">
        <v>89</v>
      </c>
      <c r="G446" s="3" t="s">
        <v>1669</v>
      </c>
    </row>
    <row r="447" spans="1:7" ht="45" customHeight="1" x14ac:dyDescent="0.3">
      <c r="A447" s="3" t="s">
        <v>1303</v>
      </c>
      <c r="B447" s="3" t="s">
        <v>2710</v>
      </c>
      <c r="C447" s="3" t="s">
        <v>2182</v>
      </c>
      <c r="D447" s="3" t="s">
        <v>2707</v>
      </c>
      <c r="E447" s="3" t="s">
        <v>2707</v>
      </c>
      <c r="F447" s="3" t="s">
        <v>89</v>
      </c>
      <c r="G447" s="3" t="s">
        <v>1669</v>
      </c>
    </row>
    <row r="448" spans="1:7" ht="45" customHeight="1" x14ac:dyDescent="0.3">
      <c r="A448" s="3" t="s">
        <v>1304</v>
      </c>
      <c r="B448" s="3" t="s">
        <v>2711</v>
      </c>
      <c r="C448" s="3" t="s">
        <v>2182</v>
      </c>
      <c r="D448" s="3" t="s">
        <v>2712</v>
      </c>
      <c r="E448" s="3" t="s">
        <v>2712</v>
      </c>
      <c r="F448" s="3" t="s">
        <v>89</v>
      </c>
      <c r="G448" s="3" t="s">
        <v>1669</v>
      </c>
    </row>
    <row r="449" spans="1:7" ht="45" customHeight="1" x14ac:dyDescent="0.3">
      <c r="A449" s="3" t="s">
        <v>1304</v>
      </c>
      <c r="B449" s="3" t="s">
        <v>2713</v>
      </c>
      <c r="C449" s="3" t="s">
        <v>2182</v>
      </c>
      <c r="D449" s="3" t="s">
        <v>2712</v>
      </c>
      <c r="E449" s="3" t="s">
        <v>2712</v>
      </c>
      <c r="F449" s="3" t="s">
        <v>89</v>
      </c>
      <c r="G449" s="3" t="s">
        <v>1669</v>
      </c>
    </row>
    <row r="450" spans="1:7" ht="45" customHeight="1" x14ac:dyDescent="0.3">
      <c r="A450" s="3" t="s">
        <v>1305</v>
      </c>
      <c r="B450" s="3" t="s">
        <v>2714</v>
      </c>
      <c r="C450" s="3" t="s">
        <v>2182</v>
      </c>
      <c r="D450" s="3" t="s">
        <v>2712</v>
      </c>
      <c r="E450" s="3" t="s">
        <v>2712</v>
      </c>
      <c r="F450" s="3" t="s">
        <v>89</v>
      </c>
      <c r="G450" s="3" t="s">
        <v>1669</v>
      </c>
    </row>
    <row r="451" spans="1:7" ht="45" customHeight="1" x14ac:dyDescent="0.3">
      <c r="A451" s="3" t="s">
        <v>1305</v>
      </c>
      <c r="B451" s="3" t="s">
        <v>2715</v>
      </c>
      <c r="C451" s="3" t="s">
        <v>2182</v>
      </c>
      <c r="D451" s="3" t="s">
        <v>2712</v>
      </c>
      <c r="E451" s="3" t="s">
        <v>2712</v>
      </c>
      <c r="F451" s="3" t="s">
        <v>89</v>
      </c>
      <c r="G451" s="3" t="s">
        <v>1669</v>
      </c>
    </row>
    <row r="452" spans="1:7" ht="45" customHeight="1" x14ac:dyDescent="0.3">
      <c r="A452" s="3" t="s">
        <v>1306</v>
      </c>
      <c r="B452" s="3" t="s">
        <v>2716</v>
      </c>
      <c r="C452" s="3" t="s">
        <v>2182</v>
      </c>
      <c r="D452" s="3" t="s">
        <v>2712</v>
      </c>
      <c r="E452" s="3" t="s">
        <v>2712</v>
      </c>
      <c r="F452" s="3" t="s">
        <v>89</v>
      </c>
      <c r="G452" s="3" t="s">
        <v>1669</v>
      </c>
    </row>
    <row r="453" spans="1:7" ht="45" customHeight="1" x14ac:dyDescent="0.3">
      <c r="A453" s="3" t="s">
        <v>1306</v>
      </c>
      <c r="B453" s="3" t="s">
        <v>2717</v>
      </c>
      <c r="C453" s="3" t="s">
        <v>2182</v>
      </c>
      <c r="D453" s="3" t="s">
        <v>2712</v>
      </c>
      <c r="E453" s="3" t="s">
        <v>2712</v>
      </c>
      <c r="F453" s="3" t="s">
        <v>89</v>
      </c>
      <c r="G453" s="3" t="s">
        <v>1669</v>
      </c>
    </row>
    <row r="454" spans="1:7" ht="45" customHeight="1" x14ac:dyDescent="0.3">
      <c r="A454" s="3" t="s">
        <v>1307</v>
      </c>
      <c r="B454" s="3" t="s">
        <v>2718</v>
      </c>
      <c r="C454" s="3" t="s">
        <v>2182</v>
      </c>
      <c r="D454" s="3" t="s">
        <v>2712</v>
      </c>
      <c r="E454" s="3" t="s">
        <v>2712</v>
      </c>
      <c r="F454" s="3" t="s">
        <v>89</v>
      </c>
      <c r="G454" s="3" t="s">
        <v>1669</v>
      </c>
    </row>
    <row r="455" spans="1:7" ht="45" customHeight="1" x14ac:dyDescent="0.3">
      <c r="A455" s="3" t="s">
        <v>1307</v>
      </c>
      <c r="B455" s="3" t="s">
        <v>2719</v>
      </c>
      <c r="C455" s="3" t="s">
        <v>2182</v>
      </c>
      <c r="D455" s="3" t="s">
        <v>2712</v>
      </c>
      <c r="E455" s="3" t="s">
        <v>2712</v>
      </c>
      <c r="F455" s="3" t="s">
        <v>89</v>
      </c>
      <c r="G455" s="3" t="s">
        <v>1669</v>
      </c>
    </row>
    <row r="456" spans="1:7" ht="45" customHeight="1" x14ac:dyDescent="0.3">
      <c r="A456" s="3" t="s">
        <v>1308</v>
      </c>
      <c r="B456" s="3" t="s">
        <v>2720</v>
      </c>
      <c r="C456" s="3" t="s">
        <v>2182</v>
      </c>
      <c r="D456" s="3" t="s">
        <v>2712</v>
      </c>
      <c r="E456" s="3" t="s">
        <v>2712</v>
      </c>
      <c r="F456" s="3" t="s">
        <v>89</v>
      </c>
      <c r="G456" s="3" t="s">
        <v>1669</v>
      </c>
    </row>
    <row r="457" spans="1:7" ht="45" customHeight="1" x14ac:dyDescent="0.3">
      <c r="A457" s="3" t="s">
        <v>1308</v>
      </c>
      <c r="B457" s="3" t="s">
        <v>2721</v>
      </c>
      <c r="C457" s="3" t="s">
        <v>2182</v>
      </c>
      <c r="D457" s="3" t="s">
        <v>2712</v>
      </c>
      <c r="E457" s="3" t="s">
        <v>2712</v>
      </c>
      <c r="F457" s="3" t="s">
        <v>89</v>
      </c>
      <c r="G457" s="3" t="s">
        <v>1669</v>
      </c>
    </row>
    <row r="458" spans="1:7" ht="45" customHeight="1" x14ac:dyDescent="0.3">
      <c r="A458" s="3" t="s">
        <v>1310</v>
      </c>
      <c r="B458" s="3" t="s">
        <v>2722</v>
      </c>
      <c r="C458" s="3" t="s">
        <v>2182</v>
      </c>
      <c r="D458" s="3" t="s">
        <v>2723</v>
      </c>
      <c r="E458" s="3" t="s">
        <v>2723</v>
      </c>
      <c r="F458" s="3" t="s">
        <v>89</v>
      </c>
      <c r="G458" s="3" t="s">
        <v>1669</v>
      </c>
    </row>
    <row r="459" spans="1:7" ht="45" customHeight="1" x14ac:dyDescent="0.3">
      <c r="A459" s="3" t="s">
        <v>1310</v>
      </c>
      <c r="B459" s="3" t="s">
        <v>2724</v>
      </c>
      <c r="C459" s="3" t="s">
        <v>2182</v>
      </c>
      <c r="D459" s="3" t="s">
        <v>2723</v>
      </c>
      <c r="E459" s="3" t="s">
        <v>2723</v>
      </c>
      <c r="F459" s="3" t="s">
        <v>89</v>
      </c>
      <c r="G459" s="3" t="s">
        <v>1669</v>
      </c>
    </row>
    <row r="460" spans="1:7" ht="45" customHeight="1" x14ac:dyDescent="0.3">
      <c r="A460" s="3" t="s">
        <v>1311</v>
      </c>
      <c r="B460" s="3" t="s">
        <v>2725</v>
      </c>
      <c r="C460" s="3" t="s">
        <v>2182</v>
      </c>
      <c r="D460" s="3" t="s">
        <v>2726</v>
      </c>
      <c r="E460" s="3" t="s">
        <v>2726</v>
      </c>
      <c r="F460" s="3" t="s">
        <v>89</v>
      </c>
      <c r="G460" s="3" t="s">
        <v>1669</v>
      </c>
    </row>
    <row r="461" spans="1:7" ht="45" customHeight="1" x14ac:dyDescent="0.3">
      <c r="A461" s="3" t="s">
        <v>1311</v>
      </c>
      <c r="B461" s="3" t="s">
        <v>2727</v>
      </c>
      <c r="C461" s="3" t="s">
        <v>2182</v>
      </c>
      <c r="D461" s="3" t="s">
        <v>2726</v>
      </c>
      <c r="E461" s="3" t="s">
        <v>2726</v>
      </c>
      <c r="F461" s="3" t="s">
        <v>89</v>
      </c>
      <c r="G461" s="3" t="s">
        <v>1669</v>
      </c>
    </row>
    <row r="462" spans="1:7" ht="45" customHeight="1" x14ac:dyDescent="0.3">
      <c r="A462" s="3" t="s">
        <v>1312</v>
      </c>
      <c r="B462" s="3" t="s">
        <v>2728</v>
      </c>
      <c r="C462" s="3" t="s">
        <v>2182</v>
      </c>
      <c r="D462" s="3" t="s">
        <v>2726</v>
      </c>
      <c r="E462" s="3" t="s">
        <v>2726</v>
      </c>
      <c r="F462" s="3" t="s">
        <v>89</v>
      </c>
      <c r="G462" s="3" t="s">
        <v>1669</v>
      </c>
    </row>
    <row r="463" spans="1:7" ht="45" customHeight="1" x14ac:dyDescent="0.3">
      <c r="A463" s="3" t="s">
        <v>1312</v>
      </c>
      <c r="B463" s="3" t="s">
        <v>2729</v>
      </c>
      <c r="C463" s="3" t="s">
        <v>2182</v>
      </c>
      <c r="D463" s="3" t="s">
        <v>2726</v>
      </c>
      <c r="E463" s="3" t="s">
        <v>2726</v>
      </c>
      <c r="F463" s="3" t="s">
        <v>89</v>
      </c>
      <c r="G463" s="3" t="s">
        <v>1669</v>
      </c>
    </row>
    <row r="464" spans="1:7" ht="45" customHeight="1" x14ac:dyDescent="0.3">
      <c r="A464" s="3" t="s">
        <v>1313</v>
      </c>
      <c r="B464" s="3" t="s">
        <v>2730</v>
      </c>
      <c r="C464" s="3" t="s">
        <v>2182</v>
      </c>
      <c r="D464" s="3" t="s">
        <v>2726</v>
      </c>
      <c r="E464" s="3" t="s">
        <v>2726</v>
      </c>
      <c r="F464" s="3" t="s">
        <v>89</v>
      </c>
      <c r="G464" s="3" t="s">
        <v>1669</v>
      </c>
    </row>
    <row r="465" spans="1:7" ht="45" customHeight="1" x14ac:dyDescent="0.3">
      <c r="A465" s="3" t="s">
        <v>1313</v>
      </c>
      <c r="B465" s="3" t="s">
        <v>2731</v>
      </c>
      <c r="C465" s="3" t="s">
        <v>2182</v>
      </c>
      <c r="D465" s="3" t="s">
        <v>2732</v>
      </c>
      <c r="E465" s="3" t="s">
        <v>2732</v>
      </c>
      <c r="F465" s="3" t="s">
        <v>89</v>
      </c>
      <c r="G465" s="3" t="s">
        <v>1669</v>
      </c>
    </row>
    <row r="466" spans="1:7" ht="45" customHeight="1" x14ac:dyDescent="0.3">
      <c r="A466" s="3" t="s">
        <v>1313</v>
      </c>
      <c r="B466" s="3" t="s">
        <v>2733</v>
      </c>
      <c r="C466" s="3" t="s">
        <v>2182</v>
      </c>
      <c r="D466" s="3" t="s">
        <v>2732</v>
      </c>
      <c r="E466" s="3" t="s">
        <v>2732</v>
      </c>
      <c r="F466" s="3" t="s">
        <v>89</v>
      </c>
      <c r="G466" s="3" t="s">
        <v>1669</v>
      </c>
    </row>
    <row r="467" spans="1:7" ht="45" customHeight="1" x14ac:dyDescent="0.3">
      <c r="A467" s="3" t="s">
        <v>1313</v>
      </c>
      <c r="B467" s="3" t="s">
        <v>2734</v>
      </c>
      <c r="C467" s="3" t="s">
        <v>2182</v>
      </c>
      <c r="D467" s="3" t="s">
        <v>2726</v>
      </c>
      <c r="E467" s="3" t="s">
        <v>2726</v>
      </c>
      <c r="F467" s="3" t="s">
        <v>89</v>
      </c>
      <c r="G467" s="3" t="s">
        <v>1669</v>
      </c>
    </row>
    <row r="468" spans="1:7" ht="45" customHeight="1" x14ac:dyDescent="0.3">
      <c r="A468" s="3" t="s">
        <v>1314</v>
      </c>
      <c r="B468" s="3" t="s">
        <v>2735</v>
      </c>
      <c r="C468" s="3" t="s">
        <v>2182</v>
      </c>
      <c r="D468" s="3" t="s">
        <v>2726</v>
      </c>
      <c r="E468" s="3" t="s">
        <v>2726</v>
      </c>
      <c r="F468" s="3" t="s">
        <v>89</v>
      </c>
      <c r="G468" s="3" t="s">
        <v>1669</v>
      </c>
    </row>
    <row r="469" spans="1:7" ht="45" customHeight="1" x14ac:dyDescent="0.3">
      <c r="A469" s="3" t="s">
        <v>1314</v>
      </c>
      <c r="B469" s="3" t="s">
        <v>2736</v>
      </c>
      <c r="C469" s="3" t="s">
        <v>2182</v>
      </c>
      <c r="D469" s="3" t="s">
        <v>2726</v>
      </c>
      <c r="E469" s="3" t="s">
        <v>2726</v>
      </c>
      <c r="F469" s="3" t="s">
        <v>89</v>
      </c>
      <c r="G469" s="3" t="s">
        <v>1669</v>
      </c>
    </row>
    <row r="470" spans="1:7" ht="45" customHeight="1" x14ac:dyDescent="0.3">
      <c r="A470" s="3" t="s">
        <v>1315</v>
      </c>
      <c r="B470" s="3" t="s">
        <v>2737</v>
      </c>
      <c r="C470" s="3" t="s">
        <v>2182</v>
      </c>
      <c r="D470" s="3" t="s">
        <v>2726</v>
      </c>
      <c r="E470" s="3" t="s">
        <v>2726</v>
      </c>
      <c r="F470" s="3" t="s">
        <v>89</v>
      </c>
      <c r="G470" s="3" t="s">
        <v>1669</v>
      </c>
    </row>
    <row r="471" spans="1:7" ht="45" customHeight="1" x14ac:dyDescent="0.3">
      <c r="A471" s="3" t="s">
        <v>1315</v>
      </c>
      <c r="B471" s="3" t="s">
        <v>2738</v>
      </c>
      <c r="C471" s="3" t="s">
        <v>2182</v>
      </c>
      <c r="D471" s="3" t="s">
        <v>2726</v>
      </c>
      <c r="E471" s="3" t="s">
        <v>2726</v>
      </c>
      <c r="F471" s="3" t="s">
        <v>89</v>
      </c>
      <c r="G471" s="3" t="s">
        <v>1669</v>
      </c>
    </row>
    <row r="472" spans="1:7" ht="45" customHeight="1" x14ac:dyDescent="0.3">
      <c r="A472" s="3" t="s">
        <v>1316</v>
      </c>
      <c r="B472" s="3" t="s">
        <v>2739</v>
      </c>
      <c r="C472" s="3" t="s">
        <v>2182</v>
      </c>
      <c r="D472" s="3" t="s">
        <v>2726</v>
      </c>
      <c r="E472" s="3" t="s">
        <v>2726</v>
      </c>
      <c r="F472" s="3" t="s">
        <v>89</v>
      </c>
      <c r="G472" s="3" t="s">
        <v>1669</v>
      </c>
    </row>
    <row r="473" spans="1:7" ht="45" customHeight="1" x14ac:dyDescent="0.3">
      <c r="A473" s="3" t="s">
        <v>1316</v>
      </c>
      <c r="B473" s="3" t="s">
        <v>2740</v>
      </c>
      <c r="C473" s="3" t="s">
        <v>2182</v>
      </c>
      <c r="D473" s="3" t="s">
        <v>2726</v>
      </c>
      <c r="E473" s="3" t="s">
        <v>2726</v>
      </c>
      <c r="F473" s="3" t="s">
        <v>89</v>
      </c>
      <c r="G473" s="3" t="s">
        <v>1669</v>
      </c>
    </row>
    <row r="474" spans="1:7" ht="45" customHeight="1" x14ac:dyDescent="0.3">
      <c r="A474" s="3" t="s">
        <v>1317</v>
      </c>
      <c r="B474" s="3" t="s">
        <v>2741</v>
      </c>
      <c r="C474" s="3" t="s">
        <v>2182</v>
      </c>
      <c r="D474" s="3" t="s">
        <v>2726</v>
      </c>
      <c r="E474" s="3" t="s">
        <v>2726</v>
      </c>
      <c r="F474" s="3" t="s">
        <v>89</v>
      </c>
      <c r="G474" s="3" t="s">
        <v>1669</v>
      </c>
    </row>
    <row r="475" spans="1:7" ht="45" customHeight="1" x14ac:dyDescent="0.3">
      <c r="A475" s="3" t="s">
        <v>1317</v>
      </c>
      <c r="B475" s="3" t="s">
        <v>2742</v>
      </c>
      <c r="C475" s="3" t="s">
        <v>2182</v>
      </c>
      <c r="D475" s="3" t="s">
        <v>2726</v>
      </c>
      <c r="E475" s="3" t="s">
        <v>2726</v>
      </c>
      <c r="F475" s="3" t="s">
        <v>89</v>
      </c>
      <c r="G475" s="3" t="s">
        <v>1669</v>
      </c>
    </row>
    <row r="476" spans="1:7" ht="45" customHeight="1" x14ac:dyDescent="0.3">
      <c r="A476" s="3" t="s">
        <v>1318</v>
      </c>
      <c r="B476" s="3" t="s">
        <v>2743</v>
      </c>
      <c r="C476" s="3" t="s">
        <v>2182</v>
      </c>
      <c r="D476" s="3" t="s">
        <v>2744</v>
      </c>
      <c r="E476" s="3" t="s">
        <v>2744</v>
      </c>
      <c r="F476" s="3" t="s">
        <v>89</v>
      </c>
      <c r="G476" s="3" t="s">
        <v>1669</v>
      </c>
    </row>
    <row r="477" spans="1:7" ht="45" customHeight="1" x14ac:dyDescent="0.3">
      <c r="A477" s="3" t="s">
        <v>1318</v>
      </c>
      <c r="B477" s="3" t="s">
        <v>2745</v>
      </c>
      <c r="C477" s="3" t="s">
        <v>2182</v>
      </c>
      <c r="D477" s="3" t="s">
        <v>2744</v>
      </c>
      <c r="E477" s="3" t="s">
        <v>2744</v>
      </c>
      <c r="F477" s="3" t="s">
        <v>89</v>
      </c>
      <c r="G477" s="3" t="s">
        <v>1669</v>
      </c>
    </row>
    <row r="478" spans="1:7" ht="45" customHeight="1" x14ac:dyDescent="0.3">
      <c r="A478" s="3" t="s">
        <v>1319</v>
      </c>
      <c r="B478" s="3" t="s">
        <v>2746</v>
      </c>
      <c r="C478" s="3" t="s">
        <v>2182</v>
      </c>
      <c r="D478" s="3" t="s">
        <v>2726</v>
      </c>
      <c r="E478" s="3" t="s">
        <v>2726</v>
      </c>
      <c r="F478" s="3" t="s">
        <v>89</v>
      </c>
      <c r="G478" s="3" t="s">
        <v>1669</v>
      </c>
    </row>
    <row r="479" spans="1:7" ht="45" customHeight="1" x14ac:dyDescent="0.3">
      <c r="A479" s="3" t="s">
        <v>1319</v>
      </c>
      <c r="B479" s="3" t="s">
        <v>2747</v>
      </c>
      <c r="C479" s="3" t="s">
        <v>2182</v>
      </c>
      <c r="D479" s="3" t="s">
        <v>2726</v>
      </c>
      <c r="E479" s="3" t="s">
        <v>2726</v>
      </c>
      <c r="F479" s="3" t="s">
        <v>89</v>
      </c>
      <c r="G479" s="3" t="s">
        <v>1669</v>
      </c>
    </row>
    <row r="480" spans="1:7" ht="45" customHeight="1" x14ac:dyDescent="0.3">
      <c r="A480" s="3" t="s">
        <v>1320</v>
      </c>
      <c r="B480" s="3" t="s">
        <v>2748</v>
      </c>
      <c r="C480" s="3" t="s">
        <v>2182</v>
      </c>
      <c r="D480" s="3" t="s">
        <v>2726</v>
      </c>
      <c r="E480" s="3" t="s">
        <v>2726</v>
      </c>
      <c r="F480" s="3" t="s">
        <v>89</v>
      </c>
      <c r="G480" s="3" t="s">
        <v>1669</v>
      </c>
    </row>
    <row r="481" spans="1:7" ht="45" customHeight="1" x14ac:dyDescent="0.3">
      <c r="A481" s="3" t="s">
        <v>1320</v>
      </c>
      <c r="B481" s="3" t="s">
        <v>2749</v>
      </c>
      <c r="C481" s="3" t="s">
        <v>2182</v>
      </c>
      <c r="D481" s="3" t="s">
        <v>2726</v>
      </c>
      <c r="E481" s="3" t="s">
        <v>2726</v>
      </c>
      <c r="F481" s="3" t="s">
        <v>89</v>
      </c>
      <c r="G481" s="3" t="s">
        <v>1669</v>
      </c>
    </row>
    <row r="482" spans="1:7" ht="45" customHeight="1" x14ac:dyDescent="0.3">
      <c r="A482" s="3" t="s">
        <v>1321</v>
      </c>
      <c r="B482" s="3" t="s">
        <v>2750</v>
      </c>
      <c r="C482" s="3" t="s">
        <v>2182</v>
      </c>
      <c r="D482" s="3" t="s">
        <v>2726</v>
      </c>
      <c r="E482" s="3" t="s">
        <v>2726</v>
      </c>
      <c r="F482" s="3" t="s">
        <v>89</v>
      </c>
      <c r="G482" s="3" t="s">
        <v>1669</v>
      </c>
    </row>
    <row r="483" spans="1:7" ht="45" customHeight="1" x14ac:dyDescent="0.3">
      <c r="A483" s="3" t="s">
        <v>1321</v>
      </c>
      <c r="B483" s="3" t="s">
        <v>2751</v>
      </c>
      <c r="C483" s="3" t="s">
        <v>2182</v>
      </c>
      <c r="D483" s="3" t="s">
        <v>2726</v>
      </c>
      <c r="E483" s="3" t="s">
        <v>2726</v>
      </c>
      <c r="F483" s="3" t="s">
        <v>89</v>
      </c>
      <c r="G483" s="3" t="s">
        <v>1669</v>
      </c>
    </row>
    <row r="484" spans="1:7" ht="45" customHeight="1" x14ac:dyDescent="0.3">
      <c r="A484" s="3" t="s">
        <v>1322</v>
      </c>
      <c r="B484" s="3" t="s">
        <v>2752</v>
      </c>
      <c r="C484" s="3" t="s">
        <v>2182</v>
      </c>
      <c r="D484" s="3" t="s">
        <v>2726</v>
      </c>
      <c r="E484" s="3" t="s">
        <v>2726</v>
      </c>
      <c r="F484" s="3" t="s">
        <v>89</v>
      </c>
      <c r="G484" s="3" t="s">
        <v>1669</v>
      </c>
    </row>
    <row r="485" spans="1:7" ht="45" customHeight="1" x14ac:dyDescent="0.3">
      <c r="A485" s="3" t="s">
        <v>1322</v>
      </c>
      <c r="B485" s="3" t="s">
        <v>2753</v>
      </c>
      <c r="C485" s="3" t="s">
        <v>2182</v>
      </c>
      <c r="D485" s="3" t="s">
        <v>2726</v>
      </c>
      <c r="E485" s="3" t="s">
        <v>2726</v>
      </c>
      <c r="F485" s="3" t="s">
        <v>89</v>
      </c>
      <c r="G485" s="3" t="s">
        <v>1669</v>
      </c>
    </row>
    <row r="486" spans="1:7" ht="45" customHeight="1" x14ac:dyDescent="0.3">
      <c r="A486" s="3" t="s">
        <v>1325</v>
      </c>
      <c r="B486" s="3" t="s">
        <v>2754</v>
      </c>
      <c r="C486" s="3" t="s">
        <v>2182</v>
      </c>
      <c r="D486" s="3" t="s">
        <v>2755</v>
      </c>
      <c r="E486" s="3" t="s">
        <v>2755</v>
      </c>
      <c r="F486" s="3" t="s">
        <v>89</v>
      </c>
      <c r="G486" s="3" t="s">
        <v>1669</v>
      </c>
    </row>
    <row r="487" spans="1:7" ht="45" customHeight="1" x14ac:dyDescent="0.3">
      <c r="A487" s="3" t="s">
        <v>1325</v>
      </c>
      <c r="B487" s="3" t="s">
        <v>2756</v>
      </c>
      <c r="C487" s="3" t="s">
        <v>2182</v>
      </c>
      <c r="D487" s="3" t="s">
        <v>2755</v>
      </c>
      <c r="E487" s="3" t="s">
        <v>2755</v>
      </c>
      <c r="F487" s="3" t="s">
        <v>89</v>
      </c>
      <c r="G487" s="3" t="s">
        <v>1669</v>
      </c>
    </row>
    <row r="488" spans="1:7" ht="45" customHeight="1" x14ac:dyDescent="0.3">
      <c r="A488" s="3" t="s">
        <v>1328</v>
      </c>
      <c r="B488" s="3" t="s">
        <v>2757</v>
      </c>
      <c r="C488" s="3" t="s">
        <v>2182</v>
      </c>
      <c r="D488" s="3" t="s">
        <v>2758</v>
      </c>
      <c r="E488" s="3" t="s">
        <v>2758</v>
      </c>
      <c r="F488" s="3" t="s">
        <v>89</v>
      </c>
      <c r="G488" s="3" t="s">
        <v>1669</v>
      </c>
    </row>
    <row r="489" spans="1:7" ht="45" customHeight="1" x14ac:dyDescent="0.3">
      <c r="A489" s="3" t="s">
        <v>1328</v>
      </c>
      <c r="B489" s="3" t="s">
        <v>2759</v>
      </c>
      <c r="C489" s="3" t="s">
        <v>2182</v>
      </c>
      <c r="D489" s="3" t="s">
        <v>2758</v>
      </c>
      <c r="E489" s="3" t="s">
        <v>2758</v>
      </c>
      <c r="F489" s="3" t="s">
        <v>89</v>
      </c>
      <c r="G489" s="3" t="s">
        <v>1669</v>
      </c>
    </row>
    <row r="490" spans="1:7" ht="45" customHeight="1" x14ac:dyDescent="0.3">
      <c r="A490" s="3" t="s">
        <v>1331</v>
      </c>
      <c r="B490" s="3" t="s">
        <v>2760</v>
      </c>
      <c r="C490" s="3" t="s">
        <v>2182</v>
      </c>
      <c r="D490" s="3" t="s">
        <v>2761</v>
      </c>
      <c r="E490" s="3" t="s">
        <v>2761</v>
      </c>
      <c r="F490" s="3" t="s">
        <v>89</v>
      </c>
      <c r="G490" s="3" t="s">
        <v>1669</v>
      </c>
    </row>
    <row r="491" spans="1:7" ht="45" customHeight="1" x14ac:dyDescent="0.3">
      <c r="A491" s="3" t="s">
        <v>1331</v>
      </c>
      <c r="B491" s="3" t="s">
        <v>2762</v>
      </c>
      <c r="C491" s="3" t="s">
        <v>2182</v>
      </c>
      <c r="D491" s="3" t="s">
        <v>2761</v>
      </c>
      <c r="E491" s="3" t="s">
        <v>2761</v>
      </c>
      <c r="F491" s="3" t="s">
        <v>89</v>
      </c>
      <c r="G491" s="3" t="s">
        <v>1669</v>
      </c>
    </row>
    <row r="492" spans="1:7" ht="45" customHeight="1" x14ac:dyDescent="0.3">
      <c r="A492" s="3" t="s">
        <v>1334</v>
      </c>
      <c r="B492" s="3" t="s">
        <v>2763</v>
      </c>
      <c r="C492" s="3" t="s">
        <v>2182</v>
      </c>
      <c r="D492" s="3" t="s">
        <v>2764</v>
      </c>
      <c r="E492" s="3" t="s">
        <v>2764</v>
      </c>
      <c r="F492" s="3" t="s">
        <v>89</v>
      </c>
      <c r="G492" s="3" t="s">
        <v>1669</v>
      </c>
    </row>
    <row r="493" spans="1:7" ht="45" customHeight="1" x14ac:dyDescent="0.3">
      <c r="A493" s="3" t="s">
        <v>1334</v>
      </c>
      <c r="B493" s="3" t="s">
        <v>2765</v>
      </c>
      <c r="C493" s="3" t="s">
        <v>2182</v>
      </c>
      <c r="D493" s="3" t="s">
        <v>2764</v>
      </c>
      <c r="E493" s="3" t="s">
        <v>2764</v>
      </c>
      <c r="F493" s="3" t="s">
        <v>89</v>
      </c>
      <c r="G493" s="3" t="s">
        <v>1669</v>
      </c>
    </row>
    <row r="494" spans="1:7" ht="45" customHeight="1" x14ac:dyDescent="0.3">
      <c r="A494" s="3" t="s">
        <v>1335</v>
      </c>
      <c r="B494" s="3" t="s">
        <v>2766</v>
      </c>
      <c r="C494" s="3" t="s">
        <v>2182</v>
      </c>
      <c r="D494" s="3" t="s">
        <v>2767</v>
      </c>
      <c r="E494" s="3" t="s">
        <v>2767</v>
      </c>
      <c r="F494" s="3" t="s">
        <v>89</v>
      </c>
      <c r="G494" s="3" t="s">
        <v>1669</v>
      </c>
    </row>
    <row r="495" spans="1:7" ht="45" customHeight="1" x14ac:dyDescent="0.3">
      <c r="A495" s="3" t="s">
        <v>1335</v>
      </c>
      <c r="B495" s="3" t="s">
        <v>2768</v>
      </c>
      <c r="C495" s="3" t="s">
        <v>2182</v>
      </c>
      <c r="D495" s="3" t="s">
        <v>2767</v>
      </c>
      <c r="E495" s="3" t="s">
        <v>2767</v>
      </c>
      <c r="F495" s="3" t="s">
        <v>89</v>
      </c>
      <c r="G495" s="3" t="s">
        <v>1669</v>
      </c>
    </row>
    <row r="496" spans="1:7" ht="45" customHeight="1" x14ac:dyDescent="0.3">
      <c r="A496" s="3" t="s">
        <v>1336</v>
      </c>
      <c r="B496" s="3" t="s">
        <v>2769</v>
      </c>
      <c r="C496" s="3" t="s">
        <v>2182</v>
      </c>
      <c r="D496" s="3" t="s">
        <v>2726</v>
      </c>
      <c r="E496" s="3" t="s">
        <v>2726</v>
      </c>
      <c r="F496" s="3" t="s">
        <v>89</v>
      </c>
      <c r="G496" s="3" t="s">
        <v>1669</v>
      </c>
    </row>
    <row r="497" spans="1:7" ht="45" customHeight="1" x14ac:dyDescent="0.3">
      <c r="A497" s="3" t="s">
        <v>1336</v>
      </c>
      <c r="B497" s="3" t="s">
        <v>2770</v>
      </c>
      <c r="C497" s="3" t="s">
        <v>2182</v>
      </c>
      <c r="D497" s="3" t="s">
        <v>2726</v>
      </c>
      <c r="E497" s="3" t="s">
        <v>2726</v>
      </c>
      <c r="F497" s="3" t="s">
        <v>89</v>
      </c>
      <c r="G497" s="3" t="s">
        <v>1669</v>
      </c>
    </row>
    <row r="498" spans="1:7" ht="45" customHeight="1" x14ac:dyDescent="0.3">
      <c r="A498" s="3" t="s">
        <v>1337</v>
      </c>
      <c r="B498" s="3" t="s">
        <v>2771</v>
      </c>
      <c r="C498" s="3" t="s">
        <v>2182</v>
      </c>
      <c r="D498" s="3" t="s">
        <v>2772</v>
      </c>
      <c r="E498" s="3" t="s">
        <v>2772</v>
      </c>
      <c r="F498" s="3" t="s">
        <v>89</v>
      </c>
      <c r="G498" s="3" t="s">
        <v>1669</v>
      </c>
    </row>
    <row r="499" spans="1:7" ht="45" customHeight="1" x14ac:dyDescent="0.3">
      <c r="A499" s="3" t="s">
        <v>1337</v>
      </c>
      <c r="B499" s="3" t="s">
        <v>2773</v>
      </c>
      <c r="C499" s="3" t="s">
        <v>2182</v>
      </c>
      <c r="D499" s="3" t="s">
        <v>2772</v>
      </c>
      <c r="E499" s="3" t="s">
        <v>2772</v>
      </c>
      <c r="F499" s="3" t="s">
        <v>89</v>
      </c>
      <c r="G499" s="3" t="s">
        <v>1669</v>
      </c>
    </row>
    <row r="500" spans="1:7" ht="45" customHeight="1" x14ac:dyDescent="0.3">
      <c r="A500" s="3" t="s">
        <v>1338</v>
      </c>
      <c r="B500" s="3" t="s">
        <v>2774</v>
      </c>
      <c r="C500" s="3" t="s">
        <v>2182</v>
      </c>
      <c r="D500" s="3" t="s">
        <v>2775</v>
      </c>
      <c r="E500" s="3" t="s">
        <v>2775</v>
      </c>
      <c r="F500" s="3" t="s">
        <v>89</v>
      </c>
      <c r="G500" s="3" t="s">
        <v>1669</v>
      </c>
    </row>
    <row r="501" spans="1:7" ht="45" customHeight="1" x14ac:dyDescent="0.3">
      <c r="A501" s="3" t="s">
        <v>1338</v>
      </c>
      <c r="B501" s="3" t="s">
        <v>2776</v>
      </c>
      <c r="C501" s="3" t="s">
        <v>2182</v>
      </c>
      <c r="D501" s="3" t="s">
        <v>2775</v>
      </c>
      <c r="E501" s="3" t="s">
        <v>2775</v>
      </c>
      <c r="F501" s="3" t="s">
        <v>89</v>
      </c>
      <c r="G501" s="3" t="s">
        <v>1669</v>
      </c>
    </row>
    <row r="502" spans="1:7" ht="45" customHeight="1" x14ac:dyDescent="0.3">
      <c r="A502" s="3" t="s">
        <v>1339</v>
      </c>
      <c r="B502" s="3" t="s">
        <v>2777</v>
      </c>
      <c r="C502" s="3" t="s">
        <v>2182</v>
      </c>
      <c r="D502" s="3" t="s">
        <v>2778</v>
      </c>
      <c r="E502" s="3" t="s">
        <v>2778</v>
      </c>
      <c r="F502" s="3" t="s">
        <v>89</v>
      </c>
      <c r="G502" s="3" t="s">
        <v>1669</v>
      </c>
    </row>
    <row r="503" spans="1:7" ht="45" customHeight="1" x14ac:dyDescent="0.3">
      <c r="A503" s="3" t="s">
        <v>1339</v>
      </c>
      <c r="B503" s="3" t="s">
        <v>2779</v>
      </c>
      <c r="C503" s="3" t="s">
        <v>2182</v>
      </c>
      <c r="D503" s="3" t="s">
        <v>2778</v>
      </c>
      <c r="E503" s="3" t="s">
        <v>2778</v>
      </c>
      <c r="F503" s="3" t="s">
        <v>89</v>
      </c>
      <c r="G503" s="3" t="s">
        <v>1669</v>
      </c>
    </row>
    <row r="504" spans="1:7" ht="45" customHeight="1" x14ac:dyDescent="0.3">
      <c r="A504" s="3" t="s">
        <v>1340</v>
      </c>
      <c r="B504" s="3" t="s">
        <v>2780</v>
      </c>
      <c r="C504" s="3" t="s">
        <v>2182</v>
      </c>
      <c r="D504" s="3" t="s">
        <v>2781</v>
      </c>
      <c r="E504" s="3" t="s">
        <v>2781</v>
      </c>
      <c r="F504" s="3" t="s">
        <v>89</v>
      </c>
      <c r="G504" s="3" t="s">
        <v>1669</v>
      </c>
    </row>
    <row r="505" spans="1:7" ht="45" customHeight="1" x14ac:dyDescent="0.3">
      <c r="A505" s="3" t="s">
        <v>1340</v>
      </c>
      <c r="B505" s="3" t="s">
        <v>2782</v>
      </c>
      <c r="C505" s="3" t="s">
        <v>2182</v>
      </c>
      <c r="D505" s="3" t="s">
        <v>2781</v>
      </c>
      <c r="E505" s="3" t="s">
        <v>2781</v>
      </c>
      <c r="F505" s="3" t="s">
        <v>89</v>
      </c>
      <c r="G505" s="3" t="s">
        <v>1669</v>
      </c>
    </row>
    <row r="506" spans="1:7" ht="45" customHeight="1" x14ac:dyDescent="0.3">
      <c r="A506" s="3" t="s">
        <v>1341</v>
      </c>
      <c r="B506" s="3" t="s">
        <v>2783</v>
      </c>
      <c r="C506" s="3" t="s">
        <v>2182</v>
      </c>
      <c r="D506" s="3" t="s">
        <v>2784</v>
      </c>
      <c r="E506" s="3" t="s">
        <v>2784</v>
      </c>
      <c r="F506" s="3" t="s">
        <v>89</v>
      </c>
      <c r="G506" s="3" t="s">
        <v>1669</v>
      </c>
    </row>
    <row r="507" spans="1:7" ht="45" customHeight="1" x14ac:dyDescent="0.3">
      <c r="A507" s="3" t="s">
        <v>1341</v>
      </c>
      <c r="B507" s="3" t="s">
        <v>2785</v>
      </c>
      <c r="C507" s="3" t="s">
        <v>2182</v>
      </c>
      <c r="D507" s="3" t="s">
        <v>2784</v>
      </c>
      <c r="E507" s="3" t="s">
        <v>2784</v>
      </c>
      <c r="F507" s="3" t="s">
        <v>89</v>
      </c>
      <c r="G507" s="3" t="s">
        <v>1669</v>
      </c>
    </row>
    <row r="508" spans="1:7" ht="45" customHeight="1" x14ac:dyDescent="0.3">
      <c r="A508" s="3" t="s">
        <v>1342</v>
      </c>
      <c r="B508" s="3" t="s">
        <v>2786</v>
      </c>
      <c r="C508" s="3" t="s">
        <v>2182</v>
      </c>
      <c r="D508" s="3" t="s">
        <v>2784</v>
      </c>
      <c r="E508" s="3" t="s">
        <v>2784</v>
      </c>
      <c r="F508" s="3" t="s">
        <v>89</v>
      </c>
      <c r="G508" s="3" t="s">
        <v>1669</v>
      </c>
    </row>
    <row r="509" spans="1:7" ht="45" customHeight="1" x14ac:dyDescent="0.3">
      <c r="A509" s="3" t="s">
        <v>1342</v>
      </c>
      <c r="B509" s="3" t="s">
        <v>2787</v>
      </c>
      <c r="C509" s="3" t="s">
        <v>2182</v>
      </c>
      <c r="D509" s="3" t="s">
        <v>2784</v>
      </c>
      <c r="E509" s="3" t="s">
        <v>2784</v>
      </c>
      <c r="F509" s="3" t="s">
        <v>89</v>
      </c>
      <c r="G509" s="3" t="s">
        <v>1669</v>
      </c>
    </row>
    <row r="510" spans="1:7" ht="45" customHeight="1" x14ac:dyDescent="0.3">
      <c r="A510" s="3" t="s">
        <v>1346</v>
      </c>
      <c r="B510" s="3" t="s">
        <v>2788</v>
      </c>
      <c r="C510" s="3" t="s">
        <v>2182</v>
      </c>
      <c r="D510" s="3" t="s">
        <v>2789</v>
      </c>
      <c r="E510" s="3" t="s">
        <v>2789</v>
      </c>
      <c r="F510" s="3" t="s">
        <v>89</v>
      </c>
      <c r="G510" s="3" t="s">
        <v>1669</v>
      </c>
    </row>
    <row r="511" spans="1:7" ht="45" customHeight="1" x14ac:dyDescent="0.3">
      <c r="A511" s="3" t="s">
        <v>1346</v>
      </c>
      <c r="B511" s="3" t="s">
        <v>2790</v>
      </c>
      <c r="C511" s="3" t="s">
        <v>2182</v>
      </c>
      <c r="D511" s="3" t="s">
        <v>2789</v>
      </c>
      <c r="E511" s="3" t="s">
        <v>2789</v>
      </c>
      <c r="F511" s="3" t="s">
        <v>89</v>
      </c>
      <c r="G511" s="3" t="s">
        <v>1669</v>
      </c>
    </row>
    <row r="512" spans="1:7" ht="45" customHeight="1" x14ac:dyDescent="0.3">
      <c r="A512" s="3" t="s">
        <v>1347</v>
      </c>
      <c r="B512" s="3" t="s">
        <v>2791</v>
      </c>
      <c r="C512" s="3" t="s">
        <v>2182</v>
      </c>
      <c r="D512" s="3" t="s">
        <v>2789</v>
      </c>
      <c r="E512" s="3" t="s">
        <v>2789</v>
      </c>
      <c r="F512" s="3" t="s">
        <v>89</v>
      </c>
      <c r="G512" s="3" t="s">
        <v>1669</v>
      </c>
    </row>
    <row r="513" spans="1:7" ht="45" customHeight="1" x14ac:dyDescent="0.3">
      <c r="A513" s="3" t="s">
        <v>1347</v>
      </c>
      <c r="B513" s="3" t="s">
        <v>2792</v>
      </c>
      <c r="C513" s="3" t="s">
        <v>2182</v>
      </c>
      <c r="D513" s="3" t="s">
        <v>2789</v>
      </c>
      <c r="E513" s="3" t="s">
        <v>2789</v>
      </c>
      <c r="F513" s="3" t="s">
        <v>89</v>
      </c>
      <c r="G513" s="3" t="s">
        <v>1669</v>
      </c>
    </row>
    <row r="514" spans="1:7" ht="45" customHeight="1" x14ac:dyDescent="0.3">
      <c r="A514" s="3" t="s">
        <v>1348</v>
      </c>
      <c r="B514" s="3" t="s">
        <v>2793</v>
      </c>
      <c r="C514" s="3" t="s">
        <v>2182</v>
      </c>
      <c r="D514" s="3" t="s">
        <v>2789</v>
      </c>
      <c r="E514" s="3" t="s">
        <v>2789</v>
      </c>
      <c r="F514" s="3" t="s">
        <v>89</v>
      </c>
      <c r="G514" s="3" t="s">
        <v>1669</v>
      </c>
    </row>
    <row r="515" spans="1:7" ht="45" customHeight="1" x14ac:dyDescent="0.3">
      <c r="A515" s="3" t="s">
        <v>1348</v>
      </c>
      <c r="B515" s="3" t="s">
        <v>2794</v>
      </c>
      <c r="C515" s="3" t="s">
        <v>2182</v>
      </c>
      <c r="D515" s="3" t="s">
        <v>2789</v>
      </c>
      <c r="E515" s="3" t="s">
        <v>2789</v>
      </c>
      <c r="F515" s="3" t="s">
        <v>89</v>
      </c>
      <c r="G515" s="3" t="s">
        <v>1669</v>
      </c>
    </row>
    <row r="516" spans="1:7" ht="45" customHeight="1" x14ac:dyDescent="0.3">
      <c r="A516" s="3" t="s">
        <v>1349</v>
      </c>
      <c r="B516" s="3" t="s">
        <v>2795</v>
      </c>
      <c r="C516" s="3" t="s">
        <v>2182</v>
      </c>
      <c r="D516" s="3" t="s">
        <v>2789</v>
      </c>
      <c r="E516" s="3" t="s">
        <v>2789</v>
      </c>
      <c r="F516" s="3" t="s">
        <v>89</v>
      </c>
      <c r="G516" s="3" t="s">
        <v>1669</v>
      </c>
    </row>
    <row r="517" spans="1:7" ht="45" customHeight="1" x14ac:dyDescent="0.3">
      <c r="A517" s="3" t="s">
        <v>1349</v>
      </c>
      <c r="B517" s="3" t="s">
        <v>2796</v>
      </c>
      <c r="C517" s="3" t="s">
        <v>2182</v>
      </c>
      <c r="D517" s="3" t="s">
        <v>2789</v>
      </c>
      <c r="E517" s="3" t="s">
        <v>2789</v>
      </c>
      <c r="F517" s="3" t="s">
        <v>89</v>
      </c>
      <c r="G517" s="3" t="s">
        <v>1669</v>
      </c>
    </row>
    <row r="518" spans="1:7" ht="45" customHeight="1" x14ac:dyDescent="0.3">
      <c r="A518" s="3" t="s">
        <v>1350</v>
      </c>
      <c r="B518" s="3" t="s">
        <v>2797</v>
      </c>
      <c r="C518" s="3" t="s">
        <v>2182</v>
      </c>
      <c r="D518" s="3" t="s">
        <v>2789</v>
      </c>
      <c r="E518" s="3" t="s">
        <v>2789</v>
      </c>
      <c r="F518" s="3" t="s">
        <v>89</v>
      </c>
      <c r="G518" s="3" t="s">
        <v>1669</v>
      </c>
    </row>
    <row r="519" spans="1:7" ht="45" customHeight="1" x14ac:dyDescent="0.3">
      <c r="A519" s="3" t="s">
        <v>1350</v>
      </c>
      <c r="B519" s="3" t="s">
        <v>2798</v>
      </c>
      <c r="C519" s="3" t="s">
        <v>2182</v>
      </c>
      <c r="D519" s="3" t="s">
        <v>2789</v>
      </c>
      <c r="E519" s="3" t="s">
        <v>2789</v>
      </c>
      <c r="F519" s="3" t="s">
        <v>89</v>
      </c>
      <c r="G519" s="3" t="s">
        <v>1669</v>
      </c>
    </row>
    <row r="520" spans="1:7" ht="45" customHeight="1" x14ac:dyDescent="0.3">
      <c r="A520" s="3" t="s">
        <v>1351</v>
      </c>
      <c r="B520" s="3" t="s">
        <v>2799</v>
      </c>
      <c r="C520" s="3" t="s">
        <v>2182</v>
      </c>
      <c r="D520" s="3" t="s">
        <v>2789</v>
      </c>
      <c r="E520" s="3" t="s">
        <v>2789</v>
      </c>
      <c r="F520" s="3" t="s">
        <v>89</v>
      </c>
      <c r="G520" s="3" t="s">
        <v>1669</v>
      </c>
    </row>
    <row r="521" spans="1:7" ht="45" customHeight="1" x14ac:dyDescent="0.3">
      <c r="A521" s="3" t="s">
        <v>1351</v>
      </c>
      <c r="B521" s="3" t="s">
        <v>2800</v>
      </c>
      <c r="C521" s="3" t="s">
        <v>2182</v>
      </c>
      <c r="D521" s="3" t="s">
        <v>2789</v>
      </c>
      <c r="E521" s="3" t="s">
        <v>2789</v>
      </c>
      <c r="F521" s="3" t="s">
        <v>89</v>
      </c>
      <c r="G521" s="3" t="s">
        <v>1669</v>
      </c>
    </row>
    <row r="522" spans="1:7" ht="45" customHeight="1" x14ac:dyDescent="0.3">
      <c r="A522" s="3" t="s">
        <v>1352</v>
      </c>
      <c r="B522" s="3" t="s">
        <v>2801</v>
      </c>
      <c r="C522" s="3" t="s">
        <v>2182</v>
      </c>
      <c r="D522" s="3" t="s">
        <v>2802</v>
      </c>
      <c r="E522" s="3" t="s">
        <v>2802</v>
      </c>
      <c r="F522" s="3" t="s">
        <v>89</v>
      </c>
      <c r="G522" s="3" t="s">
        <v>1669</v>
      </c>
    </row>
    <row r="523" spans="1:7" ht="45" customHeight="1" x14ac:dyDescent="0.3">
      <c r="A523" s="3" t="s">
        <v>1352</v>
      </c>
      <c r="B523" s="3" t="s">
        <v>2803</v>
      </c>
      <c r="C523" s="3" t="s">
        <v>2182</v>
      </c>
      <c r="D523" s="3" t="s">
        <v>2802</v>
      </c>
      <c r="E523" s="3" t="s">
        <v>2802</v>
      </c>
      <c r="F523" s="3" t="s">
        <v>89</v>
      </c>
      <c r="G523" s="3" t="s">
        <v>1669</v>
      </c>
    </row>
    <row r="524" spans="1:7" ht="45" customHeight="1" x14ac:dyDescent="0.3">
      <c r="A524" s="3" t="s">
        <v>1353</v>
      </c>
      <c r="B524" s="3" t="s">
        <v>2804</v>
      </c>
      <c r="C524" s="3" t="s">
        <v>2182</v>
      </c>
      <c r="D524" s="3" t="s">
        <v>2805</v>
      </c>
      <c r="E524" s="3" t="s">
        <v>2805</v>
      </c>
      <c r="F524" s="3" t="s">
        <v>89</v>
      </c>
      <c r="G524" s="3" t="s">
        <v>1669</v>
      </c>
    </row>
    <row r="525" spans="1:7" ht="45" customHeight="1" x14ac:dyDescent="0.3">
      <c r="A525" s="3" t="s">
        <v>1353</v>
      </c>
      <c r="B525" s="3" t="s">
        <v>2806</v>
      </c>
      <c r="C525" s="3" t="s">
        <v>2182</v>
      </c>
      <c r="D525" s="3" t="s">
        <v>2805</v>
      </c>
      <c r="E525" s="3" t="s">
        <v>2805</v>
      </c>
      <c r="F525" s="3" t="s">
        <v>89</v>
      </c>
      <c r="G525" s="3" t="s">
        <v>1669</v>
      </c>
    </row>
    <row r="526" spans="1:7" ht="45" customHeight="1" x14ac:dyDescent="0.3">
      <c r="A526" s="3" t="s">
        <v>1355</v>
      </c>
      <c r="B526" s="3" t="s">
        <v>2807</v>
      </c>
      <c r="C526" s="3" t="s">
        <v>2182</v>
      </c>
      <c r="D526" s="3" t="s">
        <v>2808</v>
      </c>
      <c r="E526" s="3" t="s">
        <v>2808</v>
      </c>
      <c r="F526" s="3" t="s">
        <v>89</v>
      </c>
      <c r="G526" s="3" t="s">
        <v>1669</v>
      </c>
    </row>
    <row r="527" spans="1:7" ht="45" customHeight="1" x14ac:dyDescent="0.3">
      <c r="A527" s="3" t="s">
        <v>1355</v>
      </c>
      <c r="B527" s="3" t="s">
        <v>2809</v>
      </c>
      <c r="C527" s="3" t="s">
        <v>2182</v>
      </c>
      <c r="D527" s="3" t="s">
        <v>2808</v>
      </c>
      <c r="E527" s="3" t="s">
        <v>2808</v>
      </c>
      <c r="F527" s="3" t="s">
        <v>89</v>
      </c>
      <c r="G527" s="3" t="s">
        <v>1669</v>
      </c>
    </row>
    <row r="528" spans="1:7" ht="45" customHeight="1" x14ac:dyDescent="0.3">
      <c r="A528" s="3" t="s">
        <v>1356</v>
      </c>
      <c r="B528" s="3" t="s">
        <v>2810</v>
      </c>
      <c r="C528" s="3" t="s">
        <v>2182</v>
      </c>
      <c r="D528" s="3" t="s">
        <v>2811</v>
      </c>
      <c r="E528" s="3" t="s">
        <v>2811</v>
      </c>
      <c r="F528" s="3" t="s">
        <v>89</v>
      </c>
      <c r="G528" s="3" t="s">
        <v>1669</v>
      </c>
    </row>
    <row r="529" spans="1:7" ht="45" customHeight="1" x14ac:dyDescent="0.3">
      <c r="A529" s="3" t="s">
        <v>1356</v>
      </c>
      <c r="B529" s="3" t="s">
        <v>2812</v>
      </c>
      <c r="C529" s="3" t="s">
        <v>2182</v>
      </c>
      <c r="D529" s="3" t="s">
        <v>2811</v>
      </c>
      <c r="E529" s="3" t="s">
        <v>2811</v>
      </c>
      <c r="F529" s="3" t="s">
        <v>89</v>
      </c>
      <c r="G529" s="3" t="s">
        <v>1669</v>
      </c>
    </row>
    <row r="530" spans="1:7" ht="45" customHeight="1" x14ac:dyDescent="0.3">
      <c r="A530" s="3" t="s">
        <v>1357</v>
      </c>
      <c r="B530" s="3" t="s">
        <v>2813</v>
      </c>
      <c r="C530" s="3" t="s">
        <v>2182</v>
      </c>
      <c r="D530" s="3" t="s">
        <v>2814</v>
      </c>
      <c r="E530" s="3" t="s">
        <v>2814</v>
      </c>
      <c r="F530" s="3" t="s">
        <v>89</v>
      </c>
      <c r="G530" s="3" t="s">
        <v>1669</v>
      </c>
    </row>
    <row r="531" spans="1:7" ht="45" customHeight="1" x14ac:dyDescent="0.3">
      <c r="A531" s="3" t="s">
        <v>1357</v>
      </c>
      <c r="B531" s="3" t="s">
        <v>2815</v>
      </c>
      <c r="C531" s="3" t="s">
        <v>2182</v>
      </c>
      <c r="D531" s="3" t="s">
        <v>2814</v>
      </c>
      <c r="E531" s="3" t="s">
        <v>2814</v>
      </c>
      <c r="F531" s="3" t="s">
        <v>89</v>
      </c>
      <c r="G531" s="3" t="s">
        <v>1669</v>
      </c>
    </row>
    <row r="532" spans="1:7" ht="45" customHeight="1" x14ac:dyDescent="0.3">
      <c r="A532" s="3" t="s">
        <v>1358</v>
      </c>
      <c r="B532" s="3" t="s">
        <v>2816</v>
      </c>
      <c r="C532" s="3" t="s">
        <v>2182</v>
      </c>
      <c r="D532" s="3" t="s">
        <v>2817</v>
      </c>
      <c r="E532" s="3" t="s">
        <v>2817</v>
      </c>
      <c r="F532" s="3" t="s">
        <v>89</v>
      </c>
      <c r="G532" s="3" t="s">
        <v>1669</v>
      </c>
    </row>
    <row r="533" spans="1:7" ht="45" customHeight="1" x14ac:dyDescent="0.3">
      <c r="A533" s="3" t="s">
        <v>1358</v>
      </c>
      <c r="B533" s="3" t="s">
        <v>2818</v>
      </c>
      <c r="C533" s="3" t="s">
        <v>2182</v>
      </c>
      <c r="D533" s="3" t="s">
        <v>2817</v>
      </c>
      <c r="E533" s="3" t="s">
        <v>2817</v>
      </c>
      <c r="F533" s="3" t="s">
        <v>89</v>
      </c>
      <c r="G533" s="3" t="s">
        <v>1669</v>
      </c>
    </row>
    <row r="534" spans="1:7" ht="45" customHeight="1" x14ac:dyDescent="0.3">
      <c r="A534" s="3" t="s">
        <v>1359</v>
      </c>
      <c r="B534" s="3" t="s">
        <v>2819</v>
      </c>
      <c r="C534" s="3" t="s">
        <v>2182</v>
      </c>
      <c r="D534" s="3" t="s">
        <v>2817</v>
      </c>
      <c r="E534" s="3" t="s">
        <v>2817</v>
      </c>
      <c r="F534" s="3" t="s">
        <v>89</v>
      </c>
      <c r="G534" s="3" t="s">
        <v>1669</v>
      </c>
    </row>
    <row r="535" spans="1:7" ht="45" customHeight="1" x14ac:dyDescent="0.3">
      <c r="A535" s="3" t="s">
        <v>1359</v>
      </c>
      <c r="B535" s="3" t="s">
        <v>2820</v>
      </c>
      <c r="C535" s="3" t="s">
        <v>2182</v>
      </c>
      <c r="D535" s="3" t="s">
        <v>2817</v>
      </c>
      <c r="E535" s="3" t="s">
        <v>2817</v>
      </c>
      <c r="F535" s="3" t="s">
        <v>89</v>
      </c>
      <c r="G535" s="3" t="s">
        <v>1669</v>
      </c>
    </row>
    <row r="536" spans="1:7" ht="45" customHeight="1" x14ac:dyDescent="0.3">
      <c r="A536" s="3" t="s">
        <v>1360</v>
      </c>
      <c r="B536" s="3" t="s">
        <v>2821</v>
      </c>
      <c r="C536" s="3" t="s">
        <v>2182</v>
      </c>
      <c r="D536" s="3" t="s">
        <v>2817</v>
      </c>
      <c r="E536" s="3" t="s">
        <v>2817</v>
      </c>
      <c r="F536" s="3" t="s">
        <v>89</v>
      </c>
      <c r="G536" s="3" t="s">
        <v>1669</v>
      </c>
    </row>
    <row r="537" spans="1:7" ht="45" customHeight="1" x14ac:dyDescent="0.3">
      <c r="A537" s="3" t="s">
        <v>1360</v>
      </c>
      <c r="B537" s="3" t="s">
        <v>2822</v>
      </c>
      <c r="C537" s="3" t="s">
        <v>2182</v>
      </c>
      <c r="D537" s="3" t="s">
        <v>2817</v>
      </c>
      <c r="E537" s="3" t="s">
        <v>2817</v>
      </c>
      <c r="F537" s="3" t="s">
        <v>89</v>
      </c>
      <c r="G537" s="3" t="s">
        <v>1669</v>
      </c>
    </row>
    <row r="538" spans="1:7" ht="45" customHeight="1" x14ac:dyDescent="0.3">
      <c r="A538" s="3" t="s">
        <v>1361</v>
      </c>
      <c r="B538" s="3" t="s">
        <v>2823</v>
      </c>
      <c r="C538" s="3" t="s">
        <v>2182</v>
      </c>
      <c r="D538" s="3" t="s">
        <v>2824</v>
      </c>
      <c r="E538" s="3" t="s">
        <v>2824</v>
      </c>
      <c r="F538" s="3" t="s">
        <v>89</v>
      </c>
      <c r="G538" s="3" t="s">
        <v>1669</v>
      </c>
    </row>
    <row r="539" spans="1:7" ht="45" customHeight="1" x14ac:dyDescent="0.3">
      <c r="A539" s="3" t="s">
        <v>1361</v>
      </c>
      <c r="B539" s="3" t="s">
        <v>2825</v>
      </c>
      <c r="C539" s="3" t="s">
        <v>2182</v>
      </c>
      <c r="D539" s="3" t="s">
        <v>2824</v>
      </c>
      <c r="E539" s="3" t="s">
        <v>2824</v>
      </c>
      <c r="F539" s="3" t="s">
        <v>89</v>
      </c>
      <c r="G539" s="3" t="s">
        <v>1669</v>
      </c>
    </row>
    <row r="540" spans="1:7" ht="45" customHeight="1" x14ac:dyDescent="0.3">
      <c r="A540" s="3" t="s">
        <v>1362</v>
      </c>
      <c r="B540" s="3" t="s">
        <v>2826</v>
      </c>
      <c r="C540" s="3" t="s">
        <v>2182</v>
      </c>
      <c r="D540" s="3" t="s">
        <v>2772</v>
      </c>
      <c r="E540" s="3" t="s">
        <v>2772</v>
      </c>
      <c r="F540" s="3" t="s">
        <v>89</v>
      </c>
      <c r="G540" s="3" t="s">
        <v>1669</v>
      </c>
    </row>
    <row r="541" spans="1:7" ht="45" customHeight="1" x14ac:dyDescent="0.3">
      <c r="A541" s="3" t="s">
        <v>1362</v>
      </c>
      <c r="B541" s="3" t="s">
        <v>2827</v>
      </c>
      <c r="C541" s="3" t="s">
        <v>2182</v>
      </c>
      <c r="D541" s="3" t="s">
        <v>2772</v>
      </c>
      <c r="E541" s="3" t="s">
        <v>2772</v>
      </c>
      <c r="F541" s="3" t="s">
        <v>89</v>
      </c>
      <c r="G541" s="3" t="s">
        <v>1669</v>
      </c>
    </row>
    <row r="542" spans="1:7" ht="45" customHeight="1" x14ac:dyDescent="0.3">
      <c r="A542" s="3" t="s">
        <v>1363</v>
      </c>
      <c r="B542" s="3" t="s">
        <v>2828</v>
      </c>
      <c r="C542" s="3" t="s">
        <v>2182</v>
      </c>
      <c r="D542" s="3" t="s">
        <v>2726</v>
      </c>
      <c r="E542" s="3" t="s">
        <v>2726</v>
      </c>
      <c r="F542" s="3" t="s">
        <v>89</v>
      </c>
      <c r="G542" s="3" t="s">
        <v>1669</v>
      </c>
    </row>
    <row r="543" spans="1:7" ht="45" customHeight="1" x14ac:dyDescent="0.3">
      <c r="A543" s="3" t="s">
        <v>1363</v>
      </c>
      <c r="B543" s="3" t="s">
        <v>2829</v>
      </c>
      <c r="C543" s="3" t="s">
        <v>2182</v>
      </c>
      <c r="D543" s="3" t="s">
        <v>2726</v>
      </c>
      <c r="E543" s="3" t="s">
        <v>2726</v>
      </c>
      <c r="F543" s="3" t="s">
        <v>89</v>
      </c>
      <c r="G543" s="3" t="s">
        <v>1669</v>
      </c>
    </row>
    <row r="544" spans="1:7" ht="45" customHeight="1" x14ac:dyDescent="0.3">
      <c r="A544" s="3" t="s">
        <v>1364</v>
      </c>
      <c r="B544" s="3" t="s">
        <v>2830</v>
      </c>
      <c r="C544" s="3" t="s">
        <v>2182</v>
      </c>
      <c r="D544" s="3" t="s">
        <v>2726</v>
      </c>
      <c r="E544" s="3" t="s">
        <v>2726</v>
      </c>
      <c r="F544" s="3" t="s">
        <v>89</v>
      </c>
      <c r="G544" s="3" t="s">
        <v>1669</v>
      </c>
    </row>
    <row r="545" spans="1:7" ht="45" customHeight="1" x14ac:dyDescent="0.3">
      <c r="A545" s="3" t="s">
        <v>1364</v>
      </c>
      <c r="B545" s="3" t="s">
        <v>2831</v>
      </c>
      <c r="C545" s="3" t="s">
        <v>2182</v>
      </c>
      <c r="D545" s="3" t="s">
        <v>2726</v>
      </c>
      <c r="E545" s="3" t="s">
        <v>2726</v>
      </c>
      <c r="F545" s="3" t="s">
        <v>89</v>
      </c>
      <c r="G545" s="3" t="s">
        <v>1669</v>
      </c>
    </row>
    <row r="546" spans="1:7" ht="45" customHeight="1" x14ac:dyDescent="0.3">
      <c r="A546" s="3" t="s">
        <v>1365</v>
      </c>
      <c r="B546" s="3" t="s">
        <v>2832</v>
      </c>
      <c r="C546" s="3" t="s">
        <v>2182</v>
      </c>
      <c r="D546" s="3" t="s">
        <v>2726</v>
      </c>
      <c r="E546" s="3" t="s">
        <v>2726</v>
      </c>
      <c r="F546" s="3" t="s">
        <v>89</v>
      </c>
      <c r="G546" s="3" t="s">
        <v>1669</v>
      </c>
    </row>
    <row r="547" spans="1:7" ht="45" customHeight="1" x14ac:dyDescent="0.3">
      <c r="A547" s="3" t="s">
        <v>1365</v>
      </c>
      <c r="B547" s="3" t="s">
        <v>2833</v>
      </c>
      <c r="C547" s="3" t="s">
        <v>2182</v>
      </c>
      <c r="D547" s="3" t="s">
        <v>2726</v>
      </c>
      <c r="E547" s="3" t="s">
        <v>2726</v>
      </c>
      <c r="F547" s="3" t="s">
        <v>89</v>
      </c>
      <c r="G547" s="3" t="s">
        <v>1669</v>
      </c>
    </row>
    <row r="548" spans="1:7" ht="45" customHeight="1" x14ac:dyDescent="0.3">
      <c r="A548" s="3" t="s">
        <v>1366</v>
      </c>
      <c r="B548" s="3" t="s">
        <v>2834</v>
      </c>
      <c r="C548" s="3" t="s">
        <v>2182</v>
      </c>
      <c r="D548" s="3" t="s">
        <v>2726</v>
      </c>
      <c r="E548" s="3" t="s">
        <v>2726</v>
      </c>
      <c r="F548" s="3" t="s">
        <v>89</v>
      </c>
      <c r="G548" s="3" t="s">
        <v>1669</v>
      </c>
    </row>
    <row r="549" spans="1:7" ht="45" customHeight="1" x14ac:dyDescent="0.3">
      <c r="A549" s="3" t="s">
        <v>1366</v>
      </c>
      <c r="B549" s="3" t="s">
        <v>2835</v>
      </c>
      <c r="C549" s="3" t="s">
        <v>2182</v>
      </c>
      <c r="D549" s="3" t="s">
        <v>2726</v>
      </c>
      <c r="E549" s="3" t="s">
        <v>2726</v>
      </c>
      <c r="F549" s="3" t="s">
        <v>89</v>
      </c>
      <c r="G549" s="3" t="s">
        <v>1669</v>
      </c>
    </row>
    <row r="550" spans="1:7" ht="45" customHeight="1" x14ac:dyDescent="0.3">
      <c r="A550" s="3" t="s">
        <v>1367</v>
      </c>
      <c r="B550" s="3" t="s">
        <v>2836</v>
      </c>
      <c r="C550" s="3" t="s">
        <v>2182</v>
      </c>
      <c r="D550" s="3" t="s">
        <v>2726</v>
      </c>
      <c r="E550" s="3" t="s">
        <v>2726</v>
      </c>
      <c r="F550" s="3" t="s">
        <v>89</v>
      </c>
      <c r="G550" s="3" t="s">
        <v>1669</v>
      </c>
    </row>
    <row r="551" spans="1:7" ht="45" customHeight="1" x14ac:dyDescent="0.3">
      <c r="A551" s="3" t="s">
        <v>1367</v>
      </c>
      <c r="B551" s="3" t="s">
        <v>2837</v>
      </c>
      <c r="C551" s="3" t="s">
        <v>2182</v>
      </c>
      <c r="D551" s="3" t="s">
        <v>2726</v>
      </c>
      <c r="E551" s="3" t="s">
        <v>2726</v>
      </c>
      <c r="F551" s="3" t="s">
        <v>89</v>
      </c>
      <c r="G551" s="3" t="s">
        <v>1669</v>
      </c>
    </row>
    <row r="552" spans="1:7" ht="45" customHeight="1" x14ac:dyDescent="0.3">
      <c r="A552" s="3" t="s">
        <v>1368</v>
      </c>
      <c r="B552" s="3" t="s">
        <v>2838</v>
      </c>
      <c r="C552" s="3" t="s">
        <v>2182</v>
      </c>
      <c r="D552" s="3" t="s">
        <v>2784</v>
      </c>
      <c r="E552" s="3" t="s">
        <v>2784</v>
      </c>
      <c r="F552" s="3" t="s">
        <v>89</v>
      </c>
      <c r="G552" s="3" t="s">
        <v>1669</v>
      </c>
    </row>
    <row r="553" spans="1:7" ht="45" customHeight="1" x14ac:dyDescent="0.3">
      <c r="A553" s="3" t="s">
        <v>1368</v>
      </c>
      <c r="B553" s="3" t="s">
        <v>2839</v>
      </c>
      <c r="C553" s="3" t="s">
        <v>2182</v>
      </c>
      <c r="D553" s="3" t="s">
        <v>2784</v>
      </c>
      <c r="E553" s="3" t="s">
        <v>2784</v>
      </c>
      <c r="F553" s="3" t="s">
        <v>89</v>
      </c>
      <c r="G553" s="3" t="s">
        <v>1669</v>
      </c>
    </row>
    <row r="554" spans="1:7" ht="45" customHeight="1" x14ac:dyDescent="0.3">
      <c r="A554" s="3" t="s">
        <v>1370</v>
      </c>
      <c r="B554" s="3" t="s">
        <v>2840</v>
      </c>
      <c r="C554" s="3" t="s">
        <v>2182</v>
      </c>
      <c r="D554" s="3" t="s">
        <v>2789</v>
      </c>
      <c r="E554" s="3" t="s">
        <v>2789</v>
      </c>
      <c r="F554" s="3" t="s">
        <v>89</v>
      </c>
      <c r="G554" s="3" t="s">
        <v>1669</v>
      </c>
    </row>
    <row r="555" spans="1:7" ht="45" customHeight="1" x14ac:dyDescent="0.3">
      <c r="A555" s="3" t="s">
        <v>1370</v>
      </c>
      <c r="B555" s="3" t="s">
        <v>2841</v>
      </c>
      <c r="C555" s="3" t="s">
        <v>2182</v>
      </c>
      <c r="D555" s="3" t="s">
        <v>2789</v>
      </c>
      <c r="E555" s="3" t="s">
        <v>2789</v>
      </c>
      <c r="F555" s="3" t="s">
        <v>89</v>
      </c>
      <c r="G555" s="3" t="s">
        <v>1669</v>
      </c>
    </row>
    <row r="556" spans="1:7" ht="45" customHeight="1" x14ac:dyDescent="0.3">
      <c r="A556" s="3" t="s">
        <v>1371</v>
      </c>
      <c r="B556" s="3" t="s">
        <v>2842</v>
      </c>
      <c r="C556" s="3" t="s">
        <v>2182</v>
      </c>
      <c r="D556" s="3" t="s">
        <v>2789</v>
      </c>
      <c r="E556" s="3" t="s">
        <v>2789</v>
      </c>
      <c r="F556" s="3" t="s">
        <v>89</v>
      </c>
      <c r="G556" s="3" t="s">
        <v>1669</v>
      </c>
    </row>
    <row r="557" spans="1:7" ht="45" customHeight="1" x14ac:dyDescent="0.3">
      <c r="A557" s="3" t="s">
        <v>1371</v>
      </c>
      <c r="B557" s="3" t="s">
        <v>2843</v>
      </c>
      <c r="C557" s="3" t="s">
        <v>2182</v>
      </c>
      <c r="D557" s="3" t="s">
        <v>2789</v>
      </c>
      <c r="E557" s="3" t="s">
        <v>2789</v>
      </c>
      <c r="F557" s="3" t="s">
        <v>89</v>
      </c>
      <c r="G557" s="3" t="s">
        <v>1669</v>
      </c>
    </row>
    <row r="558" spans="1:7" ht="45" customHeight="1" x14ac:dyDescent="0.3">
      <c r="A558" s="3" t="s">
        <v>1372</v>
      </c>
      <c r="B558" s="3" t="s">
        <v>2844</v>
      </c>
      <c r="C558" s="3" t="s">
        <v>2182</v>
      </c>
      <c r="D558" s="3" t="s">
        <v>2641</v>
      </c>
      <c r="E558" s="3" t="s">
        <v>2641</v>
      </c>
      <c r="F558" s="3" t="s">
        <v>89</v>
      </c>
      <c r="G558" s="3" t="s">
        <v>1669</v>
      </c>
    </row>
    <row r="559" spans="1:7" ht="45" customHeight="1" x14ac:dyDescent="0.3">
      <c r="A559" s="3" t="s">
        <v>1372</v>
      </c>
      <c r="B559" s="3" t="s">
        <v>2845</v>
      </c>
      <c r="C559" s="3" t="s">
        <v>2182</v>
      </c>
      <c r="D559" s="3" t="s">
        <v>2641</v>
      </c>
      <c r="E559" s="3" t="s">
        <v>2641</v>
      </c>
      <c r="F559" s="3" t="s">
        <v>89</v>
      </c>
      <c r="G559" s="3" t="s">
        <v>1669</v>
      </c>
    </row>
    <row r="560" spans="1:7" ht="45" customHeight="1" x14ac:dyDescent="0.3">
      <c r="A560" s="3" t="s">
        <v>1373</v>
      </c>
      <c r="B560" s="3" t="s">
        <v>2846</v>
      </c>
      <c r="C560" s="3" t="s">
        <v>2182</v>
      </c>
      <c r="D560" s="3" t="s">
        <v>2641</v>
      </c>
      <c r="E560" s="3" t="s">
        <v>2641</v>
      </c>
      <c r="F560" s="3" t="s">
        <v>89</v>
      </c>
      <c r="G560" s="3" t="s">
        <v>1669</v>
      </c>
    </row>
    <row r="561" spans="1:7" ht="45" customHeight="1" x14ac:dyDescent="0.3">
      <c r="A561" s="3" t="s">
        <v>1373</v>
      </c>
      <c r="B561" s="3" t="s">
        <v>2847</v>
      </c>
      <c r="C561" s="3" t="s">
        <v>2182</v>
      </c>
      <c r="D561" s="3" t="s">
        <v>2641</v>
      </c>
      <c r="E561" s="3" t="s">
        <v>2641</v>
      </c>
      <c r="F561" s="3" t="s">
        <v>89</v>
      </c>
      <c r="G561" s="3" t="s">
        <v>1669</v>
      </c>
    </row>
    <row r="562" spans="1:7" ht="45" customHeight="1" x14ac:dyDescent="0.3">
      <c r="A562" s="3" t="s">
        <v>1374</v>
      </c>
      <c r="B562" s="3" t="s">
        <v>2848</v>
      </c>
      <c r="C562" s="3" t="s">
        <v>2182</v>
      </c>
      <c r="D562" s="3" t="s">
        <v>2641</v>
      </c>
      <c r="E562" s="3" t="s">
        <v>2641</v>
      </c>
      <c r="F562" s="3" t="s">
        <v>89</v>
      </c>
      <c r="G562" s="3" t="s">
        <v>1669</v>
      </c>
    </row>
    <row r="563" spans="1:7" ht="45" customHeight="1" x14ac:dyDescent="0.3">
      <c r="A563" s="3" t="s">
        <v>1374</v>
      </c>
      <c r="B563" s="3" t="s">
        <v>2849</v>
      </c>
      <c r="C563" s="3" t="s">
        <v>2182</v>
      </c>
      <c r="D563" s="3" t="s">
        <v>2641</v>
      </c>
      <c r="E563" s="3" t="s">
        <v>2641</v>
      </c>
      <c r="F563" s="3" t="s">
        <v>89</v>
      </c>
      <c r="G563" s="3" t="s">
        <v>1669</v>
      </c>
    </row>
    <row r="564" spans="1:7" ht="45" customHeight="1" x14ac:dyDescent="0.3">
      <c r="A564" s="3" t="s">
        <v>1375</v>
      </c>
      <c r="B564" s="3" t="s">
        <v>2850</v>
      </c>
      <c r="C564" s="3" t="s">
        <v>2182</v>
      </c>
      <c r="D564" s="3" t="s">
        <v>2641</v>
      </c>
      <c r="E564" s="3" t="s">
        <v>2641</v>
      </c>
      <c r="F564" s="3" t="s">
        <v>89</v>
      </c>
      <c r="G564" s="3" t="s">
        <v>1669</v>
      </c>
    </row>
    <row r="565" spans="1:7" ht="45" customHeight="1" x14ac:dyDescent="0.3">
      <c r="A565" s="3" t="s">
        <v>1375</v>
      </c>
      <c r="B565" s="3" t="s">
        <v>2851</v>
      </c>
      <c r="C565" s="3" t="s">
        <v>2182</v>
      </c>
      <c r="D565" s="3" t="s">
        <v>2641</v>
      </c>
      <c r="E565" s="3" t="s">
        <v>2641</v>
      </c>
      <c r="F565" s="3" t="s">
        <v>89</v>
      </c>
      <c r="G565" s="3" t="s">
        <v>1669</v>
      </c>
    </row>
    <row r="566" spans="1:7" ht="45" customHeight="1" x14ac:dyDescent="0.3">
      <c r="A566" s="3" t="s">
        <v>1376</v>
      </c>
      <c r="B566" s="3" t="s">
        <v>2852</v>
      </c>
      <c r="C566" s="3" t="s">
        <v>2182</v>
      </c>
      <c r="D566" s="3" t="s">
        <v>2789</v>
      </c>
      <c r="E566" s="3" t="s">
        <v>2789</v>
      </c>
      <c r="F566" s="3" t="s">
        <v>89</v>
      </c>
      <c r="G566" s="3" t="s">
        <v>1669</v>
      </c>
    </row>
    <row r="567" spans="1:7" ht="45" customHeight="1" x14ac:dyDescent="0.3">
      <c r="A567" s="3" t="s">
        <v>1376</v>
      </c>
      <c r="B567" s="3" t="s">
        <v>2853</v>
      </c>
      <c r="C567" s="3" t="s">
        <v>2182</v>
      </c>
      <c r="D567" s="3" t="s">
        <v>2789</v>
      </c>
      <c r="E567" s="3" t="s">
        <v>2789</v>
      </c>
      <c r="F567" s="3" t="s">
        <v>89</v>
      </c>
      <c r="G567" s="3" t="s">
        <v>1669</v>
      </c>
    </row>
    <row r="568" spans="1:7" ht="45" customHeight="1" x14ac:dyDescent="0.3">
      <c r="A568" s="3" t="s">
        <v>1377</v>
      </c>
      <c r="B568" s="3" t="s">
        <v>2854</v>
      </c>
      <c r="C568" s="3" t="s">
        <v>2182</v>
      </c>
      <c r="D568" s="3" t="s">
        <v>2789</v>
      </c>
      <c r="E568" s="3" t="s">
        <v>2789</v>
      </c>
      <c r="F568" s="3" t="s">
        <v>89</v>
      </c>
      <c r="G568" s="3" t="s">
        <v>1669</v>
      </c>
    </row>
    <row r="569" spans="1:7" ht="45" customHeight="1" x14ac:dyDescent="0.3">
      <c r="A569" s="3" t="s">
        <v>1377</v>
      </c>
      <c r="B569" s="3" t="s">
        <v>2855</v>
      </c>
      <c r="C569" s="3" t="s">
        <v>2182</v>
      </c>
      <c r="D569" s="3" t="s">
        <v>2789</v>
      </c>
      <c r="E569" s="3" t="s">
        <v>2789</v>
      </c>
      <c r="F569" s="3" t="s">
        <v>89</v>
      </c>
      <c r="G569" s="3" t="s">
        <v>1669</v>
      </c>
    </row>
    <row r="570" spans="1:7" ht="45" customHeight="1" x14ac:dyDescent="0.3">
      <c r="A570" s="3" t="s">
        <v>1378</v>
      </c>
      <c r="B570" s="3" t="s">
        <v>2856</v>
      </c>
      <c r="C570" s="3" t="s">
        <v>2182</v>
      </c>
      <c r="D570" s="3" t="s">
        <v>2789</v>
      </c>
      <c r="E570" s="3" t="s">
        <v>2789</v>
      </c>
      <c r="F570" s="3" t="s">
        <v>89</v>
      </c>
      <c r="G570" s="3" t="s">
        <v>1669</v>
      </c>
    </row>
    <row r="571" spans="1:7" ht="45" customHeight="1" x14ac:dyDescent="0.3">
      <c r="A571" s="3" t="s">
        <v>1378</v>
      </c>
      <c r="B571" s="3" t="s">
        <v>2857</v>
      </c>
      <c r="C571" s="3" t="s">
        <v>2182</v>
      </c>
      <c r="D571" s="3" t="s">
        <v>2789</v>
      </c>
      <c r="E571" s="3" t="s">
        <v>2789</v>
      </c>
      <c r="F571" s="3" t="s">
        <v>89</v>
      </c>
      <c r="G571" s="3" t="s">
        <v>1669</v>
      </c>
    </row>
    <row r="572" spans="1:7" ht="45" customHeight="1" x14ac:dyDescent="0.3">
      <c r="A572" s="3" t="s">
        <v>1379</v>
      </c>
      <c r="B572" s="3" t="s">
        <v>2858</v>
      </c>
      <c r="C572" s="3" t="s">
        <v>2182</v>
      </c>
      <c r="D572" s="3" t="s">
        <v>2789</v>
      </c>
      <c r="E572" s="3" t="s">
        <v>2789</v>
      </c>
      <c r="F572" s="3" t="s">
        <v>89</v>
      </c>
      <c r="G572" s="3" t="s">
        <v>1669</v>
      </c>
    </row>
    <row r="573" spans="1:7" ht="45" customHeight="1" x14ac:dyDescent="0.3">
      <c r="A573" s="3" t="s">
        <v>1379</v>
      </c>
      <c r="B573" s="3" t="s">
        <v>2859</v>
      </c>
      <c r="C573" s="3" t="s">
        <v>2182</v>
      </c>
      <c r="D573" s="3" t="s">
        <v>2789</v>
      </c>
      <c r="E573" s="3" t="s">
        <v>2789</v>
      </c>
      <c r="F573" s="3" t="s">
        <v>89</v>
      </c>
      <c r="G573" s="3" t="s">
        <v>1669</v>
      </c>
    </row>
    <row r="574" spans="1:7" ht="45" customHeight="1" x14ac:dyDescent="0.3">
      <c r="A574" s="3" t="s">
        <v>1380</v>
      </c>
      <c r="B574" s="3" t="s">
        <v>2860</v>
      </c>
      <c r="C574" s="3" t="s">
        <v>2182</v>
      </c>
      <c r="D574" s="3" t="s">
        <v>2641</v>
      </c>
      <c r="E574" s="3" t="s">
        <v>2641</v>
      </c>
      <c r="F574" s="3" t="s">
        <v>89</v>
      </c>
      <c r="G574" s="3" t="s">
        <v>1669</v>
      </c>
    </row>
    <row r="575" spans="1:7" ht="45" customHeight="1" x14ac:dyDescent="0.3">
      <c r="A575" s="3" t="s">
        <v>1380</v>
      </c>
      <c r="B575" s="3" t="s">
        <v>2861</v>
      </c>
      <c r="C575" s="3" t="s">
        <v>2182</v>
      </c>
      <c r="D575" s="3" t="s">
        <v>2641</v>
      </c>
      <c r="E575" s="3" t="s">
        <v>2641</v>
      </c>
      <c r="F575" s="3" t="s">
        <v>89</v>
      </c>
      <c r="G575" s="3" t="s">
        <v>1669</v>
      </c>
    </row>
    <row r="576" spans="1:7" ht="45" customHeight="1" x14ac:dyDescent="0.3">
      <c r="A576" s="3" t="s">
        <v>1381</v>
      </c>
      <c r="B576" s="3" t="s">
        <v>2862</v>
      </c>
      <c r="C576" s="3" t="s">
        <v>2182</v>
      </c>
      <c r="D576" s="3" t="s">
        <v>2641</v>
      </c>
      <c r="E576" s="3" t="s">
        <v>2641</v>
      </c>
      <c r="F576" s="3" t="s">
        <v>89</v>
      </c>
      <c r="G576" s="3" t="s">
        <v>1669</v>
      </c>
    </row>
    <row r="577" spans="1:7" ht="45" customHeight="1" x14ac:dyDescent="0.3">
      <c r="A577" s="3" t="s">
        <v>1381</v>
      </c>
      <c r="B577" s="3" t="s">
        <v>2863</v>
      </c>
      <c r="C577" s="3" t="s">
        <v>2182</v>
      </c>
      <c r="D577" s="3" t="s">
        <v>2641</v>
      </c>
      <c r="E577" s="3" t="s">
        <v>2641</v>
      </c>
      <c r="F577" s="3" t="s">
        <v>89</v>
      </c>
      <c r="G577" s="3" t="s">
        <v>1669</v>
      </c>
    </row>
    <row r="578" spans="1:7" ht="45" customHeight="1" x14ac:dyDescent="0.3">
      <c r="A578" s="3" t="s">
        <v>1382</v>
      </c>
      <c r="B578" s="3" t="s">
        <v>2864</v>
      </c>
      <c r="C578" s="3" t="s">
        <v>2182</v>
      </c>
      <c r="D578" s="3" t="s">
        <v>2641</v>
      </c>
      <c r="E578" s="3" t="s">
        <v>2641</v>
      </c>
      <c r="F578" s="3" t="s">
        <v>89</v>
      </c>
      <c r="G578" s="3" t="s">
        <v>1669</v>
      </c>
    </row>
    <row r="579" spans="1:7" ht="45" customHeight="1" x14ac:dyDescent="0.3">
      <c r="A579" s="3" t="s">
        <v>1382</v>
      </c>
      <c r="B579" s="3" t="s">
        <v>2865</v>
      </c>
      <c r="C579" s="3" t="s">
        <v>2182</v>
      </c>
      <c r="D579" s="3" t="s">
        <v>2641</v>
      </c>
      <c r="E579" s="3" t="s">
        <v>2641</v>
      </c>
      <c r="F579" s="3" t="s">
        <v>89</v>
      </c>
      <c r="G579" s="3" t="s">
        <v>1669</v>
      </c>
    </row>
    <row r="580" spans="1:7" ht="45" customHeight="1" x14ac:dyDescent="0.3">
      <c r="A580" s="3" t="s">
        <v>1383</v>
      </c>
      <c r="B580" s="3" t="s">
        <v>2866</v>
      </c>
      <c r="C580" s="3" t="s">
        <v>2182</v>
      </c>
      <c r="D580" s="3" t="s">
        <v>2641</v>
      </c>
      <c r="E580" s="3" t="s">
        <v>2641</v>
      </c>
      <c r="F580" s="3" t="s">
        <v>89</v>
      </c>
      <c r="G580" s="3" t="s">
        <v>1669</v>
      </c>
    </row>
    <row r="581" spans="1:7" ht="45" customHeight="1" x14ac:dyDescent="0.3">
      <c r="A581" s="3" t="s">
        <v>1383</v>
      </c>
      <c r="B581" s="3" t="s">
        <v>2867</v>
      </c>
      <c r="C581" s="3" t="s">
        <v>2182</v>
      </c>
      <c r="D581" s="3" t="s">
        <v>2641</v>
      </c>
      <c r="E581" s="3" t="s">
        <v>2641</v>
      </c>
      <c r="F581" s="3" t="s">
        <v>89</v>
      </c>
      <c r="G581" s="3" t="s">
        <v>1669</v>
      </c>
    </row>
    <row r="582" spans="1:7" ht="45" customHeight="1" x14ac:dyDescent="0.3">
      <c r="A582" s="3" t="s">
        <v>1384</v>
      </c>
      <c r="B582" s="3" t="s">
        <v>2868</v>
      </c>
      <c r="C582" s="3" t="s">
        <v>2182</v>
      </c>
      <c r="D582" s="3" t="s">
        <v>2802</v>
      </c>
      <c r="E582" s="3" t="s">
        <v>2802</v>
      </c>
      <c r="F582" s="3" t="s">
        <v>89</v>
      </c>
      <c r="G582" s="3" t="s">
        <v>1669</v>
      </c>
    </row>
    <row r="583" spans="1:7" ht="45" customHeight="1" x14ac:dyDescent="0.3">
      <c r="A583" s="3" t="s">
        <v>1384</v>
      </c>
      <c r="B583" s="3" t="s">
        <v>2869</v>
      </c>
      <c r="C583" s="3" t="s">
        <v>2182</v>
      </c>
      <c r="D583" s="3" t="s">
        <v>2802</v>
      </c>
      <c r="E583" s="3" t="s">
        <v>2802</v>
      </c>
      <c r="F583" s="3" t="s">
        <v>89</v>
      </c>
      <c r="G583" s="3" t="s">
        <v>1669</v>
      </c>
    </row>
    <row r="584" spans="1:7" ht="45" customHeight="1" x14ac:dyDescent="0.3">
      <c r="A584" s="3" t="s">
        <v>1385</v>
      </c>
      <c r="B584" s="3" t="s">
        <v>2870</v>
      </c>
      <c r="C584" s="3" t="s">
        <v>2182</v>
      </c>
      <c r="D584" s="3" t="s">
        <v>2805</v>
      </c>
      <c r="E584" s="3" t="s">
        <v>2805</v>
      </c>
      <c r="F584" s="3" t="s">
        <v>89</v>
      </c>
      <c r="G584" s="3" t="s">
        <v>1669</v>
      </c>
    </row>
    <row r="585" spans="1:7" ht="45" customHeight="1" x14ac:dyDescent="0.3">
      <c r="A585" s="3" t="s">
        <v>1385</v>
      </c>
      <c r="B585" s="3" t="s">
        <v>2871</v>
      </c>
      <c r="C585" s="3" t="s">
        <v>2182</v>
      </c>
      <c r="D585" s="3" t="s">
        <v>2805</v>
      </c>
      <c r="E585" s="3" t="s">
        <v>2805</v>
      </c>
      <c r="F585" s="3" t="s">
        <v>89</v>
      </c>
      <c r="G585" s="3" t="s">
        <v>1669</v>
      </c>
    </row>
    <row r="586" spans="1:7" ht="45" customHeight="1" x14ac:dyDescent="0.3">
      <c r="A586" s="3" t="s">
        <v>1386</v>
      </c>
      <c r="B586" s="3" t="s">
        <v>2872</v>
      </c>
      <c r="C586" s="3" t="s">
        <v>2182</v>
      </c>
      <c r="D586" s="3" t="s">
        <v>2808</v>
      </c>
      <c r="E586" s="3" t="s">
        <v>2808</v>
      </c>
      <c r="F586" s="3" t="s">
        <v>89</v>
      </c>
      <c r="G586" s="3" t="s">
        <v>1669</v>
      </c>
    </row>
    <row r="587" spans="1:7" ht="45" customHeight="1" x14ac:dyDescent="0.3">
      <c r="A587" s="3" t="s">
        <v>1386</v>
      </c>
      <c r="B587" s="3" t="s">
        <v>2873</v>
      </c>
      <c r="C587" s="3" t="s">
        <v>2182</v>
      </c>
      <c r="D587" s="3" t="s">
        <v>2808</v>
      </c>
      <c r="E587" s="3" t="s">
        <v>2808</v>
      </c>
      <c r="F587" s="3" t="s">
        <v>89</v>
      </c>
      <c r="G587" s="3" t="s">
        <v>1669</v>
      </c>
    </row>
    <row r="588" spans="1:7" ht="45" customHeight="1" x14ac:dyDescent="0.3">
      <c r="A588" s="3" t="s">
        <v>1387</v>
      </c>
      <c r="B588" s="3" t="s">
        <v>2874</v>
      </c>
      <c r="C588" s="3" t="s">
        <v>2182</v>
      </c>
      <c r="D588" s="3" t="s">
        <v>2811</v>
      </c>
      <c r="E588" s="3" t="s">
        <v>2811</v>
      </c>
      <c r="F588" s="3" t="s">
        <v>89</v>
      </c>
      <c r="G588" s="3" t="s">
        <v>1669</v>
      </c>
    </row>
    <row r="589" spans="1:7" ht="45" customHeight="1" x14ac:dyDescent="0.3">
      <c r="A589" s="3" t="s">
        <v>1387</v>
      </c>
      <c r="B589" s="3" t="s">
        <v>2875</v>
      </c>
      <c r="C589" s="3" t="s">
        <v>2182</v>
      </c>
      <c r="D589" s="3" t="s">
        <v>2811</v>
      </c>
      <c r="E589" s="3" t="s">
        <v>2811</v>
      </c>
      <c r="F589" s="3" t="s">
        <v>89</v>
      </c>
      <c r="G589" s="3" t="s">
        <v>1669</v>
      </c>
    </row>
    <row r="590" spans="1:7" ht="45" customHeight="1" x14ac:dyDescent="0.3">
      <c r="A590" s="3" t="s">
        <v>1388</v>
      </c>
      <c r="B590" s="3" t="s">
        <v>2876</v>
      </c>
      <c r="C590" s="3" t="s">
        <v>2182</v>
      </c>
      <c r="D590" s="3" t="s">
        <v>2641</v>
      </c>
      <c r="E590" s="3" t="s">
        <v>2641</v>
      </c>
      <c r="F590" s="3" t="s">
        <v>89</v>
      </c>
      <c r="G590" s="3" t="s">
        <v>1669</v>
      </c>
    </row>
    <row r="591" spans="1:7" ht="45" customHeight="1" x14ac:dyDescent="0.3">
      <c r="A591" s="3" t="s">
        <v>1388</v>
      </c>
      <c r="B591" s="3" t="s">
        <v>2877</v>
      </c>
      <c r="C591" s="3" t="s">
        <v>2182</v>
      </c>
      <c r="D591" s="3" t="s">
        <v>2641</v>
      </c>
      <c r="E591" s="3" t="s">
        <v>2641</v>
      </c>
      <c r="F591" s="3" t="s">
        <v>89</v>
      </c>
      <c r="G591" s="3" t="s">
        <v>1669</v>
      </c>
    </row>
    <row r="592" spans="1:7" ht="45" customHeight="1" x14ac:dyDescent="0.3">
      <c r="A592" s="3" t="s">
        <v>1389</v>
      </c>
      <c r="B592" s="3" t="s">
        <v>2878</v>
      </c>
      <c r="C592" s="3" t="s">
        <v>2182</v>
      </c>
      <c r="D592" s="3" t="s">
        <v>2641</v>
      </c>
      <c r="E592" s="3" t="s">
        <v>2641</v>
      </c>
      <c r="F592" s="3" t="s">
        <v>89</v>
      </c>
      <c r="G592" s="3" t="s">
        <v>1669</v>
      </c>
    </row>
    <row r="593" spans="1:7" ht="45" customHeight="1" x14ac:dyDescent="0.3">
      <c r="A593" s="3" t="s">
        <v>1389</v>
      </c>
      <c r="B593" s="3" t="s">
        <v>2879</v>
      </c>
      <c r="C593" s="3" t="s">
        <v>2182</v>
      </c>
      <c r="D593" s="3" t="s">
        <v>2641</v>
      </c>
      <c r="E593" s="3" t="s">
        <v>2641</v>
      </c>
      <c r="F593" s="3" t="s">
        <v>89</v>
      </c>
      <c r="G593" s="3" t="s">
        <v>1669</v>
      </c>
    </row>
    <row r="594" spans="1:7" ht="45" customHeight="1" x14ac:dyDescent="0.3">
      <c r="A594" s="3" t="s">
        <v>1390</v>
      </c>
      <c r="B594" s="3" t="s">
        <v>2880</v>
      </c>
      <c r="C594" s="3" t="s">
        <v>2182</v>
      </c>
      <c r="D594" s="3" t="s">
        <v>2689</v>
      </c>
      <c r="E594" s="3" t="s">
        <v>2689</v>
      </c>
      <c r="F594" s="3" t="s">
        <v>89</v>
      </c>
      <c r="G594" s="3" t="s">
        <v>1669</v>
      </c>
    </row>
    <row r="595" spans="1:7" ht="45" customHeight="1" x14ac:dyDescent="0.3">
      <c r="A595" s="3" t="s">
        <v>1390</v>
      </c>
      <c r="B595" s="3" t="s">
        <v>2881</v>
      </c>
      <c r="C595" s="3" t="s">
        <v>2182</v>
      </c>
      <c r="D595" s="3" t="s">
        <v>2689</v>
      </c>
      <c r="E595" s="3" t="s">
        <v>2689</v>
      </c>
      <c r="F595" s="3" t="s">
        <v>89</v>
      </c>
      <c r="G595" s="3" t="s">
        <v>1669</v>
      </c>
    </row>
    <row r="596" spans="1:7" ht="45" customHeight="1" x14ac:dyDescent="0.3">
      <c r="A596" s="3" t="s">
        <v>1391</v>
      </c>
      <c r="B596" s="3" t="s">
        <v>2882</v>
      </c>
      <c r="C596" s="3" t="s">
        <v>2182</v>
      </c>
      <c r="D596" s="3" t="s">
        <v>2641</v>
      </c>
      <c r="E596" s="3" t="s">
        <v>2641</v>
      </c>
      <c r="F596" s="3" t="s">
        <v>89</v>
      </c>
      <c r="G596" s="3" t="s">
        <v>1669</v>
      </c>
    </row>
    <row r="597" spans="1:7" ht="45" customHeight="1" x14ac:dyDescent="0.3">
      <c r="A597" s="3" t="s">
        <v>1391</v>
      </c>
      <c r="B597" s="3" t="s">
        <v>2883</v>
      </c>
      <c r="C597" s="3" t="s">
        <v>2182</v>
      </c>
      <c r="D597" s="3" t="s">
        <v>2641</v>
      </c>
      <c r="E597" s="3" t="s">
        <v>2641</v>
      </c>
      <c r="F597" s="3" t="s">
        <v>89</v>
      </c>
      <c r="G597" s="3" t="s">
        <v>1669</v>
      </c>
    </row>
    <row r="598" spans="1:7" ht="45" customHeight="1" x14ac:dyDescent="0.3">
      <c r="A598" s="3" t="s">
        <v>1392</v>
      </c>
      <c r="B598" s="3" t="s">
        <v>2884</v>
      </c>
      <c r="C598" s="3" t="s">
        <v>2182</v>
      </c>
      <c r="D598" s="3" t="s">
        <v>2814</v>
      </c>
      <c r="E598" s="3" t="s">
        <v>2814</v>
      </c>
      <c r="F598" s="3" t="s">
        <v>89</v>
      </c>
      <c r="G598" s="3" t="s">
        <v>1669</v>
      </c>
    </row>
    <row r="599" spans="1:7" ht="45" customHeight="1" x14ac:dyDescent="0.3">
      <c r="A599" s="3" t="s">
        <v>1392</v>
      </c>
      <c r="B599" s="3" t="s">
        <v>2885</v>
      </c>
      <c r="C599" s="3" t="s">
        <v>2182</v>
      </c>
      <c r="D599" s="3" t="s">
        <v>2814</v>
      </c>
      <c r="E599" s="3" t="s">
        <v>2814</v>
      </c>
      <c r="F599" s="3" t="s">
        <v>89</v>
      </c>
      <c r="G599" s="3" t="s">
        <v>1669</v>
      </c>
    </row>
    <row r="600" spans="1:7" ht="45" customHeight="1" x14ac:dyDescent="0.3">
      <c r="A600" s="3" t="s">
        <v>1393</v>
      </c>
      <c r="B600" s="3" t="s">
        <v>2886</v>
      </c>
      <c r="C600" s="3" t="s">
        <v>2182</v>
      </c>
      <c r="D600" s="3" t="s">
        <v>2817</v>
      </c>
      <c r="E600" s="3" t="s">
        <v>2817</v>
      </c>
      <c r="F600" s="3" t="s">
        <v>89</v>
      </c>
      <c r="G600" s="3" t="s">
        <v>1669</v>
      </c>
    </row>
    <row r="601" spans="1:7" ht="45" customHeight="1" x14ac:dyDescent="0.3">
      <c r="A601" s="3" t="s">
        <v>1393</v>
      </c>
      <c r="B601" s="3" t="s">
        <v>2887</v>
      </c>
      <c r="C601" s="3" t="s">
        <v>2182</v>
      </c>
      <c r="D601" s="3" t="s">
        <v>2817</v>
      </c>
      <c r="E601" s="3" t="s">
        <v>2817</v>
      </c>
      <c r="F601" s="3" t="s">
        <v>89</v>
      </c>
      <c r="G601" s="3" t="s">
        <v>1669</v>
      </c>
    </row>
    <row r="602" spans="1:7" ht="45" customHeight="1" x14ac:dyDescent="0.3">
      <c r="A602" s="3" t="s">
        <v>1394</v>
      </c>
      <c r="B602" s="3" t="s">
        <v>2888</v>
      </c>
      <c r="C602" s="3" t="s">
        <v>2182</v>
      </c>
      <c r="D602" s="3" t="s">
        <v>2817</v>
      </c>
      <c r="E602" s="3" t="s">
        <v>2817</v>
      </c>
      <c r="F602" s="3" t="s">
        <v>89</v>
      </c>
      <c r="G602" s="3" t="s">
        <v>1669</v>
      </c>
    </row>
    <row r="603" spans="1:7" ht="45" customHeight="1" x14ac:dyDescent="0.3">
      <c r="A603" s="3" t="s">
        <v>1394</v>
      </c>
      <c r="B603" s="3" t="s">
        <v>2889</v>
      </c>
      <c r="C603" s="3" t="s">
        <v>2182</v>
      </c>
      <c r="D603" s="3" t="s">
        <v>2817</v>
      </c>
      <c r="E603" s="3" t="s">
        <v>2817</v>
      </c>
      <c r="F603" s="3" t="s">
        <v>89</v>
      </c>
      <c r="G603" s="3" t="s">
        <v>1669</v>
      </c>
    </row>
    <row r="604" spans="1:7" ht="45" customHeight="1" x14ac:dyDescent="0.3">
      <c r="A604" s="3" t="s">
        <v>1395</v>
      </c>
      <c r="B604" s="3" t="s">
        <v>2890</v>
      </c>
      <c r="C604" s="3" t="s">
        <v>2182</v>
      </c>
      <c r="D604" s="3" t="s">
        <v>2817</v>
      </c>
      <c r="E604" s="3" t="s">
        <v>2817</v>
      </c>
      <c r="F604" s="3" t="s">
        <v>89</v>
      </c>
      <c r="G604" s="3" t="s">
        <v>1669</v>
      </c>
    </row>
    <row r="605" spans="1:7" ht="45" customHeight="1" x14ac:dyDescent="0.3">
      <c r="A605" s="3" t="s">
        <v>1395</v>
      </c>
      <c r="B605" s="3" t="s">
        <v>2891</v>
      </c>
      <c r="C605" s="3" t="s">
        <v>2182</v>
      </c>
      <c r="D605" s="3" t="s">
        <v>2817</v>
      </c>
      <c r="E605" s="3" t="s">
        <v>2817</v>
      </c>
      <c r="F605" s="3" t="s">
        <v>89</v>
      </c>
      <c r="G605" s="3" t="s">
        <v>1669</v>
      </c>
    </row>
    <row r="606" spans="1:7" ht="45" customHeight="1" x14ac:dyDescent="0.3">
      <c r="A606" s="3" t="s">
        <v>1396</v>
      </c>
      <c r="B606" s="3" t="s">
        <v>2892</v>
      </c>
      <c r="C606" s="3" t="s">
        <v>2182</v>
      </c>
      <c r="D606" s="3" t="s">
        <v>2694</v>
      </c>
      <c r="E606" s="3" t="s">
        <v>2694</v>
      </c>
      <c r="F606" s="3" t="s">
        <v>89</v>
      </c>
      <c r="G606" s="3" t="s">
        <v>1669</v>
      </c>
    </row>
    <row r="607" spans="1:7" ht="45" customHeight="1" x14ac:dyDescent="0.3">
      <c r="A607" s="3" t="s">
        <v>1396</v>
      </c>
      <c r="B607" s="3" t="s">
        <v>2893</v>
      </c>
      <c r="C607" s="3" t="s">
        <v>2182</v>
      </c>
      <c r="D607" s="3" t="s">
        <v>2694</v>
      </c>
      <c r="E607" s="3" t="s">
        <v>2694</v>
      </c>
      <c r="F607" s="3" t="s">
        <v>89</v>
      </c>
      <c r="G607" s="3" t="s">
        <v>1669</v>
      </c>
    </row>
    <row r="608" spans="1:7" ht="45" customHeight="1" x14ac:dyDescent="0.3">
      <c r="A608" s="3" t="s">
        <v>1397</v>
      </c>
      <c r="B608" s="3" t="s">
        <v>2894</v>
      </c>
      <c r="C608" s="3" t="s">
        <v>2182</v>
      </c>
      <c r="D608" s="3" t="s">
        <v>2694</v>
      </c>
      <c r="E608" s="3" t="s">
        <v>2694</v>
      </c>
      <c r="F608" s="3" t="s">
        <v>89</v>
      </c>
      <c r="G608" s="3" t="s">
        <v>1669</v>
      </c>
    </row>
    <row r="609" spans="1:7" ht="45" customHeight="1" x14ac:dyDescent="0.3">
      <c r="A609" s="3" t="s">
        <v>1397</v>
      </c>
      <c r="B609" s="3" t="s">
        <v>2895</v>
      </c>
      <c r="C609" s="3" t="s">
        <v>2182</v>
      </c>
      <c r="D609" s="3" t="s">
        <v>2694</v>
      </c>
      <c r="E609" s="3" t="s">
        <v>2694</v>
      </c>
      <c r="F609" s="3" t="s">
        <v>89</v>
      </c>
      <c r="G609" s="3" t="s">
        <v>1669</v>
      </c>
    </row>
    <row r="610" spans="1:7" ht="45" customHeight="1" x14ac:dyDescent="0.3">
      <c r="A610" s="3" t="s">
        <v>1398</v>
      </c>
      <c r="B610" s="3" t="s">
        <v>2896</v>
      </c>
      <c r="C610" s="3" t="s">
        <v>2182</v>
      </c>
      <c r="D610" s="3" t="s">
        <v>2699</v>
      </c>
      <c r="E610" s="3" t="s">
        <v>2699</v>
      </c>
      <c r="F610" s="3" t="s">
        <v>89</v>
      </c>
      <c r="G610" s="3" t="s">
        <v>1669</v>
      </c>
    </row>
    <row r="611" spans="1:7" ht="45" customHeight="1" x14ac:dyDescent="0.3">
      <c r="A611" s="3" t="s">
        <v>1398</v>
      </c>
      <c r="B611" s="3" t="s">
        <v>2897</v>
      </c>
      <c r="C611" s="3" t="s">
        <v>2182</v>
      </c>
      <c r="D611" s="3" t="s">
        <v>2699</v>
      </c>
      <c r="E611" s="3" t="s">
        <v>2699</v>
      </c>
      <c r="F611" s="3" t="s">
        <v>89</v>
      </c>
      <c r="G611" s="3" t="s">
        <v>1669</v>
      </c>
    </row>
    <row r="612" spans="1:7" ht="45" customHeight="1" x14ac:dyDescent="0.3">
      <c r="A612" s="3" t="s">
        <v>1399</v>
      </c>
      <c r="B612" s="3" t="s">
        <v>2898</v>
      </c>
      <c r="C612" s="3" t="s">
        <v>2182</v>
      </c>
      <c r="D612" s="3" t="s">
        <v>2699</v>
      </c>
      <c r="E612" s="3" t="s">
        <v>2699</v>
      </c>
      <c r="F612" s="3" t="s">
        <v>89</v>
      </c>
      <c r="G612" s="3" t="s">
        <v>1669</v>
      </c>
    </row>
    <row r="613" spans="1:7" ht="45" customHeight="1" x14ac:dyDescent="0.3">
      <c r="A613" s="3" t="s">
        <v>1399</v>
      </c>
      <c r="B613" s="3" t="s">
        <v>2899</v>
      </c>
      <c r="C613" s="3" t="s">
        <v>2182</v>
      </c>
      <c r="D613" s="3" t="s">
        <v>2699</v>
      </c>
      <c r="E613" s="3" t="s">
        <v>2699</v>
      </c>
      <c r="F613" s="3" t="s">
        <v>89</v>
      </c>
      <c r="G613" s="3" t="s">
        <v>1669</v>
      </c>
    </row>
    <row r="614" spans="1:7" ht="45" customHeight="1" x14ac:dyDescent="0.3">
      <c r="A614" s="3" t="s">
        <v>1400</v>
      </c>
      <c r="B614" s="3" t="s">
        <v>2900</v>
      </c>
      <c r="C614" s="3" t="s">
        <v>2182</v>
      </c>
      <c r="D614" s="3" t="s">
        <v>2824</v>
      </c>
      <c r="E614" s="3" t="s">
        <v>2824</v>
      </c>
      <c r="F614" s="3" t="s">
        <v>89</v>
      </c>
      <c r="G614" s="3" t="s">
        <v>1669</v>
      </c>
    </row>
    <row r="615" spans="1:7" ht="45" customHeight="1" x14ac:dyDescent="0.3">
      <c r="A615" s="3" t="s">
        <v>1400</v>
      </c>
      <c r="B615" s="3" t="s">
        <v>2901</v>
      </c>
      <c r="C615" s="3" t="s">
        <v>2182</v>
      </c>
      <c r="D615" s="3" t="s">
        <v>2824</v>
      </c>
      <c r="E615" s="3" t="s">
        <v>2824</v>
      </c>
      <c r="F615" s="3" t="s">
        <v>89</v>
      </c>
      <c r="G615" s="3" t="s">
        <v>1669</v>
      </c>
    </row>
    <row r="616" spans="1:7" ht="45" customHeight="1" x14ac:dyDescent="0.3">
      <c r="A616" s="3" t="s">
        <v>1401</v>
      </c>
      <c r="B616" s="3" t="s">
        <v>2902</v>
      </c>
      <c r="C616" s="3" t="s">
        <v>2182</v>
      </c>
      <c r="D616" s="3" t="s">
        <v>2764</v>
      </c>
      <c r="E616" s="3" t="s">
        <v>2764</v>
      </c>
      <c r="F616" s="3" t="s">
        <v>89</v>
      </c>
      <c r="G616" s="3" t="s">
        <v>1669</v>
      </c>
    </row>
    <row r="617" spans="1:7" ht="45" customHeight="1" x14ac:dyDescent="0.3">
      <c r="A617" s="3" t="s">
        <v>1401</v>
      </c>
      <c r="B617" s="3" t="s">
        <v>2903</v>
      </c>
      <c r="C617" s="3" t="s">
        <v>2182</v>
      </c>
      <c r="D617" s="3" t="s">
        <v>2764</v>
      </c>
      <c r="E617" s="3" t="s">
        <v>2764</v>
      </c>
      <c r="F617" s="3" t="s">
        <v>89</v>
      </c>
      <c r="G617" s="3" t="s">
        <v>1669</v>
      </c>
    </row>
    <row r="618" spans="1:7" ht="45" customHeight="1" x14ac:dyDescent="0.3">
      <c r="A618" s="3" t="s">
        <v>1402</v>
      </c>
      <c r="B618" s="3" t="s">
        <v>2904</v>
      </c>
      <c r="C618" s="3" t="s">
        <v>2182</v>
      </c>
      <c r="D618" s="3" t="s">
        <v>2767</v>
      </c>
      <c r="E618" s="3" t="s">
        <v>2767</v>
      </c>
      <c r="F618" s="3" t="s">
        <v>89</v>
      </c>
      <c r="G618" s="3" t="s">
        <v>1669</v>
      </c>
    </row>
    <row r="619" spans="1:7" ht="45" customHeight="1" x14ac:dyDescent="0.3">
      <c r="A619" s="3" t="s">
        <v>1402</v>
      </c>
      <c r="B619" s="3" t="s">
        <v>2905</v>
      </c>
      <c r="C619" s="3" t="s">
        <v>2182</v>
      </c>
      <c r="D619" s="3" t="s">
        <v>2767</v>
      </c>
      <c r="E619" s="3" t="s">
        <v>2767</v>
      </c>
      <c r="F619" s="3" t="s">
        <v>89</v>
      </c>
      <c r="G619" s="3" t="s">
        <v>1669</v>
      </c>
    </row>
    <row r="620" spans="1:7" ht="45" customHeight="1" x14ac:dyDescent="0.3">
      <c r="A620" s="3" t="s">
        <v>1403</v>
      </c>
      <c r="B620" s="3" t="s">
        <v>2906</v>
      </c>
      <c r="C620" s="3" t="s">
        <v>2182</v>
      </c>
      <c r="D620" s="3" t="s">
        <v>2726</v>
      </c>
      <c r="E620" s="3" t="s">
        <v>2726</v>
      </c>
      <c r="F620" s="3" t="s">
        <v>89</v>
      </c>
      <c r="G620" s="3" t="s">
        <v>1669</v>
      </c>
    </row>
    <row r="621" spans="1:7" ht="45" customHeight="1" x14ac:dyDescent="0.3">
      <c r="A621" s="3" t="s">
        <v>1403</v>
      </c>
      <c r="B621" s="3" t="s">
        <v>2907</v>
      </c>
      <c r="C621" s="3" t="s">
        <v>2182</v>
      </c>
      <c r="D621" s="3" t="s">
        <v>2726</v>
      </c>
      <c r="E621" s="3" t="s">
        <v>2726</v>
      </c>
      <c r="F621" s="3" t="s">
        <v>89</v>
      </c>
      <c r="G621" s="3" t="s">
        <v>1669</v>
      </c>
    </row>
    <row r="622" spans="1:7" ht="45" customHeight="1" x14ac:dyDescent="0.3">
      <c r="A622" s="3" t="s">
        <v>1404</v>
      </c>
      <c r="B622" s="3" t="s">
        <v>2908</v>
      </c>
      <c r="C622" s="3" t="s">
        <v>2182</v>
      </c>
      <c r="D622" s="3" t="s">
        <v>2704</v>
      </c>
      <c r="E622" s="3" t="s">
        <v>2704</v>
      </c>
      <c r="F622" s="3" t="s">
        <v>89</v>
      </c>
      <c r="G622" s="3" t="s">
        <v>1669</v>
      </c>
    </row>
    <row r="623" spans="1:7" ht="45" customHeight="1" x14ac:dyDescent="0.3">
      <c r="A623" s="3" t="s">
        <v>1404</v>
      </c>
      <c r="B623" s="3" t="s">
        <v>2909</v>
      </c>
      <c r="C623" s="3" t="s">
        <v>2182</v>
      </c>
      <c r="D623" s="3" t="s">
        <v>2704</v>
      </c>
      <c r="E623" s="3" t="s">
        <v>2704</v>
      </c>
      <c r="F623" s="3" t="s">
        <v>89</v>
      </c>
      <c r="G623" s="3" t="s">
        <v>1669</v>
      </c>
    </row>
    <row r="624" spans="1:7" ht="45" customHeight="1" x14ac:dyDescent="0.3">
      <c r="A624" s="3" t="s">
        <v>1405</v>
      </c>
      <c r="B624" s="3" t="s">
        <v>2910</v>
      </c>
      <c r="C624" s="3" t="s">
        <v>2182</v>
      </c>
      <c r="D624" s="3" t="s">
        <v>2707</v>
      </c>
      <c r="E624" s="3" t="s">
        <v>2707</v>
      </c>
      <c r="F624" s="3" t="s">
        <v>89</v>
      </c>
      <c r="G624" s="3" t="s">
        <v>1669</v>
      </c>
    </row>
    <row r="625" spans="1:7" ht="45" customHeight="1" x14ac:dyDescent="0.3">
      <c r="A625" s="3" t="s">
        <v>1405</v>
      </c>
      <c r="B625" s="3" t="s">
        <v>2911</v>
      </c>
      <c r="C625" s="3" t="s">
        <v>2182</v>
      </c>
      <c r="D625" s="3" t="s">
        <v>2707</v>
      </c>
      <c r="E625" s="3" t="s">
        <v>2707</v>
      </c>
      <c r="F625" s="3" t="s">
        <v>89</v>
      </c>
      <c r="G625" s="3" t="s">
        <v>1669</v>
      </c>
    </row>
    <row r="626" spans="1:7" ht="45" customHeight="1" x14ac:dyDescent="0.3">
      <c r="A626" s="3" t="s">
        <v>1406</v>
      </c>
      <c r="B626" s="3" t="s">
        <v>2912</v>
      </c>
      <c r="C626" s="3" t="s">
        <v>2182</v>
      </c>
      <c r="D626" s="3" t="s">
        <v>2707</v>
      </c>
      <c r="E626" s="3" t="s">
        <v>2707</v>
      </c>
      <c r="F626" s="3" t="s">
        <v>89</v>
      </c>
      <c r="G626" s="3" t="s">
        <v>1669</v>
      </c>
    </row>
    <row r="627" spans="1:7" ht="45" customHeight="1" x14ac:dyDescent="0.3">
      <c r="A627" s="3" t="s">
        <v>1406</v>
      </c>
      <c r="B627" s="3" t="s">
        <v>2913</v>
      </c>
      <c r="C627" s="3" t="s">
        <v>2182</v>
      </c>
      <c r="D627" s="3" t="s">
        <v>2707</v>
      </c>
      <c r="E627" s="3" t="s">
        <v>2707</v>
      </c>
      <c r="F627" s="3" t="s">
        <v>89</v>
      </c>
      <c r="G627" s="3" t="s">
        <v>1669</v>
      </c>
    </row>
    <row r="628" spans="1:7" ht="45" customHeight="1" x14ac:dyDescent="0.3">
      <c r="A628" s="3" t="s">
        <v>1407</v>
      </c>
      <c r="B628" s="3" t="s">
        <v>2914</v>
      </c>
      <c r="C628" s="3" t="s">
        <v>2182</v>
      </c>
      <c r="D628" s="3" t="s">
        <v>2712</v>
      </c>
      <c r="E628" s="3" t="s">
        <v>2712</v>
      </c>
      <c r="F628" s="3" t="s">
        <v>89</v>
      </c>
      <c r="G628" s="3" t="s">
        <v>1669</v>
      </c>
    </row>
    <row r="629" spans="1:7" ht="45" customHeight="1" x14ac:dyDescent="0.3">
      <c r="A629" s="3" t="s">
        <v>1407</v>
      </c>
      <c r="B629" s="3" t="s">
        <v>2915</v>
      </c>
      <c r="C629" s="3" t="s">
        <v>2182</v>
      </c>
      <c r="D629" s="3" t="s">
        <v>2712</v>
      </c>
      <c r="E629" s="3" t="s">
        <v>2712</v>
      </c>
      <c r="F629" s="3" t="s">
        <v>89</v>
      </c>
      <c r="G629" s="3" t="s">
        <v>1669</v>
      </c>
    </row>
    <row r="630" spans="1:7" ht="45" customHeight="1" x14ac:dyDescent="0.3">
      <c r="A630" s="3" t="s">
        <v>1408</v>
      </c>
      <c r="B630" s="3" t="s">
        <v>2916</v>
      </c>
      <c r="C630" s="3" t="s">
        <v>2182</v>
      </c>
      <c r="D630" s="3" t="s">
        <v>2772</v>
      </c>
      <c r="E630" s="3" t="s">
        <v>2772</v>
      </c>
      <c r="F630" s="3" t="s">
        <v>89</v>
      </c>
      <c r="G630" s="3" t="s">
        <v>1669</v>
      </c>
    </row>
    <row r="631" spans="1:7" ht="45" customHeight="1" x14ac:dyDescent="0.3">
      <c r="A631" s="3" t="s">
        <v>1408</v>
      </c>
      <c r="B631" s="3" t="s">
        <v>2917</v>
      </c>
      <c r="C631" s="3" t="s">
        <v>2182</v>
      </c>
      <c r="D631" s="3" t="s">
        <v>2772</v>
      </c>
      <c r="E631" s="3" t="s">
        <v>2772</v>
      </c>
      <c r="F631" s="3" t="s">
        <v>89</v>
      </c>
      <c r="G631" s="3" t="s">
        <v>1669</v>
      </c>
    </row>
    <row r="632" spans="1:7" ht="45" customHeight="1" x14ac:dyDescent="0.3">
      <c r="A632" s="3" t="s">
        <v>1409</v>
      </c>
      <c r="B632" s="3" t="s">
        <v>2918</v>
      </c>
      <c r="C632" s="3" t="s">
        <v>2182</v>
      </c>
      <c r="D632" s="3" t="s">
        <v>2726</v>
      </c>
      <c r="E632" s="3" t="s">
        <v>2726</v>
      </c>
      <c r="F632" s="3" t="s">
        <v>89</v>
      </c>
      <c r="G632" s="3" t="s">
        <v>1669</v>
      </c>
    </row>
    <row r="633" spans="1:7" ht="45" customHeight="1" x14ac:dyDescent="0.3">
      <c r="A633" s="3" t="s">
        <v>1409</v>
      </c>
      <c r="B633" s="3" t="s">
        <v>2919</v>
      </c>
      <c r="C633" s="3" t="s">
        <v>2182</v>
      </c>
      <c r="D633" s="3" t="s">
        <v>2726</v>
      </c>
      <c r="E633" s="3" t="s">
        <v>2726</v>
      </c>
      <c r="F633" s="3" t="s">
        <v>89</v>
      </c>
      <c r="G633" s="3" t="s">
        <v>1669</v>
      </c>
    </row>
    <row r="634" spans="1:7" ht="45" customHeight="1" x14ac:dyDescent="0.3">
      <c r="A634" s="3" t="s">
        <v>1410</v>
      </c>
      <c r="B634" s="3" t="s">
        <v>2920</v>
      </c>
      <c r="C634" s="3" t="s">
        <v>2182</v>
      </c>
      <c r="D634" s="3" t="s">
        <v>2726</v>
      </c>
      <c r="E634" s="3" t="s">
        <v>2726</v>
      </c>
      <c r="F634" s="3" t="s">
        <v>89</v>
      </c>
      <c r="G634" s="3" t="s">
        <v>1669</v>
      </c>
    </row>
    <row r="635" spans="1:7" ht="45" customHeight="1" x14ac:dyDescent="0.3">
      <c r="A635" s="3" t="s">
        <v>1410</v>
      </c>
      <c r="B635" s="3" t="s">
        <v>2921</v>
      </c>
      <c r="C635" s="3" t="s">
        <v>2182</v>
      </c>
      <c r="D635" s="3" t="s">
        <v>2726</v>
      </c>
      <c r="E635" s="3" t="s">
        <v>2726</v>
      </c>
      <c r="F635" s="3" t="s">
        <v>89</v>
      </c>
      <c r="G635" s="3" t="s">
        <v>1669</v>
      </c>
    </row>
    <row r="636" spans="1:7" ht="45" customHeight="1" x14ac:dyDescent="0.3">
      <c r="A636" s="3" t="s">
        <v>1411</v>
      </c>
      <c r="B636" s="3" t="s">
        <v>2922</v>
      </c>
      <c r="C636" s="3" t="s">
        <v>2182</v>
      </c>
      <c r="D636" s="3" t="s">
        <v>2772</v>
      </c>
      <c r="E636" s="3" t="s">
        <v>2772</v>
      </c>
      <c r="F636" s="3" t="s">
        <v>89</v>
      </c>
      <c r="G636" s="3" t="s">
        <v>1669</v>
      </c>
    </row>
    <row r="637" spans="1:7" ht="45" customHeight="1" x14ac:dyDescent="0.3">
      <c r="A637" s="3" t="s">
        <v>1411</v>
      </c>
      <c r="B637" s="3" t="s">
        <v>2923</v>
      </c>
      <c r="C637" s="3" t="s">
        <v>2182</v>
      </c>
      <c r="D637" s="3" t="s">
        <v>2772</v>
      </c>
      <c r="E637" s="3" t="s">
        <v>2772</v>
      </c>
      <c r="F637" s="3" t="s">
        <v>89</v>
      </c>
      <c r="G637" s="3" t="s">
        <v>1669</v>
      </c>
    </row>
    <row r="638" spans="1:7" ht="45" customHeight="1" x14ac:dyDescent="0.3">
      <c r="A638" s="3" t="s">
        <v>1412</v>
      </c>
      <c r="B638" s="3" t="s">
        <v>2924</v>
      </c>
      <c r="C638" s="3" t="s">
        <v>2182</v>
      </c>
      <c r="D638" s="3" t="s">
        <v>2712</v>
      </c>
      <c r="E638" s="3" t="s">
        <v>2712</v>
      </c>
      <c r="F638" s="3" t="s">
        <v>89</v>
      </c>
      <c r="G638" s="3" t="s">
        <v>1669</v>
      </c>
    </row>
    <row r="639" spans="1:7" ht="45" customHeight="1" x14ac:dyDescent="0.3">
      <c r="A639" s="3" t="s">
        <v>1412</v>
      </c>
      <c r="B639" s="3" t="s">
        <v>2925</v>
      </c>
      <c r="C639" s="3" t="s">
        <v>2182</v>
      </c>
      <c r="D639" s="3" t="s">
        <v>2712</v>
      </c>
      <c r="E639" s="3" t="s">
        <v>2712</v>
      </c>
      <c r="F639" s="3" t="s">
        <v>89</v>
      </c>
      <c r="G639" s="3" t="s">
        <v>1669</v>
      </c>
    </row>
    <row r="640" spans="1:7" ht="45" customHeight="1" x14ac:dyDescent="0.3">
      <c r="A640" s="3" t="s">
        <v>1413</v>
      </c>
      <c r="B640" s="3" t="s">
        <v>2926</v>
      </c>
      <c r="C640" s="3" t="s">
        <v>2182</v>
      </c>
      <c r="D640" s="3" t="s">
        <v>2712</v>
      </c>
      <c r="E640" s="3" t="s">
        <v>2712</v>
      </c>
      <c r="F640" s="3" t="s">
        <v>89</v>
      </c>
      <c r="G640" s="3" t="s">
        <v>1669</v>
      </c>
    </row>
    <row r="641" spans="1:7" ht="45" customHeight="1" x14ac:dyDescent="0.3">
      <c r="A641" s="3" t="s">
        <v>1413</v>
      </c>
      <c r="B641" s="3" t="s">
        <v>2927</v>
      </c>
      <c r="C641" s="3" t="s">
        <v>2182</v>
      </c>
      <c r="D641" s="3" t="s">
        <v>2712</v>
      </c>
      <c r="E641" s="3" t="s">
        <v>2712</v>
      </c>
      <c r="F641" s="3" t="s">
        <v>89</v>
      </c>
      <c r="G641" s="3" t="s">
        <v>1669</v>
      </c>
    </row>
    <row r="642" spans="1:7" ht="45" customHeight="1" x14ac:dyDescent="0.3">
      <c r="A642" s="3" t="s">
        <v>1414</v>
      </c>
      <c r="B642" s="3" t="s">
        <v>2928</v>
      </c>
      <c r="C642" s="3" t="s">
        <v>2182</v>
      </c>
      <c r="D642" s="3" t="s">
        <v>2712</v>
      </c>
      <c r="E642" s="3" t="s">
        <v>2712</v>
      </c>
      <c r="F642" s="3" t="s">
        <v>89</v>
      </c>
      <c r="G642" s="3" t="s">
        <v>1669</v>
      </c>
    </row>
    <row r="643" spans="1:7" ht="45" customHeight="1" x14ac:dyDescent="0.3">
      <c r="A643" s="3" t="s">
        <v>1414</v>
      </c>
      <c r="B643" s="3" t="s">
        <v>2929</v>
      </c>
      <c r="C643" s="3" t="s">
        <v>2182</v>
      </c>
      <c r="D643" s="3" t="s">
        <v>2712</v>
      </c>
      <c r="E643" s="3" t="s">
        <v>2712</v>
      </c>
      <c r="F643" s="3" t="s">
        <v>89</v>
      </c>
      <c r="G643" s="3" t="s">
        <v>1669</v>
      </c>
    </row>
    <row r="644" spans="1:7" ht="45" customHeight="1" x14ac:dyDescent="0.3">
      <c r="A644" s="3" t="s">
        <v>1415</v>
      </c>
      <c r="B644" s="3" t="s">
        <v>2930</v>
      </c>
      <c r="C644" s="3" t="s">
        <v>2182</v>
      </c>
      <c r="D644" s="3" t="s">
        <v>2712</v>
      </c>
      <c r="E644" s="3" t="s">
        <v>2712</v>
      </c>
      <c r="F644" s="3" t="s">
        <v>89</v>
      </c>
      <c r="G644" s="3" t="s">
        <v>1669</v>
      </c>
    </row>
    <row r="645" spans="1:7" ht="45" customHeight="1" x14ac:dyDescent="0.3">
      <c r="A645" s="3" t="s">
        <v>1415</v>
      </c>
      <c r="B645" s="3" t="s">
        <v>2931</v>
      </c>
      <c r="C645" s="3" t="s">
        <v>2182</v>
      </c>
      <c r="D645" s="3" t="s">
        <v>2712</v>
      </c>
      <c r="E645" s="3" t="s">
        <v>2712</v>
      </c>
      <c r="F645" s="3" t="s">
        <v>89</v>
      </c>
      <c r="G645" s="3" t="s">
        <v>1669</v>
      </c>
    </row>
    <row r="646" spans="1:7" ht="45" customHeight="1" x14ac:dyDescent="0.3">
      <c r="A646" s="3" t="s">
        <v>1416</v>
      </c>
      <c r="B646" s="3" t="s">
        <v>2932</v>
      </c>
      <c r="C646" s="3" t="s">
        <v>2182</v>
      </c>
      <c r="D646" s="3" t="s">
        <v>2726</v>
      </c>
      <c r="E646" s="3" t="s">
        <v>2726</v>
      </c>
      <c r="F646" s="3" t="s">
        <v>89</v>
      </c>
      <c r="G646" s="3" t="s">
        <v>1669</v>
      </c>
    </row>
    <row r="647" spans="1:7" ht="45" customHeight="1" x14ac:dyDescent="0.3">
      <c r="A647" s="3" t="s">
        <v>1416</v>
      </c>
      <c r="B647" s="3" t="s">
        <v>2933</v>
      </c>
      <c r="C647" s="3" t="s">
        <v>2182</v>
      </c>
      <c r="D647" s="3" t="s">
        <v>2726</v>
      </c>
      <c r="E647" s="3" t="s">
        <v>2726</v>
      </c>
      <c r="F647" s="3" t="s">
        <v>89</v>
      </c>
      <c r="G647" s="3" t="s">
        <v>1669</v>
      </c>
    </row>
    <row r="648" spans="1:7" ht="45" customHeight="1" x14ac:dyDescent="0.3">
      <c r="A648" s="3" t="s">
        <v>1417</v>
      </c>
      <c r="B648" s="3" t="s">
        <v>2934</v>
      </c>
      <c r="C648" s="3" t="s">
        <v>2182</v>
      </c>
      <c r="D648" s="3" t="s">
        <v>2726</v>
      </c>
      <c r="E648" s="3" t="s">
        <v>2726</v>
      </c>
      <c r="F648" s="3" t="s">
        <v>89</v>
      </c>
      <c r="G648" s="3" t="s">
        <v>1669</v>
      </c>
    </row>
    <row r="649" spans="1:7" ht="45" customHeight="1" x14ac:dyDescent="0.3">
      <c r="A649" s="3" t="s">
        <v>1417</v>
      </c>
      <c r="B649" s="3" t="s">
        <v>2935</v>
      </c>
      <c r="C649" s="3" t="s">
        <v>2182</v>
      </c>
      <c r="D649" s="3" t="s">
        <v>2726</v>
      </c>
      <c r="E649" s="3" t="s">
        <v>2726</v>
      </c>
      <c r="F649" s="3" t="s">
        <v>89</v>
      </c>
      <c r="G649" s="3" t="s">
        <v>1669</v>
      </c>
    </row>
    <row r="650" spans="1:7" ht="45" customHeight="1" x14ac:dyDescent="0.3">
      <c r="A650" s="3" t="s">
        <v>1418</v>
      </c>
      <c r="B650" s="3" t="s">
        <v>2936</v>
      </c>
      <c r="C650" s="3" t="s">
        <v>2182</v>
      </c>
      <c r="D650" s="3" t="s">
        <v>2726</v>
      </c>
      <c r="E650" s="3" t="s">
        <v>2726</v>
      </c>
      <c r="F650" s="3" t="s">
        <v>89</v>
      </c>
      <c r="G650" s="3" t="s">
        <v>1669</v>
      </c>
    </row>
    <row r="651" spans="1:7" ht="45" customHeight="1" x14ac:dyDescent="0.3">
      <c r="A651" s="3" t="s">
        <v>1418</v>
      </c>
      <c r="B651" s="3" t="s">
        <v>2937</v>
      </c>
      <c r="C651" s="3" t="s">
        <v>2182</v>
      </c>
      <c r="D651" s="3" t="s">
        <v>2726</v>
      </c>
      <c r="E651" s="3" t="s">
        <v>2726</v>
      </c>
      <c r="F651" s="3" t="s">
        <v>89</v>
      </c>
      <c r="G651" s="3" t="s">
        <v>1669</v>
      </c>
    </row>
    <row r="652" spans="1:7" ht="45" customHeight="1" x14ac:dyDescent="0.3">
      <c r="A652" s="3" t="s">
        <v>1419</v>
      </c>
      <c r="B652" s="3" t="s">
        <v>2938</v>
      </c>
      <c r="C652" s="3" t="s">
        <v>2182</v>
      </c>
      <c r="D652" s="3" t="s">
        <v>2726</v>
      </c>
      <c r="E652" s="3" t="s">
        <v>2726</v>
      </c>
      <c r="F652" s="3" t="s">
        <v>89</v>
      </c>
      <c r="G652" s="3" t="s">
        <v>1669</v>
      </c>
    </row>
    <row r="653" spans="1:7" ht="45" customHeight="1" x14ac:dyDescent="0.3">
      <c r="A653" s="3" t="s">
        <v>1419</v>
      </c>
      <c r="B653" s="3" t="s">
        <v>2939</v>
      </c>
      <c r="C653" s="3" t="s">
        <v>2182</v>
      </c>
      <c r="D653" s="3" t="s">
        <v>2726</v>
      </c>
      <c r="E653" s="3" t="s">
        <v>2726</v>
      </c>
      <c r="F653" s="3" t="s">
        <v>89</v>
      </c>
      <c r="G653" s="3" t="s">
        <v>1669</v>
      </c>
    </row>
    <row r="654" spans="1:7" ht="45" customHeight="1" x14ac:dyDescent="0.3">
      <c r="A654" s="3" t="s">
        <v>1420</v>
      </c>
      <c r="B654" s="3" t="s">
        <v>2940</v>
      </c>
      <c r="C654" s="3" t="s">
        <v>2182</v>
      </c>
      <c r="D654" s="3" t="s">
        <v>2723</v>
      </c>
      <c r="E654" s="3" t="s">
        <v>2723</v>
      </c>
      <c r="F654" s="3" t="s">
        <v>89</v>
      </c>
      <c r="G654" s="3" t="s">
        <v>1669</v>
      </c>
    </row>
    <row r="655" spans="1:7" ht="45" customHeight="1" x14ac:dyDescent="0.3">
      <c r="A655" s="3" t="s">
        <v>1420</v>
      </c>
      <c r="B655" s="3" t="s">
        <v>2941</v>
      </c>
      <c r="C655" s="3" t="s">
        <v>2182</v>
      </c>
      <c r="D655" s="3" t="s">
        <v>2723</v>
      </c>
      <c r="E655" s="3" t="s">
        <v>2723</v>
      </c>
      <c r="F655" s="3" t="s">
        <v>89</v>
      </c>
      <c r="G655" s="3" t="s">
        <v>1669</v>
      </c>
    </row>
    <row r="656" spans="1:7" ht="45" customHeight="1" x14ac:dyDescent="0.3">
      <c r="A656" s="3" t="s">
        <v>1421</v>
      </c>
      <c r="B656" s="3" t="s">
        <v>2942</v>
      </c>
      <c r="C656" s="3" t="s">
        <v>2182</v>
      </c>
      <c r="D656" s="3" t="s">
        <v>2726</v>
      </c>
      <c r="E656" s="3" t="s">
        <v>2726</v>
      </c>
      <c r="F656" s="3" t="s">
        <v>89</v>
      </c>
      <c r="G656" s="3" t="s">
        <v>1669</v>
      </c>
    </row>
    <row r="657" spans="1:7" ht="45" customHeight="1" x14ac:dyDescent="0.3">
      <c r="A657" s="3" t="s">
        <v>1421</v>
      </c>
      <c r="B657" s="3" t="s">
        <v>2943</v>
      </c>
      <c r="C657" s="3" t="s">
        <v>2182</v>
      </c>
      <c r="D657" s="3" t="s">
        <v>2726</v>
      </c>
      <c r="E657" s="3" t="s">
        <v>2726</v>
      </c>
      <c r="F657" s="3" t="s">
        <v>89</v>
      </c>
      <c r="G657" s="3" t="s">
        <v>1669</v>
      </c>
    </row>
    <row r="658" spans="1:7" ht="45" customHeight="1" x14ac:dyDescent="0.3">
      <c r="A658" s="3" t="s">
        <v>1422</v>
      </c>
      <c r="B658" s="3" t="s">
        <v>2944</v>
      </c>
      <c r="C658" s="3" t="s">
        <v>2182</v>
      </c>
      <c r="D658" s="3" t="s">
        <v>2732</v>
      </c>
      <c r="E658" s="3" t="s">
        <v>2732</v>
      </c>
      <c r="F658" s="3" t="s">
        <v>89</v>
      </c>
      <c r="G658" s="3" t="s">
        <v>1669</v>
      </c>
    </row>
    <row r="659" spans="1:7" ht="45" customHeight="1" x14ac:dyDescent="0.3">
      <c r="A659" s="3" t="s">
        <v>1422</v>
      </c>
      <c r="B659" s="3" t="s">
        <v>2945</v>
      </c>
      <c r="C659" s="3" t="s">
        <v>2182</v>
      </c>
      <c r="D659" s="3" t="s">
        <v>2732</v>
      </c>
      <c r="E659" s="3" t="s">
        <v>2732</v>
      </c>
      <c r="F659" s="3" t="s">
        <v>89</v>
      </c>
      <c r="G659" s="3" t="s">
        <v>1669</v>
      </c>
    </row>
    <row r="660" spans="1:7" ht="45" customHeight="1" x14ac:dyDescent="0.3">
      <c r="A660" s="3" t="s">
        <v>1422</v>
      </c>
      <c r="B660" s="3" t="s">
        <v>2946</v>
      </c>
      <c r="C660" s="3" t="s">
        <v>2182</v>
      </c>
      <c r="D660" s="3" t="s">
        <v>2726</v>
      </c>
      <c r="E660" s="3" t="s">
        <v>2726</v>
      </c>
      <c r="F660" s="3" t="s">
        <v>89</v>
      </c>
      <c r="G660" s="3" t="s">
        <v>1669</v>
      </c>
    </row>
    <row r="661" spans="1:7" ht="45" customHeight="1" x14ac:dyDescent="0.3">
      <c r="A661" s="3" t="s">
        <v>1422</v>
      </c>
      <c r="B661" s="3" t="s">
        <v>2947</v>
      </c>
      <c r="C661" s="3" t="s">
        <v>2182</v>
      </c>
      <c r="D661" s="3" t="s">
        <v>2726</v>
      </c>
      <c r="E661" s="3" t="s">
        <v>2726</v>
      </c>
      <c r="F661" s="3" t="s">
        <v>89</v>
      </c>
      <c r="G661" s="3" t="s">
        <v>1669</v>
      </c>
    </row>
    <row r="662" spans="1:7" ht="45" customHeight="1" x14ac:dyDescent="0.3">
      <c r="A662" s="3" t="s">
        <v>1423</v>
      </c>
      <c r="B662" s="3" t="s">
        <v>2948</v>
      </c>
      <c r="C662" s="3" t="s">
        <v>2182</v>
      </c>
      <c r="D662" s="3" t="s">
        <v>2726</v>
      </c>
      <c r="E662" s="3" t="s">
        <v>2726</v>
      </c>
      <c r="F662" s="3" t="s">
        <v>89</v>
      </c>
      <c r="G662" s="3" t="s">
        <v>1669</v>
      </c>
    </row>
    <row r="663" spans="1:7" ht="45" customHeight="1" x14ac:dyDescent="0.3">
      <c r="A663" s="3" t="s">
        <v>1423</v>
      </c>
      <c r="B663" s="3" t="s">
        <v>2949</v>
      </c>
      <c r="C663" s="3" t="s">
        <v>2182</v>
      </c>
      <c r="D663" s="3" t="s">
        <v>2726</v>
      </c>
      <c r="E663" s="3" t="s">
        <v>2726</v>
      </c>
      <c r="F663" s="3" t="s">
        <v>89</v>
      </c>
      <c r="G663" s="3" t="s">
        <v>1669</v>
      </c>
    </row>
    <row r="664" spans="1:7" ht="45" customHeight="1" x14ac:dyDescent="0.3">
      <c r="A664" s="3" t="s">
        <v>1424</v>
      </c>
      <c r="B664" s="3" t="s">
        <v>2950</v>
      </c>
      <c r="C664" s="3" t="s">
        <v>2182</v>
      </c>
      <c r="D664" s="3" t="s">
        <v>2726</v>
      </c>
      <c r="E664" s="3" t="s">
        <v>2726</v>
      </c>
      <c r="F664" s="3" t="s">
        <v>89</v>
      </c>
      <c r="G664" s="3" t="s">
        <v>1669</v>
      </c>
    </row>
    <row r="665" spans="1:7" ht="45" customHeight="1" x14ac:dyDescent="0.3">
      <c r="A665" s="3" t="s">
        <v>1424</v>
      </c>
      <c r="B665" s="3" t="s">
        <v>2951</v>
      </c>
      <c r="C665" s="3" t="s">
        <v>2182</v>
      </c>
      <c r="D665" s="3" t="s">
        <v>2726</v>
      </c>
      <c r="E665" s="3" t="s">
        <v>2726</v>
      </c>
      <c r="F665" s="3" t="s">
        <v>89</v>
      </c>
      <c r="G665" s="3" t="s">
        <v>1669</v>
      </c>
    </row>
    <row r="666" spans="1:7" ht="45" customHeight="1" x14ac:dyDescent="0.3">
      <c r="A666" s="3" t="s">
        <v>1425</v>
      </c>
      <c r="B666" s="3" t="s">
        <v>2952</v>
      </c>
      <c r="C666" s="3" t="s">
        <v>2182</v>
      </c>
      <c r="D666" s="3" t="s">
        <v>2726</v>
      </c>
      <c r="E666" s="3" t="s">
        <v>2726</v>
      </c>
      <c r="F666" s="3" t="s">
        <v>89</v>
      </c>
      <c r="G666" s="3" t="s">
        <v>1669</v>
      </c>
    </row>
    <row r="667" spans="1:7" ht="45" customHeight="1" x14ac:dyDescent="0.3">
      <c r="A667" s="3" t="s">
        <v>1425</v>
      </c>
      <c r="B667" s="3" t="s">
        <v>2953</v>
      </c>
      <c r="C667" s="3" t="s">
        <v>2182</v>
      </c>
      <c r="D667" s="3" t="s">
        <v>2726</v>
      </c>
      <c r="E667" s="3" t="s">
        <v>2726</v>
      </c>
      <c r="F667" s="3" t="s">
        <v>89</v>
      </c>
      <c r="G667" s="3" t="s">
        <v>1669</v>
      </c>
    </row>
    <row r="668" spans="1:7" ht="45" customHeight="1" x14ac:dyDescent="0.3">
      <c r="A668" s="3" t="s">
        <v>1426</v>
      </c>
      <c r="B668" s="3" t="s">
        <v>2954</v>
      </c>
      <c r="C668" s="3" t="s">
        <v>2182</v>
      </c>
      <c r="D668" s="3" t="s">
        <v>2726</v>
      </c>
      <c r="E668" s="3" t="s">
        <v>2726</v>
      </c>
      <c r="F668" s="3" t="s">
        <v>89</v>
      </c>
      <c r="G668" s="3" t="s">
        <v>1669</v>
      </c>
    </row>
    <row r="669" spans="1:7" ht="45" customHeight="1" x14ac:dyDescent="0.3">
      <c r="A669" s="3" t="s">
        <v>1426</v>
      </c>
      <c r="B669" s="3" t="s">
        <v>2955</v>
      </c>
      <c r="C669" s="3" t="s">
        <v>2182</v>
      </c>
      <c r="D669" s="3" t="s">
        <v>2726</v>
      </c>
      <c r="E669" s="3" t="s">
        <v>2726</v>
      </c>
      <c r="F669" s="3" t="s">
        <v>89</v>
      </c>
      <c r="G669" s="3" t="s">
        <v>1669</v>
      </c>
    </row>
    <row r="670" spans="1:7" ht="45" customHeight="1" x14ac:dyDescent="0.3">
      <c r="A670" s="3" t="s">
        <v>1427</v>
      </c>
      <c r="B670" s="3" t="s">
        <v>2956</v>
      </c>
      <c r="C670" s="3" t="s">
        <v>2182</v>
      </c>
      <c r="D670" s="3" t="s">
        <v>2744</v>
      </c>
      <c r="E670" s="3" t="s">
        <v>2744</v>
      </c>
      <c r="F670" s="3" t="s">
        <v>89</v>
      </c>
      <c r="G670" s="3" t="s">
        <v>1669</v>
      </c>
    </row>
    <row r="671" spans="1:7" ht="45" customHeight="1" x14ac:dyDescent="0.3">
      <c r="A671" s="3" t="s">
        <v>1427</v>
      </c>
      <c r="B671" s="3" t="s">
        <v>2957</v>
      </c>
      <c r="C671" s="3" t="s">
        <v>2182</v>
      </c>
      <c r="D671" s="3" t="s">
        <v>2744</v>
      </c>
      <c r="E671" s="3" t="s">
        <v>2744</v>
      </c>
      <c r="F671" s="3" t="s">
        <v>89</v>
      </c>
      <c r="G671" s="3" t="s">
        <v>1669</v>
      </c>
    </row>
    <row r="672" spans="1:7" ht="45" customHeight="1" x14ac:dyDescent="0.3">
      <c r="A672" s="3" t="s">
        <v>1428</v>
      </c>
      <c r="B672" s="3" t="s">
        <v>2958</v>
      </c>
      <c r="C672" s="3" t="s">
        <v>2182</v>
      </c>
      <c r="D672" s="3" t="s">
        <v>2726</v>
      </c>
      <c r="E672" s="3" t="s">
        <v>2726</v>
      </c>
      <c r="F672" s="3" t="s">
        <v>89</v>
      </c>
      <c r="G672" s="3" t="s">
        <v>1669</v>
      </c>
    </row>
    <row r="673" spans="1:7" ht="45" customHeight="1" x14ac:dyDescent="0.3">
      <c r="A673" s="3" t="s">
        <v>1428</v>
      </c>
      <c r="B673" s="3" t="s">
        <v>2959</v>
      </c>
      <c r="C673" s="3" t="s">
        <v>2182</v>
      </c>
      <c r="D673" s="3" t="s">
        <v>2726</v>
      </c>
      <c r="E673" s="3" t="s">
        <v>2726</v>
      </c>
      <c r="F673" s="3" t="s">
        <v>89</v>
      </c>
      <c r="G673" s="3" t="s">
        <v>1669</v>
      </c>
    </row>
    <row r="674" spans="1:7" ht="45" customHeight="1" x14ac:dyDescent="0.3">
      <c r="A674" s="3" t="s">
        <v>1429</v>
      </c>
      <c r="B674" s="3" t="s">
        <v>2960</v>
      </c>
      <c r="C674" s="3" t="s">
        <v>2182</v>
      </c>
      <c r="D674" s="3" t="s">
        <v>2726</v>
      </c>
      <c r="E674" s="3" t="s">
        <v>2726</v>
      </c>
      <c r="F674" s="3" t="s">
        <v>89</v>
      </c>
      <c r="G674" s="3" t="s">
        <v>1669</v>
      </c>
    </row>
    <row r="675" spans="1:7" ht="45" customHeight="1" x14ac:dyDescent="0.3">
      <c r="A675" s="3" t="s">
        <v>1429</v>
      </c>
      <c r="B675" s="3" t="s">
        <v>2961</v>
      </c>
      <c r="C675" s="3" t="s">
        <v>2182</v>
      </c>
      <c r="D675" s="3" t="s">
        <v>2726</v>
      </c>
      <c r="E675" s="3" t="s">
        <v>2726</v>
      </c>
      <c r="F675" s="3" t="s">
        <v>89</v>
      </c>
      <c r="G675" s="3" t="s">
        <v>1669</v>
      </c>
    </row>
    <row r="676" spans="1:7" ht="45" customHeight="1" x14ac:dyDescent="0.3">
      <c r="A676" s="3" t="s">
        <v>1430</v>
      </c>
      <c r="B676" s="3" t="s">
        <v>2962</v>
      </c>
      <c r="C676" s="3" t="s">
        <v>2182</v>
      </c>
      <c r="D676" s="3" t="s">
        <v>2726</v>
      </c>
      <c r="E676" s="3" t="s">
        <v>2726</v>
      </c>
      <c r="F676" s="3" t="s">
        <v>89</v>
      </c>
      <c r="G676" s="3" t="s">
        <v>1669</v>
      </c>
    </row>
    <row r="677" spans="1:7" ht="45" customHeight="1" x14ac:dyDescent="0.3">
      <c r="A677" s="3" t="s">
        <v>1430</v>
      </c>
      <c r="B677" s="3" t="s">
        <v>2963</v>
      </c>
      <c r="C677" s="3" t="s">
        <v>2182</v>
      </c>
      <c r="D677" s="3" t="s">
        <v>2726</v>
      </c>
      <c r="E677" s="3" t="s">
        <v>2726</v>
      </c>
      <c r="F677" s="3" t="s">
        <v>89</v>
      </c>
      <c r="G677" s="3" t="s">
        <v>1669</v>
      </c>
    </row>
    <row r="678" spans="1:7" ht="45" customHeight="1" x14ac:dyDescent="0.3">
      <c r="A678" s="3" t="s">
        <v>1431</v>
      </c>
      <c r="B678" s="3" t="s">
        <v>2964</v>
      </c>
      <c r="C678" s="3" t="s">
        <v>2182</v>
      </c>
      <c r="D678" s="3" t="s">
        <v>2726</v>
      </c>
      <c r="E678" s="3" t="s">
        <v>2726</v>
      </c>
      <c r="F678" s="3" t="s">
        <v>89</v>
      </c>
      <c r="G678" s="3" t="s">
        <v>1669</v>
      </c>
    </row>
    <row r="679" spans="1:7" ht="45" customHeight="1" x14ac:dyDescent="0.3">
      <c r="A679" s="3" t="s">
        <v>1431</v>
      </c>
      <c r="B679" s="3" t="s">
        <v>2965</v>
      </c>
      <c r="C679" s="3" t="s">
        <v>2182</v>
      </c>
      <c r="D679" s="3" t="s">
        <v>2726</v>
      </c>
      <c r="E679" s="3" t="s">
        <v>2726</v>
      </c>
      <c r="F679" s="3" t="s">
        <v>89</v>
      </c>
      <c r="G679" s="3" t="s">
        <v>1669</v>
      </c>
    </row>
    <row r="680" spans="1:7" ht="45" customHeight="1" x14ac:dyDescent="0.3">
      <c r="A680" s="3" t="s">
        <v>1432</v>
      </c>
      <c r="B680" s="3" t="s">
        <v>2966</v>
      </c>
      <c r="C680" s="3" t="s">
        <v>2182</v>
      </c>
      <c r="D680" s="3" t="s">
        <v>2755</v>
      </c>
      <c r="E680" s="3" t="s">
        <v>2755</v>
      </c>
      <c r="F680" s="3" t="s">
        <v>89</v>
      </c>
      <c r="G680" s="3" t="s">
        <v>1669</v>
      </c>
    </row>
    <row r="681" spans="1:7" ht="45" customHeight="1" x14ac:dyDescent="0.3">
      <c r="A681" s="3" t="s">
        <v>1432</v>
      </c>
      <c r="B681" s="3" t="s">
        <v>2967</v>
      </c>
      <c r="C681" s="3" t="s">
        <v>2182</v>
      </c>
      <c r="D681" s="3" t="s">
        <v>2755</v>
      </c>
      <c r="E681" s="3" t="s">
        <v>2755</v>
      </c>
      <c r="F681" s="3" t="s">
        <v>89</v>
      </c>
      <c r="G681" s="3" t="s">
        <v>1669</v>
      </c>
    </row>
    <row r="682" spans="1:7" ht="45" customHeight="1" x14ac:dyDescent="0.3">
      <c r="A682" s="3" t="s">
        <v>1433</v>
      </c>
      <c r="B682" s="3" t="s">
        <v>2968</v>
      </c>
      <c r="C682" s="3" t="s">
        <v>2182</v>
      </c>
      <c r="D682" s="3" t="s">
        <v>2758</v>
      </c>
      <c r="E682" s="3" t="s">
        <v>2758</v>
      </c>
      <c r="F682" s="3" t="s">
        <v>89</v>
      </c>
      <c r="G682" s="3" t="s">
        <v>1669</v>
      </c>
    </row>
    <row r="683" spans="1:7" ht="45" customHeight="1" x14ac:dyDescent="0.3">
      <c r="A683" s="3" t="s">
        <v>1433</v>
      </c>
      <c r="B683" s="3" t="s">
        <v>2969</v>
      </c>
      <c r="C683" s="3" t="s">
        <v>2182</v>
      </c>
      <c r="D683" s="3" t="s">
        <v>2758</v>
      </c>
      <c r="E683" s="3" t="s">
        <v>2758</v>
      </c>
      <c r="F683" s="3" t="s">
        <v>89</v>
      </c>
      <c r="G683" s="3" t="s">
        <v>1669</v>
      </c>
    </row>
    <row r="684" spans="1:7" ht="45" customHeight="1" x14ac:dyDescent="0.3">
      <c r="A684" s="3" t="s">
        <v>1434</v>
      </c>
      <c r="B684" s="3" t="s">
        <v>2970</v>
      </c>
      <c r="C684" s="3" t="s">
        <v>2182</v>
      </c>
      <c r="D684" s="3" t="s">
        <v>2761</v>
      </c>
      <c r="E684" s="3" t="s">
        <v>2761</v>
      </c>
      <c r="F684" s="3" t="s">
        <v>89</v>
      </c>
      <c r="G684" s="3" t="s">
        <v>1669</v>
      </c>
    </row>
    <row r="685" spans="1:7" ht="45" customHeight="1" x14ac:dyDescent="0.3">
      <c r="A685" s="3" t="s">
        <v>1434</v>
      </c>
      <c r="B685" s="3" t="s">
        <v>2971</v>
      </c>
      <c r="C685" s="3" t="s">
        <v>2182</v>
      </c>
      <c r="D685" s="3" t="s">
        <v>2761</v>
      </c>
      <c r="E685" s="3" t="s">
        <v>2761</v>
      </c>
      <c r="F685" s="3" t="s">
        <v>89</v>
      </c>
      <c r="G685" s="3" t="s">
        <v>1669</v>
      </c>
    </row>
    <row r="686" spans="1:7" ht="45" customHeight="1" x14ac:dyDescent="0.3">
      <c r="A686" s="3" t="s">
        <v>1435</v>
      </c>
      <c r="B686" s="3" t="s">
        <v>2972</v>
      </c>
      <c r="C686" s="3" t="s">
        <v>2182</v>
      </c>
      <c r="D686" s="3" t="s">
        <v>2616</v>
      </c>
      <c r="E686" s="3" t="s">
        <v>2616</v>
      </c>
      <c r="F686" s="3" t="s">
        <v>89</v>
      </c>
      <c r="G686" s="3" t="s">
        <v>1669</v>
      </c>
    </row>
    <row r="687" spans="1:7" ht="45" customHeight="1" x14ac:dyDescent="0.3">
      <c r="A687" s="3" t="s">
        <v>1435</v>
      </c>
      <c r="B687" s="3" t="s">
        <v>2973</v>
      </c>
      <c r="C687" s="3" t="s">
        <v>2182</v>
      </c>
      <c r="D687" s="3" t="s">
        <v>2616</v>
      </c>
      <c r="E687" s="3" t="s">
        <v>2616</v>
      </c>
      <c r="F687" s="3" t="s">
        <v>89</v>
      </c>
      <c r="G687" s="3" t="s">
        <v>1669</v>
      </c>
    </row>
    <row r="688" spans="1:7" ht="45" customHeight="1" x14ac:dyDescent="0.3">
      <c r="A688" s="3" t="s">
        <v>1436</v>
      </c>
      <c r="B688" s="3" t="s">
        <v>2974</v>
      </c>
      <c r="C688" s="3" t="s">
        <v>2182</v>
      </c>
      <c r="D688" s="3" t="s">
        <v>2619</v>
      </c>
      <c r="E688" s="3" t="s">
        <v>2619</v>
      </c>
      <c r="F688" s="3" t="s">
        <v>89</v>
      </c>
      <c r="G688" s="3" t="s">
        <v>1669</v>
      </c>
    </row>
    <row r="689" spans="1:7" ht="45" customHeight="1" x14ac:dyDescent="0.3">
      <c r="A689" s="3" t="s">
        <v>1436</v>
      </c>
      <c r="B689" s="3" t="s">
        <v>2975</v>
      </c>
      <c r="C689" s="3" t="s">
        <v>2182</v>
      </c>
      <c r="D689" s="3" t="s">
        <v>2619</v>
      </c>
      <c r="E689" s="3" t="s">
        <v>2619</v>
      </c>
      <c r="F689" s="3" t="s">
        <v>89</v>
      </c>
      <c r="G689" s="3" t="s">
        <v>1669</v>
      </c>
    </row>
    <row r="690" spans="1:7" ht="45" customHeight="1" x14ac:dyDescent="0.3">
      <c r="A690" s="3" t="s">
        <v>1437</v>
      </c>
      <c r="B690" s="3" t="s">
        <v>2976</v>
      </c>
      <c r="C690" s="3" t="s">
        <v>2182</v>
      </c>
      <c r="D690" s="3" t="s">
        <v>2622</v>
      </c>
      <c r="E690" s="3" t="s">
        <v>2622</v>
      </c>
      <c r="F690" s="3" t="s">
        <v>89</v>
      </c>
      <c r="G690" s="3" t="s">
        <v>1669</v>
      </c>
    </row>
    <row r="691" spans="1:7" ht="45" customHeight="1" x14ac:dyDescent="0.3">
      <c r="A691" s="3" t="s">
        <v>1437</v>
      </c>
      <c r="B691" s="3" t="s">
        <v>2977</v>
      </c>
      <c r="C691" s="3" t="s">
        <v>2182</v>
      </c>
      <c r="D691" s="3" t="s">
        <v>2622</v>
      </c>
      <c r="E691" s="3" t="s">
        <v>2622</v>
      </c>
      <c r="F691" s="3" t="s">
        <v>89</v>
      </c>
      <c r="G691" s="3" t="s">
        <v>1669</v>
      </c>
    </row>
    <row r="692" spans="1:7" ht="45" customHeight="1" x14ac:dyDescent="0.3">
      <c r="A692" s="3" t="s">
        <v>1438</v>
      </c>
      <c r="B692" s="3" t="s">
        <v>2978</v>
      </c>
      <c r="C692" s="3" t="s">
        <v>2182</v>
      </c>
      <c r="D692" s="3" t="s">
        <v>2625</v>
      </c>
      <c r="E692" s="3" t="s">
        <v>2625</v>
      </c>
      <c r="F692" s="3" t="s">
        <v>89</v>
      </c>
      <c r="G692" s="3" t="s">
        <v>1669</v>
      </c>
    </row>
    <row r="693" spans="1:7" ht="45" customHeight="1" x14ac:dyDescent="0.3">
      <c r="A693" s="3" t="s">
        <v>1438</v>
      </c>
      <c r="B693" s="3" t="s">
        <v>2979</v>
      </c>
      <c r="C693" s="3" t="s">
        <v>2182</v>
      </c>
      <c r="D693" s="3" t="s">
        <v>2625</v>
      </c>
      <c r="E693" s="3" t="s">
        <v>2625</v>
      </c>
      <c r="F693" s="3" t="s">
        <v>89</v>
      </c>
      <c r="G693" s="3" t="s">
        <v>1669</v>
      </c>
    </row>
    <row r="694" spans="1:7" ht="45" customHeight="1" x14ac:dyDescent="0.3">
      <c r="A694" s="3" t="s">
        <v>1439</v>
      </c>
      <c r="B694" s="3" t="s">
        <v>2980</v>
      </c>
      <c r="C694" s="3" t="s">
        <v>2182</v>
      </c>
      <c r="D694" s="3" t="s">
        <v>2625</v>
      </c>
      <c r="E694" s="3" t="s">
        <v>2625</v>
      </c>
      <c r="F694" s="3" t="s">
        <v>89</v>
      </c>
      <c r="G694" s="3" t="s">
        <v>1669</v>
      </c>
    </row>
    <row r="695" spans="1:7" ht="45" customHeight="1" x14ac:dyDescent="0.3">
      <c r="A695" s="3" t="s">
        <v>1439</v>
      </c>
      <c r="B695" s="3" t="s">
        <v>2981</v>
      </c>
      <c r="C695" s="3" t="s">
        <v>2182</v>
      </c>
      <c r="D695" s="3" t="s">
        <v>2625</v>
      </c>
      <c r="E695" s="3" t="s">
        <v>2625</v>
      </c>
      <c r="F695" s="3" t="s">
        <v>89</v>
      </c>
      <c r="G695" s="3" t="s">
        <v>1669</v>
      </c>
    </row>
    <row r="696" spans="1:7" ht="45" customHeight="1" x14ac:dyDescent="0.3">
      <c r="A696" s="3" t="s">
        <v>1440</v>
      </c>
      <c r="B696" s="3" t="s">
        <v>2982</v>
      </c>
      <c r="C696" s="3" t="s">
        <v>2182</v>
      </c>
      <c r="D696" s="3" t="s">
        <v>2630</v>
      </c>
      <c r="E696" s="3" t="s">
        <v>2630</v>
      </c>
      <c r="F696" s="3" t="s">
        <v>89</v>
      </c>
      <c r="G696" s="3" t="s">
        <v>1669</v>
      </c>
    </row>
    <row r="697" spans="1:7" ht="45" customHeight="1" x14ac:dyDescent="0.3">
      <c r="A697" s="3" t="s">
        <v>1440</v>
      </c>
      <c r="B697" s="3" t="s">
        <v>2983</v>
      </c>
      <c r="C697" s="3" t="s">
        <v>2182</v>
      </c>
      <c r="D697" s="3" t="s">
        <v>2630</v>
      </c>
      <c r="E697" s="3" t="s">
        <v>2630</v>
      </c>
      <c r="F697" s="3" t="s">
        <v>89</v>
      </c>
      <c r="G697" s="3" t="s">
        <v>1669</v>
      </c>
    </row>
    <row r="698" spans="1:7" ht="45" customHeight="1" x14ac:dyDescent="0.3">
      <c r="A698" s="3" t="s">
        <v>1441</v>
      </c>
      <c r="B698" s="3" t="s">
        <v>2984</v>
      </c>
      <c r="C698" s="3" t="s">
        <v>2182</v>
      </c>
      <c r="D698" s="3" t="s">
        <v>2633</v>
      </c>
      <c r="E698" s="3" t="s">
        <v>2633</v>
      </c>
      <c r="F698" s="3" t="s">
        <v>89</v>
      </c>
      <c r="G698" s="3" t="s">
        <v>1669</v>
      </c>
    </row>
    <row r="699" spans="1:7" ht="45" customHeight="1" x14ac:dyDescent="0.3">
      <c r="A699" s="3" t="s">
        <v>1442</v>
      </c>
      <c r="B699" s="3" t="s">
        <v>2985</v>
      </c>
      <c r="C699" s="3" t="s">
        <v>2182</v>
      </c>
      <c r="D699" s="3" t="s">
        <v>2633</v>
      </c>
      <c r="E699" s="3" t="s">
        <v>2633</v>
      </c>
      <c r="F699" s="3" t="s">
        <v>89</v>
      </c>
      <c r="G699" s="3" t="s">
        <v>1669</v>
      </c>
    </row>
    <row r="700" spans="1:7" ht="45" customHeight="1" x14ac:dyDescent="0.3">
      <c r="A700" s="3" t="s">
        <v>1442</v>
      </c>
      <c r="B700" s="3" t="s">
        <v>2986</v>
      </c>
      <c r="C700" s="3" t="s">
        <v>2182</v>
      </c>
      <c r="D700" s="3" t="s">
        <v>2633</v>
      </c>
      <c r="E700" s="3" t="s">
        <v>2633</v>
      </c>
      <c r="F700" s="3" t="s">
        <v>89</v>
      </c>
      <c r="G700" s="3" t="s">
        <v>1669</v>
      </c>
    </row>
    <row r="701" spans="1:7" ht="45" customHeight="1" x14ac:dyDescent="0.3">
      <c r="A701" s="3" t="s">
        <v>1443</v>
      </c>
      <c r="B701" s="3" t="s">
        <v>2987</v>
      </c>
      <c r="C701" s="3" t="s">
        <v>2182</v>
      </c>
      <c r="D701" s="3" t="s">
        <v>2633</v>
      </c>
      <c r="E701" s="3" t="s">
        <v>2633</v>
      </c>
      <c r="F701" s="3" t="s">
        <v>89</v>
      </c>
      <c r="G701" s="3" t="s">
        <v>1669</v>
      </c>
    </row>
    <row r="702" spans="1:7" ht="45" customHeight="1" x14ac:dyDescent="0.3">
      <c r="A702" s="3" t="s">
        <v>1443</v>
      </c>
      <c r="B702" s="3" t="s">
        <v>2988</v>
      </c>
      <c r="C702" s="3" t="s">
        <v>2182</v>
      </c>
      <c r="D702" s="3" t="s">
        <v>2633</v>
      </c>
      <c r="E702" s="3" t="s">
        <v>2633</v>
      </c>
      <c r="F702" s="3" t="s">
        <v>89</v>
      </c>
      <c r="G702" s="3" t="s">
        <v>1669</v>
      </c>
    </row>
    <row r="703" spans="1:7" ht="45" customHeight="1" x14ac:dyDescent="0.3">
      <c r="A703" s="3" t="s">
        <v>1444</v>
      </c>
      <c r="B703" s="3" t="s">
        <v>2989</v>
      </c>
      <c r="C703" s="3" t="s">
        <v>2182</v>
      </c>
      <c r="D703" s="3" t="s">
        <v>2633</v>
      </c>
      <c r="E703" s="3" t="s">
        <v>2633</v>
      </c>
      <c r="F703" s="3" t="s">
        <v>89</v>
      </c>
      <c r="G703" s="3" t="s">
        <v>1669</v>
      </c>
    </row>
    <row r="704" spans="1:7" ht="45" customHeight="1" x14ac:dyDescent="0.3">
      <c r="A704" s="3" t="s">
        <v>1444</v>
      </c>
      <c r="B704" s="3" t="s">
        <v>2990</v>
      </c>
      <c r="C704" s="3" t="s">
        <v>2182</v>
      </c>
      <c r="D704" s="3" t="s">
        <v>2633</v>
      </c>
      <c r="E704" s="3" t="s">
        <v>2633</v>
      </c>
      <c r="F704" s="3" t="s">
        <v>89</v>
      </c>
      <c r="G704" s="3" t="s">
        <v>1669</v>
      </c>
    </row>
    <row r="705" spans="1:7" ht="45" customHeight="1" x14ac:dyDescent="0.3">
      <c r="A705" s="3" t="s">
        <v>1445</v>
      </c>
      <c r="B705" s="3" t="s">
        <v>2991</v>
      </c>
      <c r="C705" s="3" t="s">
        <v>2182</v>
      </c>
      <c r="D705" s="3" t="s">
        <v>2641</v>
      </c>
      <c r="E705" s="3" t="s">
        <v>2641</v>
      </c>
      <c r="F705" s="3" t="s">
        <v>89</v>
      </c>
      <c r="G705" s="3" t="s">
        <v>1669</v>
      </c>
    </row>
    <row r="706" spans="1:7" ht="45" customHeight="1" x14ac:dyDescent="0.3">
      <c r="A706" s="3" t="s">
        <v>1445</v>
      </c>
      <c r="B706" s="3" t="s">
        <v>2992</v>
      </c>
      <c r="C706" s="3" t="s">
        <v>2182</v>
      </c>
      <c r="D706" s="3" t="s">
        <v>2641</v>
      </c>
      <c r="E706" s="3" t="s">
        <v>2641</v>
      </c>
      <c r="F706" s="3" t="s">
        <v>89</v>
      </c>
      <c r="G706" s="3" t="s">
        <v>1669</v>
      </c>
    </row>
    <row r="707" spans="1:7" ht="45" customHeight="1" x14ac:dyDescent="0.3">
      <c r="A707" s="3" t="s">
        <v>1446</v>
      </c>
      <c r="B707" s="3" t="s">
        <v>2993</v>
      </c>
      <c r="C707" s="3" t="s">
        <v>2182</v>
      </c>
      <c r="D707" s="3" t="s">
        <v>2644</v>
      </c>
      <c r="E707" s="3" t="s">
        <v>2644</v>
      </c>
      <c r="F707" s="3" t="s">
        <v>89</v>
      </c>
      <c r="G707" s="3" t="s">
        <v>1669</v>
      </c>
    </row>
    <row r="708" spans="1:7" ht="45" customHeight="1" x14ac:dyDescent="0.3">
      <c r="A708" s="3" t="s">
        <v>1447</v>
      </c>
      <c r="B708" s="3" t="s">
        <v>2994</v>
      </c>
      <c r="C708" s="3" t="s">
        <v>2182</v>
      </c>
      <c r="D708" s="3" t="s">
        <v>2644</v>
      </c>
      <c r="E708" s="3" t="s">
        <v>2644</v>
      </c>
      <c r="F708" s="3" t="s">
        <v>89</v>
      </c>
      <c r="G708" s="3" t="s">
        <v>1669</v>
      </c>
    </row>
    <row r="709" spans="1:7" ht="45" customHeight="1" x14ac:dyDescent="0.3">
      <c r="A709" s="3" t="s">
        <v>1447</v>
      </c>
      <c r="B709" s="3" t="s">
        <v>2995</v>
      </c>
      <c r="C709" s="3" t="s">
        <v>2182</v>
      </c>
      <c r="D709" s="3" t="s">
        <v>2644</v>
      </c>
      <c r="E709" s="3" t="s">
        <v>2644</v>
      </c>
      <c r="F709" s="3" t="s">
        <v>89</v>
      </c>
      <c r="G709" s="3" t="s">
        <v>1669</v>
      </c>
    </row>
    <row r="710" spans="1:7" ht="45" customHeight="1" x14ac:dyDescent="0.3">
      <c r="A710" s="3" t="s">
        <v>1448</v>
      </c>
      <c r="B710" s="3" t="s">
        <v>2996</v>
      </c>
      <c r="C710" s="3" t="s">
        <v>2182</v>
      </c>
      <c r="D710" s="3" t="s">
        <v>2644</v>
      </c>
      <c r="E710" s="3" t="s">
        <v>2644</v>
      </c>
      <c r="F710" s="3" t="s">
        <v>89</v>
      </c>
      <c r="G710" s="3" t="s">
        <v>1669</v>
      </c>
    </row>
    <row r="711" spans="1:7" ht="45" customHeight="1" x14ac:dyDescent="0.3">
      <c r="A711" s="3" t="s">
        <v>1448</v>
      </c>
      <c r="B711" s="3" t="s">
        <v>2997</v>
      </c>
      <c r="C711" s="3" t="s">
        <v>2182</v>
      </c>
      <c r="D711" s="3" t="s">
        <v>2644</v>
      </c>
      <c r="E711" s="3" t="s">
        <v>2644</v>
      </c>
      <c r="F711" s="3" t="s">
        <v>89</v>
      </c>
      <c r="G711" s="3" t="s">
        <v>1669</v>
      </c>
    </row>
    <row r="712" spans="1:7" ht="45" customHeight="1" x14ac:dyDescent="0.3">
      <c r="A712" s="3" t="s">
        <v>1449</v>
      </c>
      <c r="B712" s="3" t="s">
        <v>2998</v>
      </c>
      <c r="C712" s="3" t="s">
        <v>2182</v>
      </c>
      <c r="D712" s="3" t="s">
        <v>2650</v>
      </c>
      <c r="E712" s="3" t="s">
        <v>2650</v>
      </c>
      <c r="F712" s="3" t="s">
        <v>89</v>
      </c>
      <c r="G712" s="3" t="s">
        <v>1669</v>
      </c>
    </row>
    <row r="713" spans="1:7" ht="45" customHeight="1" x14ac:dyDescent="0.3">
      <c r="A713" s="3" t="s">
        <v>1449</v>
      </c>
      <c r="B713" s="3" t="s">
        <v>2999</v>
      </c>
      <c r="C713" s="3" t="s">
        <v>2182</v>
      </c>
      <c r="D713" s="3" t="s">
        <v>2650</v>
      </c>
      <c r="E713" s="3" t="s">
        <v>2650</v>
      </c>
      <c r="F713" s="3" t="s">
        <v>89</v>
      </c>
      <c r="G713" s="3" t="s">
        <v>1669</v>
      </c>
    </row>
    <row r="714" spans="1:7" ht="45" customHeight="1" x14ac:dyDescent="0.3">
      <c r="A714" s="3" t="s">
        <v>1450</v>
      </c>
      <c r="B714" s="3" t="s">
        <v>3000</v>
      </c>
      <c r="C714" s="3" t="s">
        <v>2182</v>
      </c>
      <c r="D714" s="3" t="s">
        <v>2653</v>
      </c>
      <c r="E714" s="3" t="s">
        <v>2653</v>
      </c>
      <c r="F714" s="3" t="s">
        <v>89</v>
      </c>
      <c r="G714" s="3" t="s">
        <v>1669</v>
      </c>
    </row>
    <row r="715" spans="1:7" ht="45" customHeight="1" x14ac:dyDescent="0.3">
      <c r="A715" s="3" t="s">
        <v>1450</v>
      </c>
      <c r="B715" s="3" t="s">
        <v>3001</v>
      </c>
      <c r="C715" s="3" t="s">
        <v>2182</v>
      </c>
      <c r="D715" s="3" t="s">
        <v>2653</v>
      </c>
      <c r="E715" s="3" t="s">
        <v>2653</v>
      </c>
      <c r="F715" s="3" t="s">
        <v>89</v>
      </c>
      <c r="G715" s="3" t="s">
        <v>1669</v>
      </c>
    </row>
    <row r="716" spans="1:7" ht="45" customHeight="1" x14ac:dyDescent="0.3">
      <c r="A716" s="3" t="s">
        <v>1451</v>
      </c>
      <c r="B716" s="3" t="s">
        <v>3002</v>
      </c>
      <c r="C716" s="3" t="s">
        <v>2182</v>
      </c>
      <c r="D716" s="3" t="s">
        <v>2653</v>
      </c>
      <c r="E716" s="3" t="s">
        <v>2653</v>
      </c>
      <c r="F716" s="3" t="s">
        <v>89</v>
      </c>
      <c r="G716" s="3" t="s">
        <v>1669</v>
      </c>
    </row>
    <row r="717" spans="1:7" ht="45" customHeight="1" x14ac:dyDescent="0.3">
      <c r="A717" s="3" t="s">
        <v>1451</v>
      </c>
      <c r="B717" s="3" t="s">
        <v>3003</v>
      </c>
      <c r="C717" s="3" t="s">
        <v>2182</v>
      </c>
      <c r="D717" s="3" t="s">
        <v>2653</v>
      </c>
      <c r="E717" s="3" t="s">
        <v>2653</v>
      </c>
      <c r="F717" s="3" t="s">
        <v>89</v>
      </c>
      <c r="G717" s="3" t="s">
        <v>1669</v>
      </c>
    </row>
    <row r="718" spans="1:7" ht="45" customHeight="1" x14ac:dyDescent="0.3">
      <c r="A718" s="3" t="s">
        <v>1452</v>
      </c>
      <c r="B718" s="3" t="s">
        <v>3004</v>
      </c>
      <c r="C718" s="3" t="s">
        <v>2182</v>
      </c>
      <c r="D718" s="3" t="s">
        <v>2653</v>
      </c>
      <c r="E718" s="3" t="s">
        <v>2653</v>
      </c>
      <c r="F718" s="3" t="s">
        <v>89</v>
      </c>
      <c r="G718" s="3" t="s">
        <v>1669</v>
      </c>
    </row>
    <row r="719" spans="1:7" ht="45" customHeight="1" x14ac:dyDescent="0.3">
      <c r="A719" s="3" t="s">
        <v>1452</v>
      </c>
      <c r="B719" s="3" t="s">
        <v>3005</v>
      </c>
      <c r="C719" s="3" t="s">
        <v>2182</v>
      </c>
      <c r="D719" s="3" t="s">
        <v>2653</v>
      </c>
      <c r="E719" s="3" t="s">
        <v>2653</v>
      </c>
      <c r="F719" s="3" t="s">
        <v>89</v>
      </c>
      <c r="G719" s="3" t="s">
        <v>1669</v>
      </c>
    </row>
    <row r="720" spans="1:7" ht="45" customHeight="1" x14ac:dyDescent="0.3">
      <c r="A720" s="3" t="s">
        <v>1453</v>
      </c>
      <c r="B720" s="3" t="s">
        <v>3006</v>
      </c>
      <c r="C720" s="3" t="s">
        <v>2182</v>
      </c>
      <c r="D720" s="3" t="s">
        <v>2781</v>
      </c>
      <c r="E720" s="3" t="s">
        <v>2781</v>
      </c>
      <c r="F720" s="3" t="s">
        <v>89</v>
      </c>
      <c r="G720" s="3" t="s">
        <v>1669</v>
      </c>
    </row>
    <row r="721" spans="1:7" ht="45" customHeight="1" x14ac:dyDescent="0.3">
      <c r="A721" s="3" t="s">
        <v>1453</v>
      </c>
      <c r="B721" s="3" t="s">
        <v>3007</v>
      </c>
      <c r="C721" s="3" t="s">
        <v>2182</v>
      </c>
      <c r="D721" s="3" t="s">
        <v>2781</v>
      </c>
      <c r="E721" s="3" t="s">
        <v>2781</v>
      </c>
      <c r="F721" s="3" t="s">
        <v>89</v>
      </c>
      <c r="G721" s="3" t="s">
        <v>1669</v>
      </c>
    </row>
    <row r="722" spans="1:7" ht="45" customHeight="1" x14ac:dyDescent="0.3">
      <c r="A722" s="3" t="s">
        <v>1454</v>
      </c>
      <c r="B722" s="3" t="s">
        <v>3008</v>
      </c>
      <c r="C722" s="3" t="s">
        <v>2182</v>
      </c>
      <c r="D722" s="3" t="s">
        <v>2775</v>
      </c>
      <c r="E722" s="3" t="s">
        <v>2775</v>
      </c>
      <c r="F722" s="3" t="s">
        <v>89</v>
      </c>
      <c r="G722" s="3" t="s">
        <v>1669</v>
      </c>
    </row>
    <row r="723" spans="1:7" ht="45" customHeight="1" x14ac:dyDescent="0.3">
      <c r="A723" s="3" t="s">
        <v>1454</v>
      </c>
      <c r="B723" s="3" t="s">
        <v>3009</v>
      </c>
      <c r="C723" s="3" t="s">
        <v>2182</v>
      </c>
      <c r="D723" s="3" t="s">
        <v>2775</v>
      </c>
      <c r="E723" s="3" t="s">
        <v>2775</v>
      </c>
      <c r="F723" s="3" t="s">
        <v>89</v>
      </c>
      <c r="G723" s="3" t="s">
        <v>1669</v>
      </c>
    </row>
    <row r="724" spans="1:7" ht="45" customHeight="1" x14ac:dyDescent="0.3">
      <c r="A724" s="3" t="s">
        <v>1455</v>
      </c>
      <c r="B724" s="3" t="s">
        <v>3010</v>
      </c>
      <c r="C724" s="3" t="s">
        <v>2182</v>
      </c>
      <c r="D724" s="3" t="s">
        <v>2778</v>
      </c>
      <c r="E724" s="3" t="s">
        <v>2778</v>
      </c>
      <c r="F724" s="3" t="s">
        <v>89</v>
      </c>
      <c r="G724" s="3" t="s">
        <v>1669</v>
      </c>
    </row>
    <row r="725" spans="1:7" ht="45" customHeight="1" x14ac:dyDescent="0.3">
      <c r="A725" s="3" t="s">
        <v>1455</v>
      </c>
      <c r="B725" s="3" t="s">
        <v>3011</v>
      </c>
      <c r="C725" s="3" t="s">
        <v>2182</v>
      </c>
      <c r="D725" s="3" t="s">
        <v>2778</v>
      </c>
      <c r="E725" s="3" t="s">
        <v>2778</v>
      </c>
      <c r="F725" s="3" t="s">
        <v>89</v>
      </c>
      <c r="G725" s="3" t="s">
        <v>1669</v>
      </c>
    </row>
    <row r="726" spans="1:7" ht="45" customHeight="1" x14ac:dyDescent="0.3">
      <c r="A726" s="3" t="s">
        <v>1456</v>
      </c>
      <c r="B726" s="3" t="s">
        <v>3012</v>
      </c>
      <c r="C726" s="3" t="s">
        <v>2182</v>
      </c>
      <c r="D726" s="3" t="s">
        <v>2784</v>
      </c>
      <c r="E726" s="3" t="s">
        <v>2784</v>
      </c>
      <c r="F726" s="3" t="s">
        <v>89</v>
      </c>
      <c r="G726" s="3" t="s">
        <v>1669</v>
      </c>
    </row>
    <row r="727" spans="1:7" ht="45" customHeight="1" x14ac:dyDescent="0.3">
      <c r="A727" s="3" t="s">
        <v>1456</v>
      </c>
      <c r="B727" s="3" t="s">
        <v>3013</v>
      </c>
      <c r="C727" s="3" t="s">
        <v>2182</v>
      </c>
      <c r="D727" s="3" t="s">
        <v>2784</v>
      </c>
      <c r="E727" s="3" t="s">
        <v>2784</v>
      </c>
      <c r="F727" s="3" t="s">
        <v>89</v>
      </c>
      <c r="G727" s="3" t="s">
        <v>1669</v>
      </c>
    </row>
    <row r="728" spans="1:7" ht="45" customHeight="1" x14ac:dyDescent="0.3">
      <c r="A728" s="3" t="s">
        <v>1457</v>
      </c>
      <c r="B728" s="3" t="s">
        <v>3014</v>
      </c>
      <c r="C728" s="3" t="s">
        <v>2182</v>
      </c>
      <c r="D728" s="3" t="s">
        <v>2641</v>
      </c>
      <c r="E728" s="3" t="s">
        <v>2641</v>
      </c>
      <c r="F728" s="3" t="s">
        <v>89</v>
      </c>
      <c r="G728" s="3" t="s">
        <v>1669</v>
      </c>
    </row>
    <row r="729" spans="1:7" ht="45" customHeight="1" x14ac:dyDescent="0.3">
      <c r="A729" s="3" t="s">
        <v>1457</v>
      </c>
      <c r="B729" s="3" t="s">
        <v>3015</v>
      </c>
      <c r="C729" s="3" t="s">
        <v>2182</v>
      </c>
      <c r="D729" s="3" t="s">
        <v>2641</v>
      </c>
      <c r="E729" s="3" t="s">
        <v>2641</v>
      </c>
      <c r="F729" s="3" t="s">
        <v>89</v>
      </c>
      <c r="G729" s="3" t="s">
        <v>1669</v>
      </c>
    </row>
    <row r="730" spans="1:7" ht="45" customHeight="1" x14ac:dyDescent="0.3">
      <c r="A730" s="3" t="s">
        <v>1458</v>
      </c>
      <c r="B730" s="3" t="s">
        <v>3016</v>
      </c>
      <c r="C730" s="3" t="s">
        <v>2182</v>
      </c>
      <c r="D730" s="3" t="s">
        <v>2653</v>
      </c>
      <c r="E730" s="3" t="s">
        <v>2653</v>
      </c>
      <c r="F730" s="3" t="s">
        <v>89</v>
      </c>
      <c r="G730" s="3" t="s">
        <v>1669</v>
      </c>
    </row>
    <row r="731" spans="1:7" ht="45" customHeight="1" x14ac:dyDescent="0.3">
      <c r="A731" s="3" t="s">
        <v>1458</v>
      </c>
      <c r="B731" s="3" t="s">
        <v>3017</v>
      </c>
      <c r="C731" s="3" t="s">
        <v>2182</v>
      </c>
      <c r="D731" s="3" t="s">
        <v>2653</v>
      </c>
      <c r="E731" s="3" t="s">
        <v>2653</v>
      </c>
      <c r="F731" s="3" t="s">
        <v>89</v>
      </c>
      <c r="G731" s="3" t="s">
        <v>1669</v>
      </c>
    </row>
    <row r="732" spans="1:7" ht="45" customHeight="1" x14ac:dyDescent="0.3">
      <c r="A732" s="3" t="s">
        <v>1459</v>
      </c>
      <c r="B732" s="3" t="s">
        <v>3018</v>
      </c>
      <c r="C732" s="3" t="s">
        <v>2182</v>
      </c>
      <c r="D732" s="3" t="s">
        <v>2641</v>
      </c>
      <c r="E732" s="3" t="s">
        <v>2641</v>
      </c>
      <c r="F732" s="3" t="s">
        <v>89</v>
      </c>
      <c r="G732" s="3" t="s">
        <v>1669</v>
      </c>
    </row>
    <row r="733" spans="1:7" ht="45" customHeight="1" x14ac:dyDescent="0.3">
      <c r="A733" s="3" t="s">
        <v>1459</v>
      </c>
      <c r="B733" s="3" t="s">
        <v>3019</v>
      </c>
      <c r="C733" s="3" t="s">
        <v>2182</v>
      </c>
      <c r="D733" s="3" t="s">
        <v>2641</v>
      </c>
      <c r="E733" s="3" t="s">
        <v>2641</v>
      </c>
      <c r="F733" s="3" t="s">
        <v>89</v>
      </c>
      <c r="G733" s="3" t="s">
        <v>1669</v>
      </c>
    </row>
    <row r="734" spans="1:7" ht="45" customHeight="1" x14ac:dyDescent="0.3">
      <c r="A734" s="3" t="s">
        <v>1460</v>
      </c>
      <c r="B734" s="3" t="s">
        <v>3020</v>
      </c>
      <c r="C734" s="3" t="s">
        <v>2182</v>
      </c>
      <c r="D734" s="3" t="s">
        <v>2666</v>
      </c>
      <c r="E734" s="3" t="s">
        <v>2666</v>
      </c>
      <c r="F734" s="3" t="s">
        <v>89</v>
      </c>
      <c r="G734" s="3" t="s">
        <v>1669</v>
      </c>
    </row>
    <row r="735" spans="1:7" ht="45" customHeight="1" x14ac:dyDescent="0.3">
      <c r="A735" s="3" t="s">
        <v>1460</v>
      </c>
      <c r="B735" s="3" t="s">
        <v>3021</v>
      </c>
      <c r="C735" s="3" t="s">
        <v>2182</v>
      </c>
      <c r="D735" s="3" t="s">
        <v>2666</v>
      </c>
      <c r="E735" s="3" t="s">
        <v>2666</v>
      </c>
      <c r="F735" s="3" t="s">
        <v>89</v>
      </c>
      <c r="G735" s="3" t="s">
        <v>1669</v>
      </c>
    </row>
    <row r="736" spans="1:7" ht="45" customHeight="1" x14ac:dyDescent="0.3">
      <c r="A736" s="3" t="s">
        <v>1461</v>
      </c>
      <c r="B736" s="3" t="s">
        <v>3022</v>
      </c>
      <c r="C736" s="3" t="s">
        <v>2182</v>
      </c>
      <c r="D736" s="3" t="s">
        <v>2726</v>
      </c>
      <c r="E736" s="3" t="s">
        <v>2726</v>
      </c>
      <c r="F736" s="3" t="s">
        <v>89</v>
      </c>
      <c r="G736" s="3" t="s">
        <v>1669</v>
      </c>
    </row>
    <row r="737" spans="1:7" ht="45" customHeight="1" x14ac:dyDescent="0.3">
      <c r="A737" s="3" t="s">
        <v>1461</v>
      </c>
      <c r="B737" s="3" t="s">
        <v>3023</v>
      </c>
      <c r="C737" s="3" t="s">
        <v>2182</v>
      </c>
      <c r="D737" s="3" t="s">
        <v>2726</v>
      </c>
      <c r="E737" s="3" t="s">
        <v>2726</v>
      </c>
      <c r="F737" s="3" t="s">
        <v>89</v>
      </c>
      <c r="G737" s="3" t="s">
        <v>1669</v>
      </c>
    </row>
    <row r="738" spans="1:7" ht="45" customHeight="1" x14ac:dyDescent="0.3">
      <c r="A738" s="3" t="s">
        <v>1462</v>
      </c>
      <c r="B738" s="3" t="s">
        <v>3024</v>
      </c>
      <c r="C738" s="3" t="s">
        <v>2182</v>
      </c>
      <c r="D738" s="3" t="s">
        <v>2726</v>
      </c>
      <c r="E738" s="3" t="s">
        <v>2726</v>
      </c>
      <c r="F738" s="3" t="s">
        <v>89</v>
      </c>
      <c r="G738" s="3" t="s">
        <v>1669</v>
      </c>
    </row>
    <row r="739" spans="1:7" ht="45" customHeight="1" x14ac:dyDescent="0.3">
      <c r="A739" s="3" t="s">
        <v>1462</v>
      </c>
      <c r="B739" s="3" t="s">
        <v>3025</v>
      </c>
      <c r="C739" s="3" t="s">
        <v>2182</v>
      </c>
      <c r="D739" s="3" t="s">
        <v>2726</v>
      </c>
      <c r="E739" s="3" t="s">
        <v>2726</v>
      </c>
      <c r="F739" s="3" t="s">
        <v>89</v>
      </c>
      <c r="G739" s="3" t="s">
        <v>1669</v>
      </c>
    </row>
    <row r="740" spans="1:7" ht="45" customHeight="1" x14ac:dyDescent="0.3">
      <c r="A740" s="3" t="s">
        <v>1463</v>
      </c>
      <c r="B740" s="3" t="s">
        <v>3026</v>
      </c>
      <c r="C740" s="3" t="s">
        <v>2182</v>
      </c>
      <c r="D740" s="3" t="s">
        <v>2732</v>
      </c>
      <c r="E740" s="3" t="s">
        <v>2732</v>
      </c>
      <c r="F740" s="3" t="s">
        <v>89</v>
      </c>
      <c r="G740" s="3" t="s">
        <v>1669</v>
      </c>
    </row>
    <row r="741" spans="1:7" ht="45" customHeight="1" x14ac:dyDescent="0.3">
      <c r="A741" s="3" t="s">
        <v>1463</v>
      </c>
      <c r="B741" s="3" t="s">
        <v>3027</v>
      </c>
      <c r="C741" s="3" t="s">
        <v>2182</v>
      </c>
      <c r="D741" s="3" t="s">
        <v>2732</v>
      </c>
      <c r="E741" s="3" t="s">
        <v>2732</v>
      </c>
      <c r="F741" s="3" t="s">
        <v>89</v>
      </c>
      <c r="G741" s="3" t="s">
        <v>1669</v>
      </c>
    </row>
    <row r="742" spans="1:7" ht="45" customHeight="1" x14ac:dyDescent="0.3">
      <c r="A742" s="3" t="s">
        <v>1463</v>
      </c>
      <c r="B742" s="3" t="s">
        <v>3028</v>
      </c>
      <c r="C742" s="3" t="s">
        <v>2182</v>
      </c>
      <c r="D742" s="3" t="s">
        <v>2726</v>
      </c>
      <c r="E742" s="3" t="s">
        <v>2726</v>
      </c>
      <c r="F742" s="3" t="s">
        <v>89</v>
      </c>
      <c r="G742" s="3" t="s">
        <v>1669</v>
      </c>
    </row>
    <row r="743" spans="1:7" ht="45" customHeight="1" x14ac:dyDescent="0.3">
      <c r="A743" s="3" t="s">
        <v>1463</v>
      </c>
      <c r="B743" s="3" t="s">
        <v>3029</v>
      </c>
      <c r="C743" s="3" t="s">
        <v>2182</v>
      </c>
      <c r="D743" s="3" t="s">
        <v>2726</v>
      </c>
      <c r="E743" s="3" t="s">
        <v>2726</v>
      </c>
      <c r="F743" s="3" t="s">
        <v>89</v>
      </c>
      <c r="G743" s="3" t="s">
        <v>1669</v>
      </c>
    </row>
    <row r="744" spans="1:7" ht="45" customHeight="1" x14ac:dyDescent="0.3">
      <c r="A744" s="3" t="s">
        <v>1464</v>
      </c>
      <c r="B744" s="3" t="s">
        <v>3030</v>
      </c>
      <c r="C744" s="3" t="s">
        <v>2182</v>
      </c>
      <c r="D744" s="3" t="s">
        <v>2726</v>
      </c>
      <c r="E744" s="3" t="s">
        <v>2726</v>
      </c>
      <c r="F744" s="3" t="s">
        <v>89</v>
      </c>
      <c r="G744" s="3" t="s">
        <v>1669</v>
      </c>
    </row>
    <row r="745" spans="1:7" ht="45" customHeight="1" x14ac:dyDescent="0.3">
      <c r="A745" s="3" t="s">
        <v>1464</v>
      </c>
      <c r="B745" s="3" t="s">
        <v>3031</v>
      </c>
      <c r="C745" s="3" t="s">
        <v>2182</v>
      </c>
      <c r="D745" s="3" t="s">
        <v>2726</v>
      </c>
      <c r="E745" s="3" t="s">
        <v>2726</v>
      </c>
      <c r="F745" s="3" t="s">
        <v>89</v>
      </c>
      <c r="G745" s="3" t="s">
        <v>1669</v>
      </c>
    </row>
    <row r="746" spans="1:7" ht="45" customHeight="1" x14ac:dyDescent="0.3">
      <c r="A746" s="3" t="s">
        <v>1465</v>
      </c>
      <c r="B746" s="3" t="s">
        <v>3032</v>
      </c>
      <c r="C746" s="3" t="s">
        <v>2182</v>
      </c>
      <c r="D746" s="3" t="s">
        <v>2744</v>
      </c>
      <c r="E746" s="3" t="s">
        <v>2744</v>
      </c>
      <c r="F746" s="3" t="s">
        <v>89</v>
      </c>
      <c r="G746" s="3" t="s">
        <v>1669</v>
      </c>
    </row>
    <row r="747" spans="1:7" ht="45" customHeight="1" x14ac:dyDescent="0.3">
      <c r="A747" s="3" t="s">
        <v>1465</v>
      </c>
      <c r="B747" s="3" t="s">
        <v>3033</v>
      </c>
      <c r="C747" s="3" t="s">
        <v>2182</v>
      </c>
      <c r="D747" s="3" t="s">
        <v>2744</v>
      </c>
      <c r="E747" s="3" t="s">
        <v>2744</v>
      </c>
      <c r="F747" s="3" t="s">
        <v>89</v>
      </c>
      <c r="G747" s="3" t="s">
        <v>1669</v>
      </c>
    </row>
    <row r="748" spans="1:7" ht="45" customHeight="1" x14ac:dyDescent="0.3">
      <c r="A748" s="3" t="s">
        <v>1466</v>
      </c>
      <c r="B748" s="3" t="s">
        <v>3034</v>
      </c>
      <c r="C748" s="3" t="s">
        <v>2182</v>
      </c>
      <c r="D748" s="3" t="s">
        <v>2726</v>
      </c>
      <c r="E748" s="3" t="s">
        <v>2726</v>
      </c>
      <c r="F748" s="3" t="s">
        <v>89</v>
      </c>
      <c r="G748" s="3" t="s">
        <v>1669</v>
      </c>
    </row>
    <row r="749" spans="1:7" ht="45" customHeight="1" x14ac:dyDescent="0.3">
      <c r="A749" s="3" t="s">
        <v>1466</v>
      </c>
      <c r="B749" s="3" t="s">
        <v>3035</v>
      </c>
      <c r="C749" s="3" t="s">
        <v>2182</v>
      </c>
      <c r="D749" s="3" t="s">
        <v>2726</v>
      </c>
      <c r="E749" s="3" t="s">
        <v>2726</v>
      </c>
      <c r="F749" s="3" t="s">
        <v>89</v>
      </c>
      <c r="G749" s="3" t="s">
        <v>1669</v>
      </c>
    </row>
    <row r="750" spans="1:7" ht="45" customHeight="1" x14ac:dyDescent="0.3">
      <c r="A750" s="3" t="s">
        <v>1467</v>
      </c>
      <c r="B750" s="3" t="s">
        <v>3036</v>
      </c>
      <c r="C750" s="3" t="s">
        <v>2182</v>
      </c>
      <c r="D750" s="3" t="s">
        <v>2726</v>
      </c>
      <c r="E750" s="3" t="s">
        <v>2726</v>
      </c>
      <c r="F750" s="3" t="s">
        <v>89</v>
      </c>
      <c r="G750" s="3" t="s">
        <v>1669</v>
      </c>
    </row>
    <row r="751" spans="1:7" ht="45" customHeight="1" x14ac:dyDescent="0.3">
      <c r="A751" s="3" t="s">
        <v>1467</v>
      </c>
      <c r="B751" s="3" t="s">
        <v>3037</v>
      </c>
      <c r="C751" s="3" t="s">
        <v>2182</v>
      </c>
      <c r="D751" s="3" t="s">
        <v>2726</v>
      </c>
      <c r="E751" s="3" t="s">
        <v>2726</v>
      </c>
      <c r="F751" s="3" t="s">
        <v>89</v>
      </c>
      <c r="G751" s="3" t="s">
        <v>1669</v>
      </c>
    </row>
    <row r="752" spans="1:7" ht="45" customHeight="1" x14ac:dyDescent="0.3">
      <c r="A752" s="3" t="s">
        <v>1468</v>
      </c>
      <c r="B752" s="3" t="s">
        <v>3038</v>
      </c>
      <c r="C752" s="3" t="s">
        <v>2182</v>
      </c>
      <c r="D752" s="3" t="s">
        <v>2726</v>
      </c>
      <c r="E752" s="3" t="s">
        <v>2726</v>
      </c>
      <c r="F752" s="3" t="s">
        <v>89</v>
      </c>
      <c r="G752" s="3" t="s">
        <v>1669</v>
      </c>
    </row>
    <row r="753" spans="1:7" ht="45" customHeight="1" x14ac:dyDescent="0.3">
      <c r="A753" s="3" t="s">
        <v>1468</v>
      </c>
      <c r="B753" s="3" t="s">
        <v>3039</v>
      </c>
      <c r="C753" s="3" t="s">
        <v>2182</v>
      </c>
      <c r="D753" s="3" t="s">
        <v>2726</v>
      </c>
      <c r="E753" s="3" t="s">
        <v>2726</v>
      </c>
      <c r="F753" s="3" t="s">
        <v>89</v>
      </c>
      <c r="G753" s="3" t="s">
        <v>1669</v>
      </c>
    </row>
    <row r="754" spans="1:7" ht="45" customHeight="1" x14ac:dyDescent="0.3">
      <c r="A754" s="3" t="s">
        <v>1469</v>
      </c>
      <c r="B754" s="3" t="s">
        <v>3040</v>
      </c>
      <c r="C754" s="3" t="s">
        <v>2182</v>
      </c>
      <c r="D754" s="3" t="s">
        <v>2726</v>
      </c>
      <c r="E754" s="3" t="s">
        <v>2726</v>
      </c>
      <c r="F754" s="3" t="s">
        <v>89</v>
      </c>
      <c r="G754" s="3" t="s">
        <v>1669</v>
      </c>
    </row>
    <row r="755" spans="1:7" ht="45" customHeight="1" x14ac:dyDescent="0.3">
      <c r="A755" s="3" t="s">
        <v>1469</v>
      </c>
      <c r="B755" s="3" t="s">
        <v>3041</v>
      </c>
      <c r="C755" s="3" t="s">
        <v>2182</v>
      </c>
      <c r="D755" s="3" t="s">
        <v>2726</v>
      </c>
      <c r="E755" s="3" t="s">
        <v>2726</v>
      </c>
      <c r="F755" s="3" t="s">
        <v>89</v>
      </c>
      <c r="G755" s="3" t="s">
        <v>1669</v>
      </c>
    </row>
    <row r="756" spans="1:7" ht="45" customHeight="1" x14ac:dyDescent="0.3">
      <c r="A756" s="3" t="s">
        <v>1470</v>
      </c>
      <c r="B756" s="3" t="s">
        <v>3042</v>
      </c>
      <c r="C756" s="3" t="s">
        <v>2182</v>
      </c>
      <c r="D756" s="3" t="s">
        <v>2726</v>
      </c>
      <c r="E756" s="3" t="s">
        <v>2726</v>
      </c>
      <c r="F756" s="3" t="s">
        <v>89</v>
      </c>
      <c r="G756" s="3" t="s">
        <v>1669</v>
      </c>
    </row>
    <row r="757" spans="1:7" ht="45" customHeight="1" x14ac:dyDescent="0.3">
      <c r="A757" s="3" t="s">
        <v>1470</v>
      </c>
      <c r="B757" s="3" t="s">
        <v>3043</v>
      </c>
      <c r="C757" s="3" t="s">
        <v>2182</v>
      </c>
      <c r="D757" s="3" t="s">
        <v>2726</v>
      </c>
      <c r="E757" s="3" t="s">
        <v>2726</v>
      </c>
      <c r="F757" s="3" t="s">
        <v>89</v>
      </c>
      <c r="G757" s="3" t="s">
        <v>1669</v>
      </c>
    </row>
    <row r="758" spans="1:7" ht="45" customHeight="1" x14ac:dyDescent="0.3">
      <c r="A758" s="3" t="s">
        <v>1471</v>
      </c>
      <c r="B758" s="3" t="s">
        <v>3044</v>
      </c>
      <c r="C758" s="3" t="s">
        <v>2182</v>
      </c>
      <c r="D758" s="3" t="s">
        <v>2726</v>
      </c>
      <c r="E758" s="3" t="s">
        <v>2726</v>
      </c>
      <c r="F758" s="3" t="s">
        <v>89</v>
      </c>
      <c r="G758" s="3" t="s">
        <v>1669</v>
      </c>
    </row>
    <row r="759" spans="1:7" ht="45" customHeight="1" x14ac:dyDescent="0.3">
      <c r="A759" s="3" t="s">
        <v>1471</v>
      </c>
      <c r="B759" s="3" t="s">
        <v>3045</v>
      </c>
      <c r="C759" s="3" t="s">
        <v>2182</v>
      </c>
      <c r="D759" s="3" t="s">
        <v>2726</v>
      </c>
      <c r="E759" s="3" t="s">
        <v>2726</v>
      </c>
      <c r="F759" s="3" t="s">
        <v>89</v>
      </c>
      <c r="G759" s="3" t="s">
        <v>1669</v>
      </c>
    </row>
    <row r="760" spans="1:7" ht="45" customHeight="1" x14ac:dyDescent="0.3">
      <c r="A760" s="3" t="s">
        <v>1472</v>
      </c>
      <c r="B760" s="3" t="s">
        <v>3046</v>
      </c>
      <c r="C760" s="3" t="s">
        <v>2182</v>
      </c>
      <c r="D760" s="3" t="s">
        <v>2726</v>
      </c>
      <c r="E760" s="3" t="s">
        <v>2726</v>
      </c>
      <c r="F760" s="3" t="s">
        <v>89</v>
      </c>
      <c r="G760" s="3" t="s">
        <v>1669</v>
      </c>
    </row>
    <row r="761" spans="1:7" ht="45" customHeight="1" x14ac:dyDescent="0.3">
      <c r="A761" s="3" t="s">
        <v>1472</v>
      </c>
      <c r="B761" s="3" t="s">
        <v>3047</v>
      </c>
      <c r="C761" s="3" t="s">
        <v>2182</v>
      </c>
      <c r="D761" s="3" t="s">
        <v>2726</v>
      </c>
      <c r="E761" s="3" t="s">
        <v>2726</v>
      </c>
      <c r="F761" s="3" t="s">
        <v>89</v>
      </c>
      <c r="G761" s="3" t="s">
        <v>1669</v>
      </c>
    </row>
    <row r="762" spans="1:7" ht="45" customHeight="1" x14ac:dyDescent="0.3">
      <c r="A762" s="3" t="s">
        <v>1473</v>
      </c>
      <c r="B762" s="3" t="s">
        <v>3048</v>
      </c>
      <c r="C762" s="3" t="s">
        <v>2182</v>
      </c>
      <c r="D762" s="3" t="s">
        <v>2755</v>
      </c>
      <c r="E762" s="3" t="s">
        <v>2755</v>
      </c>
      <c r="F762" s="3" t="s">
        <v>89</v>
      </c>
      <c r="G762" s="3" t="s">
        <v>1669</v>
      </c>
    </row>
    <row r="763" spans="1:7" ht="45" customHeight="1" x14ac:dyDescent="0.3">
      <c r="A763" s="3" t="s">
        <v>1473</v>
      </c>
      <c r="B763" s="3" t="s">
        <v>3049</v>
      </c>
      <c r="C763" s="3" t="s">
        <v>2182</v>
      </c>
      <c r="D763" s="3" t="s">
        <v>2755</v>
      </c>
      <c r="E763" s="3" t="s">
        <v>2755</v>
      </c>
      <c r="F763" s="3" t="s">
        <v>89</v>
      </c>
      <c r="G763" s="3" t="s">
        <v>1669</v>
      </c>
    </row>
    <row r="764" spans="1:7" ht="45" customHeight="1" x14ac:dyDescent="0.3">
      <c r="A764" s="3" t="s">
        <v>1474</v>
      </c>
      <c r="B764" s="3" t="s">
        <v>3050</v>
      </c>
      <c r="C764" s="3" t="s">
        <v>2182</v>
      </c>
      <c r="D764" s="3" t="s">
        <v>2758</v>
      </c>
      <c r="E764" s="3" t="s">
        <v>2758</v>
      </c>
      <c r="F764" s="3" t="s">
        <v>89</v>
      </c>
      <c r="G764" s="3" t="s">
        <v>1669</v>
      </c>
    </row>
    <row r="765" spans="1:7" ht="45" customHeight="1" x14ac:dyDescent="0.3">
      <c r="A765" s="3" t="s">
        <v>1474</v>
      </c>
      <c r="B765" s="3" t="s">
        <v>3051</v>
      </c>
      <c r="C765" s="3" t="s">
        <v>2182</v>
      </c>
      <c r="D765" s="3" t="s">
        <v>2758</v>
      </c>
      <c r="E765" s="3" t="s">
        <v>2758</v>
      </c>
      <c r="F765" s="3" t="s">
        <v>89</v>
      </c>
      <c r="G765" s="3" t="s">
        <v>1669</v>
      </c>
    </row>
    <row r="766" spans="1:7" ht="45" customHeight="1" x14ac:dyDescent="0.3">
      <c r="A766" s="3" t="s">
        <v>1475</v>
      </c>
      <c r="B766" s="3" t="s">
        <v>3052</v>
      </c>
      <c r="C766" s="3" t="s">
        <v>2182</v>
      </c>
      <c r="D766" s="3" t="s">
        <v>2761</v>
      </c>
      <c r="E766" s="3" t="s">
        <v>2761</v>
      </c>
      <c r="F766" s="3" t="s">
        <v>89</v>
      </c>
      <c r="G766" s="3" t="s">
        <v>1669</v>
      </c>
    </row>
    <row r="767" spans="1:7" ht="45" customHeight="1" x14ac:dyDescent="0.3">
      <c r="A767" s="3" t="s">
        <v>1475</v>
      </c>
      <c r="B767" s="3" t="s">
        <v>3053</v>
      </c>
      <c r="C767" s="3" t="s">
        <v>2182</v>
      </c>
      <c r="D767" s="3" t="s">
        <v>2761</v>
      </c>
      <c r="E767" s="3" t="s">
        <v>2761</v>
      </c>
      <c r="F767" s="3" t="s">
        <v>89</v>
      </c>
      <c r="G767" s="3" t="s">
        <v>1669</v>
      </c>
    </row>
    <row r="768" spans="1:7" ht="45" customHeight="1" x14ac:dyDescent="0.3">
      <c r="A768" s="3" t="s">
        <v>1476</v>
      </c>
      <c r="B768" s="3" t="s">
        <v>3054</v>
      </c>
      <c r="C768" s="3" t="s">
        <v>2182</v>
      </c>
      <c r="D768" s="3" t="s">
        <v>2616</v>
      </c>
      <c r="E768" s="3" t="s">
        <v>2616</v>
      </c>
      <c r="F768" s="3" t="s">
        <v>89</v>
      </c>
      <c r="G768" s="3" t="s">
        <v>1669</v>
      </c>
    </row>
    <row r="769" spans="1:7" ht="45" customHeight="1" x14ac:dyDescent="0.3">
      <c r="A769" s="3" t="s">
        <v>1476</v>
      </c>
      <c r="B769" s="3" t="s">
        <v>3055</v>
      </c>
      <c r="C769" s="3" t="s">
        <v>2182</v>
      </c>
      <c r="D769" s="3" t="s">
        <v>2616</v>
      </c>
      <c r="E769" s="3" t="s">
        <v>2616</v>
      </c>
      <c r="F769" s="3" t="s">
        <v>89</v>
      </c>
      <c r="G769" s="3" t="s">
        <v>1669</v>
      </c>
    </row>
    <row r="770" spans="1:7" ht="45" customHeight="1" x14ac:dyDescent="0.3">
      <c r="A770" s="3" t="s">
        <v>1477</v>
      </c>
      <c r="B770" s="3" t="s">
        <v>3056</v>
      </c>
      <c r="C770" s="3" t="s">
        <v>2182</v>
      </c>
      <c r="D770" s="3" t="s">
        <v>2619</v>
      </c>
      <c r="E770" s="3" t="s">
        <v>2619</v>
      </c>
      <c r="F770" s="3" t="s">
        <v>89</v>
      </c>
      <c r="G770" s="3" t="s">
        <v>1669</v>
      </c>
    </row>
    <row r="771" spans="1:7" ht="45" customHeight="1" x14ac:dyDescent="0.3">
      <c r="A771" s="3" t="s">
        <v>1477</v>
      </c>
      <c r="B771" s="3" t="s">
        <v>3057</v>
      </c>
      <c r="C771" s="3" t="s">
        <v>2182</v>
      </c>
      <c r="D771" s="3" t="s">
        <v>2619</v>
      </c>
      <c r="E771" s="3" t="s">
        <v>2619</v>
      </c>
      <c r="F771" s="3" t="s">
        <v>89</v>
      </c>
      <c r="G771" s="3" t="s">
        <v>1669</v>
      </c>
    </row>
    <row r="772" spans="1:7" ht="45" customHeight="1" x14ac:dyDescent="0.3">
      <c r="A772" s="3" t="s">
        <v>1478</v>
      </c>
      <c r="B772" s="3" t="s">
        <v>3058</v>
      </c>
      <c r="C772" s="3" t="s">
        <v>2182</v>
      </c>
      <c r="D772" s="3" t="s">
        <v>2622</v>
      </c>
      <c r="E772" s="3" t="s">
        <v>2622</v>
      </c>
      <c r="F772" s="3" t="s">
        <v>89</v>
      </c>
      <c r="G772" s="3" t="s">
        <v>1669</v>
      </c>
    </row>
    <row r="773" spans="1:7" ht="45" customHeight="1" x14ac:dyDescent="0.3">
      <c r="A773" s="3" t="s">
        <v>1478</v>
      </c>
      <c r="B773" s="3" t="s">
        <v>3059</v>
      </c>
      <c r="C773" s="3" t="s">
        <v>2182</v>
      </c>
      <c r="D773" s="3" t="s">
        <v>2622</v>
      </c>
      <c r="E773" s="3" t="s">
        <v>2622</v>
      </c>
      <c r="F773" s="3" t="s">
        <v>89</v>
      </c>
      <c r="G773" s="3" t="s">
        <v>1669</v>
      </c>
    </row>
    <row r="774" spans="1:7" ht="45" customHeight="1" x14ac:dyDescent="0.3">
      <c r="A774" s="3" t="s">
        <v>1479</v>
      </c>
      <c r="B774" s="3" t="s">
        <v>3060</v>
      </c>
      <c r="C774" s="3" t="s">
        <v>2182</v>
      </c>
      <c r="D774" s="3" t="s">
        <v>2625</v>
      </c>
      <c r="E774" s="3" t="s">
        <v>2625</v>
      </c>
      <c r="F774" s="3" t="s">
        <v>89</v>
      </c>
      <c r="G774" s="3" t="s">
        <v>1669</v>
      </c>
    </row>
    <row r="775" spans="1:7" ht="45" customHeight="1" x14ac:dyDescent="0.3">
      <c r="A775" s="3" t="s">
        <v>1479</v>
      </c>
      <c r="B775" s="3" t="s">
        <v>3061</v>
      </c>
      <c r="C775" s="3" t="s">
        <v>2182</v>
      </c>
      <c r="D775" s="3" t="s">
        <v>2625</v>
      </c>
      <c r="E775" s="3" t="s">
        <v>2625</v>
      </c>
      <c r="F775" s="3" t="s">
        <v>89</v>
      </c>
      <c r="G775" s="3" t="s">
        <v>1669</v>
      </c>
    </row>
    <row r="776" spans="1:7" ht="45" customHeight="1" x14ac:dyDescent="0.3">
      <c r="A776" s="3" t="s">
        <v>1480</v>
      </c>
      <c r="B776" s="3" t="s">
        <v>3062</v>
      </c>
      <c r="C776" s="3" t="s">
        <v>2182</v>
      </c>
      <c r="D776" s="3" t="s">
        <v>2625</v>
      </c>
      <c r="E776" s="3" t="s">
        <v>2625</v>
      </c>
      <c r="F776" s="3" t="s">
        <v>89</v>
      </c>
      <c r="G776" s="3" t="s">
        <v>1669</v>
      </c>
    </row>
    <row r="777" spans="1:7" ht="45" customHeight="1" x14ac:dyDescent="0.3">
      <c r="A777" s="3" t="s">
        <v>1480</v>
      </c>
      <c r="B777" s="3" t="s">
        <v>3063</v>
      </c>
      <c r="C777" s="3" t="s">
        <v>2182</v>
      </c>
      <c r="D777" s="3" t="s">
        <v>2625</v>
      </c>
      <c r="E777" s="3" t="s">
        <v>2625</v>
      </c>
      <c r="F777" s="3" t="s">
        <v>89</v>
      </c>
      <c r="G777" s="3" t="s">
        <v>1669</v>
      </c>
    </row>
    <row r="778" spans="1:7" ht="45" customHeight="1" x14ac:dyDescent="0.3">
      <c r="A778" s="3" t="s">
        <v>1481</v>
      </c>
      <c r="B778" s="3" t="s">
        <v>3064</v>
      </c>
      <c r="C778" s="3" t="s">
        <v>2182</v>
      </c>
      <c r="D778" s="3" t="s">
        <v>2630</v>
      </c>
      <c r="E778" s="3" t="s">
        <v>2630</v>
      </c>
      <c r="F778" s="3" t="s">
        <v>89</v>
      </c>
      <c r="G778" s="3" t="s">
        <v>1669</v>
      </c>
    </row>
    <row r="779" spans="1:7" ht="45" customHeight="1" x14ac:dyDescent="0.3">
      <c r="A779" s="3" t="s">
        <v>1481</v>
      </c>
      <c r="B779" s="3" t="s">
        <v>3065</v>
      </c>
      <c r="C779" s="3" t="s">
        <v>2182</v>
      </c>
      <c r="D779" s="3" t="s">
        <v>2630</v>
      </c>
      <c r="E779" s="3" t="s">
        <v>2630</v>
      </c>
      <c r="F779" s="3" t="s">
        <v>89</v>
      </c>
      <c r="G779" s="3" t="s">
        <v>1669</v>
      </c>
    </row>
    <row r="780" spans="1:7" ht="45" customHeight="1" x14ac:dyDescent="0.3">
      <c r="A780" s="3" t="s">
        <v>1482</v>
      </c>
      <c r="B780" s="3" t="s">
        <v>3066</v>
      </c>
      <c r="C780" s="3" t="s">
        <v>2182</v>
      </c>
      <c r="D780" s="3" t="s">
        <v>2633</v>
      </c>
      <c r="E780" s="3" t="s">
        <v>2633</v>
      </c>
      <c r="F780" s="3" t="s">
        <v>89</v>
      </c>
      <c r="G780" s="3" t="s">
        <v>1669</v>
      </c>
    </row>
    <row r="781" spans="1:7" ht="45" customHeight="1" x14ac:dyDescent="0.3">
      <c r="A781" s="3" t="s">
        <v>1483</v>
      </c>
      <c r="B781" s="3" t="s">
        <v>3067</v>
      </c>
      <c r="C781" s="3" t="s">
        <v>2182</v>
      </c>
      <c r="D781" s="3" t="s">
        <v>2633</v>
      </c>
      <c r="E781" s="3" t="s">
        <v>2633</v>
      </c>
      <c r="F781" s="3" t="s">
        <v>89</v>
      </c>
      <c r="G781" s="3" t="s">
        <v>1669</v>
      </c>
    </row>
    <row r="782" spans="1:7" ht="45" customHeight="1" x14ac:dyDescent="0.3">
      <c r="A782" s="3" t="s">
        <v>1483</v>
      </c>
      <c r="B782" s="3" t="s">
        <v>3068</v>
      </c>
      <c r="C782" s="3" t="s">
        <v>2182</v>
      </c>
      <c r="D782" s="3" t="s">
        <v>2633</v>
      </c>
      <c r="E782" s="3" t="s">
        <v>2633</v>
      </c>
      <c r="F782" s="3" t="s">
        <v>89</v>
      </c>
      <c r="G782" s="3" t="s">
        <v>1669</v>
      </c>
    </row>
    <row r="783" spans="1:7" ht="45" customHeight="1" x14ac:dyDescent="0.3">
      <c r="A783" s="3" t="s">
        <v>1484</v>
      </c>
      <c r="B783" s="3" t="s">
        <v>3069</v>
      </c>
      <c r="C783" s="3" t="s">
        <v>2182</v>
      </c>
      <c r="D783" s="3" t="s">
        <v>2633</v>
      </c>
      <c r="E783" s="3" t="s">
        <v>2633</v>
      </c>
      <c r="F783" s="3" t="s">
        <v>89</v>
      </c>
      <c r="G783" s="3" t="s">
        <v>1669</v>
      </c>
    </row>
    <row r="784" spans="1:7" ht="45" customHeight="1" x14ac:dyDescent="0.3">
      <c r="A784" s="3" t="s">
        <v>1484</v>
      </c>
      <c r="B784" s="3" t="s">
        <v>3070</v>
      </c>
      <c r="C784" s="3" t="s">
        <v>2182</v>
      </c>
      <c r="D784" s="3" t="s">
        <v>2633</v>
      </c>
      <c r="E784" s="3" t="s">
        <v>2633</v>
      </c>
      <c r="F784" s="3" t="s">
        <v>89</v>
      </c>
      <c r="G784" s="3" t="s">
        <v>1669</v>
      </c>
    </row>
    <row r="785" spans="1:7" ht="45" customHeight="1" x14ac:dyDescent="0.3">
      <c r="A785" s="3" t="s">
        <v>1485</v>
      </c>
      <c r="B785" s="3" t="s">
        <v>3071</v>
      </c>
      <c r="C785" s="3" t="s">
        <v>2182</v>
      </c>
      <c r="D785" s="3" t="s">
        <v>2633</v>
      </c>
      <c r="E785" s="3" t="s">
        <v>2633</v>
      </c>
      <c r="F785" s="3" t="s">
        <v>89</v>
      </c>
      <c r="G785" s="3" t="s">
        <v>1669</v>
      </c>
    </row>
    <row r="786" spans="1:7" ht="45" customHeight="1" x14ac:dyDescent="0.3">
      <c r="A786" s="3" t="s">
        <v>1485</v>
      </c>
      <c r="B786" s="3" t="s">
        <v>3072</v>
      </c>
      <c r="C786" s="3" t="s">
        <v>2182</v>
      </c>
      <c r="D786" s="3" t="s">
        <v>2633</v>
      </c>
      <c r="E786" s="3" t="s">
        <v>2633</v>
      </c>
      <c r="F786" s="3" t="s">
        <v>89</v>
      </c>
      <c r="G786" s="3" t="s">
        <v>1669</v>
      </c>
    </row>
    <row r="787" spans="1:7" ht="45" customHeight="1" x14ac:dyDescent="0.3">
      <c r="A787" s="3" t="s">
        <v>1486</v>
      </c>
      <c r="B787" s="3" t="s">
        <v>3073</v>
      </c>
      <c r="C787" s="3" t="s">
        <v>2182</v>
      </c>
      <c r="D787" s="3" t="s">
        <v>2641</v>
      </c>
      <c r="E787" s="3" t="s">
        <v>2641</v>
      </c>
      <c r="F787" s="3" t="s">
        <v>89</v>
      </c>
      <c r="G787" s="3" t="s">
        <v>1669</v>
      </c>
    </row>
    <row r="788" spans="1:7" ht="45" customHeight="1" x14ac:dyDescent="0.3">
      <c r="A788" s="3" t="s">
        <v>1486</v>
      </c>
      <c r="B788" s="3" t="s">
        <v>3074</v>
      </c>
      <c r="C788" s="3" t="s">
        <v>2182</v>
      </c>
      <c r="D788" s="3" t="s">
        <v>2641</v>
      </c>
      <c r="E788" s="3" t="s">
        <v>2641</v>
      </c>
      <c r="F788" s="3" t="s">
        <v>89</v>
      </c>
      <c r="G788" s="3" t="s">
        <v>1669</v>
      </c>
    </row>
    <row r="789" spans="1:7" ht="45" customHeight="1" x14ac:dyDescent="0.3">
      <c r="A789" s="3" t="s">
        <v>1487</v>
      </c>
      <c r="B789" s="3" t="s">
        <v>3075</v>
      </c>
      <c r="C789" s="3" t="s">
        <v>2182</v>
      </c>
      <c r="D789" s="3" t="s">
        <v>2644</v>
      </c>
      <c r="E789" s="3" t="s">
        <v>2644</v>
      </c>
      <c r="F789" s="3" t="s">
        <v>89</v>
      </c>
      <c r="G789" s="3" t="s">
        <v>1669</v>
      </c>
    </row>
    <row r="790" spans="1:7" ht="45" customHeight="1" x14ac:dyDescent="0.3">
      <c r="A790" s="3" t="s">
        <v>1488</v>
      </c>
      <c r="B790" s="3" t="s">
        <v>3076</v>
      </c>
      <c r="C790" s="3" t="s">
        <v>2182</v>
      </c>
      <c r="D790" s="3" t="s">
        <v>2644</v>
      </c>
      <c r="E790" s="3" t="s">
        <v>2644</v>
      </c>
      <c r="F790" s="3" t="s">
        <v>89</v>
      </c>
      <c r="G790" s="3" t="s">
        <v>1669</v>
      </c>
    </row>
    <row r="791" spans="1:7" ht="45" customHeight="1" x14ac:dyDescent="0.3">
      <c r="A791" s="3" t="s">
        <v>1488</v>
      </c>
      <c r="B791" s="3" t="s">
        <v>3077</v>
      </c>
      <c r="C791" s="3" t="s">
        <v>2182</v>
      </c>
      <c r="D791" s="3" t="s">
        <v>2644</v>
      </c>
      <c r="E791" s="3" t="s">
        <v>2644</v>
      </c>
      <c r="F791" s="3" t="s">
        <v>89</v>
      </c>
      <c r="G791" s="3" t="s">
        <v>1669</v>
      </c>
    </row>
    <row r="792" spans="1:7" ht="45" customHeight="1" x14ac:dyDescent="0.3">
      <c r="A792" s="3" t="s">
        <v>1489</v>
      </c>
      <c r="B792" s="3" t="s">
        <v>3078</v>
      </c>
      <c r="C792" s="3" t="s">
        <v>2182</v>
      </c>
      <c r="D792" s="3" t="s">
        <v>2644</v>
      </c>
      <c r="E792" s="3" t="s">
        <v>2644</v>
      </c>
      <c r="F792" s="3" t="s">
        <v>89</v>
      </c>
      <c r="G792" s="3" t="s">
        <v>1669</v>
      </c>
    </row>
    <row r="793" spans="1:7" ht="45" customHeight="1" x14ac:dyDescent="0.3">
      <c r="A793" s="3" t="s">
        <v>1489</v>
      </c>
      <c r="B793" s="3" t="s">
        <v>3079</v>
      </c>
      <c r="C793" s="3" t="s">
        <v>2182</v>
      </c>
      <c r="D793" s="3" t="s">
        <v>2644</v>
      </c>
      <c r="E793" s="3" t="s">
        <v>2644</v>
      </c>
      <c r="F793" s="3" t="s">
        <v>89</v>
      </c>
      <c r="G793" s="3" t="s">
        <v>1669</v>
      </c>
    </row>
    <row r="794" spans="1:7" ht="45" customHeight="1" x14ac:dyDescent="0.3">
      <c r="A794" s="3" t="s">
        <v>1490</v>
      </c>
      <c r="B794" s="3" t="s">
        <v>3080</v>
      </c>
      <c r="C794" s="3" t="s">
        <v>2182</v>
      </c>
      <c r="D794" s="3" t="s">
        <v>2650</v>
      </c>
      <c r="E794" s="3" t="s">
        <v>2650</v>
      </c>
      <c r="F794" s="3" t="s">
        <v>89</v>
      </c>
      <c r="G794" s="3" t="s">
        <v>1669</v>
      </c>
    </row>
    <row r="795" spans="1:7" ht="45" customHeight="1" x14ac:dyDescent="0.3">
      <c r="A795" s="3" t="s">
        <v>1490</v>
      </c>
      <c r="B795" s="3" t="s">
        <v>3081</v>
      </c>
      <c r="C795" s="3" t="s">
        <v>2182</v>
      </c>
      <c r="D795" s="3" t="s">
        <v>2650</v>
      </c>
      <c r="E795" s="3" t="s">
        <v>2650</v>
      </c>
      <c r="F795" s="3" t="s">
        <v>89</v>
      </c>
      <c r="G795" s="3" t="s">
        <v>1669</v>
      </c>
    </row>
    <row r="796" spans="1:7" ht="45" customHeight="1" x14ac:dyDescent="0.3">
      <c r="A796" s="3" t="s">
        <v>1491</v>
      </c>
      <c r="B796" s="3" t="s">
        <v>3082</v>
      </c>
      <c r="C796" s="3" t="s">
        <v>2182</v>
      </c>
      <c r="D796" s="3" t="s">
        <v>2653</v>
      </c>
      <c r="E796" s="3" t="s">
        <v>2653</v>
      </c>
      <c r="F796" s="3" t="s">
        <v>89</v>
      </c>
      <c r="G796" s="3" t="s">
        <v>1669</v>
      </c>
    </row>
    <row r="797" spans="1:7" ht="45" customHeight="1" x14ac:dyDescent="0.3">
      <c r="A797" s="3" t="s">
        <v>1491</v>
      </c>
      <c r="B797" s="3" t="s">
        <v>3083</v>
      </c>
      <c r="C797" s="3" t="s">
        <v>2182</v>
      </c>
      <c r="D797" s="3" t="s">
        <v>2653</v>
      </c>
      <c r="E797" s="3" t="s">
        <v>2653</v>
      </c>
      <c r="F797" s="3" t="s">
        <v>89</v>
      </c>
      <c r="G797" s="3" t="s">
        <v>1669</v>
      </c>
    </row>
    <row r="798" spans="1:7" ht="45" customHeight="1" x14ac:dyDescent="0.3">
      <c r="A798" s="3" t="s">
        <v>1492</v>
      </c>
      <c r="B798" s="3" t="s">
        <v>3084</v>
      </c>
      <c r="C798" s="3" t="s">
        <v>2182</v>
      </c>
      <c r="D798" s="3" t="s">
        <v>2653</v>
      </c>
      <c r="E798" s="3" t="s">
        <v>2653</v>
      </c>
      <c r="F798" s="3" t="s">
        <v>89</v>
      </c>
      <c r="G798" s="3" t="s">
        <v>1669</v>
      </c>
    </row>
    <row r="799" spans="1:7" ht="45" customHeight="1" x14ac:dyDescent="0.3">
      <c r="A799" s="3" t="s">
        <v>1492</v>
      </c>
      <c r="B799" s="3" t="s">
        <v>3085</v>
      </c>
      <c r="C799" s="3" t="s">
        <v>2182</v>
      </c>
      <c r="D799" s="3" t="s">
        <v>2653</v>
      </c>
      <c r="E799" s="3" t="s">
        <v>2653</v>
      </c>
      <c r="F799" s="3" t="s">
        <v>89</v>
      </c>
      <c r="G799" s="3" t="s">
        <v>1669</v>
      </c>
    </row>
    <row r="800" spans="1:7" ht="45" customHeight="1" x14ac:dyDescent="0.3">
      <c r="A800" s="3" t="s">
        <v>1493</v>
      </c>
      <c r="B800" s="3" t="s">
        <v>3086</v>
      </c>
      <c r="C800" s="3" t="s">
        <v>2182</v>
      </c>
      <c r="D800" s="3" t="s">
        <v>2775</v>
      </c>
      <c r="E800" s="3" t="s">
        <v>2775</v>
      </c>
      <c r="F800" s="3" t="s">
        <v>89</v>
      </c>
      <c r="G800" s="3" t="s">
        <v>1669</v>
      </c>
    </row>
    <row r="801" spans="1:7" ht="45" customHeight="1" x14ac:dyDescent="0.3">
      <c r="A801" s="3" t="s">
        <v>1493</v>
      </c>
      <c r="B801" s="3" t="s">
        <v>3087</v>
      </c>
      <c r="C801" s="3" t="s">
        <v>2182</v>
      </c>
      <c r="D801" s="3" t="s">
        <v>2775</v>
      </c>
      <c r="E801" s="3" t="s">
        <v>2775</v>
      </c>
      <c r="F801" s="3" t="s">
        <v>89</v>
      </c>
      <c r="G801" s="3" t="s">
        <v>1669</v>
      </c>
    </row>
    <row r="802" spans="1:7" ht="45" customHeight="1" x14ac:dyDescent="0.3">
      <c r="A802" s="3" t="s">
        <v>1494</v>
      </c>
      <c r="B802" s="3" t="s">
        <v>3088</v>
      </c>
      <c r="C802" s="3" t="s">
        <v>2182</v>
      </c>
      <c r="D802" s="3" t="s">
        <v>2778</v>
      </c>
      <c r="E802" s="3" t="s">
        <v>2778</v>
      </c>
      <c r="F802" s="3" t="s">
        <v>89</v>
      </c>
      <c r="G802" s="3" t="s">
        <v>1669</v>
      </c>
    </row>
    <row r="803" spans="1:7" ht="45" customHeight="1" x14ac:dyDescent="0.3">
      <c r="A803" s="3" t="s">
        <v>1494</v>
      </c>
      <c r="B803" s="3" t="s">
        <v>3089</v>
      </c>
      <c r="C803" s="3" t="s">
        <v>2182</v>
      </c>
      <c r="D803" s="3" t="s">
        <v>2778</v>
      </c>
      <c r="E803" s="3" t="s">
        <v>2778</v>
      </c>
      <c r="F803" s="3" t="s">
        <v>89</v>
      </c>
      <c r="G803" s="3" t="s">
        <v>1669</v>
      </c>
    </row>
    <row r="804" spans="1:7" ht="45" customHeight="1" x14ac:dyDescent="0.3">
      <c r="A804" s="3" t="s">
        <v>1495</v>
      </c>
      <c r="B804" s="3" t="s">
        <v>3090</v>
      </c>
      <c r="C804" s="3" t="s">
        <v>2182</v>
      </c>
      <c r="D804" s="3" t="s">
        <v>2781</v>
      </c>
      <c r="E804" s="3" t="s">
        <v>2781</v>
      </c>
      <c r="F804" s="3" t="s">
        <v>89</v>
      </c>
      <c r="G804" s="3" t="s">
        <v>1669</v>
      </c>
    </row>
    <row r="805" spans="1:7" ht="45" customHeight="1" x14ac:dyDescent="0.3">
      <c r="A805" s="3" t="s">
        <v>1495</v>
      </c>
      <c r="B805" s="3" t="s">
        <v>3091</v>
      </c>
      <c r="C805" s="3" t="s">
        <v>2182</v>
      </c>
      <c r="D805" s="3" t="s">
        <v>2781</v>
      </c>
      <c r="E805" s="3" t="s">
        <v>2781</v>
      </c>
      <c r="F805" s="3" t="s">
        <v>89</v>
      </c>
      <c r="G805" s="3" t="s">
        <v>1669</v>
      </c>
    </row>
    <row r="806" spans="1:7" ht="45" customHeight="1" x14ac:dyDescent="0.3">
      <c r="A806" s="3" t="s">
        <v>1496</v>
      </c>
      <c r="B806" s="3" t="s">
        <v>3092</v>
      </c>
      <c r="C806" s="3" t="s">
        <v>2182</v>
      </c>
      <c r="D806" s="3" t="s">
        <v>2653</v>
      </c>
      <c r="E806" s="3" t="s">
        <v>2653</v>
      </c>
      <c r="F806" s="3" t="s">
        <v>89</v>
      </c>
      <c r="G806" s="3" t="s">
        <v>1669</v>
      </c>
    </row>
    <row r="807" spans="1:7" ht="45" customHeight="1" x14ac:dyDescent="0.3">
      <c r="A807" s="3" t="s">
        <v>1496</v>
      </c>
      <c r="B807" s="3" t="s">
        <v>3093</v>
      </c>
      <c r="C807" s="3" t="s">
        <v>2182</v>
      </c>
      <c r="D807" s="3" t="s">
        <v>2653</v>
      </c>
      <c r="E807" s="3" t="s">
        <v>2653</v>
      </c>
      <c r="F807" s="3" t="s">
        <v>89</v>
      </c>
      <c r="G807" s="3" t="s">
        <v>1669</v>
      </c>
    </row>
    <row r="808" spans="1:7" ht="45" customHeight="1" x14ac:dyDescent="0.3">
      <c r="A808" s="3" t="s">
        <v>1497</v>
      </c>
      <c r="B808" s="3" t="s">
        <v>3094</v>
      </c>
      <c r="C808" s="3" t="s">
        <v>2182</v>
      </c>
      <c r="D808" s="3" t="s">
        <v>2641</v>
      </c>
      <c r="E808" s="3" t="s">
        <v>2641</v>
      </c>
      <c r="F808" s="3" t="s">
        <v>89</v>
      </c>
      <c r="G808" s="3" t="s">
        <v>1669</v>
      </c>
    </row>
    <row r="809" spans="1:7" ht="45" customHeight="1" x14ac:dyDescent="0.3">
      <c r="A809" s="3" t="s">
        <v>1497</v>
      </c>
      <c r="B809" s="3" t="s">
        <v>3095</v>
      </c>
      <c r="C809" s="3" t="s">
        <v>2182</v>
      </c>
      <c r="D809" s="3" t="s">
        <v>2641</v>
      </c>
      <c r="E809" s="3" t="s">
        <v>2641</v>
      </c>
      <c r="F809" s="3" t="s">
        <v>89</v>
      </c>
      <c r="G809" s="3" t="s">
        <v>1669</v>
      </c>
    </row>
    <row r="810" spans="1:7" ht="45" customHeight="1" x14ac:dyDescent="0.3">
      <c r="A810" s="3" t="s">
        <v>1498</v>
      </c>
      <c r="B810" s="3" t="s">
        <v>3096</v>
      </c>
      <c r="C810" s="3" t="s">
        <v>2182</v>
      </c>
      <c r="D810" s="3" t="s">
        <v>2653</v>
      </c>
      <c r="E810" s="3" t="s">
        <v>2653</v>
      </c>
      <c r="F810" s="3" t="s">
        <v>89</v>
      </c>
      <c r="G810" s="3" t="s">
        <v>1669</v>
      </c>
    </row>
    <row r="811" spans="1:7" ht="45" customHeight="1" x14ac:dyDescent="0.3">
      <c r="A811" s="3" t="s">
        <v>1498</v>
      </c>
      <c r="B811" s="3" t="s">
        <v>3097</v>
      </c>
      <c r="C811" s="3" t="s">
        <v>2182</v>
      </c>
      <c r="D811" s="3" t="s">
        <v>2653</v>
      </c>
      <c r="E811" s="3" t="s">
        <v>2653</v>
      </c>
      <c r="F811" s="3" t="s">
        <v>89</v>
      </c>
      <c r="G811" s="3" t="s">
        <v>1669</v>
      </c>
    </row>
    <row r="812" spans="1:7" ht="45" customHeight="1" x14ac:dyDescent="0.3">
      <c r="A812" s="3" t="s">
        <v>1499</v>
      </c>
      <c r="B812" s="3" t="s">
        <v>3098</v>
      </c>
      <c r="C812" s="3" t="s">
        <v>2182</v>
      </c>
      <c r="D812" s="3" t="s">
        <v>2641</v>
      </c>
      <c r="E812" s="3" t="s">
        <v>2641</v>
      </c>
      <c r="F812" s="3" t="s">
        <v>89</v>
      </c>
      <c r="G812" s="3" t="s">
        <v>1669</v>
      </c>
    </row>
    <row r="813" spans="1:7" ht="45" customHeight="1" x14ac:dyDescent="0.3">
      <c r="A813" s="3" t="s">
        <v>1499</v>
      </c>
      <c r="B813" s="3" t="s">
        <v>3099</v>
      </c>
      <c r="C813" s="3" t="s">
        <v>2182</v>
      </c>
      <c r="D813" s="3" t="s">
        <v>2641</v>
      </c>
      <c r="E813" s="3" t="s">
        <v>2641</v>
      </c>
      <c r="F813" s="3" t="s">
        <v>89</v>
      </c>
      <c r="G813" s="3" t="s">
        <v>1669</v>
      </c>
    </row>
    <row r="814" spans="1:7" ht="45" customHeight="1" x14ac:dyDescent="0.3">
      <c r="A814" s="3" t="s">
        <v>1500</v>
      </c>
      <c r="B814" s="3" t="s">
        <v>3100</v>
      </c>
      <c r="C814" s="3" t="s">
        <v>2182</v>
      </c>
      <c r="D814" s="3" t="s">
        <v>2784</v>
      </c>
      <c r="E814" s="3" t="s">
        <v>2784</v>
      </c>
      <c r="F814" s="3" t="s">
        <v>89</v>
      </c>
      <c r="G814" s="3" t="s">
        <v>1669</v>
      </c>
    </row>
    <row r="815" spans="1:7" ht="45" customHeight="1" x14ac:dyDescent="0.3">
      <c r="A815" s="3" t="s">
        <v>1500</v>
      </c>
      <c r="B815" s="3" t="s">
        <v>3101</v>
      </c>
      <c r="C815" s="3" t="s">
        <v>2182</v>
      </c>
      <c r="D815" s="3" t="s">
        <v>2784</v>
      </c>
      <c r="E815" s="3" t="s">
        <v>2784</v>
      </c>
      <c r="F815" s="3" t="s">
        <v>89</v>
      </c>
      <c r="G815" s="3" t="s">
        <v>1669</v>
      </c>
    </row>
    <row r="816" spans="1:7" ht="45" customHeight="1" x14ac:dyDescent="0.3">
      <c r="A816" s="3" t="s">
        <v>1501</v>
      </c>
      <c r="B816" s="3" t="s">
        <v>3102</v>
      </c>
      <c r="C816" s="3" t="s">
        <v>2182</v>
      </c>
      <c r="D816" s="3" t="s">
        <v>2784</v>
      </c>
      <c r="E816" s="3" t="s">
        <v>2784</v>
      </c>
      <c r="F816" s="3" t="s">
        <v>89</v>
      </c>
      <c r="G816" s="3" t="s">
        <v>1669</v>
      </c>
    </row>
    <row r="817" spans="1:7" ht="45" customHeight="1" x14ac:dyDescent="0.3">
      <c r="A817" s="3" t="s">
        <v>1501</v>
      </c>
      <c r="B817" s="3" t="s">
        <v>3103</v>
      </c>
      <c r="C817" s="3" t="s">
        <v>2182</v>
      </c>
      <c r="D817" s="3" t="s">
        <v>2784</v>
      </c>
      <c r="E817" s="3" t="s">
        <v>2784</v>
      </c>
      <c r="F817" s="3" t="s">
        <v>89</v>
      </c>
      <c r="G817" s="3" t="s">
        <v>1669</v>
      </c>
    </row>
    <row r="818" spans="1:7" ht="45" customHeight="1" x14ac:dyDescent="0.3">
      <c r="A818" s="3" t="s">
        <v>1503</v>
      </c>
      <c r="B818" s="3" t="s">
        <v>3104</v>
      </c>
      <c r="C818" s="3" t="s">
        <v>2182</v>
      </c>
      <c r="D818" s="3" t="s">
        <v>2789</v>
      </c>
      <c r="E818" s="3" t="s">
        <v>2789</v>
      </c>
      <c r="F818" s="3" t="s">
        <v>89</v>
      </c>
      <c r="G818" s="3" t="s">
        <v>1669</v>
      </c>
    </row>
    <row r="819" spans="1:7" ht="45" customHeight="1" x14ac:dyDescent="0.3">
      <c r="A819" s="3" t="s">
        <v>1503</v>
      </c>
      <c r="B819" s="3" t="s">
        <v>3105</v>
      </c>
      <c r="C819" s="3" t="s">
        <v>2182</v>
      </c>
      <c r="D819" s="3" t="s">
        <v>2789</v>
      </c>
      <c r="E819" s="3" t="s">
        <v>2789</v>
      </c>
      <c r="F819" s="3" t="s">
        <v>89</v>
      </c>
      <c r="G819" s="3" t="s">
        <v>1669</v>
      </c>
    </row>
    <row r="820" spans="1:7" ht="45" customHeight="1" x14ac:dyDescent="0.3">
      <c r="A820" s="3" t="s">
        <v>1504</v>
      </c>
      <c r="B820" s="3" t="s">
        <v>3106</v>
      </c>
      <c r="C820" s="3" t="s">
        <v>2182</v>
      </c>
      <c r="D820" s="3" t="s">
        <v>2666</v>
      </c>
      <c r="E820" s="3" t="s">
        <v>2666</v>
      </c>
      <c r="F820" s="3" t="s">
        <v>89</v>
      </c>
      <c r="G820" s="3" t="s">
        <v>1669</v>
      </c>
    </row>
    <row r="821" spans="1:7" ht="45" customHeight="1" x14ac:dyDescent="0.3">
      <c r="A821" s="3" t="s">
        <v>1504</v>
      </c>
      <c r="B821" s="3" t="s">
        <v>3107</v>
      </c>
      <c r="C821" s="3" t="s">
        <v>2182</v>
      </c>
      <c r="D821" s="3" t="s">
        <v>2666</v>
      </c>
      <c r="E821" s="3" t="s">
        <v>2666</v>
      </c>
      <c r="F821" s="3" t="s">
        <v>89</v>
      </c>
      <c r="G821" s="3" t="s">
        <v>1669</v>
      </c>
    </row>
    <row r="822" spans="1:7" ht="45" customHeight="1" x14ac:dyDescent="0.3">
      <c r="A822" s="3" t="s">
        <v>1505</v>
      </c>
      <c r="B822" s="3" t="s">
        <v>3108</v>
      </c>
      <c r="C822" s="3" t="s">
        <v>2182</v>
      </c>
      <c r="D822" s="3" t="s">
        <v>2641</v>
      </c>
      <c r="E822" s="3" t="s">
        <v>2641</v>
      </c>
      <c r="F822" s="3" t="s">
        <v>89</v>
      </c>
      <c r="G822" s="3" t="s">
        <v>1669</v>
      </c>
    </row>
    <row r="823" spans="1:7" ht="45" customHeight="1" x14ac:dyDescent="0.3">
      <c r="A823" s="3" t="s">
        <v>1505</v>
      </c>
      <c r="B823" s="3" t="s">
        <v>3109</v>
      </c>
      <c r="C823" s="3" t="s">
        <v>2182</v>
      </c>
      <c r="D823" s="3" t="s">
        <v>2641</v>
      </c>
      <c r="E823" s="3" t="s">
        <v>2641</v>
      </c>
      <c r="F823" s="3" t="s">
        <v>89</v>
      </c>
      <c r="G823" s="3" t="s">
        <v>1669</v>
      </c>
    </row>
    <row r="824" spans="1:7" ht="45" customHeight="1" x14ac:dyDescent="0.3">
      <c r="A824" s="3" t="s">
        <v>1506</v>
      </c>
      <c r="B824" s="3" t="s">
        <v>3110</v>
      </c>
      <c r="C824" s="3" t="s">
        <v>2182</v>
      </c>
      <c r="D824" s="3" t="s">
        <v>2641</v>
      </c>
      <c r="E824" s="3" t="s">
        <v>2641</v>
      </c>
      <c r="F824" s="3" t="s">
        <v>89</v>
      </c>
      <c r="G824" s="3" t="s">
        <v>1669</v>
      </c>
    </row>
    <row r="825" spans="1:7" ht="45" customHeight="1" x14ac:dyDescent="0.3">
      <c r="A825" s="3" t="s">
        <v>1506</v>
      </c>
      <c r="B825" s="3" t="s">
        <v>3111</v>
      </c>
      <c r="C825" s="3" t="s">
        <v>2182</v>
      </c>
      <c r="D825" s="3" t="s">
        <v>2641</v>
      </c>
      <c r="E825" s="3" t="s">
        <v>2641</v>
      </c>
      <c r="F825" s="3" t="s">
        <v>89</v>
      </c>
      <c r="G825" s="3" t="s">
        <v>1669</v>
      </c>
    </row>
    <row r="826" spans="1:7" ht="45" customHeight="1" x14ac:dyDescent="0.3">
      <c r="A826" s="3" t="s">
        <v>1507</v>
      </c>
      <c r="B826" s="3" t="s">
        <v>3112</v>
      </c>
      <c r="C826" s="3" t="s">
        <v>2182</v>
      </c>
      <c r="D826" s="3" t="s">
        <v>2641</v>
      </c>
      <c r="E826" s="3" t="s">
        <v>2641</v>
      </c>
      <c r="F826" s="3" t="s">
        <v>89</v>
      </c>
      <c r="G826" s="3" t="s">
        <v>1669</v>
      </c>
    </row>
    <row r="827" spans="1:7" ht="45" customHeight="1" x14ac:dyDescent="0.3">
      <c r="A827" s="3" t="s">
        <v>1507</v>
      </c>
      <c r="B827" s="3" t="s">
        <v>3113</v>
      </c>
      <c r="C827" s="3" t="s">
        <v>2182</v>
      </c>
      <c r="D827" s="3" t="s">
        <v>2641</v>
      </c>
      <c r="E827" s="3" t="s">
        <v>2641</v>
      </c>
      <c r="F827" s="3" t="s">
        <v>89</v>
      </c>
      <c r="G827" s="3" t="s">
        <v>1669</v>
      </c>
    </row>
    <row r="828" spans="1:7" ht="45" customHeight="1" x14ac:dyDescent="0.3">
      <c r="A828" s="3" t="s">
        <v>1508</v>
      </c>
      <c r="B828" s="3" t="s">
        <v>3114</v>
      </c>
      <c r="C828" s="3" t="s">
        <v>2182</v>
      </c>
      <c r="D828" s="3" t="s">
        <v>2789</v>
      </c>
      <c r="E828" s="3" t="s">
        <v>2789</v>
      </c>
      <c r="F828" s="3" t="s">
        <v>89</v>
      </c>
      <c r="G828" s="3" t="s">
        <v>1669</v>
      </c>
    </row>
    <row r="829" spans="1:7" ht="45" customHeight="1" x14ac:dyDescent="0.3">
      <c r="A829" s="3" t="s">
        <v>1508</v>
      </c>
      <c r="B829" s="3" t="s">
        <v>3115</v>
      </c>
      <c r="C829" s="3" t="s">
        <v>2182</v>
      </c>
      <c r="D829" s="3" t="s">
        <v>2789</v>
      </c>
      <c r="E829" s="3" t="s">
        <v>2789</v>
      </c>
      <c r="F829" s="3" t="s">
        <v>89</v>
      </c>
      <c r="G829" s="3" t="s">
        <v>1669</v>
      </c>
    </row>
    <row r="830" spans="1:7" ht="45" customHeight="1" x14ac:dyDescent="0.3">
      <c r="A830" s="3" t="s">
        <v>1509</v>
      </c>
      <c r="B830" s="3" t="s">
        <v>3116</v>
      </c>
      <c r="C830" s="3" t="s">
        <v>2182</v>
      </c>
      <c r="D830" s="3" t="s">
        <v>2789</v>
      </c>
      <c r="E830" s="3" t="s">
        <v>2789</v>
      </c>
      <c r="F830" s="3" t="s">
        <v>89</v>
      </c>
      <c r="G830" s="3" t="s">
        <v>1669</v>
      </c>
    </row>
    <row r="831" spans="1:7" ht="45" customHeight="1" x14ac:dyDescent="0.3">
      <c r="A831" s="3" t="s">
        <v>1509</v>
      </c>
      <c r="B831" s="3" t="s">
        <v>3117</v>
      </c>
      <c r="C831" s="3" t="s">
        <v>2182</v>
      </c>
      <c r="D831" s="3" t="s">
        <v>2789</v>
      </c>
      <c r="E831" s="3" t="s">
        <v>2789</v>
      </c>
      <c r="F831" s="3" t="s">
        <v>89</v>
      </c>
      <c r="G831" s="3" t="s">
        <v>1669</v>
      </c>
    </row>
    <row r="832" spans="1:7" ht="45" customHeight="1" x14ac:dyDescent="0.3">
      <c r="A832" s="3" t="s">
        <v>1510</v>
      </c>
      <c r="B832" s="3" t="s">
        <v>3118</v>
      </c>
      <c r="C832" s="3" t="s">
        <v>2182</v>
      </c>
      <c r="D832" s="3" t="s">
        <v>2789</v>
      </c>
      <c r="E832" s="3" t="s">
        <v>2789</v>
      </c>
      <c r="F832" s="3" t="s">
        <v>89</v>
      </c>
      <c r="G832" s="3" t="s">
        <v>1669</v>
      </c>
    </row>
    <row r="833" spans="1:7" ht="45" customHeight="1" x14ac:dyDescent="0.3">
      <c r="A833" s="3" t="s">
        <v>1510</v>
      </c>
      <c r="B833" s="3" t="s">
        <v>3119</v>
      </c>
      <c r="C833" s="3" t="s">
        <v>2182</v>
      </c>
      <c r="D833" s="3" t="s">
        <v>2789</v>
      </c>
      <c r="E833" s="3" t="s">
        <v>2789</v>
      </c>
      <c r="F833" s="3" t="s">
        <v>89</v>
      </c>
      <c r="G833" s="3" t="s">
        <v>1669</v>
      </c>
    </row>
    <row r="834" spans="1:7" ht="45" customHeight="1" x14ac:dyDescent="0.3">
      <c r="A834" s="3" t="s">
        <v>1511</v>
      </c>
      <c r="B834" s="3" t="s">
        <v>3120</v>
      </c>
      <c r="C834" s="3" t="s">
        <v>2182</v>
      </c>
      <c r="D834" s="3" t="s">
        <v>2789</v>
      </c>
      <c r="E834" s="3" t="s">
        <v>2789</v>
      </c>
      <c r="F834" s="3" t="s">
        <v>89</v>
      </c>
      <c r="G834" s="3" t="s">
        <v>1669</v>
      </c>
    </row>
    <row r="835" spans="1:7" ht="45" customHeight="1" x14ac:dyDescent="0.3">
      <c r="A835" s="3" t="s">
        <v>1511</v>
      </c>
      <c r="B835" s="3" t="s">
        <v>3121</v>
      </c>
      <c r="C835" s="3" t="s">
        <v>2182</v>
      </c>
      <c r="D835" s="3" t="s">
        <v>2789</v>
      </c>
      <c r="E835" s="3" t="s">
        <v>2789</v>
      </c>
      <c r="F835" s="3" t="s">
        <v>89</v>
      </c>
      <c r="G835" s="3" t="s">
        <v>1669</v>
      </c>
    </row>
    <row r="836" spans="1:7" ht="45" customHeight="1" x14ac:dyDescent="0.3">
      <c r="A836" s="3" t="s">
        <v>1512</v>
      </c>
      <c r="B836" s="3" t="s">
        <v>3122</v>
      </c>
      <c r="C836" s="3" t="s">
        <v>2182</v>
      </c>
      <c r="D836" s="3" t="s">
        <v>2641</v>
      </c>
      <c r="E836" s="3" t="s">
        <v>2641</v>
      </c>
      <c r="F836" s="3" t="s">
        <v>89</v>
      </c>
      <c r="G836" s="3" t="s">
        <v>1669</v>
      </c>
    </row>
    <row r="837" spans="1:7" ht="45" customHeight="1" x14ac:dyDescent="0.3">
      <c r="A837" s="3" t="s">
        <v>1512</v>
      </c>
      <c r="B837" s="3" t="s">
        <v>3123</v>
      </c>
      <c r="C837" s="3" t="s">
        <v>2182</v>
      </c>
      <c r="D837" s="3" t="s">
        <v>2641</v>
      </c>
      <c r="E837" s="3" t="s">
        <v>2641</v>
      </c>
      <c r="F837" s="3" t="s">
        <v>89</v>
      </c>
      <c r="G837" s="3" t="s">
        <v>1669</v>
      </c>
    </row>
    <row r="838" spans="1:7" ht="45" customHeight="1" x14ac:dyDescent="0.3">
      <c r="A838" s="3" t="s">
        <v>1513</v>
      </c>
      <c r="B838" s="3" t="s">
        <v>3124</v>
      </c>
      <c r="C838" s="3" t="s">
        <v>2182</v>
      </c>
      <c r="D838" s="3" t="s">
        <v>2641</v>
      </c>
      <c r="E838" s="3" t="s">
        <v>2641</v>
      </c>
      <c r="F838" s="3" t="s">
        <v>89</v>
      </c>
      <c r="G838" s="3" t="s">
        <v>1669</v>
      </c>
    </row>
    <row r="839" spans="1:7" ht="45" customHeight="1" x14ac:dyDescent="0.3">
      <c r="A839" s="3" t="s">
        <v>1513</v>
      </c>
      <c r="B839" s="3" t="s">
        <v>3125</v>
      </c>
      <c r="C839" s="3" t="s">
        <v>2182</v>
      </c>
      <c r="D839" s="3" t="s">
        <v>2641</v>
      </c>
      <c r="E839" s="3" t="s">
        <v>2641</v>
      </c>
      <c r="F839" s="3" t="s">
        <v>89</v>
      </c>
      <c r="G839" s="3" t="s">
        <v>1669</v>
      </c>
    </row>
    <row r="840" spans="1:7" ht="45" customHeight="1" x14ac:dyDescent="0.3">
      <c r="A840" s="3" t="s">
        <v>1514</v>
      </c>
      <c r="B840" s="3" t="s">
        <v>3126</v>
      </c>
      <c r="C840" s="3" t="s">
        <v>2182</v>
      </c>
      <c r="D840" s="3" t="s">
        <v>2641</v>
      </c>
      <c r="E840" s="3" t="s">
        <v>2641</v>
      </c>
      <c r="F840" s="3" t="s">
        <v>89</v>
      </c>
      <c r="G840" s="3" t="s">
        <v>1669</v>
      </c>
    </row>
    <row r="841" spans="1:7" ht="45" customHeight="1" x14ac:dyDescent="0.3">
      <c r="A841" s="3" t="s">
        <v>1514</v>
      </c>
      <c r="B841" s="3" t="s">
        <v>3127</v>
      </c>
      <c r="C841" s="3" t="s">
        <v>2182</v>
      </c>
      <c r="D841" s="3" t="s">
        <v>2641</v>
      </c>
      <c r="E841" s="3" t="s">
        <v>2641</v>
      </c>
      <c r="F841" s="3" t="s">
        <v>89</v>
      </c>
      <c r="G841" s="3" t="s">
        <v>1669</v>
      </c>
    </row>
    <row r="842" spans="1:7" ht="45" customHeight="1" x14ac:dyDescent="0.3">
      <c r="A842" s="3" t="s">
        <v>1515</v>
      </c>
      <c r="B842" s="3" t="s">
        <v>3128</v>
      </c>
      <c r="C842" s="3" t="s">
        <v>2182</v>
      </c>
      <c r="D842" s="3" t="s">
        <v>2641</v>
      </c>
      <c r="E842" s="3" t="s">
        <v>2641</v>
      </c>
      <c r="F842" s="3" t="s">
        <v>89</v>
      </c>
      <c r="G842" s="3" t="s">
        <v>1669</v>
      </c>
    </row>
    <row r="843" spans="1:7" ht="45" customHeight="1" x14ac:dyDescent="0.3">
      <c r="A843" s="3" t="s">
        <v>1515</v>
      </c>
      <c r="B843" s="3" t="s">
        <v>3129</v>
      </c>
      <c r="C843" s="3" t="s">
        <v>2182</v>
      </c>
      <c r="D843" s="3" t="s">
        <v>2641</v>
      </c>
      <c r="E843" s="3" t="s">
        <v>2641</v>
      </c>
      <c r="F843" s="3" t="s">
        <v>89</v>
      </c>
      <c r="G843" s="3" t="s">
        <v>1669</v>
      </c>
    </row>
    <row r="844" spans="1:7" ht="45" customHeight="1" x14ac:dyDescent="0.3">
      <c r="A844" s="3" t="s">
        <v>1516</v>
      </c>
      <c r="B844" s="3" t="s">
        <v>3130</v>
      </c>
      <c r="C844" s="3" t="s">
        <v>2182</v>
      </c>
      <c r="D844" s="3" t="s">
        <v>2789</v>
      </c>
      <c r="E844" s="3" t="s">
        <v>2789</v>
      </c>
      <c r="F844" s="3" t="s">
        <v>89</v>
      </c>
      <c r="G844" s="3" t="s">
        <v>1669</v>
      </c>
    </row>
    <row r="845" spans="1:7" ht="45" customHeight="1" x14ac:dyDescent="0.3">
      <c r="A845" s="3" t="s">
        <v>1516</v>
      </c>
      <c r="B845" s="3" t="s">
        <v>3131</v>
      </c>
      <c r="C845" s="3" t="s">
        <v>2182</v>
      </c>
      <c r="D845" s="3" t="s">
        <v>2789</v>
      </c>
      <c r="E845" s="3" t="s">
        <v>2789</v>
      </c>
      <c r="F845" s="3" t="s">
        <v>89</v>
      </c>
      <c r="G845" s="3" t="s">
        <v>1669</v>
      </c>
    </row>
    <row r="846" spans="1:7" ht="45" customHeight="1" x14ac:dyDescent="0.3">
      <c r="A846" s="3" t="s">
        <v>1517</v>
      </c>
      <c r="B846" s="3" t="s">
        <v>3132</v>
      </c>
      <c r="C846" s="3" t="s">
        <v>2182</v>
      </c>
      <c r="D846" s="3" t="s">
        <v>2802</v>
      </c>
      <c r="E846" s="3" t="s">
        <v>2802</v>
      </c>
      <c r="F846" s="3" t="s">
        <v>89</v>
      </c>
      <c r="G846" s="3" t="s">
        <v>1669</v>
      </c>
    </row>
    <row r="847" spans="1:7" ht="45" customHeight="1" x14ac:dyDescent="0.3">
      <c r="A847" s="3" t="s">
        <v>1517</v>
      </c>
      <c r="B847" s="3" t="s">
        <v>3133</v>
      </c>
      <c r="C847" s="3" t="s">
        <v>2182</v>
      </c>
      <c r="D847" s="3" t="s">
        <v>2802</v>
      </c>
      <c r="E847" s="3" t="s">
        <v>2802</v>
      </c>
      <c r="F847" s="3" t="s">
        <v>89</v>
      </c>
      <c r="G847" s="3" t="s">
        <v>1669</v>
      </c>
    </row>
    <row r="848" spans="1:7" ht="45" customHeight="1" x14ac:dyDescent="0.3">
      <c r="A848" s="3" t="s">
        <v>1518</v>
      </c>
      <c r="B848" s="3" t="s">
        <v>3134</v>
      </c>
      <c r="C848" s="3" t="s">
        <v>2182</v>
      </c>
      <c r="D848" s="3" t="s">
        <v>2805</v>
      </c>
      <c r="E848" s="3" t="s">
        <v>2805</v>
      </c>
      <c r="F848" s="3" t="s">
        <v>89</v>
      </c>
      <c r="G848" s="3" t="s">
        <v>1669</v>
      </c>
    </row>
    <row r="849" spans="1:7" ht="45" customHeight="1" x14ac:dyDescent="0.3">
      <c r="A849" s="3" t="s">
        <v>1518</v>
      </c>
      <c r="B849" s="3" t="s">
        <v>3135</v>
      </c>
      <c r="C849" s="3" t="s">
        <v>2182</v>
      </c>
      <c r="D849" s="3" t="s">
        <v>2805</v>
      </c>
      <c r="E849" s="3" t="s">
        <v>2805</v>
      </c>
      <c r="F849" s="3" t="s">
        <v>89</v>
      </c>
      <c r="G849" s="3" t="s">
        <v>1669</v>
      </c>
    </row>
    <row r="850" spans="1:7" ht="45" customHeight="1" x14ac:dyDescent="0.3">
      <c r="A850" s="3" t="s">
        <v>1519</v>
      </c>
      <c r="B850" s="3" t="s">
        <v>3136</v>
      </c>
      <c r="C850" s="3" t="s">
        <v>2182</v>
      </c>
      <c r="D850" s="3" t="s">
        <v>2808</v>
      </c>
      <c r="E850" s="3" t="s">
        <v>2808</v>
      </c>
      <c r="F850" s="3" t="s">
        <v>89</v>
      </c>
      <c r="G850" s="3" t="s">
        <v>1669</v>
      </c>
    </row>
    <row r="851" spans="1:7" ht="45" customHeight="1" x14ac:dyDescent="0.3">
      <c r="A851" s="3" t="s">
        <v>1519</v>
      </c>
      <c r="B851" s="3" t="s">
        <v>3137</v>
      </c>
      <c r="C851" s="3" t="s">
        <v>2182</v>
      </c>
      <c r="D851" s="3" t="s">
        <v>2808</v>
      </c>
      <c r="E851" s="3" t="s">
        <v>2808</v>
      </c>
      <c r="F851" s="3" t="s">
        <v>89</v>
      </c>
      <c r="G851" s="3" t="s">
        <v>1669</v>
      </c>
    </row>
    <row r="852" spans="1:7" ht="45" customHeight="1" x14ac:dyDescent="0.3">
      <c r="A852" s="3" t="s">
        <v>1520</v>
      </c>
      <c r="B852" s="3" t="s">
        <v>3138</v>
      </c>
      <c r="C852" s="3" t="s">
        <v>2182</v>
      </c>
      <c r="D852" s="3" t="s">
        <v>2641</v>
      </c>
      <c r="E852" s="3" t="s">
        <v>2641</v>
      </c>
      <c r="F852" s="3" t="s">
        <v>89</v>
      </c>
      <c r="G852" s="3" t="s">
        <v>1669</v>
      </c>
    </row>
    <row r="853" spans="1:7" ht="45" customHeight="1" x14ac:dyDescent="0.3">
      <c r="A853" s="3" t="s">
        <v>1520</v>
      </c>
      <c r="B853" s="3" t="s">
        <v>3139</v>
      </c>
      <c r="C853" s="3" t="s">
        <v>2182</v>
      </c>
      <c r="D853" s="3" t="s">
        <v>2641</v>
      </c>
      <c r="E853" s="3" t="s">
        <v>2641</v>
      </c>
      <c r="F853" s="3" t="s">
        <v>89</v>
      </c>
      <c r="G853" s="3" t="s">
        <v>1669</v>
      </c>
    </row>
    <row r="854" spans="1:7" ht="45" customHeight="1" x14ac:dyDescent="0.3">
      <c r="A854" s="3" t="s">
        <v>1521</v>
      </c>
      <c r="B854" s="3" t="s">
        <v>3140</v>
      </c>
      <c r="C854" s="3" t="s">
        <v>2182</v>
      </c>
      <c r="D854" s="3" t="s">
        <v>2641</v>
      </c>
      <c r="E854" s="3" t="s">
        <v>2641</v>
      </c>
      <c r="F854" s="3" t="s">
        <v>89</v>
      </c>
      <c r="G854" s="3" t="s">
        <v>1669</v>
      </c>
    </row>
    <row r="855" spans="1:7" ht="45" customHeight="1" x14ac:dyDescent="0.3">
      <c r="A855" s="3" t="s">
        <v>1521</v>
      </c>
      <c r="B855" s="3" t="s">
        <v>3141</v>
      </c>
      <c r="C855" s="3" t="s">
        <v>2182</v>
      </c>
      <c r="D855" s="3" t="s">
        <v>2641</v>
      </c>
      <c r="E855" s="3" t="s">
        <v>2641</v>
      </c>
      <c r="F855" s="3" t="s">
        <v>89</v>
      </c>
      <c r="G855" s="3" t="s">
        <v>1669</v>
      </c>
    </row>
    <row r="856" spans="1:7" ht="45" customHeight="1" x14ac:dyDescent="0.3">
      <c r="A856" s="3" t="s">
        <v>1522</v>
      </c>
      <c r="B856" s="3" t="s">
        <v>3142</v>
      </c>
      <c r="C856" s="3" t="s">
        <v>2182</v>
      </c>
      <c r="D856" s="3" t="s">
        <v>2641</v>
      </c>
      <c r="E856" s="3" t="s">
        <v>2641</v>
      </c>
      <c r="F856" s="3" t="s">
        <v>89</v>
      </c>
      <c r="G856" s="3" t="s">
        <v>1669</v>
      </c>
    </row>
    <row r="857" spans="1:7" ht="45" customHeight="1" x14ac:dyDescent="0.3">
      <c r="A857" s="3" t="s">
        <v>1522</v>
      </c>
      <c r="B857" s="3" t="s">
        <v>3143</v>
      </c>
      <c r="C857" s="3" t="s">
        <v>2182</v>
      </c>
      <c r="D857" s="3" t="s">
        <v>2641</v>
      </c>
      <c r="E857" s="3" t="s">
        <v>2641</v>
      </c>
      <c r="F857" s="3" t="s">
        <v>89</v>
      </c>
      <c r="G857" s="3" t="s">
        <v>1669</v>
      </c>
    </row>
    <row r="858" spans="1:7" ht="45" customHeight="1" x14ac:dyDescent="0.3">
      <c r="A858" s="3" t="s">
        <v>1523</v>
      </c>
      <c r="B858" s="3" t="s">
        <v>3144</v>
      </c>
      <c r="C858" s="3" t="s">
        <v>2182</v>
      </c>
      <c r="D858" s="3" t="s">
        <v>2689</v>
      </c>
      <c r="E858" s="3" t="s">
        <v>2689</v>
      </c>
      <c r="F858" s="3" t="s">
        <v>89</v>
      </c>
      <c r="G858" s="3" t="s">
        <v>1669</v>
      </c>
    </row>
    <row r="859" spans="1:7" ht="45" customHeight="1" x14ac:dyDescent="0.3">
      <c r="A859" s="3" t="s">
        <v>1523</v>
      </c>
      <c r="B859" s="3" t="s">
        <v>3145</v>
      </c>
      <c r="C859" s="3" t="s">
        <v>2182</v>
      </c>
      <c r="D859" s="3" t="s">
        <v>2689</v>
      </c>
      <c r="E859" s="3" t="s">
        <v>2689</v>
      </c>
      <c r="F859" s="3" t="s">
        <v>89</v>
      </c>
      <c r="G859" s="3" t="s">
        <v>1669</v>
      </c>
    </row>
    <row r="860" spans="1:7" ht="45" customHeight="1" x14ac:dyDescent="0.3">
      <c r="A860" s="3" t="s">
        <v>1524</v>
      </c>
      <c r="B860" s="3" t="s">
        <v>3146</v>
      </c>
      <c r="C860" s="3" t="s">
        <v>2182</v>
      </c>
      <c r="D860" s="3" t="s">
        <v>2811</v>
      </c>
      <c r="E860" s="3" t="s">
        <v>2811</v>
      </c>
      <c r="F860" s="3" t="s">
        <v>89</v>
      </c>
      <c r="G860" s="3" t="s">
        <v>1669</v>
      </c>
    </row>
    <row r="861" spans="1:7" ht="45" customHeight="1" x14ac:dyDescent="0.3">
      <c r="A861" s="3" t="s">
        <v>1524</v>
      </c>
      <c r="B861" s="3" t="s">
        <v>3147</v>
      </c>
      <c r="C861" s="3" t="s">
        <v>2182</v>
      </c>
      <c r="D861" s="3" t="s">
        <v>2811</v>
      </c>
      <c r="E861" s="3" t="s">
        <v>2811</v>
      </c>
      <c r="F861" s="3" t="s">
        <v>89</v>
      </c>
      <c r="G861" s="3" t="s">
        <v>1669</v>
      </c>
    </row>
    <row r="862" spans="1:7" ht="45" customHeight="1" x14ac:dyDescent="0.3">
      <c r="A862" s="3" t="s">
        <v>1525</v>
      </c>
      <c r="B862" s="3" t="s">
        <v>3148</v>
      </c>
      <c r="C862" s="3" t="s">
        <v>2182</v>
      </c>
      <c r="D862" s="3" t="s">
        <v>2814</v>
      </c>
      <c r="E862" s="3" t="s">
        <v>2814</v>
      </c>
      <c r="F862" s="3" t="s">
        <v>89</v>
      </c>
      <c r="G862" s="3" t="s">
        <v>1669</v>
      </c>
    </row>
    <row r="863" spans="1:7" ht="45" customHeight="1" x14ac:dyDescent="0.3">
      <c r="A863" s="3" t="s">
        <v>1525</v>
      </c>
      <c r="B863" s="3" t="s">
        <v>3149</v>
      </c>
      <c r="C863" s="3" t="s">
        <v>2182</v>
      </c>
      <c r="D863" s="3" t="s">
        <v>2814</v>
      </c>
      <c r="E863" s="3" t="s">
        <v>2814</v>
      </c>
      <c r="F863" s="3" t="s">
        <v>89</v>
      </c>
      <c r="G863" s="3" t="s">
        <v>1669</v>
      </c>
    </row>
    <row r="864" spans="1:7" ht="45" customHeight="1" x14ac:dyDescent="0.3">
      <c r="A864" s="3" t="s">
        <v>1526</v>
      </c>
      <c r="B864" s="3" t="s">
        <v>3150</v>
      </c>
      <c r="C864" s="3" t="s">
        <v>2182</v>
      </c>
      <c r="D864" s="3" t="s">
        <v>2817</v>
      </c>
      <c r="E864" s="3" t="s">
        <v>2817</v>
      </c>
      <c r="F864" s="3" t="s">
        <v>89</v>
      </c>
      <c r="G864" s="3" t="s">
        <v>1669</v>
      </c>
    </row>
    <row r="865" spans="1:7" ht="45" customHeight="1" x14ac:dyDescent="0.3">
      <c r="A865" s="3" t="s">
        <v>1526</v>
      </c>
      <c r="B865" s="3" t="s">
        <v>3151</v>
      </c>
      <c r="C865" s="3" t="s">
        <v>2182</v>
      </c>
      <c r="D865" s="3" t="s">
        <v>2817</v>
      </c>
      <c r="E865" s="3" t="s">
        <v>2817</v>
      </c>
      <c r="F865" s="3" t="s">
        <v>89</v>
      </c>
      <c r="G865" s="3" t="s">
        <v>1669</v>
      </c>
    </row>
    <row r="866" spans="1:7" ht="45" customHeight="1" x14ac:dyDescent="0.3">
      <c r="A866" s="3" t="s">
        <v>1527</v>
      </c>
      <c r="B866" s="3" t="s">
        <v>3152</v>
      </c>
      <c r="C866" s="3" t="s">
        <v>2182</v>
      </c>
      <c r="D866" s="3" t="s">
        <v>2817</v>
      </c>
      <c r="E866" s="3" t="s">
        <v>2817</v>
      </c>
      <c r="F866" s="3" t="s">
        <v>89</v>
      </c>
      <c r="G866" s="3" t="s">
        <v>1669</v>
      </c>
    </row>
    <row r="867" spans="1:7" ht="45" customHeight="1" x14ac:dyDescent="0.3">
      <c r="A867" s="3" t="s">
        <v>1527</v>
      </c>
      <c r="B867" s="3" t="s">
        <v>3153</v>
      </c>
      <c r="C867" s="3" t="s">
        <v>2182</v>
      </c>
      <c r="D867" s="3" t="s">
        <v>2817</v>
      </c>
      <c r="E867" s="3" t="s">
        <v>2817</v>
      </c>
      <c r="F867" s="3" t="s">
        <v>89</v>
      </c>
      <c r="G867" s="3" t="s">
        <v>1669</v>
      </c>
    </row>
    <row r="868" spans="1:7" ht="45" customHeight="1" x14ac:dyDescent="0.3">
      <c r="A868" s="3" t="s">
        <v>1528</v>
      </c>
      <c r="B868" s="3" t="s">
        <v>3154</v>
      </c>
      <c r="C868" s="3" t="s">
        <v>2182</v>
      </c>
      <c r="D868" s="3" t="s">
        <v>2641</v>
      </c>
      <c r="E868" s="3" t="s">
        <v>2641</v>
      </c>
      <c r="F868" s="3" t="s">
        <v>89</v>
      </c>
      <c r="G868" s="3" t="s">
        <v>1669</v>
      </c>
    </row>
    <row r="869" spans="1:7" ht="45" customHeight="1" x14ac:dyDescent="0.3">
      <c r="A869" s="3" t="s">
        <v>1528</v>
      </c>
      <c r="B869" s="3" t="s">
        <v>3155</v>
      </c>
      <c r="C869" s="3" t="s">
        <v>2182</v>
      </c>
      <c r="D869" s="3" t="s">
        <v>2641</v>
      </c>
      <c r="E869" s="3" t="s">
        <v>2641</v>
      </c>
      <c r="F869" s="3" t="s">
        <v>89</v>
      </c>
      <c r="G869" s="3" t="s">
        <v>1669</v>
      </c>
    </row>
    <row r="870" spans="1:7" ht="45" customHeight="1" x14ac:dyDescent="0.3">
      <c r="A870" s="3" t="s">
        <v>1529</v>
      </c>
      <c r="B870" s="3" t="s">
        <v>3156</v>
      </c>
      <c r="C870" s="3" t="s">
        <v>2182</v>
      </c>
      <c r="D870" s="3" t="s">
        <v>2694</v>
      </c>
      <c r="E870" s="3" t="s">
        <v>2694</v>
      </c>
      <c r="F870" s="3" t="s">
        <v>89</v>
      </c>
      <c r="G870" s="3" t="s">
        <v>1669</v>
      </c>
    </row>
    <row r="871" spans="1:7" ht="45" customHeight="1" x14ac:dyDescent="0.3">
      <c r="A871" s="3" t="s">
        <v>1529</v>
      </c>
      <c r="B871" s="3" t="s">
        <v>3157</v>
      </c>
      <c r="C871" s="3" t="s">
        <v>2182</v>
      </c>
      <c r="D871" s="3" t="s">
        <v>2694</v>
      </c>
      <c r="E871" s="3" t="s">
        <v>2694</v>
      </c>
      <c r="F871" s="3" t="s">
        <v>89</v>
      </c>
      <c r="G871" s="3" t="s">
        <v>1669</v>
      </c>
    </row>
    <row r="872" spans="1:7" ht="45" customHeight="1" x14ac:dyDescent="0.3">
      <c r="A872" s="3" t="s">
        <v>1530</v>
      </c>
      <c r="B872" s="3" t="s">
        <v>3158</v>
      </c>
      <c r="C872" s="3" t="s">
        <v>2182</v>
      </c>
      <c r="D872" s="3" t="s">
        <v>2694</v>
      </c>
      <c r="E872" s="3" t="s">
        <v>2694</v>
      </c>
      <c r="F872" s="3" t="s">
        <v>89</v>
      </c>
      <c r="G872" s="3" t="s">
        <v>1669</v>
      </c>
    </row>
    <row r="873" spans="1:7" ht="45" customHeight="1" x14ac:dyDescent="0.3">
      <c r="A873" s="3" t="s">
        <v>1530</v>
      </c>
      <c r="B873" s="3" t="s">
        <v>3159</v>
      </c>
      <c r="C873" s="3" t="s">
        <v>2182</v>
      </c>
      <c r="D873" s="3" t="s">
        <v>2694</v>
      </c>
      <c r="E873" s="3" t="s">
        <v>2694</v>
      </c>
      <c r="F873" s="3" t="s">
        <v>89</v>
      </c>
      <c r="G873" s="3" t="s">
        <v>1669</v>
      </c>
    </row>
    <row r="874" spans="1:7" ht="45" customHeight="1" x14ac:dyDescent="0.3">
      <c r="A874" s="3" t="s">
        <v>1531</v>
      </c>
      <c r="B874" s="3" t="s">
        <v>3160</v>
      </c>
      <c r="C874" s="3" t="s">
        <v>2182</v>
      </c>
      <c r="D874" s="3" t="s">
        <v>2699</v>
      </c>
      <c r="E874" s="3" t="s">
        <v>2699</v>
      </c>
      <c r="F874" s="3" t="s">
        <v>89</v>
      </c>
      <c r="G874" s="3" t="s">
        <v>1669</v>
      </c>
    </row>
    <row r="875" spans="1:7" ht="45" customHeight="1" x14ac:dyDescent="0.3">
      <c r="A875" s="3" t="s">
        <v>1531</v>
      </c>
      <c r="B875" s="3" t="s">
        <v>3161</v>
      </c>
      <c r="C875" s="3" t="s">
        <v>2182</v>
      </c>
      <c r="D875" s="3" t="s">
        <v>2699</v>
      </c>
      <c r="E875" s="3" t="s">
        <v>2699</v>
      </c>
      <c r="F875" s="3" t="s">
        <v>89</v>
      </c>
      <c r="G875" s="3" t="s">
        <v>1669</v>
      </c>
    </row>
    <row r="876" spans="1:7" ht="45" customHeight="1" x14ac:dyDescent="0.3">
      <c r="A876" s="3" t="s">
        <v>1532</v>
      </c>
      <c r="B876" s="3" t="s">
        <v>3162</v>
      </c>
      <c r="C876" s="3" t="s">
        <v>2182</v>
      </c>
      <c r="D876" s="3" t="s">
        <v>2817</v>
      </c>
      <c r="E876" s="3" t="s">
        <v>2817</v>
      </c>
      <c r="F876" s="3" t="s">
        <v>89</v>
      </c>
      <c r="G876" s="3" t="s">
        <v>1669</v>
      </c>
    </row>
    <row r="877" spans="1:7" ht="45" customHeight="1" x14ac:dyDescent="0.3">
      <c r="A877" s="3" t="s">
        <v>1532</v>
      </c>
      <c r="B877" s="3" t="s">
        <v>3163</v>
      </c>
      <c r="C877" s="3" t="s">
        <v>2182</v>
      </c>
      <c r="D877" s="3" t="s">
        <v>2817</v>
      </c>
      <c r="E877" s="3" t="s">
        <v>2817</v>
      </c>
      <c r="F877" s="3" t="s">
        <v>89</v>
      </c>
      <c r="G877" s="3" t="s">
        <v>1669</v>
      </c>
    </row>
    <row r="878" spans="1:7" ht="45" customHeight="1" x14ac:dyDescent="0.3">
      <c r="A878" s="3" t="s">
        <v>1533</v>
      </c>
      <c r="B878" s="3" t="s">
        <v>3164</v>
      </c>
      <c r="C878" s="3" t="s">
        <v>2182</v>
      </c>
      <c r="D878" s="3" t="s">
        <v>2824</v>
      </c>
      <c r="E878" s="3" t="s">
        <v>2824</v>
      </c>
      <c r="F878" s="3" t="s">
        <v>89</v>
      </c>
      <c r="G878" s="3" t="s">
        <v>1669</v>
      </c>
    </row>
    <row r="879" spans="1:7" ht="45" customHeight="1" x14ac:dyDescent="0.3">
      <c r="A879" s="3" t="s">
        <v>1533</v>
      </c>
      <c r="B879" s="3" t="s">
        <v>3165</v>
      </c>
      <c r="C879" s="3" t="s">
        <v>2182</v>
      </c>
      <c r="D879" s="3" t="s">
        <v>2824</v>
      </c>
      <c r="E879" s="3" t="s">
        <v>2824</v>
      </c>
      <c r="F879" s="3" t="s">
        <v>89</v>
      </c>
      <c r="G879" s="3" t="s">
        <v>1669</v>
      </c>
    </row>
    <row r="880" spans="1:7" ht="45" customHeight="1" x14ac:dyDescent="0.3">
      <c r="A880" s="3" t="s">
        <v>1534</v>
      </c>
      <c r="B880" s="3" t="s">
        <v>3166</v>
      </c>
      <c r="C880" s="3" t="s">
        <v>2182</v>
      </c>
      <c r="D880" s="3" t="s">
        <v>2764</v>
      </c>
      <c r="E880" s="3" t="s">
        <v>2764</v>
      </c>
      <c r="F880" s="3" t="s">
        <v>89</v>
      </c>
      <c r="G880" s="3" t="s">
        <v>1669</v>
      </c>
    </row>
    <row r="881" spans="1:7" ht="45" customHeight="1" x14ac:dyDescent="0.3">
      <c r="A881" s="3" t="s">
        <v>1534</v>
      </c>
      <c r="B881" s="3" t="s">
        <v>3167</v>
      </c>
      <c r="C881" s="3" t="s">
        <v>2182</v>
      </c>
      <c r="D881" s="3" t="s">
        <v>2764</v>
      </c>
      <c r="E881" s="3" t="s">
        <v>2764</v>
      </c>
      <c r="F881" s="3" t="s">
        <v>89</v>
      </c>
      <c r="G881" s="3" t="s">
        <v>1669</v>
      </c>
    </row>
    <row r="882" spans="1:7" ht="45" customHeight="1" x14ac:dyDescent="0.3">
      <c r="A882" s="3" t="s">
        <v>1535</v>
      </c>
      <c r="B882" s="3" t="s">
        <v>3168</v>
      </c>
      <c r="C882" s="3" t="s">
        <v>2182</v>
      </c>
      <c r="D882" s="3" t="s">
        <v>2767</v>
      </c>
      <c r="E882" s="3" t="s">
        <v>2767</v>
      </c>
      <c r="F882" s="3" t="s">
        <v>89</v>
      </c>
      <c r="G882" s="3" t="s">
        <v>1669</v>
      </c>
    </row>
    <row r="883" spans="1:7" ht="45" customHeight="1" x14ac:dyDescent="0.3">
      <c r="A883" s="3" t="s">
        <v>1535</v>
      </c>
      <c r="B883" s="3" t="s">
        <v>3169</v>
      </c>
      <c r="C883" s="3" t="s">
        <v>2182</v>
      </c>
      <c r="D883" s="3" t="s">
        <v>2767</v>
      </c>
      <c r="E883" s="3" t="s">
        <v>2767</v>
      </c>
      <c r="F883" s="3" t="s">
        <v>89</v>
      </c>
      <c r="G883" s="3" t="s">
        <v>1669</v>
      </c>
    </row>
    <row r="884" spans="1:7" ht="45" customHeight="1" x14ac:dyDescent="0.3">
      <c r="A884" s="3" t="s">
        <v>1536</v>
      </c>
      <c r="B884" s="3" t="s">
        <v>3170</v>
      </c>
      <c r="C884" s="3" t="s">
        <v>2182</v>
      </c>
      <c r="D884" s="3" t="s">
        <v>2699</v>
      </c>
      <c r="E884" s="3" t="s">
        <v>2699</v>
      </c>
      <c r="F884" s="3" t="s">
        <v>89</v>
      </c>
      <c r="G884" s="3" t="s">
        <v>1669</v>
      </c>
    </row>
    <row r="885" spans="1:7" ht="45" customHeight="1" x14ac:dyDescent="0.3">
      <c r="A885" s="3" t="s">
        <v>1536</v>
      </c>
      <c r="B885" s="3" t="s">
        <v>3171</v>
      </c>
      <c r="C885" s="3" t="s">
        <v>2182</v>
      </c>
      <c r="D885" s="3" t="s">
        <v>2699</v>
      </c>
      <c r="E885" s="3" t="s">
        <v>2699</v>
      </c>
      <c r="F885" s="3" t="s">
        <v>89</v>
      </c>
      <c r="G885" s="3" t="s">
        <v>1669</v>
      </c>
    </row>
    <row r="886" spans="1:7" ht="45" customHeight="1" x14ac:dyDescent="0.3">
      <c r="A886" s="3" t="s">
        <v>1537</v>
      </c>
      <c r="B886" s="3" t="s">
        <v>3172</v>
      </c>
      <c r="C886" s="3" t="s">
        <v>2182</v>
      </c>
      <c r="D886" s="3" t="s">
        <v>2704</v>
      </c>
      <c r="E886" s="3" t="s">
        <v>2704</v>
      </c>
      <c r="F886" s="3" t="s">
        <v>89</v>
      </c>
      <c r="G886" s="3" t="s">
        <v>1669</v>
      </c>
    </row>
    <row r="887" spans="1:7" ht="45" customHeight="1" x14ac:dyDescent="0.3">
      <c r="A887" s="3" t="s">
        <v>1537</v>
      </c>
      <c r="B887" s="3" t="s">
        <v>3173</v>
      </c>
      <c r="C887" s="3" t="s">
        <v>2182</v>
      </c>
      <c r="D887" s="3" t="s">
        <v>2704</v>
      </c>
      <c r="E887" s="3" t="s">
        <v>2704</v>
      </c>
      <c r="F887" s="3" t="s">
        <v>89</v>
      </c>
      <c r="G887" s="3" t="s">
        <v>1669</v>
      </c>
    </row>
    <row r="888" spans="1:7" ht="45" customHeight="1" x14ac:dyDescent="0.3">
      <c r="A888" s="3" t="s">
        <v>1538</v>
      </c>
      <c r="B888" s="3" t="s">
        <v>3174</v>
      </c>
      <c r="C888" s="3" t="s">
        <v>2182</v>
      </c>
      <c r="D888" s="3" t="s">
        <v>2707</v>
      </c>
      <c r="E888" s="3" t="s">
        <v>2707</v>
      </c>
      <c r="F888" s="3" t="s">
        <v>89</v>
      </c>
      <c r="G888" s="3" t="s">
        <v>1669</v>
      </c>
    </row>
    <row r="889" spans="1:7" ht="45" customHeight="1" x14ac:dyDescent="0.3">
      <c r="A889" s="3" t="s">
        <v>1538</v>
      </c>
      <c r="B889" s="3" t="s">
        <v>3175</v>
      </c>
      <c r="C889" s="3" t="s">
        <v>2182</v>
      </c>
      <c r="D889" s="3" t="s">
        <v>2707</v>
      </c>
      <c r="E889" s="3" t="s">
        <v>2707</v>
      </c>
      <c r="F889" s="3" t="s">
        <v>89</v>
      </c>
      <c r="G889" s="3" t="s">
        <v>1669</v>
      </c>
    </row>
    <row r="890" spans="1:7" ht="45" customHeight="1" x14ac:dyDescent="0.3">
      <c r="A890" s="3" t="s">
        <v>1539</v>
      </c>
      <c r="B890" s="3" t="s">
        <v>3176</v>
      </c>
      <c r="C890" s="3" t="s">
        <v>2182</v>
      </c>
      <c r="D890" s="3" t="s">
        <v>2707</v>
      </c>
      <c r="E890" s="3" t="s">
        <v>2707</v>
      </c>
      <c r="F890" s="3" t="s">
        <v>89</v>
      </c>
      <c r="G890" s="3" t="s">
        <v>1669</v>
      </c>
    </row>
    <row r="891" spans="1:7" ht="45" customHeight="1" x14ac:dyDescent="0.3">
      <c r="A891" s="3" t="s">
        <v>1539</v>
      </c>
      <c r="B891" s="3" t="s">
        <v>3177</v>
      </c>
      <c r="C891" s="3" t="s">
        <v>2182</v>
      </c>
      <c r="D891" s="3" t="s">
        <v>2707</v>
      </c>
      <c r="E891" s="3" t="s">
        <v>2707</v>
      </c>
      <c r="F891" s="3" t="s">
        <v>89</v>
      </c>
      <c r="G891" s="3" t="s">
        <v>1669</v>
      </c>
    </row>
    <row r="892" spans="1:7" ht="45" customHeight="1" x14ac:dyDescent="0.3">
      <c r="A892" s="3" t="s">
        <v>1540</v>
      </c>
      <c r="B892" s="3" t="s">
        <v>3178</v>
      </c>
      <c r="C892" s="3" t="s">
        <v>2182</v>
      </c>
      <c r="D892" s="3" t="s">
        <v>2726</v>
      </c>
      <c r="E892" s="3" t="s">
        <v>2726</v>
      </c>
      <c r="F892" s="3" t="s">
        <v>89</v>
      </c>
      <c r="G892" s="3" t="s">
        <v>1669</v>
      </c>
    </row>
    <row r="893" spans="1:7" ht="45" customHeight="1" x14ac:dyDescent="0.3">
      <c r="A893" s="3" t="s">
        <v>1540</v>
      </c>
      <c r="B893" s="3" t="s">
        <v>3179</v>
      </c>
      <c r="C893" s="3" t="s">
        <v>2182</v>
      </c>
      <c r="D893" s="3" t="s">
        <v>2726</v>
      </c>
      <c r="E893" s="3" t="s">
        <v>2726</v>
      </c>
      <c r="F893" s="3" t="s">
        <v>89</v>
      </c>
      <c r="G893" s="3" t="s">
        <v>1669</v>
      </c>
    </row>
    <row r="894" spans="1:7" ht="45" customHeight="1" x14ac:dyDescent="0.3">
      <c r="A894" s="3" t="s">
        <v>1541</v>
      </c>
      <c r="B894" s="3" t="s">
        <v>3180</v>
      </c>
      <c r="C894" s="3" t="s">
        <v>2182</v>
      </c>
      <c r="D894" s="3" t="s">
        <v>2772</v>
      </c>
      <c r="E894" s="3" t="s">
        <v>2772</v>
      </c>
      <c r="F894" s="3" t="s">
        <v>89</v>
      </c>
      <c r="G894" s="3" t="s">
        <v>1669</v>
      </c>
    </row>
    <row r="895" spans="1:7" ht="45" customHeight="1" x14ac:dyDescent="0.3">
      <c r="A895" s="3" t="s">
        <v>1541</v>
      </c>
      <c r="B895" s="3" t="s">
        <v>3181</v>
      </c>
      <c r="C895" s="3" t="s">
        <v>2182</v>
      </c>
      <c r="D895" s="3" t="s">
        <v>2772</v>
      </c>
      <c r="E895" s="3" t="s">
        <v>2772</v>
      </c>
      <c r="F895" s="3" t="s">
        <v>89</v>
      </c>
      <c r="G895" s="3" t="s">
        <v>1669</v>
      </c>
    </row>
    <row r="896" spans="1:7" ht="45" customHeight="1" x14ac:dyDescent="0.3">
      <c r="A896" s="3" t="s">
        <v>1542</v>
      </c>
      <c r="B896" s="3" t="s">
        <v>3182</v>
      </c>
      <c r="C896" s="3" t="s">
        <v>2182</v>
      </c>
      <c r="D896" s="3" t="s">
        <v>2726</v>
      </c>
      <c r="E896" s="3" t="s">
        <v>2726</v>
      </c>
      <c r="F896" s="3" t="s">
        <v>89</v>
      </c>
      <c r="G896" s="3" t="s">
        <v>1669</v>
      </c>
    </row>
    <row r="897" spans="1:7" ht="45" customHeight="1" x14ac:dyDescent="0.3">
      <c r="A897" s="3" t="s">
        <v>1542</v>
      </c>
      <c r="B897" s="3" t="s">
        <v>3183</v>
      </c>
      <c r="C897" s="3" t="s">
        <v>2182</v>
      </c>
      <c r="D897" s="3" t="s">
        <v>2726</v>
      </c>
      <c r="E897" s="3" t="s">
        <v>2726</v>
      </c>
      <c r="F897" s="3" t="s">
        <v>89</v>
      </c>
      <c r="G897" s="3" t="s">
        <v>1669</v>
      </c>
    </row>
    <row r="898" spans="1:7" ht="45" customHeight="1" x14ac:dyDescent="0.3">
      <c r="A898" s="3" t="s">
        <v>1543</v>
      </c>
      <c r="B898" s="3" t="s">
        <v>3184</v>
      </c>
      <c r="C898" s="3" t="s">
        <v>2182</v>
      </c>
      <c r="D898" s="3" t="s">
        <v>2726</v>
      </c>
      <c r="E898" s="3" t="s">
        <v>2726</v>
      </c>
      <c r="F898" s="3" t="s">
        <v>89</v>
      </c>
      <c r="G898" s="3" t="s">
        <v>1669</v>
      </c>
    </row>
    <row r="899" spans="1:7" ht="45" customHeight="1" x14ac:dyDescent="0.3">
      <c r="A899" s="3" t="s">
        <v>1543</v>
      </c>
      <c r="B899" s="3" t="s">
        <v>3185</v>
      </c>
      <c r="C899" s="3" t="s">
        <v>2182</v>
      </c>
      <c r="D899" s="3" t="s">
        <v>2726</v>
      </c>
      <c r="E899" s="3" t="s">
        <v>2726</v>
      </c>
      <c r="F899" s="3" t="s">
        <v>89</v>
      </c>
      <c r="G899" s="3" t="s">
        <v>1669</v>
      </c>
    </row>
    <row r="900" spans="1:7" ht="45" customHeight="1" x14ac:dyDescent="0.3">
      <c r="A900" s="3" t="s">
        <v>1544</v>
      </c>
      <c r="B900" s="3" t="s">
        <v>3186</v>
      </c>
      <c r="C900" s="3" t="s">
        <v>2182</v>
      </c>
      <c r="D900" s="3" t="s">
        <v>2712</v>
      </c>
      <c r="E900" s="3" t="s">
        <v>2712</v>
      </c>
      <c r="F900" s="3" t="s">
        <v>89</v>
      </c>
      <c r="G900" s="3" t="s">
        <v>1669</v>
      </c>
    </row>
    <row r="901" spans="1:7" ht="45" customHeight="1" x14ac:dyDescent="0.3">
      <c r="A901" s="3" t="s">
        <v>1544</v>
      </c>
      <c r="B901" s="3" t="s">
        <v>3187</v>
      </c>
      <c r="C901" s="3" t="s">
        <v>2182</v>
      </c>
      <c r="D901" s="3" t="s">
        <v>2712</v>
      </c>
      <c r="E901" s="3" t="s">
        <v>2712</v>
      </c>
      <c r="F901" s="3" t="s">
        <v>89</v>
      </c>
      <c r="G901" s="3" t="s">
        <v>1669</v>
      </c>
    </row>
    <row r="902" spans="1:7" ht="45" customHeight="1" x14ac:dyDescent="0.3">
      <c r="A902" s="3" t="s">
        <v>1545</v>
      </c>
      <c r="B902" s="3" t="s">
        <v>3188</v>
      </c>
      <c r="C902" s="3" t="s">
        <v>2182</v>
      </c>
      <c r="D902" s="3" t="s">
        <v>2712</v>
      </c>
      <c r="E902" s="3" t="s">
        <v>2712</v>
      </c>
      <c r="F902" s="3" t="s">
        <v>89</v>
      </c>
      <c r="G902" s="3" t="s">
        <v>1669</v>
      </c>
    </row>
    <row r="903" spans="1:7" ht="45" customHeight="1" x14ac:dyDescent="0.3">
      <c r="A903" s="3" t="s">
        <v>1545</v>
      </c>
      <c r="B903" s="3" t="s">
        <v>3189</v>
      </c>
      <c r="C903" s="3" t="s">
        <v>2182</v>
      </c>
      <c r="D903" s="3" t="s">
        <v>2712</v>
      </c>
      <c r="E903" s="3" t="s">
        <v>2712</v>
      </c>
      <c r="F903" s="3" t="s">
        <v>89</v>
      </c>
      <c r="G903" s="3" t="s">
        <v>1669</v>
      </c>
    </row>
    <row r="904" spans="1:7" ht="45" customHeight="1" x14ac:dyDescent="0.3">
      <c r="A904" s="3" t="s">
        <v>1546</v>
      </c>
      <c r="B904" s="3" t="s">
        <v>3190</v>
      </c>
      <c r="C904" s="3" t="s">
        <v>2182</v>
      </c>
      <c r="D904" s="3" t="s">
        <v>2712</v>
      </c>
      <c r="E904" s="3" t="s">
        <v>2712</v>
      </c>
      <c r="F904" s="3" t="s">
        <v>89</v>
      </c>
      <c r="G904" s="3" t="s">
        <v>1669</v>
      </c>
    </row>
    <row r="905" spans="1:7" ht="45" customHeight="1" x14ac:dyDescent="0.3">
      <c r="A905" s="3" t="s">
        <v>1546</v>
      </c>
      <c r="B905" s="3" t="s">
        <v>3191</v>
      </c>
      <c r="C905" s="3" t="s">
        <v>2182</v>
      </c>
      <c r="D905" s="3" t="s">
        <v>2712</v>
      </c>
      <c r="E905" s="3" t="s">
        <v>2712</v>
      </c>
      <c r="F905" s="3" t="s">
        <v>89</v>
      </c>
      <c r="G905" s="3" t="s">
        <v>1669</v>
      </c>
    </row>
    <row r="906" spans="1:7" ht="45" customHeight="1" x14ac:dyDescent="0.3">
      <c r="A906" s="3" t="s">
        <v>1547</v>
      </c>
      <c r="B906" s="3" t="s">
        <v>3192</v>
      </c>
      <c r="C906" s="3" t="s">
        <v>2182</v>
      </c>
      <c r="D906" s="3" t="s">
        <v>2712</v>
      </c>
      <c r="E906" s="3" t="s">
        <v>2712</v>
      </c>
      <c r="F906" s="3" t="s">
        <v>89</v>
      </c>
      <c r="G906" s="3" t="s">
        <v>1669</v>
      </c>
    </row>
    <row r="907" spans="1:7" ht="45" customHeight="1" x14ac:dyDescent="0.3">
      <c r="A907" s="3" t="s">
        <v>1547</v>
      </c>
      <c r="B907" s="3" t="s">
        <v>3193</v>
      </c>
      <c r="C907" s="3" t="s">
        <v>2182</v>
      </c>
      <c r="D907" s="3" t="s">
        <v>2712</v>
      </c>
      <c r="E907" s="3" t="s">
        <v>2712</v>
      </c>
      <c r="F907" s="3" t="s">
        <v>89</v>
      </c>
      <c r="G907" s="3" t="s">
        <v>1669</v>
      </c>
    </row>
    <row r="908" spans="1:7" ht="45" customHeight="1" x14ac:dyDescent="0.3">
      <c r="A908" s="3" t="s">
        <v>1548</v>
      </c>
      <c r="B908" s="3" t="s">
        <v>3194</v>
      </c>
      <c r="C908" s="3" t="s">
        <v>2182</v>
      </c>
      <c r="D908" s="3" t="s">
        <v>2772</v>
      </c>
      <c r="E908" s="3" t="s">
        <v>2772</v>
      </c>
      <c r="F908" s="3" t="s">
        <v>89</v>
      </c>
      <c r="G908" s="3" t="s">
        <v>1669</v>
      </c>
    </row>
    <row r="909" spans="1:7" ht="45" customHeight="1" x14ac:dyDescent="0.3">
      <c r="A909" s="3" t="s">
        <v>1548</v>
      </c>
      <c r="B909" s="3" t="s">
        <v>3195</v>
      </c>
      <c r="C909" s="3" t="s">
        <v>2182</v>
      </c>
      <c r="D909" s="3" t="s">
        <v>2772</v>
      </c>
      <c r="E909" s="3" t="s">
        <v>2772</v>
      </c>
      <c r="F909" s="3" t="s">
        <v>89</v>
      </c>
      <c r="G909" s="3" t="s">
        <v>1669</v>
      </c>
    </row>
    <row r="910" spans="1:7" ht="45" customHeight="1" x14ac:dyDescent="0.3">
      <c r="A910" s="3" t="s">
        <v>1549</v>
      </c>
      <c r="B910" s="3" t="s">
        <v>3196</v>
      </c>
      <c r="C910" s="3" t="s">
        <v>2182</v>
      </c>
      <c r="D910" s="3" t="s">
        <v>2726</v>
      </c>
      <c r="E910" s="3" t="s">
        <v>2726</v>
      </c>
      <c r="F910" s="3" t="s">
        <v>89</v>
      </c>
      <c r="G910" s="3" t="s">
        <v>1669</v>
      </c>
    </row>
    <row r="911" spans="1:7" ht="45" customHeight="1" x14ac:dyDescent="0.3">
      <c r="A911" s="3" t="s">
        <v>1549</v>
      </c>
      <c r="B911" s="3" t="s">
        <v>3197</v>
      </c>
      <c r="C911" s="3" t="s">
        <v>2182</v>
      </c>
      <c r="D911" s="3" t="s">
        <v>2726</v>
      </c>
      <c r="E911" s="3" t="s">
        <v>2726</v>
      </c>
      <c r="F911" s="3" t="s">
        <v>89</v>
      </c>
      <c r="G911" s="3" t="s">
        <v>1669</v>
      </c>
    </row>
    <row r="912" spans="1:7" ht="45" customHeight="1" x14ac:dyDescent="0.3">
      <c r="A912" s="3" t="s">
        <v>1550</v>
      </c>
      <c r="B912" s="3" t="s">
        <v>3198</v>
      </c>
      <c r="C912" s="3" t="s">
        <v>2182</v>
      </c>
      <c r="D912" s="3" t="s">
        <v>2726</v>
      </c>
      <c r="E912" s="3" t="s">
        <v>2726</v>
      </c>
      <c r="F912" s="3" t="s">
        <v>89</v>
      </c>
      <c r="G912" s="3" t="s">
        <v>1669</v>
      </c>
    </row>
    <row r="913" spans="1:7" ht="45" customHeight="1" x14ac:dyDescent="0.3">
      <c r="A913" s="3" t="s">
        <v>1550</v>
      </c>
      <c r="B913" s="3" t="s">
        <v>3199</v>
      </c>
      <c r="C913" s="3" t="s">
        <v>2182</v>
      </c>
      <c r="D913" s="3" t="s">
        <v>2726</v>
      </c>
      <c r="E913" s="3" t="s">
        <v>2726</v>
      </c>
      <c r="F913" s="3" t="s">
        <v>89</v>
      </c>
      <c r="G913" s="3" t="s">
        <v>1669</v>
      </c>
    </row>
    <row r="914" spans="1:7" ht="45" customHeight="1" x14ac:dyDescent="0.3">
      <c r="A914" s="3" t="s">
        <v>1551</v>
      </c>
      <c r="B914" s="3" t="s">
        <v>3200</v>
      </c>
      <c r="C914" s="3" t="s">
        <v>2182</v>
      </c>
      <c r="D914" s="3" t="s">
        <v>2726</v>
      </c>
      <c r="E914" s="3" t="s">
        <v>2726</v>
      </c>
      <c r="F914" s="3" t="s">
        <v>89</v>
      </c>
      <c r="G914" s="3" t="s">
        <v>1669</v>
      </c>
    </row>
    <row r="915" spans="1:7" ht="45" customHeight="1" x14ac:dyDescent="0.3">
      <c r="A915" s="3" t="s">
        <v>1551</v>
      </c>
      <c r="B915" s="3" t="s">
        <v>3201</v>
      </c>
      <c r="C915" s="3" t="s">
        <v>2182</v>
      </c>
      <c r="D915" s="3" t="s">
        <v>2726</v>
      </c>
      <c r="E915" s="3" t="s">
        <v>2726</v>
      </c>
      <c r="F915" s="3" t="s">
        <v>89</v>
      </c>
      <c r="G915" s="3" t="s">
        <v>1669</v>
      </c>
    </row>
    <row r="916" spans="1:7" ht="45" customHeight="1" x14ac:dyDescent="0.3">
      <c r="A916" s="3" t="s">
        <v>1552</v>
      </c>
      <c r="B916" s="3" t="s">
        <v>3202</v>
      </c>
      <c r="C916" s="3" t="s">
        <v>2182</v>
      </c>
      <c r="D916" s="3" t="s">
        <v>2712</v>
      </c>
      <c r="E916" s="3" t="s">
        <v>2712</v>
      </c>
      <c r="F916" s="3" t="s">
        <v>89</v>
      </c>
      <c r="G916" s="3" t="s">
        <v>1669</v>
      </c>
    </row>
    <row r="917" spans="1:7" ht="45" customHeight="1" x14ac:dyDescent="0.3">
      <c r="A917" s="3" t="s">
        <v>1552</v>
      </c>
      <c r="B917" s="3" t="s">
        <v>3203</v>
      </c>
      <c r="C917" s="3" t="s">
        <v>2182</v>
      </c>
      <c r="D917" s="3" t="s">
        <v>2712</v>
      </c>
      <c r="E917" s="3" t="s">
        <v>2712</v>
      </c>
      <c r="F917" s="3" t="s">
        <v>89</v>
      </c>
      <c r="G917" s="3" t="s">
        <v>1669</v>
      </c>
    </row>
    <row r="918" spans="1:7" ht="45" customHeight="1" x14ac:dyDescent="0.3">
      <c r="A918" s="3" t="s">
        <v>1553</v>
      </c>
      <c r="B918" s="3" t="s">
        <v>3204</v>
      </c>
      <c r="C918" s="3" t="s">
        <v>2182</v>
      </c>
      <c r="D918" s="3" t="s">
        <v>2723</v>
      </c>
      <c r="E918" s="3" t="s">
        <v>2723</v>
      </c>
      <c r="F918" s="3" t="s">
        <v>89</v>
      </c>
      <c r="G918" s="3" t="s">
        <v>1669</v>
      </c>
    </row>
    <row r="919" spans="1:7" ht="45" customHeight="1" x14ac:dyDescent="0.3">
      <c r="A919" s="3" t="s">
        <v>1553</v>
      </c>
      <c r="B919" s="3" t="s">
        <v>3205</v>
      </c>
      <c r="C919" s="3" t="s">
        <v>2182</v>
      </c>
      <c r="D919" s="3" t="s">
        <v>2723</v>
      </c>
      <c r="E919" s="3" t="s">
        <v>2723</v>
      </c>
      <c r="F919" s="3" t="s">
        <v>89</v>
      </c>
      <c r="G919" s="3" t="s">
        <v>1669</v>
      </c>
    </row>
    <row r="920" spans="1:7" ht="45" customHeight="1" x14ac:dyDescent="0.3">
      <c r="A920" s="3" t="s">
        <v>1554</v>
      </c>
      <c r="B920" s="3" t="s">
        <v>3206</v>
      </c>
      <c r="C920" s="3" t="s">
        <v>2182</v>
      </c>
      <c r="D920" s="3" t="s">
        <v>2781</v>
      </c>
      <c r="E920" s="3" t="s">
        <v>2781</v>
      </c>
      <c r="F920" s="3" t="s">
        <v>89</v>
      </c>
      <c r="G920" s="3" t="s">
        <v>1669</v>
      </c>
    </row>
    <row r="921" spans="1:7" ht="45" customHeight="1" x14ac:dyDescent="0.3">
      <c r="A921" s="3" t="s">
        <v>1554</v>
      </c>
      <c r="B921" s="3" t="s">
        <v>3207</v>
      </c>
      <c r="C921" s="3" t="s">
        <v>2182</v>
      </c>
      <c r="D921" s="3" t="s">
        <v>2781</v>
      </c>
      <c r="E921" s="3" t="s">
        <v>2781</v>
      </c>
      <c r="F921" s="3" t="s">
        <v>89</v>
      </c>
      <c r="G921" s="3" t="s">
        <v>1669</v>
      </c>
    </row>
    <row r="922" spans="1:7" ht="45" customHeight="1" x14ac:dyDescent="0.3">
      <c r="A922" s="3" t="s">
        <v>1555</v>
      </c>
      <c r="B922" s="3" t="s">
        <v>3208</v>
      </c>
      <c r="C922" s="3" t="s">
        <v>2182</v>
      </c>
      <c r="D922" s="3" t="s">
        <v>2775</v>
      </c>
      <c r="E922" s="3" t="s">
        <v>2775</v>
      </c>
      <c r="F922" s="3" t="s">
        <v>89</v>
      </c>
      <c r="G922" s="3" t="s">
        <v>1669</v>
      </c>
    </row>
    <row r="923" spans="1:7" ht="45" customHeight="1" x14ac:dyDescent="0.3">
      <c r="A923" s="3" t="s">
        <v>1555</v>
      </c>
      <c r="B923" s="3" t="s">
        <v>3209</v>
      </c>
      <c r="C923" s="3" t="s">
        <v>2182</v>
      </c>
      <c r="D923" s="3" t="s">
        <v>2775</v>
      </c>
      <c r="E923" s="3" t="s">
        <v>2775</v>
      </c>
      <c r="F923" s="3" t="s">
        <v>89</v>
      </c>
      <c r="G923" s="3" t="s">
        <v>1669</v>
      </c>
    </row>
    <row r="924" spans="1:7" ht="45" customHeight="1" x14ac:dyDescent="0.3">
      <c r="A924" s="3" t="s">
        <v>1556</v>
      </c>
      <c r="B924" s="3" t="s">
        <v>3210</v>
      </c>
      <c r="C924" s="3" t="s">
        <v>2182</v>
      </c>
      <c r="D924" s="3" t="s">
        <v>2778</v>
      </c>
      <c r="E924" s="3" t="s">
        <v>2778</v>
      </c>
      <c r="F924" s="3" t="s">
        <v>89</v>
      </c>
      <c r="G924" s="3" t="s">
        <v>1669</v>
      </c>
    </row>
    <row r="925" spans="1:7" ht="45" customHeight="1" x14ac:dyDescent="0.3">
      <c r="A925" s="3" t="s">
        <v>1556</v>
      </c>
      <c r="B925" s="3" t="s">
        <v>3211</v>
      </c>
      <c r="C925" s="3" t="s">
        <v>2182</v>
      </c>
      <c r="D925" s="3" t="s">
        <v>2778</v>
      </c>
      <c r="E925" s="3" t="s">
        <v>2778</v>
      </c>
      <c r="F925" s="3" t="s">
        <v>89</v>
      </c>
      <c r="G925" s="3" t="s">
        <v>1669</v>
      </c>
    </row>
    <row r="926" spans="1:7" ht="45" customHeight="1" x14ac:dyDescent="0.3">
      <c r="A926" s="3" t="s">
        <v>1557</v>
      </c>
      <c r="B926" s="3" t="s">
        <v>3212</v>
      </c>
      <c r="C926" s="3" t="s">
        <v>2182</v>
      </c>
      <c r="D926" s="3" t="s">
        <v>2653</v>
      </c>
      <c r="E926" s="3" t="s">
        <v>2653</v>
      </c>
      <c r="F926" s="3" t="s">
        <v>89</v>
      </c>
      <c r="G926" s="3" t="s">
        <v>1669</v>
      </c>
    </row>
    <row r="927" spans="1:7" ht="45" customHeight="1" x14ac:dyDescent="0.3">
      <c r="A927" s="3" t="s">
        <v>1557</v>
      </c>
      <c r="B927" s="3" t="s">
        <v>3213</v>
      </c>
      <c r="C927" s="3" t="s">
        <v>2182</v>
      </c>
      <c r="D927" s="3" t="s">
        <v>2653</v>
      </c>
      <c r="E927" s="3" t="s">
        <v>2653</v>
      </c>
      <c r="F927" s="3" t="s">
        <v>89</v>
      </c>
      <c r="G927" s="3" t="s">
        <v>1669</v>
      </c>
    </row>
    <row r="928" spans="1:7" ht="45" customHeight="1" x14ac:dyDescent="0.3">
      <c r="A928" s="3" t="s">
        <v>1558</v>
      </c>
      <c r="B928" s="3" t="s">
        <v>3214</v>
      </c>
      <c r="C928" s="3" t="s">
        <v>2182</v>
      </c>
      <c r="D928" s="3" t="s">
        <v>2641</v>
      </c>
      <c r="E928" s="3" t="s">
        <v>2641</v>
      </c>
      <c r="F928" s="3" t="s">
        <v>89</v>
      </c>
      <c r="G928" s="3" t="s">
        <v>1669</v>
      </c>
    </row>
    <row r="929" spans="1:7" ht="45" customHeight="1" x14ac:dyDescent="0.3">
      <c r="A929" s="3" t="s">
        <v>1558</v>
      </c>
      <c r="B929" s="3" t="s">
        <v>3215</v>
      </c>
      <c r="C929" s="3" t="s">
        <v>2182</v>
      </c>
      <c r="D929" s="3" t="s">
        <v>2641</v>
      </c>
      <c r="E929" s="3" t="s">
        <v>2641</v>
      </c>
      <c r="F929" s="3" t="s">
        <v>89</v>
      </c>
      <c r="G929" s="3" t="s">
        <v>1669</v>
      </c>
    </row>
    <row r="930" spans="1:7" ht="45" customHeight="1" x14ac:dyDescent="0.3">
      <c r="A930" s="3" t="s">
        <v>1559</v>
      </c>
      <c r="B930" s="3" t="s">
        <v>3216</v>
      </c>
      <c r="C930" s="3" t="s">
        <v>2182</v>
      </c>
      <c r="D930" s="3" t="s">
        <v>2653</v>
      </c>
      <c r="E930" s="3" t="s">
        <v>2653</v>
      </c>
      <c r="F930" s="3" t="s">
        <v>89</v>
      </c>
      <c r="G930" s="3" t="s">
        <v>1669</v>
      </c>
    </row>
    <row r="931" spans="1:7" ht="45" customHeight="1" x14ac:dyDescent="0.3">
      <c r="A931" s="3" t="s">
        <v>1559</v>
      </c>
      <c r="B931" s="3" t="s">
        <v>3217</v>
      </c>
      <c r="C931" s="3" t="s">
        <v>2182</v>
      </c>
      <c r="D931" s="3" t="s">
        <v>2653</v>
      </c>
      <c r="E931" s="3" t="s">
        <v>2653</v>
      </c>
      <c r="F931" s="3" t="s">
        <v>89</v>
      </c>
      <c r="G931" s="3" t="s">
        <v>1669</v>
      </c>
    </row>
    <row r="932" spans="1:7" ht="45" customHeight="1" x14ac:dyDescent="0.3">
      <c r="A932" s="3" t="s">
        <v>1560</v>
      </c>
      <c r="B932" s="3" t="s">
        <v>3218</v>
      </c>
      <c r="C932" s="3" t="s">
        <v>2182</v>
      </c>
      <c r="D932" s="3" t="s">
        <v>2641</v>
      </c>
      <c r="E932" s="3" t="s">
        <v>2641</v>
      </c>
      <c r="F932" s="3" t="s">
        <v>89</v>
      </c>
      <c r="G932" s="3" t="s">
        <v>1669</v>
      </c>
    </row>
    <row r="933" spans="1:7" ht="45" customHeight="1" x14ac:dyDescent="0.3">
      <c r="A933" s="3" t="s">
        <v>1560</v>
      </c>
      <c r="B933" s="3" t="s">
        <v>3219</v>
      </c>
      <c r="C933" s="3" t="s">
        <v>2182</v>
      </c>
      <c r="D933" s="3" t="s">
        <v>2641</v>
      </c>
      <c r="E933" s="3" t="s">
        <v>2641</v>
      </c>
      <c r="F933" s="3" t="s">
        <v>89</v>
      </c>
      <c r="G933" s="3" t="s">
        <v>1669</v>
      </c>
    </row>
    <row r="934" spans="1:7" ht="45" customHeight="1" x14ac:dyDescent="0.3">
      <c r="A934" s="3" t="s">
        <v>1561</v>
      </c>
      <c r="B934" s="3" t="s">
        <v>3220</v>
      </c>
      <c r="C934" s="3" t="s">
        <v>2182</v>
      </c>
      <c r="D934" s="3" t="s">
        <v>2784</v>
      </c>
      <c r="E934" s="3" t="s">
        <v>2784</v>
      </c>
      <c r="F934" s="3" t="s">
        <v>89</v>
      </c>
      <c r="G934" s="3" t="s">
        <v>1669</v>
      </c>
    </row>
    <row r="935" spans="1:7" ht="45" customHeight="1" x14ac:dyDescent="0.3">
      <c r="A935" s="3" t="s">
        <v>1561</v>
      </c>
      <c r="B935" s="3" t="s">
        <v>3221</v>
      </c>
      <c r="C935" s="3" t="s">
        <v>2182</v>
      </c>
      <c r="D935" s="3" t="s">
        <v>2784</v>
      </c>
      <c r="E935" s="3" t="s">
        <v>2784</v>
      </c>
      <c r="F935" s="3" t="s">
        <v>89</v>
      </c>
      <c r="G935" s="3" t="s">
        <v>1669</v>
      </c>
    </row>
    <row r="936" spans="1:7" ht="45" customHeight="1" x14ac:dyDescent="0.3">
      <c r="A936" s="3" t="s">
        <v>1562</v>
      </c>
      <c r="B936" s="3" t="s">
        <v>3222</v>
      </c>
      <c r="C936" s="3" t="s">
        <v>2182</v>
      </c>
      <c r="D936" s="3" t="s">
        <v>2784</v>
      </c>
      <c r="E936" s="3" t="s">
        <v>2784</v>
      </c>
      <c r="F936" s="3" t="s">
        <v>89</v>
      </c>
      <c r="G936" s="3" t="s">
        <v>1669</v>
      </c>
    </row>
    <row r="937" spans="1:7" ht="45" customHeight="1" x14ac:dyDescent="0.3">
      <c r="A937" s="3" t="s">
        <v>1562</v>
      </c>
      <c r="B937" s="3" t="s">
        <v>3223</v>
      </c>
      <c r="C937" s="3" t="s">
        <v>2182</v>
      </c>
      <c r="D937" s="3" t="s">
        <v>2784</v>
      </c>
      <c r="E937" s="3" t="s">
        <v>2784</v>
      </c>
      <c r="F937" s="3" t="s">
        <v>89</v>
      </c>
      <c r="G937" s="3" t="s">
        <v>1669</v>
      </c>
    </row>
    <row r="938" spans="1:7" ht="45" customHeight="1" x14ac:dyDescent="0.3">
      <c r="A938" s="3" t="s">
        <v>1564</v>
      </c>
      <c r="B938" s="3" t="s">
        <v>3224</v>
      </c>
      <c r="C938" s="3" t="s">
        <v>2182</v>
      </c>
      <c r="D938" s="3" t="s">
        <v>2789</v>
      </c>
      <c r="E938" s="3" t="s">
        <v>2789</v>
      </c>
      <c r="F938" s="3" t="s">
        <v>89</v>
      </c>
      <c r="G938" s="3" t="s">
        <v>1669</v>
      </c>
    </row>
    <row r="939" spans="1:7" ht="45" customHeight="1" x14ac:dyDescent="0.3">
      <c r="A939" s="3" t="s">
        <v>1564</v>
      </c>
      <c r="B939" s="3" t="s">
        <v>3225</v>
      </c>
      <c r="C939" s="3" t="s">
        <v>2182</v>
      </c>
      <c r="D939" s="3" t="s">
        <v>2789</v>
      </c>
      <c r="E939" s="3" t="s">
        <v>2789</v>
      </c>
      <c r="F939" s="3" t="s">
        <v>89</v>
      </c>
      <c r="G939" s="3" t="s">
        <v>1669</v>
      </c>
    </row>
    <row r="940" spans="1:7" ht="45" customHeight="1" x14ac:dyDescent="0.3">
      <c r="A940" s="3" t="s">
        <v>1565</v>
      </c>
      <c r="B940" s="3" t="s">
        <v>3226</v>
      </c>
      <c r="C940" s="3" t="s">
        <v>2182</v>
      </c>
      <c r="D940" s="3" t="s">
        <v>2666</v>
      </c>
      <c r="E940" s="3" t="s">
        <v>2666</v>
      </c>
      <c r="F940" s="3" t="s">
        <v>89</v>
      </c>
      <c r="G940" s="3" t="s">
        <v>1669</v>
      </c>
    </row>
    <row r="941" spans="1:7" ht="45" customHeight="1" x14ac:dyDescent="0.3">
      <c r="A941" s="3" t="s">
        <v>1565</v>
      </c>
      <c r="B941" s="3" t="s">
        <v>3227</v>
      </c>
      <c r="C941" s="3" t="s">
        <v>2182</v>
      </c>
      <c r="D941" s="3" t="s">
        <v>2666</v>
      </c>
      <c r="E941" s="3" t="s">
        <v>2666</v>
      </c>
      <c r="F941" s="3" t="s">
        <v>89</v>
      </c>
      <c r="G941" s="3" t="s">
        <v>1669</v>
      </c>
    </row>
    <row r="942" spans="1:7" ht="45" customHeight="1" x14ac:dyDescent="0.3">
      <c r="A942" s="3" t="s">
        <v>1566</v>
      </c>
      <c r="B942" s="3" t="s">
        <v>3228</v>
      </c>
      <c r="C942" s="3" t="s">
        <v>2182</v>
      </c>
      <c r="D942" s="3" t="s">
        <v>2641</v>
      </c>
      <c r="E942" s="3" t="s">
        <v>2641</v>
      </c>
      <c r="F942" s="3" t="s">
        <v>89</v>
      </c>
      <c r="G942" s="3" t="s">
        <v>1669</v>
      </c>
    </row>
    <row r="943" spans="1:7" ht="45" customHeight="1" x14ac:dyDescent="0.3">
      <c r="A943" s="3" t="s">
        <v>1566</v>
      </c>
      <c r="B943" s="3" t="s">
        <v>3229</v>
      </c>
      <c r="C943" s="3" t="s">
        <v>2182</v>
      </c>
      <c r="D943" s="3" t="s">
        <v>2641</v>
      </c>
      <c r="E943" s="3" t="s">
        <v>2641</v>
      </c>
      <c r="F943" s="3" t="s">
        <v>89</v>
      </c>
      <c r="G943" s="3" t="s">
        <v>1669</v>
      </c>
    </row>
    <row r="944" spans="1:7" ht="45" customHeight="1" x14ac:dyDescent="0.3">
      <c r="A944" s="3" t="s">
        <v>1567</v>
      </c>
      <c r="B944" s="3" t="s">
        <v>3230</v>
      </c>
      <c r="C944" s="3" t="s">
        <v>2182</v>
      </c>
      <c r="D944" s="3" t="s">
        <v>2641</v>
      </c>
      <c r="E944" s="3" t="s">
        <v>2641</v>
      </c>
      <c r="F944" s="3" t="s">
        <v>89</v>
      </c>
      <c r="G944" s="3" t="s">
        <v>1669</v>
      </c>
    </row>
    <row r="945" spans="1:7" ht="45" customHeight="1" x14ac:dyDescent="0.3">
      <c r="A945" s="3" t="s">
        <v>1567</v>
      </c>
      <c r="B945" s="3" t="s">
        <v>3231</v>
      </c>
      <c r="C945" s="3" t="s">
        <v>2182</v>
      </c>
      <c r="D945" s="3" t="s">
        <v>2641</v>
      </c>
      <c r="E945" s="3" t="s">
        <v>2641</v>
      </c>
      <c r="F945" s="3" t="s">
        <v>89</v>
      </c>
      <c r="G945" s="3" t="s">
        <v>1669</v>
      </c>
    </row>
    <row r="946" spans="1:7" ht="45" customHeight="1" x14ac:dyDescent="0.3">
      <c r="A946" s="3" t="s">
        <v>1568</v>
      </c>
      <c r="B946" s="3" t="s">
        <v>3232</v>
      </c>
      <c r="C946" s="3" t="s">
        <v>2182</v>
      </c>
      <c r="D946" s="3" t="s">
        <v>2641</v>
      </c>
      <c r="E946" s="3" t="s">
        <v>2641</v>
      </c>
      <c r="F946" s="3" t="s">
        <v>89</v>
      </c>
      <c r="G946" s="3" t="s">
        <v>1669</v>
      </c>
    </row>
    <row r="947" spans="1:7" ht="45" customHeight="1" x14ac:dyDescent="0.3">
      <c r="A947" s="3" t="s">
        <v>1568</v>
      </c>
      <c r="B947" s="3" t="s">
        <v>3233</v>
      </c>
      <c r="C947" s="3" t="s">
        <v>2182</v>
      </c>
      <c r="D947" s="3" t="s">
        <v>2641</v>
      </c>
      <c r="E947" s="3" t="s">
        <v>2641</v>
      </c>
      <c r="F947" s="3" t="s">
        <v>89</v>
      </c>
      <c r="G947" s="3" t="s">
        <v>1669</v>
      </c>
    </row>
    <row r="948" spans="1:7" ht="45" customHeight="1" x14ac:dyDescent="0.3">
      <c r="A948" s="3" t="s">
        <v>1569</v>
      </c>
      <c r="B948" s="3" t="s">
        <v>3234</v>
      </c>
      <c r="C948" s="3" t="s">
        <v>2182</v>
      </c>
      <c r="D948" s="3" t="s">
        <v>2789</v>
      </c>
      <c r="E948" s="3" t="s">
        <v>2789</v>
      </c>
      <c r="F948" s="3" t="s">
        <v>89</v>
      </c>
      <c r="G948" s="3" t="s">
        <v>1669</v>
      </c>
    </row>
    <row r="949" spans="1:7" ht="45" customHeight="1" x14ac:dyDescent="0.3">
      <c r="A949" s="3" t="s">
        <v>1569</v>
      </c>
      <c r="B949" s="3" t="s">
        <v>3235</v>
      </c>
      <c r="C949" s="3" t="s">
        <v>2182</v>
      </c>
      <c r="D949" s="3" t="s">
        <v>2789</v>
      </c>
      <c r="E949" s="3" t="s">
        <v>2789</v>
      </c>
      <c r="F949" s="3" t="s">
        <v>89</v>
      </c>
      <c r="G949" s="3" t="s">
        <v>1669</v>
      </c>
    </row>
    <row r="950" spans="1:7" ht="45" customHeight="1" x14ac:dyDescent="0.3">
      <c r="A950" s="3" t="s">
        <v>1570</v>
      </c>
      <c r="B950" s="3" t="s">
        <v>3236</v>
      </c>
      <c r="C950" s="3" t="s">
        <v>2182</v>
      </c>
      <c r="D950" s="3" t="s">
        <v>2789</v>
      </c>
      <c r="E950" s="3" t="s">
        <v>2789</v>
      </c>
      <c r="F950" s="3" t="s">
        <v>89</v>
      </c>
      <c r="G950" s="3" t="s">
        <v>1669</v>
      </c>
    </row>
    <row r="951" spans="1:7" ht="45" customHeight="1" x14ac:dyDescent="0.3">
      <c r="A951" s="3" t="s">
        <v>1570</v>
      </c>
      <c r="B951" s="3" t="s">
        <v>3237</v>
      </c>
      <c r="C951" s="3" t="s">
        <v>2182</v>
      </c>
      <c r="D951" s="3" t="s">
        <v>2789</v>
      </c>
      <c r="E951" s="3" t="s">
        <v>2789</v>
      </c>
      <c r="F951" s="3" t="s">
        <v>89</v>
      </c>
      <c r="G951" s="3" t="s">
        <v>1669</v>
      </c>
    </row>
    <row r="952" spans="1:7" ht="45" customHeight="1" x14ac:dyDescent="0.3">
      <c r="A952" s="3" t="s">
        <v>1571</v>
      </c>
      <c r="B952" s="3" t="s">
        <v>3238</v>
      </c>
      <c r="C952" s="3" t="s">
        <v>2182</v>
      </c>
      <c r="D952" s="3" t="s">
        <v>2789</v>
      </c>
      <c r="E952" s="3" t="s">
        <v>2789</v>
      </c>
      <c r="F952" s="3" t="s">
        <v>89</v>
      </c>
      <c r="G952" s="3" t="s">
        <v>1669</v>
      </c>
    </row>
    <row r="953" spans="1:7" ht="45" customHeight="1" x14ac:dyDescent="0.3">
      <c r="A953" s="3" t="s">
        <v>1571</v>
      </c>
      <c r="B953" s="3" t="s">
        <v>3239</v>
      </c>
      <c r="C953" s="3" t="s">
        <v>2182</v>
      </c>
      <c r="D953" s="3" t="s">
        <v>2789</v>
      </c>
      <c r="E953" s="3" t="s">
        <v>2789</v>
      </c>
      <c r="F953" s="3" t="s">
        <v>89</v>
      </c>
      <c r="G953" s="3" t="s">
        <v>1669</v>
      </c>
    </row>
    <row r="954" spans="1:7" ht="45" customHeight="1" x14ac:dyDescent="0.3">
      <c r="A954" s="3" t="s">
        <v>1572</v>
      </c>
      <c r="B954" s="3" t="s">
        <v>3240</v>
      </c>
      <c r="C954" s="3" t="s">
        <v>2182</v>
      </c>
      <c r="D954" s="3" t="s">
        <v>2789</v>
      </c>
      <c r="E954" s="3" t="s">
        <v>2789</v>
      </c>
      <c r="F954" s="3" t="s">
        <v>89</v>
      </c>
      <c r="G954" s="3" t="s">
        <v>1669</v>
      </c>
    </row>
    <row r="955" spans="1:7" ht="45" customHeight="1" x14ac:dyDescent="0.3">
      <c r="A955" s="3" t="s">
        <v>1572</v>
      </c>
      <c r="B955" s="3" t="s">
        <v>3241</v>
      </c>
      <c r="C955" s="3" t="s">
        <v>2182</v>
      </c>
      <c r="D955" s="3" t="s">
        <v>2789</v>
      </c>
      <c r="E955" s="3" t="s">
        <v>2789</v>
      </c>
      <c r="F955" s="3" t="s">
        <v>89</v>
      </c>
      <c r="G955" s="3" t="s">
        <v>1669</v>
      </c>
    </row>
    <row r="956" spans="1:7" ht="45" customHeight="1" x14ac:dyDescent="0.3">
      <c r="A956" s="3" t="s">
        <v>1573</v>
      </c>
      <c r="B956" s="3" t="s">
        <v>3242</v>
      </c>
      <c r="C956" s="3" t="s">
        <v>2182</v>
      </c>
      <c r="D956" s="3" t="s">
        <v>2641</v>
      </c>
      <c r="E956" s="3" t="s">
        <v>2641</v>
      </c>
      <c r="F956" s="3" t="s">
        <v>89</v>
      </c>
      <c r="G956" s="3" t="s">
        <v>1669</v>
      </c>
    </row>
    <row r="957" spans="1:7" ht="45" customHeight="1" x14ac:dyDescent="0.3">
      <c r="A957" s="3" t="s">
        <v>1573</v>
      </c>
      <c r="B957" s="3" t="s">
        <v>3243</v>
      </c>
      <c r="C957" s="3" t="s">
        <v>2182</v>
      </c>
      <c r="D957" s="3" t="s">
        <v>2641</v>
      </c>
      <c r="E957" s="3" t="s">
        <v>2641</v>
      </c>
      <c r="F957" s="3" t="s">
        <v>89</v>
      </c>
      <c r="G957" s="3" t="s">
        <v>1669</v>
      </c>
    </row>
    <row r="958" spans="1:7" ht="45" customHeight="1" x14ac:dyDescent="0.3">
      <c r="A958" s="3" t="s">
        <v>1574</v>
      </c>
      <c r="B958" s="3" t="s">
        <v>3244</v>
      </c>
      <c r="C958" s="3" t="s">
        <v>2182</v>
      </c>
      <c r="D958" s="3" t="s">
        <v>2641</v>
      </c>
      <c r="E958" s="3" t="s">
        <v>2641</v>
      </c>
      <c r="F958" s="3" t="s">
        <v>89</v>
      </c>
      <c r="G958" s="3" t="s">
        <v>1669</v>
      </c>
    </row>
    <row r="959" spans="1:7" ht="45" customHeight="1" x14ac:dyDescent="0.3">
      <c r="A959" s="3" t="s">
        <v>1574</v>
      </c>
      <c r="B959" s="3" t="s">
        <v>3245</v>
      </c>
      <c r="C959" s="3" t="s">
        <v>2182</v>
      </c>
      <c r="D959" s="3" t="s">
        <v>2641</v>
      </c>
      <c r="E959" s="3" t="s">
        <v>2641</v>
      </c>
      <c r="F959" s="3" t="s">
        <v>89</v>
      </c>
      <c r="G959" s="3" t="s">
        <v>1669</v>
      </c>
    </row>
    <row r="960" spans="1:7" ht="45" customHeight="1" x14ac:dyDescent="0.3">
      <c r="A960" s="3" t="s">
        <v>1575</v>
      </c>
      <c r="B960" s="3" t="s">
        <v>3246</v>
      </c>
      <c r="C960" s="3" t="s">
        <v>2182</v>
      </c>
      <c r="D960" s="3" t="s">
        <v>2641</v>
      </c>
      <c r="E960" s="3" t="s">
        <v>2641</v>
      </c>
      <c r="F960" s="3" t="s">
        <v>89</v>
      </c>
      <c r="G960" s="3" t="s">
        <v>1669</v>
      </c>
    </row>
    <row r="961" spans="1:7" ht="45" customHeight="1" x14ac:dyDescent="0.3">
      <c r="A961" s="3" t="s">
        <v>1575</v>
      </c>
      <c r="B961" s="3" t="s">
        <v>3247</v>
      </c>
      <c r="C961" s="3" t="s">
        <v>2182</v>
      </c>
      <c r="D961" s="3" t="s">
        <v>2641</v>
      </c>
      <c r="E961" s="3" t="s">
        <v>2641</v>
      </c>
      <c r="F961" s="3" t="s">
        <v>89</v>
      </c>
      <c r="G961" s="3" t="s">
        <v>1669</v>
      </c>
    </row>
    <row r="962" spans="1:7" ht="45" customHeight="1" x14ac:dyDescent="0.3">
      <c r="A962" s="3" t="s">
        <v>1576</v>
      </c>
      <c r="B962" s="3" t="s">
        <v>3248</v>
      </c>
      <c r="C962" s="3" t="s">
        <v>2182</v>
      </c>
      <c r="D962" s="3" t="s">
        <v>2641</v>
      </c>
      <c r="E962" s="3" t="s">
        <v>2641</v>
      </c>
      <c r="F962" s="3" t="s">
        <v>89</v>
      </c>
      <c r="G962" s="3" t="s">
        <v>1669</v>
      </c>
    </row>
    <row r="963" spans="1:7" ht="45" customHeight="1" x14ac:dyDescent="0.3">
      <c r="A963" s="3" t="s">
        <v>1576</v>
      </c>
      <c r="B963" s="3" t="s">
        <v>3249</v>
      </c>
      <c r="C963" s="3" t="s">
        <v>2182</v>
      </c>
      <c r="D963" s="3" t="s">
        <v>2641</v>
      </c>
      <c r="E963" s="3" t="s">
        <v>2641</v>
      </c>
      <c r="F963" s="3" t="s">
        <v>89</v>
      </c>
      <c r="G963" s="3" t="s">
        <v>1669</v>
      </c>
    </row>
    <row r="964" spans="1:7" ht="45" customHeight="1" x14ac:dyDescent="0.3">
      <c r="A964" s="3" t="s">
        <v>1577</v>
      </c>
      <c r="B964" s="3" t="s">
        <v>3250</v>
      </c>
      <c r="C964" s="3" t="s">
        <v>2182</v>
      </c>
      <c r="D964" s="3" t="s">
        <v>2789</v>
      </c>
      <c r="E964" s="3" t="s">
        <v>2789</v>
      </c>
      <c r="F964" s="3" t="s">
        <v>89</v>
      </c>
      <c r="G964" s="3" t="s">
        <v>1669</v>
      </c>
    </row>
    <row r="965" spans="1:7" ht="45" customHeight="1" x14ac:dyDescent="0.3">
      <c r="A965" s="3" t="s">
        <v>1577</v>
      </c>
      <c r="B965" s="3" t="s">
        <v>3251</v>
      </c>
      <c r="C965" s="3" t="s">
        <v>2182</v>
      </c>
      <c r="D965" s="3" t="s">
        <v>2789</v>
      </c>
      <c r="E965" s="3" t="s">
        <v>2789</v>
      </c>
      <c r="F965" s="3" t="s">
        <v>89</v>
      </c>
      <c r="G965" s="3" t="s">
        <v>1669</v>
      </c>
    </row>
    <row r="966" spans="1:7" ht="45" customHeight="1" x14ac:dyDescent="0.3">
      <c r="A966" s="3" t="s">
        <v>1578</v>
      </c>
      <c r="B966" s="3" t="s">
        <v>3252</v>
      </c>
      <c r="C966" s="3" t="s">
        <v>2182</v>
      </c>
      <c r="D966" s="3" t="s">
        <v>2802</v>
      </c>
      <c r="E966" s="3" t="s">
        <v>2802</v>
      </c>
      <c r="F966" s="3" t="s">
        <v>89</v>
      </c>
      <c r="G966" s="3" t="s">
        <v>1669</v>
      </c>
    </row>
    <row r="967" spans="1:7" ht="45" customHeight="1" x14ac:dyDescent="0.3">
      <c r="A967" s="3" t="s">
        <v>1578</v>
      </c>
      <c r="B967" s="3" t="s">
        <v>3253</v>
      </c>
      <c r="C967" s="3" t="s">
        <v>2182</v>
      </c>
      <c r="D967" s="3" t="s">
        <v>2802</v>
      </c>
      <c r="E967" s="3" t="s">
        <v>2802</v>
      </c>
      <c r="F967" s="3" t="s">
        <v>89</v>
      </c>
      <c r="G967" s="3" t="s">
        <v>1669</v>
      </c>
    </row>
    <row r="968" spans="1:7" ht="45" customHeight="1" x14ac:dyDescent="0.3">
      <c r="A968" s="3" t="s">
        <v>1579</v>
      </c>
      <c r="B968" s="3" t="s">
        <v>3254</v>
      </c>
      <c r="C968" s="3" t="s">
        <v>2182</v>
      </c>
      <c r="D968" s="3" t="s">
        <v>2805</v>
      </c>
      <c r="E968" s="3" t="s">
        <v>2805</v>
      </c>
      <c r="F968" s="3" t="s">
        <v>89</v>
      </c>
      <c r="G968" s="3" t="s">
        <v>1669</v>
      </c>
    </row>
    <row r="969" spans="1:7" ht="45" customHeight="1" x14ac:dyDescent="0.3">
      <c r="A969" s="3" t="s">
        <v>1579</v>
      </c>
      <c r="B969" s="3" t="s">
        <v>3255</v>
      </c>
      <c r="C969" s="3" t="s">
        <v>2182</v>
      </c>
      <c r="D969" s="3" t="s">
        <v>2805</v>
      </c>
      <c r="E969" s="3" t="s">
        <v>2805</v>
      </c>
      <c r="F969" s="3" t="s">
        <v>89</v>
      </c>
      <c r="G969" s="3" t="s">
        <v>1669</v>
      </c>
    </row>
    <row r="970" spans="1:7" ht="45" customHeight="1" x14ac:dyDescent="0.3">
      <c r="A970" s="3" t="s">
        <v>1580</v>
      </c>
      <c r="B970" s="3" t="s">
        <v>3256</v>
      </c>
      <c r="C970" s="3" t="s">
        <v>2182</v>
      </c>
      <c r="D970" s="3" t="s">
        <v>2808</v>
      </c>
      <c r="E970" s="3" t="s">
        <v>2808</v>
      </c>
      <c r="F970" s="3" t="s">
        <v>89</v>
      </c>
      <c r="G970" s="3" t="s">
        <v>1669</v>
      </c>
    </row>
    <row r="971" spans="1:7" ht="45" customHeight="1" x14ac:dyDescent="0.3">
      <c r="A971" s="3" t="s">
        <v>1580</v>
      </c>
      <c r="B971" s="3" t="s">
        <v>3257</v>
      </c>
      <c r="C971" s="3" t="s">
        <v>2182</v>
      </c>
      <c r="D971" s="3" t="s">
        <v>2808</v>
      </c>
      <c r="E971" s="3" t="s">
        <v>2808</v>
      </c>
      <c r="F971" s="3" t="s">
        <v>89</v>
      </c>
      <c r="G971" s="3" t="s">
        <v>1669</v>
      </c>
    </row>
    <row r="972" spans="1:7" ht="45" customHeight="1" x14ac:dyDescent="0.3">
      <c r="A972" s="3" t="s">
        <v>1581</v>
      </c>
      <c r="B972" s="3" t="s">
        <v>3258</v>
      </c>
      <c r="C972" s="3" t="s">
        <v>2182</v>
      </c>
      <c r="D972" s="3" t="s">
        <v>2641</v>
      </c>
      <c r="E972" s="3" t="s">
        <v>2641</v>
      </c>
      <c r="F972" s="3" t="s">
        <v>89</v>
      </c>
      <c r="G972" s="3" t="s">
        <v>1669</v>
      </c>
    </row>
    <row r="973" spans="1:7" ht="45" customHeight="1" x14ac:dyDescent="0.3">
      <c r="A973" s="3" t="s">
        <v>1581</v>
      </c>
      <c r="B973" s="3" t="s">
        <v>3259</v>
      </c>
      <c r="C973" s="3" t="s">
        <v>2182</v>
      </c>
      <c r="D973" s="3" t="s">
        <v>2641</v>
      </c>
      <c r="E973" s="3" t="s">
        <v>2641</v>
      </c>
      <c r="F973" s="3" t="s">
        <v>89</v>
      </c>
      <c r="G973" s="3" t="s">
        <v>1669</v>
      </c>
    </row>
    <row r="974" spans="1:7" ht="45" customHeight="1" x14ac:dyDescent="0.3">
      <c r="A974" s="3" t="s">
        <v>1582</v>
      </c>
      <c r="B974" s="3" t="s">
        <v>3260</v>
      </c>
      <c r="C974" s="3" t="s">
        <v>2182</v>
      </c>
      <c r="D974" s="3" t="s">
        <v>2641</v>
      </c>
      <c r="E974" s="3" t="s">
        <v>2641</v>
      </c>
      <c r="F974" s="3" t="s">
        <v>89</v>
      </c>
      <c r="G974" s="3" t="s">
        <v>1669</v>
      </c>
    </row>
    <row r="975" spans="1:7" ht="45" customHeight="1" x14ac:dyDescent="0.3">
      <c r="A975" s="3" t="s">
        <v>1582</v>
      </c>
      <c r="B975" s="3" t="s">
        <v>3261</v>
      </c>
      <c r="C975" s="3" t="s">
        <v>2182</v>
      </c>
      <c r="D975" s="3" t="s">
        <v>2641</v>
      </c>
      <c r="E975" s="3" t="s">
        <v>2641</v>
      </c>
      <c r="F975" s="3" t="s">
        <v>89</v>
      </c>
      <c r="G975" s="3" t="s">
        <v>1669</v>
      </c>
    </row>
    <row r="976" spans="1:7" ht="45" customHeight="1" x14ac:dyDescent="0.3">
      <c r="A976" s="3" t="s">
        <v>1583</v>
      </c>
      <c r="B976" s="3" t="s">
        <v>3262</v>
      </c>
      <c r="C976" s="3" t="s">
        <v>2182</v>
      </c>
      <c r="D976" s="3" t="s">
        <v>2641</v>
      </c>
      <c r="E976" s="3" t="s">
        <v>2641</v>
      </c>
      <c r="F976" s="3" t="s">
        <v>89</v>
      </c>
      <c r="G976" s="3" t="s">
        <v>1669</v>
      </c>
    </row>
    <row r="977" spans="1:7" ht="45" customHeight="1" x14ac:dyDescent="0.3">
      <c r="A977" s="3" t="s">
        <v>1583</v>
      </c>
      <c r="B977" s="3" t="s">
        <v>3263</v>
      </c>
      <c r="C977" s="3" t="s">
        <v>2182</v>
      </c>
      <c r="D977" s="3" t="s">
        <v>2641</v>
      </c>
      <c r="E977" s="3" t="s">
        <v>2641</v>
      </c>
      <c r="F977" s="3" t="s">
        <v>89</v>
      </c>
      <c r="G977" s="3" t="s">
        <v>1669</v>
      </c>
    </row>
    <row r="978" spans="1:7" ht="45" customHeight="1" x14ac:dyDescent="0.3">
      <c r="A978" s="3" t="s">
        <v>1584</v>
      </c>
      <c r="B978" s="3" t="s">
        <v>3264</v>
      </c>
      <c r="C978" s="3" t="s">
        <v>2182</v>
      </c>
      <c r="D978" s="3" t="s">
        <v>2689</v>
      </c>
      <c r="E978" s="3" t="s">
        <v>2689</v>
      </c>
      <c r="F978" s="3" t="s">
        <v>89</v>
      </c>
      <c r="G978" s="3" t="s">
        <v>1669</v>
      </c>
    </row>
    <row r="979" spans="1:7" ht="45" customHeight="1" x14ac:dyDescent="0.3">
      <c r="A979" s="3" t="s">
        <v>1584</v>
      </c>
      <c r="B979" s="3" t="s">
        <v>3265</v>
      </c>
      <c r="C979" s="3" t="s">
        <v>2182</v>
      </c>
      <c r="D979" s="3" t="s">
        <v>2689</v>
      </c>
      <c r="E979" s="3" t="s">
        <v>2689</v>
      </c>
      <c r="F979" s="3" t="s">
        <v>89</v>
      </c>
      <c r="G979" s="3" t="s">
        <v>1669</v>
      </c>
    </row>
    <row r="980" spans="1:7" ht="45" customHeight="1" x14ac:dyDescent="0.3">
      <c r="A980" s="3" t="s">
        <v>1585</v>
      </c>
      <c r="B980" s="3" t="s">
        <v>3266</v>
      </c>
      <c r="C980" s="3" t="s">
        <v>2182</v>
      </c>
      <c r="D980" s="3" t="s">
        <v>2811</v>
      </c>
      <c r="E980" s="3" t="s">
        <v>2811</v>
      </c>
      <c r="F980" s="3" t="s">
        <v>89</v>
      </c>
      <c r="G980" s="3" t="s">
        <v>1669</v>
      </c>
    </row>
    <row r="981" spans="1:7" ht="45" customHeight="1" x14ac:dyDescent="0.3">
      <c r="A981" s="3" t="s">
        <v>1585</v>
      </c>
      <c r="B981" s="3" t="s">
        <v>3267</v>
      </c>
      <c r="C981" s="3" t="s">
        <v>2182</v>
      </c>
      <c r="D981" s="3" t="s">
        <v>2811</v>
      </c>
      <c r="E981" s="3" t="s">
        <v>2811</v>
      </c>
      <c r="F981" s="3" t="s">
        <v>89</v>
      </c>
      <c r="G981" s="3" t="s">
        <v>1669</v>
      </c>
    </row>
    <row r="982" spans="1:7" ht="45" customHeight="1" x14ac:dyDescent="0.3">
      <c r="A982" s="3" t="s">
        <v>1586</v>
      </c>
      <c r="B982" s="3" t="s">
        <v>3268</v>
      </c>
      <c r="C982" s="3" t="s">
        <v>2182</v>
      </c>
      <c r="D982" s="3" t="s">
        <v>2814</v>
      </c>
      <c r="E982" s="3" t="s">
        <v>2814</v>
      </c>
      <c r="F982" s="3" t="s">
        <v>89</v>
      </c>
      <c r="G982" s="3" t="s">
        <v>1669</v>
      </c>
    </row>
    <row r="983" spans="1:7" ht="45" customHeight="1" x14ac:dyDescent="0.3">
      <c r="A983" s="3" t="s">
        <v>1586</v>
      </c>
      <c r="B983" s="3" t="s">
        <v>3269</v>
      </c>
      <c r="C983" s="3" t="s">
        <v>2182</v>
      </c>
      <c r="D983" s="3" t="s">
        <v>2814</v>
      </c>
      <c r="E983" s="3" t="s">
        <v>2814</v>
      </c>
      <c r="F983" s="3" t="s">
        <v>89</v>
      </c>
      <c r="G983" s="3" t="s">
        <v>1669</v>
      </c>
    </row>
    <row r="984" spans="1:7" ht="45" customHeight="1" x14ac:dyDescent="0.3">
      <c r="A984" s="3" t="s">
        <v>1587</v>
      </c>
      <c r="B984" s="3" t="s">
        <v>3270</v>
      </c>
      <c r="C984" s="3" t="s">
        <v>2182</v>
      </c>
      <c r="D984" s="3" t="s">
        <v>2817</v>
      </c>
      <c r="E984" s="3" t="s">
        <v>2817</v>
      </c>
      <c r="F984" s="3" t="s">
        <v>89</v>
      </c>
      <c r="G984" s="3" t="s">
        <v>1669</v>
      </c>
    </row>
    <row r="985" spans="1:7" ht="45" customHeight="1" x14ac:dyDescent="0.3">
      <c r="A985" s="3" t="s">
        <v>1587</v>
      </c>
      <c r="B985" s="3" t="s">
        <v>3271</v>
      </c>
      <c r="C985" s="3" t="s">
        <v>2182</v>
      </c>
      <c r="D985" s="3" t="s">
        <v>2817</v>
      </c>
      <c r="E985" s="3" t="s">
        <v>2817</v>
      </c>
      <c r="F985" s="3" t="s">
        <v>89</v>
      </c>
      <c r="G985" s="3" t="s">
        <v>1669</v>
      </c>
    </row>
    <row r="986" spans="1:7" ht="45" customHeight="1" x14ac:dyDescent="0.3">
      <c r="A986" s="3" t="s">
        <v>1588</v>
      </c>
      <c r="B986" s="3" t="s">
        <v>3272</v>
      </c>
      <c r="C986" s="3" t="s">
        <v>2182</v>
      </c>
      <c r="D986" s="3" t="s">
        <v>2817</v>
      </c>
      <c r="E986" s="3" t="s">
        <v>2817</v>
      </c>
      <c r="F986" s="3" t="s">
        <v>89</v>
      </c>
      <c r="G986" s="3" t="s">
        <v>1669</v>
      </c>
    </row>
    <row r="987" spans="1:7" ht="45" customHeight="1" x14ac:dyDescent="0.3">
      <c r="A987" s="3" t="s">
        <v>1588</v>
      </c>
      <c r="B987" s="3" t="s">
        <v>3273</v>
      </c>
      <c r="C987" s="3" t="s">
        <v>2182</v>
      </c>
      <c r="D987" s="3" t="s">
        <v>2817</v>
      </c>
      <c r="E987" s="3" t="s">
        <v>2817</v>
      </c>
      <c r="F987" s="3" t="s">
        <v>89</v>
      </c>
      <c r="G987" s="3" t="s">
        <v>1669</v>
      </c>
    </row>
    <row r="988" spans="1:7" ht="45" customHeight="1" x14ac:dyDescent="0.3">
      <c r="A988" s="3" t="s">
        <v>1589</v>
      </c>
      <c r="B988" s="3" t="s">
        <v>3274</v>
      </c>
      <c r="C988" s="3" t="s">
        <v>2182</v>
      </c>
      <c r="D988" s="3" t="s">
        <v>2641</v>
      </c>
      <c r="E988" s="3" t="s">
        <v>2641</v>
      </c>
      <c r="F988" s="3" t="s">
        <v>89</v>
      </c>
      <c r="G988" s="3" t="s">
        <v>1669</v>
      </c>
    </row>
    <row r="989" spans="1:7" ht="45" customHeight="1" x14ac:dyDescent="0.3">
      <c r="A989" s="3" t="s">
        <v>1589</v>
      </c>
      <c r="B989" s="3" t="s">
        <v>3275</v>
      </c>
      <c r="C989" s="3" t="s">
        <v>2182</v>
      </c>
      <c r="D989" s="3" t="s">
        <v>2641</v>
      </c>
      <c r="E989" s="3" t="s">
        <v>2641</v>
      </c>
      <c r="F989" s="3" t="s">
        <v>89</v>
      </c>
      <c r="G989" s="3" t="s">
        <v>1669</v>
      </c>
    </row>
    <row r="990" spans="1:7" ht="45" customHeight="1" x14ac:dyDescent="0.3">
      <c r="A990" s="3" t="s">
        <v>1590</v>
      </c>
      <c r="B990" s="3" t="s">
        <v>3276</v>
      </c>
      <c r="C990" s="3" t="s">
        <v>2182</v>
      </c>
      <c r="D990" s="3" t="s">
        <v>2694</v>
      </c>
      <c r="E990" s="3" t="s">
        <v>2694</v>
      </c>
      <c r="F990" s="3" t="s">
        <v>89</v>
      </c>
      <c r="G990" s="3" t="s">
        <v>1669</v>
      </c>
    </row>
    <row r="991" spans="1:7" ht="45" customHeight="1" x14ac:dyDescent="0.3">
      <c r="A991" s="3" t="s">
        <v>1590</v>
      </c>
      <c r="B991" s="3" t="s">
        <v>3277</v>
      </c>
      <c r="C991" s="3" t="s">
        <v>2182</v>
      </c>
      <c r="D991" s="3" t="s">
        <v>2694</v>
      </c>
      <c r="E991" s="3" t="s">
        <v>2694</v>
      </c>
      <c r="F991" s="3" t="s">
        <v>89</v>
      </c>
      <c r="G991" s="3" t="s">
        <v>1669</v>
      </c>
    </row>
    <row r="992" spans="1:7" ht="45" customHeight="1" x14ac:dyDescent="0.3">
      <c r="A992" s="3" t="s">
        <v>1591</v>
      </c>
      <c r="B992" s="3" t="s">
        <v>3278</v>
      </c>
      <c r="C992" s="3" t="s">
        <v>2182</v>
      </c>
      <c r="D992" s="3" t="s">
        <v>2694</v>
      </c>
      <c r="E992" s="3" t="s">
        <v>2694</v>
      </c>
      <c r="F992" s="3" t="s">
        <v>89</v>
      </c>
      <c r="G992" s="3" t="s">
        <v>1669</v>
      </c>
    </row>
    <row r="993" spans="1:7" ht="45" customHeight="1" x14ac:dyDescent="0.3">
      <c r="A993" s="3" t="s">
        <v>1591</v>
      </c>
      <c r="B993" s="3" t="s">
        <v>3279</v>
      </c>
      <c r="C993" s="3" t="s">
        <v>2182</v>
      </c>
      <c r="D993" s="3" t="s">
        <v>2694</v>
      </c>
      <c r="E993" s="3" t="s">
        <v>2694</v>
      </c>
      <c r="F993" s="3" t="s">
        <v>89</v>
      </c>
      <c r="G993" s="3" t="s">
        <v>1669</v>
      </c>
    </row>
    <row r="994" spans="1:7" ht="45" customHeight="1" x14ac:dyDescent="0.3">
      <c r="A994" s="3" t="s">
        <v>1592</v>
      </c>
      <c r="B994" s="3" t="s">
        <v>3280</v>
      </c>
      <c r="C994" s="3" t="s">
        <v>2182</v>
      </c>
      <c r="D994" s="3" t="s">
        <v>2699</v>
      </c>
      <c r="E994" s="3" t="s">
        <v>2699</v>
      </c>
      <c r="F994" s="3" t="s">
        <v>89</v>
      </c>
      <c r="G994" s="3" t="s">
        <v>1669</v>
      </c>
    </row>
    <row r="995" spans="1:7" ht="45" customHeight="1" x14ac:dyDescent="0.3">
      <c r="A995" s="3" t="s">
        <v>1592</v>
      </c>
      <c r="B995" s="3" t="s">
        <v>3281</v>
      </c>
      <c r="C995" s="3" t="s">
        <v>2182</v>
      </c>
      <c r="D995" s="3" t="s">
        <v>2699</v>
      </c>
      <c r="E995" s="3" t="s">
        <v>2699</v>
      </c>
      <c r="F995" s="3" t="s">
        <v>89</v>
      </c>
      <c r="G995" s="3" t="s">
        <v>1669</v>
      </c>
    </row>
    <row r="996" spans="1:7" ht="45" customHeight="1" x14ac:dyDescent="0.3">
      <c r="A996" s="3" t="s">
        <v>1593</v>
      </c>
      <c r="B996" s="3" t="s">
        <v>3282</v>
      </c>
      <c r="C996" s="3" t="s">
        <v>2182</v>
      </c>
      <c r="D996" s="3" t="s">
        <v>2817</v>
      </c>
      <c r="E996" s="3" t="s">
        <v>2817</v>
      </c>
      <c r="F996" s="3" t="s">
        <v>89</v>
      </c>
      <c r="G996" s="3" t="s">
        <v>1669</v>
      </c>
    </row>
    <row r="997" spans="1:7" ht="45" customHeight="1" x14ac:dyDescent="0.3">
      <c r="A997" s="3" t="s">
        <v>1593</v>
      </c>
      <c r="B997" s="3" t="s">
        <v>3283</v>
      </c>
      <c r="C997" s="3" t="s">
        <v>2182</v>
      </c>
      <c r="D997" s="3" t="s">
        <v>2817</v>
      </c>
      <c r="E997" s="3" t="s">
        <v>2817</v>
      </c>
      <c r="F997" s="3" t="s">
        <v>89</v>
      </c>
      <c r="G997" s="3" t="s">
        <v>1669</v>
      </c>
    </row>
    <row r="998" spans="1:7" ht="45" customHeight="1" x14ac:dyDescent="0.3">
      <c r="A998" s="3" t="s">
        <v>1594</v>
      </c>
      <c r="B998" s="3" t="s">
        <v>3284</v>
      </c>
      <c r="C998" s="3" t="s">
        <v>2182</v>
      </c>
      <c r="D998" s="3" t="s">
        <v>2824</v>
      </c>
      <c r="E998" s="3" t="s">
        <v>2824</v>
      </c>
      <c r="F998" s="3" t="s">
        <v>89</v>
      </c>
      <c r="G998" s="3" t="s">
        <v>1669</v>
      </c>
    </row>
    <row r="999" spans="1:7" ht="45" customHeight="1" x14ac:dyDescent="0.3">
      <c r="A999" s="3" t="s">
        <v>1594</v>
      </c>
      <c r="B999" s="3" t="s">
        <v>3285</v>
      </c>
      <c r="C999" s="3" t="s">
        <v>2182</v>
      </c>
      <c r="D999" s="3" t="s">
        <v>2824</v>
      </c>
      <c r="E999" s="3" t="s">
        <v>2824</v>
      </c>
      <c r="F999" s="3" t="s">
        <v>89</v>
      </c>
      <c r="G999" s="3" t="s">
        <v>1669</v>
      </c>
    </row>
    <row r="1000" spans="1:7" ht="45" customHeight="1" x14ac:dyDescent="0.3">
      <c r="A1000" s="3" t="s">
        <v>1595</v>
      </c>
      <c r="B1000" s="3" t="s">
        <v>3286</v>
      </c>
      <c r="C1000" s="3" t="s">
        <v>2182</v>
      </c>
      <c r="D1000" s="3" t="s">
        <v>2764</v>
      </c>
      <c r="E1000" s="3" t="s">
        <v>2764</v>
      </c>
      <c r="F1000" s="3" t="s">
        <v>89</v>
      </c>
      <c r="G1000" s="3" t="s">
        <v>1669</v>
      </c>
    </row>
    <row r="1001" spans="1:7" ht="45" customHeight="1" x14ac:dyDescent="0.3">
      <c r="A1001" s="3" t="s">
        <v>1595</v>
      </c>
      <c r="B1001" s="3" t="s">
        <v>3287</v>
      </c>
      <c r="C1001" s="3" t="s">
        <v>2182</v>
      </c>
      <c r="D1001" s="3" t="s">
        <v>2764</v>
      </c>
      <c r="E1001" s="3" t="s">
        <v>2764</v>
      </c>
      <c r="F1001" s="3" t="s">
        <v>89</v>
      </c>
      <c r="G1001" s="3" t="s">
        <v>1669</v>
      </c>
    </row>
    <row r="1002" spans="1:7" ht="45" customHeight="1" x14ac:dyDescent="0.3">
      <c r="A1002" s="3" t="s">
        <v>1596</v>
      </c>
      <c r="B1002" s="3" t="s">
        <v>3288</v>
      </c>
      <c r="C1002" s="3" t="s">
        <v>2182</v>
      </c>
      <c r="D1002" s="3" t="s">
        <v>2767</v>
      </c>
      <c r="E1002" s="3" t="s">
        <v>2767</v>
      </c>
      <c r="F1002" s="3" t="s">
        <v>89</v>
      </c>
      <c r="G1002" s="3" t="s">
        <v>1669</v>
      </c>
    </row>
    <row r="1003" spans="1:7" ht="45" customHeight="1" x14ac:dyDescent="0.3">
      <c r="A1003" s="3" t="s">
        <v>1596</v>
      </c>
      <c r="B1003" s="3" t="s">
        <v>3289</v>
      </c>
      <c r="C1003" s="3" t="s">
        <v>2182</v>
      </c>
      <c r="D1003" s="3" t="s">
        <v>2767</v>
      </c>
      <c r="E1003" s="3" t="s">
        <v>2767</v>
      </c>
      <c r="F1003" s="3" t="s">
        <v>89</v>
      </c>
      <c r="G1003" s="3" t="s">
        <v>1669</v>
      </c>
    </row>
    <row r="1004" spans="1:7" ht="45" customHeight="1" x14ac:dyDescent="0.3">
      <c r="A1004" s="3" t="s">
        <v>1597</v>
      </c>
      <c r="B1004" s="3" t="s">
        <v>3290</v>
      </c>
      <c r="C1004" s="3" t="s">
        <v>2182</v>
      </c>
      <c r="D1004" s="3" t="s">
        <v>2699</v>
      </c>
      <c r="E1004" s="3" t="s">
        <v>2699</v>
      </c>
      <c r="F1004" s="3" t="s">
        <v>89</v>
      </c>
      <c r="G1004" s="3" t="s">
        <v>1669</v>
      </c>
    </row>
    <row r="1005" spans="1:7" ht="45" customHeight="1" x14ac:dyDescent="0.3">
      <c r="A1005" s="3" t="s">
        <v>1597</v>
      </c>
      <c r="B1005" s="3" t="s">
        <v>3291</v>
      </c>
      <c r="C1005" s="3" t="s">
        <v>2182</v>
      </c>
      <c r="D1005" s="3" t="s">
        <v>2699</v>
      </c>
      <c r="E1005" s="3" t="s">
        <v>2699</v>
      </c>
      <c r="F1005" s="3" t="s">
        <v>89</v>
      </c>
      <c r="G1005" s="3" t="s">
        <v>1669</v>
      </c>
    </row>
    <row r="1006" spans="1:7" ht="45" customHeight="1" x14ac:dyDescent="0.3">
      <c r="A1006" s="3" t="s">
        <v>1598</v>
      </c>
      <c r="B1006" s="3" t="s">
        <v>3292</v>
      </c>
      <c r="C1006" s="3" t="s">
        <v>2182</v>
      </c>
      <c r="D1006" s="3" t="s">
        <v>2704</v>
      </c>
      <c r="E1006" s="3" t="s">
        <v>2704</v>
      </c>
      <c r="F1006" s="3" t="s">
        <v>89</v>
      </c>
      <c r="G1006" s="3" t="s">
        <v>1669</v>
      </c>
    </row>
    <row r="1007" spans="1:7" ht="45" customHeight="1" x14ac:dyDescent="0.3">
      <c r="A1007" s="3" t="s">
        <v>1598</v>
      </c>
      <c r="B1007" s="3" t="s">
        <v>3293</v>
      </c>
      <c r="C1007" s="3" t="s">
        <v>2182</v>
      </c>
      <c r="D1007" s="3" t="s">
        <v>2704</v>
      </c>
      <c r="E1007" s="3" t="s">
        <v>2704</v>
      </c>
      <c r="F1007" s="3" t="s">
        <v>89</v>
      </c>
      <c r="G1007" s="3" t="s">
        <v>1669</v>
      </c>
    </row>
    <row r="1008" spans="1:7" ht="45" customHeight="1" x14ac:dyDescent="0.3">
      <c r="A1008" s="3" t="s">
        <v>1599</v>
      </c>
      <c r="B1008" s="3" t="s">
        <v>3294</v>
      </c>
      <c r="C1008" s="3" t="s">
        <v>2182</v>
      </c>
      <c r="D1008" s="3" t="s">
        <v>2707</v>
      </c>
      <c r="E1008" s="3" t="s">
        <v>2707</v>
      </c>
      <c r="F1008" s="3" t="s">
        <v>89</v>
      </c>
      <c r="G1008" s="3" t="s">
        <v>1669</v>
      </c>
    </row>
    <row r="1009" spans="1:7" ht="45" customHeight="1" x14ac:dyDescent="0.3">
      <c r="A1009" s="3" t="s">
        <v>1599</v>
      </c>
      <c r="B1009" s="3" t="s">
        <v>3295</v>
      </c>
      <c r="C1009" s="3" t="s">
        <v>2182</v>
      </c>
      <c r="D1009" s="3" t="s">
        <v>2707</v>
      </c>
      <c r="E1009" s="3" t="s">
        <v>2707</v>
      </c>
      <c r="F1009" s="3" t="s">
        <v>89</v>
      </c>
      <c r="G1009" s="3" t="s">
        <v>1669</v>
      </c>
    </row>
    <row r="1010" spans="1:7" ht="45" customHeight="1" x14ac:dyDescent="0.3">
      <c r="A1010" s="3" t="s">
        <v>1600</v>
      </c>
      <c r="B1010" s="3" t="s">
        <v>3296</v>
      </c>
      <c r="C1010" s="3" t="s">
        <v>2182</v>
      </c>
      <c r="D1010" s="3" t="s">
        <v>2707</v>
      </c>
      <c r="E1010" s="3" t="s">
        <v>2707</v>
      </c>
      <c r="F1010" s="3" t="s">
        <v>89</v>
      </c>
      <c r="G1010" s="3" t="s">
        <v>1669</v>
      </c>
    </row>
    <row r="1011" spans="1:7" ht="45" customHeight="1" x14ac:dyDescent="0.3">
      <c r="A1011" s="3" t="s">
        <v>1600</v>
      </c>
      <c r="B1011" s="3" t="s">
        <v>3297</v>
      </c>
      <c r="C1011" s="3" t="s">
        <v>2182</v>
      </c>
      <c r="D1011" s="3" t="s">
        <v>2707</v>
      </c>
      <c r="E1011" s="3" t="s">
        <v>2707</v>
      </c>
      <c r="F1011" s="3" t="s">
        <v>89</v>
      </c>
      <c r="G1011" s="3" t="s">
        <v>1669</v>
      </c>
    </row>
    <row r="1012" spans="1:7" ht="45" customHeight="1" x14ac:dyDescent="0.3">
      <c r="A1012" s="3" t="s">
        <v>1601</v>
      </c>
      <c r="B1012" s="3" t="s">
        <v>3298</v>
      </c>
      <c r="C1012" s="3" t="s">
        <v>2182</v>
      </c>
      <c r="D1012" s="3" t="s">
        <v>2726</v>
      </c>
      <c r="E1012" s="3" t="s">
        <v>2726</v>
      </c>
      <c r="F1012" s="3" t="s">
        <v>89</v>
      </c>
      <c r="G1012" s="3" t="s">
        <v>1669</v>
      </c>
    </row>
    <row r="1013" spans="1:7" ht="45" customHeight="1" x14ac:dyDescent="0.3">
      <c r="A1013" s="3" t="s">
        <v>1601</v>
      </c>
      <c r="B1013" s="3" t="s">
        <v>3299</v>
      </c>
      <c r="C1013" s="3" t="s">
        <v>2182</v>
      </c>
      <c r="D1013" s="3" t="s">
        <v>2726</v>
      </c>
      <c r="E1013" s="3" t="s">
        <v>2726</v>
      </c>
      <c r="F1013" s="3" t="s">
        <v>89</v>
      </c>
      <c r="G1013" s="3" t="s">
        <v>1669</v>
      </c>
    </row>
    <row r="1014" spans="1:7" ht="45" customHeight="1" x14ac:dyDescent="0.3">
      <c r="A1014" s="3" t="s">
        <v>1602</v>
      </c>
      <c r="B1014" s="3" t="s">
        <v>3300</v>
      </c>
      <c r="C1014" s="3" t="s">
        <v>2182</v>
      </c>
      <c r="D1014" s="3" t="s">
        <v>2772</v>
      </c>
      <c r="E1014" s="3" t="s">
        <v>2772</v>
      </c>
      <c r="F1014" s="3" t="s">
        <v>89</v>
      </c>
      <c r="G1014" s="3" t="s">
        <v>1669</v>
      </c>
    </row>
    <row r="1015" spans="1:7" ht="45" customHeight="1" x14ac:dyDescent="0.3">
      <c r="A1015" s="3" t="s">
        <v>1602</v>
      </c>
      <c r="B1015" s="3" t="s">
        <v>3301</v>
      </c>
      <c r="C1015" s="3" t="s">
        <v>2182</v>
      </c>
      <c r="D1015" s="3" t="s">
        <v>2772</v>
      </c>
      <c r="E1015" s="3" t="s">
        <v>2772</v>
      </c>
      <c r="F1015" s="3" t="s">
        <v>89</v>
      </c>
      <c r="G1015" s="3" t="s">
        <v>1669</v>
      </c>
    </row>
    <row r="1016" spans="1:7" ht="45" customHeight="1" x14ac:dyDescent="0.3">
      <c r="A1016" s="3" t="s">
        <v>1603</v>
      </c>
      <c r="B1016" s="3" t="s">
        <v>3302</v>
      </c>
      <c r="C1016" s="3" t="s">
        <v>2182</v>
      </c>
      <c r="D1016" s="3" t="s">
        <v>2726</v>
      </c>
      <c r="E1016" s="3" t="s">
        <v>2726</v>
      </c>
      <c r="F1016" s="3" t="s">
        <v>89</v>
      </c>
      <c r="G1016" s="3" t="s">
        <v>1669</v>
      </c>
    </row>
    <row r="1017" spans="1:7" ht="45" customHeight="1" x14ac:dyDescent="0.3">
      <c r="A1017" s="3" t="s">
        <v>1603</v>
      </c>
      <c r="B1017" s="3" t="s">
        <v>3303</v>
      </c>
      <c r="C1017" s="3" t="s">
        <v>2182</v>
      </c>
      <c r="D1017" s="3" t="s">
        <v>2726</v>
      </c>
      <c r="E1017" s="3" t="s">
        <v>2726</v>
      </c>
      <c r="F1017" s="3" t="s">
        <v>89</v>
      </c>
      <c r="G1017" s="3" t="s">
        <v>1669</v>
      </c>
    </row>
    <row r="1018" spans="1:7" ht="45" customHeight="1" x14ac:dyDescent="0.3">
      <c r="A1018" s="3" t="s">
        <v>1604</v>
      </c>
      <c r="B1018" s="3" t="s">
        <v>3304</v>
      </c>
      <c r="C1018" s="3" t="s">
        <v>2182</v>
      </c>
      <c r="D1018" s="3" t="s">
        <v>2726</v>
      </c>
      <c r="E1018" s="3" t="s">
        <v>2726</v>
      </c>
      <c r="F1018" s="3" t="s">
        <v>89</v>
      </c>
      <c r="G1018" s="3" t="s">
        <v>1669</v>
      </c>
    </row>
    <row r="1019" spans="1:7" ht="45" customHeight="1" x14ac:dyDescent="0.3">
      <c r="A1019" s="3" t="s">
        <v>1604</v>
      </c>
      <c r="B1019" s="3" t="s">
        <v>3305</v>
      </c>
      <c r="C1019" s="3" t="s">
        <v>2182</v>
      </c>
      <c r="D1019" s="3" t="s">
        <v>2726</v>
      </c>
      <c r="E1019" s="3" t="s">
        <v>2726</v>
      </c>
      <c r="F1019" s="3" t="s">
        <v>89</v>
      </c>
      <c r="G1019" s="3" t="s">
        <v>1669</v>
      </c>
    </row>
    <row r="1020" spans="1:7" ht="45" customHeight="1" x14ac:dyDescent="0.3">
      <c r="A1020" s="3" t="s">
        <v>1605</v>
      </c>
      <c r="B1020" s="3" t="s">
        <v>3306</v>
      </c>
      <c r="C1020" s="3" t="s">
        <v>2182</v>
      </c>
      <c r="D1020" s="3" t="s">
        <v>2712</v>
      </c>
      <c r="E1020" s="3" t="s">
        <v>2712</v>
      </c>
      <c r="F1020" s="3" t="s">
        <v>89</v>
      </c>
      <c r="G1020" s="3" t="s">
        <v>1669</v>
      </c>
    </row>
    <row r="1021" spans="1:7" ht="45" customHeight="1" x14ac:dyDescent="0.3">
      <c r="A1021" s="3" t="s">
        <v>1605</v>
      </c>
      <c r="B1021" s="3" t="s">
        <v>3307</v>
      </c>
      <c r="C1021" s="3" t="s">
        <v>2182</v>
      </c>
      <c r="D1021" s="3" t="s">
        <v>2712</v>
      </c>
      <c r="E1021" s="3" t="s">
        <v>2712</v>
      </c>
      <c r="F1021" s="3" t="s">
        <v>89</v>
      </c>
      <c r="G1021" s="3" t="s">
        <v>1669</v>
      </c>
    </row>
    <row r="1022" spans="1:7" ht="45" customHeight="1" x14ac:dyDescent="0.3">
      <c r="A1022" s="3" t="s">
        <v>1606</v>
      </c>
      <c r="B1022" s="3" t="s">
        <v>3308</v>
      </c>
      <c r="C1022" s="3" t="s">
        <v>2182</v>
      </c>
      <c r="D1022" s="3" t="s">
        <v>2712</v>
      </c>
      <c r="E1022" s="3" t="s">
        <v>2712</v>
      </c>
      <c r="F1022" s="3" t="s">
        <v>89</v>
      </c>
      <c r="G1022" s="3" t="s">
        <v>1669</v>
      </c>
    </row>
    <row r="1023" spans="1:7" ht="45" customHeight="1" x14ac:dyDescent="0.3">
      <c r="A1023" s="3" t="s">
        <v>1606</v>
      </c>
      <c r="B1023" s="3" t="s">
        <v>3309</v>
      </c>
      <c r="C1023" s="3" t="s">
        <v>2182</v>
      </c>
      <c r="D1023" s="3" t="s">
        <v>2712</v>
      </c>
      <c r="E1023" s="3" t="s">
        <v>2712</v>
      </c>
      <c r="F1023" s="3" t="s">
        <v>89</v>
      </c>
      <c r="G1023" s="3" t="s">
        <v>1669</v>
      </c>
    </row>
    <row r="1024" spans="1:7" ht="45" customHeight="1" x14ac:dyDescent="0.3">
      <c r="A1024" s="3" t="s">
        <v>1607</v>
      </c>
      <c r="B1024" s="3" t="s">
        <v>3310</v>
      </c>
      <c r="C1024" s="3" t="s">
        <v>2182</v>
      </c>
      <c r="D1024" s="3" t="s">
        <v>2712</v>
      </c>
      <c r="E1024" s="3" t="s">
        <v>2712</v>
      </c>
      <c r="F1024" s="3" t="s">
        <v>89</v>
      </c>
      <c r="G1024" s="3" t="s">
        <v>1669</v>
      </c>
    </row>
    <row r="1025" spans="1:7" ht="45" customHeight="1" x14ac:dyDescent="0.3">
      <c r="A1025" s="3" t="s">
        <v>1607</v>
      </c>
      <c r="B1025" s="3" t="s">
        <v>3311</v>
      </c>
      <c r="C1025" s="3" t="s">
        <v>2182</v>
      </c>
      <c r="D1025" s="3" t="s">
        <v>2712</v>
      </c>
      <c r="E1025" s="3" t="s">
        <v>2712</v>
      </c>
      <c r="F1025" s="3" t="s">
        <v>89</v>
      </c>
      <c r="G1025" s="3" t="s">
        <v>1669</v>
      </c>
    </row>
    <row r="1026" spans="1:7" ht="45" customHeight="1" x14ac:dyDescent="0.3">
      <c r="A1026" s="3" t="s">
        <v>1608</v>
      </c>
      <c r="B1026" s="3" t="s">
        <v>3312</v>
      </c>
      <c r="C1026" s="3" t="s">
        <v>2182</v>
      </c>
      <c r="D1026" s="3" t="s">
        <v>2712</v>
      </c>
      <c r="E1026" s="3" t="s">
        <v>2712</v>
      </c>
      <c r="F1026" s="3" t="s">
        <v>89</v>
      </c>
      <c r="G1026" s="3" t="s">
        <v>1669</v>
      </c>
    </row>
    <row r="1027" spans="1:7" ht="45" customHeight="1" x14ac:dyDescent="0.3">
      <c r="A1027" s="3" t="s">
        <v>1608</v>
      </c>
      <c r="B1027" s="3" t="s">
        <v>3313</v>
      </c>
      <c r="C1027" s="3" t="s">
        <v>2182</v>
      </c>
      <c r="D1027" s="3" t="s">
        <v>2712</v>
      </c>
      <c r="E1027" s="3" t="s">
        <v>2712</v>
      </c>
      <c r="F1027" s="3" t="s">
        <v>89</v>
      </c>
      <c r="G1027" s="3" t="s">
        <v>1669</v>
      </c>
    </row>
    <row r="1028" spans="1:7" ht="45" customHeight="1" x14ac:dyDescent="0.3">
      <c r="A1028" s="3" t="s">
        <v>1609</v>
      </c>
      <c r="B1028" s="3" t="s">
        <v>3314</v>
      </c>
      <c r="C1028" s="3" t="s">
        <v>2182</v>
      </c>
      <c r="D1028" s="3" t="s">
        <v>2772</v>
      </c>
      <c r="E1028" s="3" t="s">
        <v>2772</v>
      </c>
      <c r="F1028" s="3" t="s">
        <v>89</v>
      </c>
      <c r="G1028" s="3" t="s">
        <v>1669</v>
      </c>
    </row>
    <row r="1029" spans="1:7" ht="45" customHeight="1" x14ac:dyDescent="0.3">
      <c r="A1029" s="3" t="s">
        <v>1609</v>
      </c>
      <c r="B1029" s="3" t="s">
        <v>3315</v>
      </c>
      <c r="C1029" s="3" t="s">
        <v>2182</v>
      </c>
      <c r="D1029" s="3" t="s">
        <v>2772</v>
      </c>
      <c r="E1029" s="3" t="s">
        <v>2772</v>
      </c>
      <c r="F1029" s="3" t="s">
        <v>89</v>
      </c>
      <c r="G1029" s="3" t="s">
        <v>1669</v>
      </c>
    </row>
    <row r="1030" spans="1:7" ht="45" customHeight="1" x14ac:dyDescent="0.3">
      <c r="A1030" s="3" t="s">
        <v>1610</v>
      </c>
      <c r="B1030" s="3" t="s">
        <v>3316</v>
      </c>
      <c r="C1030" s="3" t="s">
        <v>2182</v>
      </c>
      <c r="D1030" s="3" t="s">
        <v>2726</v>
      </c>
      <c r="E1030" s="3" t="s">
        <v>2726</v>
      </c>
      <c r="F1030" s="3" t="s">
        <v>89</v>
      </c>
      <c r="G1030" s="3" t="s">
        <v>1669</v>
      </c>
    </row>
    <row r="1031" spans="1:7" ht="45" customHeight="1" x14ac:dyDescent="0.3">
      <c r="A1031" s="3" t="s">
        <v>1610</v>
      </c>
      <c r="B1031" s="3" t="s">
        <v>3317</v>
      </c>
      <c r="C1031" s="3" t="s">
        <v>2182</v>
      </c>
      <c r="D1031" s="3" t="s">
        <v>2726</v>
      </c>
      <c r="E1031" s="3" t="s">
        <v>2726</v>
      </c>
      <c r="F1031" s="3" t="s">
        <v>89</v>
      </c>
      <c r="G1031" s="3" t="s">
        <v>1669</v>
      </c>
    </row>
    <row r="1032" spans="1:7" ht="45" customHeight="1" x14ac:dyDescent="0.3">
      <c r="A1032" s="3" t="s">
        <v>1611</v>
      </c>
      <c r="B1032" s="3" t="s">
        <v>3318</v>
      </c>
      <c r="C1032" s="3" t="s">
        <v>2182</v>
      </c>
      <c r="D1032" s="3" t="s">
        <v>2726</v>
      </c>
      <c r="E1032" s="3" t="s">
        <v>2726</v>
      </c>
      <c r="F1032" s="3" t="s">
        <v>89</v>
      </c>
      <c r="G1032" s="3" t="s">
        <v>1669</v>
      </c>
    </row>
    <row r="1033" spans="1:7" ht="45" customHeight="1" x14ac:dyDescent="0.3">
      <c r="A1033" s="3" t="s">
        <v>1611</v>
      </c>
      <c r="B1033" s="3" t="s">
        <v>3319</v>
      </c>
      <c r="C1033" s="3" t="s">
        <v>2182</v>
      </c>
      <c r="D1033" s="3" t="s">
        <v>2726</v>
      </c>
      <c r="E1033" s="3" t="s">
        <v>2726</v>
      </c>
      <c r="F1033" s="3" t="s">
        <v>89</v>
      </c>
      <c r="G1033" s="3" t="s">
        <v>1669</v>
      </c>
    </row>
    <row r="1034" spans="1:7" ht="45" customHeight="1" x14ac:dyDescent="0.3">
      <c r="A1034" s="3" t="s">
        <v>1612</v>
      </c>
      <c r="B1034" s="3" t="s">
        <v>3320</v>
      </c>
      <c r="C1034" s="3" t="s">
        <v>2182</v>
      </c>
      <c r="D1034" s="3" t="s">
        <v>2726</v>
      </c>
      <c r="E1034" s="3" t="s">
        <v>2726</v>
      </c>
      <c r="F1034" s="3" t="s">
        <v>89</v>
      </c>
      <c r="G1034" s="3" t="s">
        <v>1669</v>
      </c>
    </row>
    <row r="1035" spans="1:7" ht="45" customHeight="1" x14ac:dyDescent="0.3">
      <c r="A1035" s="3" t="s">
        <v>1612</v>
      </c>
      <c r="B1035" s="3" t="s">
        <v>3321</v>
      </c>
      <c r="C1035" s="3" t="s">
        <v>2182</v>
      </c>
      <c r="D1035" s="3" t="s">
        <v>2726</v>
      </c>
      <c r="E1035" s="3" t="s">
        <v>2726</v>
      </c>
      <c r="F1035" s="3" t="s">
        <v>89</v>
      </c>
      <c r="G1035" s="3" t="s">
        <v>1669</v>
      </c>
    </row>
    <row r="1036" spans="1:7" ht="45" customHeight="1" x14ac:dyDescent="0.3">
      <c r="A1036" s="3" t="s">
        <v>1613</v>
      </c>
      <c r="B1036" s="3" t="s">
        <v>3322</v>
      </c>
      <c r="C1036" s="3" t="s">
        <v>2182</v>
      </c>
      <c r="D1036" s="3" t="s">
        <v>2712</v>
      </c>
      <c r="E1036" s="3" t="s">
        <v>2712</v>
      </c>
      <c r="F1036" s="3" t="s">
        <v>89</v>
      </c>
      <c r="G1036" s="3" t="s">
        <v>1669</v>
      </c>
    </row>
    <row r="1037" spans="1:7" ht="45" customHeight="1" x14ac:dyDescent="0.3">
      <c r="A1037" s="3" t="s">
        <v>1613</v>
      </c>
      <c r="B1037" s="3" t="s">
        <v>3323</v>
      </c>
      <c r="C1037" s="3" t="s">
        <v>2182</v>
      </c>
      <c r="D1037" s="3" t="s">
        <v>2712</v>
      </c>
      <c r="E1037" s="3" t="s">
        <v>2712</v>
      </c>
      <c r="F1037" s="3" t="s">
        <v>89</v>
      </c>
      <c r="G1037" s="3" t="s">
        <v>1669</v>
      </c>
    </row>
    <row r="1038" spans="1:7" ht="45" customHeight="1" x14ac:dyDescent="0.3">
      <c r="A1038" s="3" t="s">
        <v>1614</v>
      </c>
      <c r="B1038" s="3" t="s">
        <v>3324</v>
      </c>
      <c r="C1038" s="3" t="s">
        <v>2182</v>
      </c>
      <c r="D1038" s="3" t="s">
        <v>2723</v>
      </c>
      <c r="E1038" s="3" t="s">
        <v>2723</v>
      </c>
      <c r="F1038" s="3" t="s">
        <v>89</v>
      </c>
      <c r="G1038" s="3" t="s">
        <v>1669</v>
      </c>
    </row>
    <row r="1039" spans="1:7" ht="45" customHeight="1" x14ac:dyDescent="0.3">
      <c r="A1039" s="3" t="s">
        <v>1614</v>
      </c>
      <c r="B1039" s="3" t="s">
        <v>3325</v>
      </c>
      <c r="C1039" s="3" t="s">
        <v>2182</v>
      </c>
      <c r="D1039" s="3" t="s">
        <v>2723</v>
      </c>
      <c r="E1039" s="3" t="s">
        <v>2723</v>
      </c>
      <c r="F1039" s="3" t="s">
        <v>89</v>
      </c>
      <c r="G1039" s="3" t="s">
        <v>1669</v>
      </c>
    </row>
    <row r="1040" spans="1:7" ht="45" customHeight="1" x14ac:dyDescent="0.3">
      <c r="A1040" s="3" t="s">
        <v>1615</v>
      </c>
      <c r="B1040" s="3" t="s">
        <v>3326</v>
      </c>
      <c r="C1040" s="3" t="s">
        <v>2182</v>
      </c>
      <c r="D1040" s="3" t="s">
        <v>2726</v>
      </c>
      <c r="E1040" s="3" t="s">
        <v>2726</v>
      </c>
      <c r="F1040" s="3" t="s">
        <v>89</v>
      </c>
      <c r="G1040" s="3" t="s">
        <v>1669</v>
      </c>
    </row>
    <row r="1041" spans="1:7" ht="45" customHeight="1" x14ac:dyDescent="0.3">
      <c r="A1041" s="3" t="s">
        <v>1615</v>
      </c>
      <c r="B1041" s="3" t="s">
        <v>3327</v>
      </c>
      <c r="C1041" s="3" t="s">
        <v>2182</v>
      </c>
      <c r="D1041" s="3" t="s">
        <v>2726</v>
      </c>
      <c r="E1041" s="3" t="s">
        <v>2726</v>
      </c>
      <c r="F1041" s="3" t="s">
        <v>89</v>
      </c>
      <c r="G1041" s="3" t="s">
        <v>1669</v>
      </c>
    </row>
    <row r="1042" spans="1:7" ht="45" customHeight="1" x14ac:dyDescent="0.3">
      <c r="A1042" s="3" t="s">
        <v>1616</v>
      </c>
      <c r="B1042" s="3" t="s">
        <v>3328</v>
      </c>
      <c r="C1042" s="3" t="s">
        <v>2182</v>
      </c>
      <c r="D1042" s="3" t="s">
        <v>2726</v>
      </c>
      <c r="E1042" s="3" t="s">
        <v>2726</v>
      </c>
      <c r="F1042" s="3" t="s">
        <v>89</v>
      </c>
      <c r="G1042" s="3" t="s">
        <v>1669</v>
      </c>
    </row>
    <row r="1043" spans="1:7" ht="45" customHeight="1" x14ac:dyDescent="0.3">
      <c r="A1043" s="3" t="s">
        <v>1616</v>
      </c>
      <c r="B1043" s="3" t="s">
        <v>3329</v>
      </c>
      <c r="C1043" s="3" t="s">
        <v>2182</v>
      </c>
      <c r="D1043" s="3" t="s">
        <v>2726</v>
      </c>
      <c r="E1043" s="3" t="s">
        <v>2726</v>
      </c>
      <c r="F1043" s="3" t="s">
        <v>89</v>
      </c>
      <c r="G1043" s="3" t="s">
        <v>1669</v>
      </c>
    </row>
    <row r="1044" spans="1:7" ht="45" customHeight="1" x14ac:dyDescent="0.3">
      <c r="A1044" s="3" t="s">
        <v>1617</v>
      </c>
      <c r="B1044" s="3" t="s">
        <v>3330</v>
      </c>
      <c r="C1044" s="3" t="s">
        <v>2182</v>
      </c>
      <c r="D1044" s="3" t="s">
        <v>2732</v>
      </c>
      <c r="E1044" s="3" t="s">
        <v>2732</v>
      </c>
      <c r="F1044" s="3" t="s">
        <v>89</v>
      </c>
      <c r="G1044" s="3" t="s">
        <v>1669</v>
      </c>
    </row>
    <row r="1045" spans="1:7" ht="45" customHeight="1" x14ac:dyDescent="0.3">
      <c r="A1045" s="3" t="s">
        <v>1617</v>
      </c>
      <c r="B1045" s="3" t="s">
        <v>3331</v>
      </c>
      <c r="C1045" s="3" t="s">
        <v>2182</v>
      </c>
      <c r="D1045" s="3" t="s">
        <v>2732</v>
      </c>
      <c r="E1045" s="3" t="s">
        <v>2732</v>
      </c>
      <c r="F1045" s="3" t="s">
        <v>89</v>
      </c>
      <c r="G1045" s="3" t="s">
        <v>1669</v>
      </c>
    </row>
    <row r="1046" spans="1:7" ht="45" customHeight="1" x14ac:dyDescent="0.3">
      <c r="A1046" s="3" t="s">
        <v>1617</v>
      </c>
      <c r="B1046" s="3" t="s">
        <v>3332</v>
      </c>
      <c r="C1046" s="3" t="s">
        <v>2182</v>
      </c>
      <c r="D1046" s="3" t="s">
        <v>2726</v>
      </c>
      <c r="E1046" s="3" t="s">
        <v>2726</v>
      </c>
      <c r="F1046" s="3" t="s">
        <v>89</v>
      </c>
      <c r="G1046" s="3" t="s">
        <v>1669</v>
      </c>
    </row>
    <row r="1047" spans="1:7" ht="45" customHeight="1" x14ac:dyDescent="0.3">
      <c r="A1047" s="3" t="s">
        <v>1617</v>
      </c>
      <c r="B1047" s="3" t="s">
        <v>3333</v>
      </c>
      <c r="C1047" s="3" t="s">
        <v>2182</v>
      </c>
      <c r="D1047" s="3" t="s">
        <v>2726</v>
      </c>
      <c r="E1047" s="3" t="s">
        <v>2726</v>
      </c>
      <c r="F1047" s="3" t="s">
        <v>89</v>
      </c>
      <c r="G1047" s="3" t="s">
        <v>1669</v>
      </c>
    </row>
    <row r="1048" spans="1:7" ht="45" customHeight="1" x14ac:dyDescent="0.3">
      <c r="A1048" s="3" t="s">
        <v>1618</v>
      </c>
      <c r="B1048" s="3" t="s">
        <v>3334</v>
      </c>
      <c r="C1048" s="3" t="s">
        <v>2182</v>
      </c>
      <c r="D1048" s="3" t="s">
        <v>2726</v>
      </c>
      <c r="E1048" s="3" t="s">
        <v>2726</v>
      </c>
      <c r="F1048" s="3" t="s">
        <v>89</v>
      </c>
      <c r="G1048" s="3" t="s">
        <v>1669</v>
      </c>
    </row>
    <row r="1049" spans="1:7" ht="45" customHeight="1" x14ac:dyDescent="0.3">
      <c r="A1049" s="3" t="s">
        <v>1618</v>
      </c>
      <c r="B1049" s="3" t="s">
        <v>3335</v>
      </c>
      <c r="C1049" s="3" t="s">
        <v>2182</v>
      </c>
      <c r="D1049" s="3" t="s">
        <v>2726</v>
      </c>
      <c r="E1049" s="3" t="s">
        <v>2726</v>
      </c>
      <c r="F1049" s="3" t="s">
        <v>89</v>
      </c>
      <c r="G1049" s="3" t="s">
        <v>1669</v>
      </c>
    </row>
    <row r="1050" spans="1:7" ht="45" customHeight="1" x14ac:dyDescent="0.3">
      <c r="A1050" s="3" t="s">
        <v>1619</v>
      </c>
      <c r="B1050" s="3" t="s">
        <v>3336</v>
      </c>
      <c r="C1050" s="3" t="s">
        <v>2182</v>
      </c>
      <c r="D1050" s="3" t="s">
        <v>2726</v>
      </c>
      <c r="E1050" s="3" t="s">
        <v>2726</v>
      </c>
      <c r="F1050" s="3" t="s">
        <v>89</v>
      </c>
      <c r="G1050" s="3" t="s">
        <v>1669</v>
      </c>
    </row>
    <row r="1051" spans="1:7" ht="45" customHeight="1" x14ac:dyDescent="0.3">
      <c r="A1051" s="3" t="s">
        <v>1619</v>
      </c>
      <c r="B1051" s="3" t="s">
        <v>3337</v>
      </c>
      <c r="C1051" s="3" t="s">
        <v>2182</v>
      </c>
      <c r="D1051" s="3" t="s">
        <v>2726</v>
      </c>
      <c r="E1051" s="3" t="s">
        <v>2726</v>
      </c>
      <c r="F1051" s="3" t="s">
        <v>89</v>
      </c>
      <c r="G1051" s="3" t="s">
        <v>1669</v>
      </c>
    </row>
    <row r="1052" spans="1:7" ht="45" customHeight="1" x14ac:dyDescent="0.3">
      <c r="A1052" s="3" t="s">
        <v>1620</v>
      </c>
      <c r="B1052" s="3" t="s">
        <v>3338</v>
      </c>
      <c r="C1052" s="3" t="s">
        <v>2182</v>
      </c>
      <c r="D1052" s="3" t="s">
        <v>2726</v>
      </c>
      <c r="E1052" s="3" t="s">
        <v>2726</v>
      </c>
      <c r="F1052" s="3" t="s">
        <v>89</v>
      </c>
      <c r="G1052" s="3" t="s">
        <v>1669</v>
      </c>
    </row>
    <row r="1053" spans="1:7" ht="45" customHeight="1" x14ac:dyDescent="0.3">
      <c r="A1053" s="3" t="s">
        <v>1620</v>
      </c>
      <c r="B1053" s="3" t="s">
        <v>3339</v>
      </c>
      <c r="C1053" s="3" t="s">
        <v>2182</v>
      </c>
      <c r="D1053" s="3" t="s">
        <v>2726</v>
      </c>
      <c r="E1053" s="3" t="s">
        <v>2726</v>
      </c>
      <c r="F1053" s="3" t="s">
        <v>89</v>
      </c>
      <c r="G1053" s="3" t="s">
        <v>1669</v>
      </c>
    </row>
    <row r="1054" spans="1:7" ht="45" customHeight="1" x14ac:dyDescent="0.3">
      <c r="A1054" s="3" t="s">
        <v>1621</v>
      </c>
      <c r="B1054" s="3" t="s">
        <v>3340</v>
      </c>
      <c r="C1054" s="3" t="s">
        <v>2182</v>
      </c>
      <c r="D1054" s="3" t="s">
        <v>2726</v>
      </c>
      <c r="E1054" s="3" t="s">
        <v>2726</v>
      </c>
      <c r="F1054" s="3" t="s">
        <v>89</v>
      </c>
      <c r="G1054" s="3" t="s">
        <v>1669</v>
      </c>
    </row>
    <row r="1055" spans="1:7" ht="45" customHeight="1" x14ac:dyDescent="0.3">
      <c r="A1055" s="3" t="s">
        <v>1621</v>
      </c>
      <c r="B1055" s="3" t="s">
        <v>3341</v>
      </c>
      <c r="C1055" s="3" t="s">
        <v>2182</v>
      </c>
      <c r="D1055" s="3" t="s">
        <v>2726</v>
      </c>
      <c r="E1055" s="3" t="s">
        <v>2726</v>
      </c>
      <c r="F1055" s="3" t="s">
        <v>89</v>
      </c>
      <c r="G1055" s="3" t="s">
        <v>1669</v>
      </c>
    </row>
    <row r="1056" spans="1:7" ht="45" customHeight="1" x14ac:dyDescent="0.3">
      <c r="A1056" s="3" t="s">
        <v>1622</v>
      </c>
      <c r="B1056" s="3" t="s">
        <v>3342</v>
      </c>
      <c r="C1056" s="3" t="s">
        <v>2182</v>
      </c>
      <c r="D1056" s="3" t="s">
        <v>2744</v>
      </c>
      <c r="E1056" s="3" t="s">
        <v>2744</v>
      </c>
      <c r="F1056" s="3" t="s">
        <v>89</v>
      </c>
      <c r="G1056" s="3" t="s">
        <v>1669</v>
      </c>
    </row>
    <row r="1057" spans="1:7" ht="45" customHeight="1" x14ac:dyDescent="0.3">
      <c r="A1057" s="3" t="s">
        <v>1622</v>
      </c>
      <c r="B1057" s="3" t="s">
        <v>3343</v>
      </c>
      <c r="C1057" s="3" t="s">
        <v>2182</v>
      </c>
      <c r="D1057" s="3" t="s">
        <v>2744</v>
      </c>
      <c r="E1057" s="3" t="s">
        <v>2744</v>
      </c>
      <c r="F1057" s="3" t="s">
        <v>89</v>
      </c>
      <c r="G1057" s="3" t="s">
        <v>1669</v>
      </c>
    </row>
    <row r="1058" spans="1:7" ht="45" customHeight="1" x14ac:dyDescent="0.3">
      <c r="A1058" s="3" t="s">
        <v>1623</v>
      </c>
      <c r="B1058" s="3" t="s">
        <v>3344</v>
      </c>
      <c r="C1058" s="3" t="s">
        <v>2182</v>
      </c>
      <c r="D1058" s="3" t="s">
        <v>2726</v>
      </c>
      <c r="E1058" s="3" t="s">
        <v>2726</v>
      </c>
      <c r="F1058" s="3" t="s">
        <v>89</v>
      </c>
      <c r="G1058" s="3" t="s">
        <v>1669</v>
      </c>
    </row>
    <row r="1059" spans="1:7" ht="45" customHeight="1" x14ac:dyDescent="0.3">
      <c r="A1059" s="3" t="s">
        <v>1623</v>
      </c>
      <c r="B1059" s="3" t="s">
        <v>3345</v>
      </c>
      <c r="C1059" s="3" t="s">
        <v>2182</v>
      </c>
      <c r="D1059" s="3" t="s">
        <v>2726</v>
      </c>
      <c r="E1059" s="3" t="s">
        <v>2726</v>
      </c>
      <c r="F1059" s="3" t="s">
        <v>89</v>
      </c>
      <c r="G1059" s="3" t="s">
        <v>1669</v>
      </c>
    </row>
    <row r="1060" spans="1:7" ht="45" customHeight="1" x14ac:dyDescent="0.3">
      <c r="A1060" s="3" t="s">
        <v>1624</v>
      </c>
      <c r="B1060" s="3" t="s">
        <v>3346</v>
      </c>
      <c r="C1060" s="3" t="s">
        <v>2182</v>
      </c>
      <c r="D1060" s="3" t="s">
        <v>2726</v>
      </c>
      <c r="E1060" s="3" t="s">
        <v>2726</v>
      </c>
      <c r="F1060" s="3" t="s">
        <v>89</v>
      </c>
      <c r="G1060" s="3" t="s">
        <v>1669</v>
      </c>
    </row>
    <row r="1061" spans="1:7" ht="45" customHeight="1" x14ac:dyDescent="0.3">
      <c r="A1061" s="3" t="s">
        <v>1624</v>
      </c>
      <c r="B1061" s="3" t="s">
        <v>3347</v>
      </c>
      <c r="C1061" s="3" t="s">
        <v>2182</v>
      </c>
      <c r="D1061" s="3" t="s">
        <v>2726</v>
      </c>
      <c r="E1061" s="3" t="s">
        <v>2726</v>
      </c>
      <c r="F1061" s="3" t="s">
        <v>89</v>
      </c>
      <c r="G1061" s="3" t="s">
        <v>1669</v>
      </c>
    </row>
    <row r="1062" spans="1:7" ht="45" customHeight="1" x14ac:dyDescent="0.3">
      <c r="A1062" s="3" t="s">
        <v>1625</v>
      </c>
      <c r="B1062" s="3" t="s">
        <v>3348</v>
      </c>
      <c r="C1062" s="3" t="s">
        <v>2182</v>
      </c>
      <c r="D1062" s="3" t="s">
        <v>2726</v>
      </c>
      <c r="E1062" s="3" t="s">
        <v>2726</v>
      </c>
      <c r="F1062" s="3" t="s">
        <v>89</v>
      </c>
      <c r="G1062" s="3" t="s">
        <v>1669</v>
      </c>
    </row>
    <row r="1063" spans="1:7" ht="45" customHeight="1" x14ac:dyDescent="0.3">
      <c r="A1063" s="3" t="s">
        <v>1625</v>
      </c>
      <c r="B1063" s="3" t="s">
        <v>3349</v>
      </c>
      <c r="C1063" s="3" t="s">
        <v>2182</v>
      </c>
      <c r="D1063" s="3" t="s">
        <v>2726</v>
      </c>
      <c r="E1063" s="3" t="s">
        <v>2726</v>
      </c>
      <c r="F1063" s="3" t="s">
        <v>89</v>
      </c>
      <c r="G1063" s="3" t="s">
        <v>1669</v>
      </c>
    </row>
    <row r="1064" spans="1:7" ht="45" customHeight="1" x14ac:dyDescent="0.3">
      <c r="A1064" s="3" t="s">
        <v>1626</v>
      </c>
      <c r="B1064" s="3" t="s">
        <v>3350</v>
      </c>
      <c r="C1064" s="3" t="s">
        <v>2182</v>
      </c>
      <c r="D1064" s="3" t="s">
        <v>2726</v>
      </c>
      <c r="E1064" s="3" t="s">
        <v>2726</v>
      </c>
      <c r="F1064" s="3" t="s">
        <v>89</v>
      </c>
      <c r="G1064" s="3" t="s">
        <v>1669</v>
      </c>
    </row>
    <row r="1065" spans="1:7" ht="45" customHeight="1" x14ac:dyDescent="0.3">
      <c r="A1065" s="3" t="s">
        <v>1626</v>
      </c>
      <c r="B1065" s="3" t="s">
        <v>3351</v>
      </c>
      <c r="C1065" s="3" t="s">
        <v>2182</v>
      </c>
      <c r="D1065" s="3" t="s">
        <v>2726</v>
      </c>
      <c r="E1065" s="3" t="s">
        <v>2726</v>
      </c>
      <c r="F1065" s="3" t="s">
        <v>89</v>
      </c>
      <c r="G1065" s="3" t="s">
        <v>1669</v>
      </c>
    </row>
    <row r="1066" spans="1:7" ht="45" customHeight="1" x14ac:dyDescent="0.3">
      <c r="A1066" s="3" t="s">
        <v>1627</v>
      </c>
      <c r="B1066" s="3" t="s">
        <v>3352</v>
      </c>
      <c r="C1066" s="3" t="s">
        <v>2182</v>
      </c>
      <c r="D1066" s="3" t="s">
        <v>2755</v>
      </c>
      <c r="E1066" s="3" t="s">
        <v>2755</v>
      </c>
      <c r="F1066" s="3" t="s">
        <v>89</v>
      </c>
      <c r="G1066" s="3" t="s">
        <v>1669</v>
      </c>
    </row>
    <row r="1067" spans="1:7" ht="45" customHeight="1" x14ac:dyDescent="0.3">
      <c r="A1067" s="3" t="s">
        <v>1627</v>
      </c>
      <c r="B1067" s="3" t="s">
        <v>3353</v>
      </c>
      <c r="C1067" s="3" t="s">
        <v>2182</v>
      </c>
      <c r="D1067" s="3" t="s">
        <v>2755</v>
      </c>
      <c r="E1067" s="3" t="s">
        <v>2755</v>
      </c>
      <c r="F1067" s="3" t="s">
        <v>89</v>
      </c>
      <c r="G1067" s="3" t="s">
        <v>1669</v>
      </c>
    </row>
    <row r="1068" spans="1:7" ht="45" customHeight="1" x14ac:dyDescent="0.3">
      <c r="A1068" s="3" t="s">
        <v>1628</v>
      </c>
      <c r="B1068" s="3" t="s">
        <v>3354</v>
      </c>
      <c r="C1068" s="3" t="s">
        <v>2182</v>
      </c>
      <c r="D1068" s="3" t="s">
        <v>2758</v>
      </c>
      <c r="E1068" s="3" t="s">
        <v>2758</v>
      </c>
      <c r="F1068" s="3" t="s">
        <v>89</v>
      </c>
      <c r="G1068" s="3" t="s">
        <v>1669</v>
      </c>
    </row>
    <row r="1069" spans="1:7" ht="45" customHeight="1" x14ac:dyDescent="0.3">
      <c r="A1069" s="3" t="s">
        <v>1628</v>
      </c>
      <c r="B1069" s="3" t="s">
        <v>3355</v>
      </c>
      <c r="C1069" s="3" t="s">
        <v>2182</v>
      </c>
      <c r="D1069" s="3" t="s">
        <v>2758</v>
      </c>
      <c r="E1069" s="3" t="s">
        <v>2758</v>
      </c>
      <c r="F1069" s="3" t="s">
        <v>89</v>
      </c>
      <c r="G1069" s="3" t="s">
        <v>1669</v>
      </c>
    </row>
    <row r="1070" spans="1:7" ht="45" customHeight="1" x14ac:dyDescent="0.3">
      <c r="A1070" s="3" t="s">
        <v>1629</v>
      </c>
      <c r="B1070" s="3" t="s">
        <v>3356</v>
      </c>
      <c r="C1070" s="3" t="s">
        <v>2182</v>
      </c>
      <c r="D1070" s="3" t="s">
        <v>2761</v>
      </c>
      <c r="E1070" s="3" t="s">
        <v>2761</v>
      </c>
      <c r="F1070" s="3" t="s">
        <v>89</v>
      </c>
      <c r="G1070" s="3" t="s">
        <v>1669</v>
      </c>
    </row>
    <row r="1071" spans="1:7" ht="45" customHeight="1" x14ac:dyDescent="0.3">
      <c r="A1071" s="3" t="s">
        <v>1629</v>
      </c>
      <c r="B1071" s="3" t="s">
        <v>3357</v>
      </c>
      <c r="C1071" s="3" t="s">
        <v>2182</v>
      </c>
      <c r="D1071" s="3" t="s">
        <v>2761</v>
      </c>
      <c r="E1071" s="3" t="s">
        <v>2761</v>
      </c>
      <c r="F1071" s="3" t="s">
        <v>89</v>
      </c>
      <c r="G1071" s="3" t="s">
        <v>1669</v>
      </c>
    </row>
    <row r="1072" spans="1:7" ht="45" customHeight="1" x14ac:dyDescent="0.3">
      <c r="A1072" s="3" t="s">
        <v>1630</v>
      </c>
      <c r="B1072" s="3" t="s">
        <v>3358</v>
      </c>
      <c r="C1072" s="3" t="s">
        <v>2182</v>
      </c>
      <c r="D1072" s="3" t="s">
        <v>2616</v>
      </c>
      <c r="E1072" s="3" t="s">
        <v>2616</v>
      </c>
      <c r="F1072" s="3" t="s">
        <v>89</v>
      </c>
      <c r="G1072" s="3" t="s">
        <v>1669</v>
      </c>
    </row>
    <row r="1073" spans="1:7" ht="45" customHeight="1" x14ac:dyDescent="0.3">
      <c r="A1073" s="3" t="s">
        <v>1630</v>
      </c>
      <c r="B1073" s="3" t="s">
        <v>3359</v>
      </c>
      <c r="C1073" s="3" t="s">
        <v>2182</v>
      </c>
      <c r="D1073" s="3" t="s">
        <v>2616</v>
      </c>
      <c r="E1073" s="3" t="s">
        <v>2616</v>
      </c>
      <c r="F1073" s="3" t="s">
        <v>89</v>
      </c>
      <c r="G1073" s="3" t="s">
        <v>1669</v>
      </c>
    </row>
    <row r="1074" spans="1:7" ht="45" customHeight="1" x14ac:dyDescent="0.3">
      <c r="A1074" s="3" t="s">
        <v>1631</v>
      </c>
      <c r="B1074" s="3" t="s">
        <v>3360</v>
      </c>
      <c r="C1074" s="3" t="s">
        <v>2182</v>
      </c>
      <c r="D1074" s="3" t="s">
        <v>2619</v>
      </c>
      <c r="E1074" s="3" t="s">
        <v>2619</v>
      </c>
      <c r="F1074" s="3" t="s">
        <v>89</v>
      </c>
      <c r="G1074" s="3" t="s">
        <v>1669</v>
      </c>
    </row>
    <row r="1075" spans="1:7" ht="45" customHeight="1" x14ac:dyDescent="0.3">
      <c r="A1075" s="3" t="s">
        <v>1631</v>
      </c>
      <c r="B1075" s="3" t="s">
        <v>3361</v>
      </c>
      <c r="C1075" s="3" t="s">
        <v>2182</v>
      </c>
      <c r="D1075" s="3" t="s">
        <v>2619</v>
      </c>
      <c r="E1075" s="3" t="s">
        <v>2619</v>
      </c>
      <c r="F1075" s="3" t="s">
        <v>89</v>
      </c>
      <c r="G1075" s="3" t="s">
        <v>1669</v>
      </c>
    </row>
    <row r="1076" spans="1:7" ht="45" customHeight="1" x14ac:dyDescent="0.3">
      <c r="A1076" s="3" t="s">
        <v>1632</v>
      </c>
      <c r="B1076" s="3" t="s">
        <v>3362</v>
      </c>
      <c r="C1076" s="3" t="s">
        <v>2182</v>
      </c>
      <c r="D1076" s="3" t="s">
        <v>2622</v>
      </c>
      <c r="E1076" s="3" t="s">
        <v>2622</v>
      </c>
      <c r="F1076" s="3" t="s">
        <v>89</v>
      </c>
      <c r="G1076" s="3" t="s">
        <v>1669</v>
      </c>
    </row>
    <row r="1077" spans="1:7" ht="45" customHeight="1" x14ac:dyDescent="0.3">
      <c r="A1077" s="3" t="s">
        <v>1632</v>
      </c>
      <c r="B1077" s="3" t="s">
        <v>3363</v>
      </c>
      <c r="C1077" s="3" t="s">
        <v>2182</v>
      </c>
      <c r="D1077" s="3" t="s">
        <v>2622</v>
      </c>
      <c r="E1077" s="3" t="s">
        <v>2622</v>
      </c>
      <c r="F1077" s="3" t="s">
        <v>89</v>
      </c>
      <c r="G1077" s="3" t="s">
        <v>1669</v>
      </c>
    </row>
    <row r="1078" spans="1:7" ht="45" customHeight="1" x14ac:dyDescent="0.3">
      <c r="A1078" s="3" t="s">
        <v>1633</v>
      </c>
      <c r="B1078" s="3" t="s">
        <v>3364</v>
      </c>
      <c r="C1078" s="3" t="s">
        <v>2182</v>
      </c>
      <c r="D1078" s="3" t="s">
        <v>2625</v>
      </c>
      <c r="E1078" s="3" t="s">
        <v>2625</v>
      </c>
      <c r="F1078" s="3" t="s">
        <v>89</v>
      </c>
      <c r="G1078" s="3" t="s">
        <v>1669</v>
      </c>
    </row>
    <row r="1079" spans="1:7" ht="45" customHeight="1" x14ac:dyDescent="0.3">
      <c r="A1079" s="3" t="s">
        <v>1633</v>
      </c>
      <c r="B1079" s="3" t="s">
        <v>3365</v>
      </c>
      <c r="C1079" s="3" t="s">
        <v>2182</v>
      </c>
      <c r="D1079" s="3" t="s">
        <v>2625</v>
      </c>
      <c r="E1079" s="3" t="s">
        <v>2625</v>
      </c>
      <c r="F1079" s="3" t="s">
        <v>89</v>
      </c>
      <c r="G1079" s="3" t="s">
        <v>1669</v>
      </c>
    </row>
    <row r="1080" spans="1:7" ht="45" customHeight="1" x14ac:dyDescent="0.3">
      <c r="A1080" s="3" t="s">
        <v>1634</v>
      </c>
      <c r="B1080" s="3" t="s">
        <v>3366</v>
      </c>
      <c r="C1080" s="3" t="s">
        <v>2182</v>
      </c>
      <c r="D1080" s="3" t="s">
        <v>2625</v>
      </c>
      <c r="E1080" s="3" t="s">
        <v>2625</v>
      </c>
      <c r="F1080" s="3" t="s">
        <v>89</v>
      </c>
      <c r="G1080" s="3" t="s">
        <v>1669</v>
      </c>
    </row>
    <row r="1081" spans="1:7" ht="45" customHeight="1" x14ac:dyDescent="0.3">
      <c r="A1081" s="3" t="s">
        <v>1634</v>
      </c>
      <c r="B1081" s="3" t="s">
        <v>3367</v>
      </c>
      <c r="C1081" s="3" t="s">
        <v>2182</v>
      </c>
      <c r="D1081" s="3" t="s">
        <v>2625</v>
      </c>
      <c r="E1081" s="3" t="s">
        <v>2625</v>
      </c>
      <c r="F1081" s="3" t="s">
        <v>89</v>
      </c>
      <c r="G1081" s="3" t="s">
        <v>1669</v>
      </c>
    </row>
    <row r="1082" spans="1:7" ht="45" customHeight="1" x14ac:dyDescent="0.3">
      <c r="A1082" s="3" t="s">
        <v>1635</v>
      </c>
      <c r="B1082" s="3" t="s">
        <v>3368</v>
      </c>
      <c r="C1082" s="3" t="s">
        <v>2182</v>
      </c>
      <c r="D1082" s="3" t="s">
        <v>2630</v>
      </c>
      <c r="E1082" s="3" t="s">
        <v>2630</v>
      </c>
      <c r="F1082" s="3" t="s">
        <v>89</v>
      </c>
      <c r="G1082" s="3" t="s">
        <v>1669</v>
      </c>
    </row>
    <row r="1083" spans="1:7" ht="45" customHeight="1" x14ac:dyDescent="0.3">
      <c r="A1083" s="3" t="s">
        <v>1635</v>
      </c>
      <c r="B1083" s="3" t="s">
        <v>3369</v>
      </c>
      <c r="C1083" s="3" t="s">
        <v>2182</v>
      </c>
      <c r="D1083" s="3" t="s">
        <v>2630</v>
      </c>
      <c r="E1083" s="3" t="s">
        <v>2630</v>
      </c>
      <c r="F1083" s="3" t="s">
        <v>89</v>
      </c>
      <c r="G1083" s="3" t="s">
        <v>1669</v>
      </c>
    </row>
    <row r="1084" spans="1:7" ht="45" customHeight="1" x14ac:dyDescent="0.3">
      <c r="A1084" s="3" t="s">
        <v>1636</v>
      </c>
      <c r="B1084" s="3" t="s">
        <v>3370</v>
      </c>
      <c r="C1084" s="3" t="s">
        <v>2182</v>
      </c>
      <c r="D1084" s="3" t="s">
        <v>2633</v>
      </c>
      <c r="E1084" s="3" t="s">
        <v>2633</v>
      </c>
      <c r="F1084" s="3" t="s">
        <v>89</v>
      </c>
      <c r="G1084" s="3" t="s">
        <v>1669</v>
      </c>
    </row>
    <row r="1085" spans="1:7" ht="45" customHeight="1" x14ac:dyDescent="0.3">
      <c r="A1085" s="3" t="s">
        <v>1637</v>
      </c>
      <c r="B1085" s="3" t="s">
        <v>3371</v>
      </c>
      <c r="C1085" s="3" t="s">
        <v>2182</v>
      </c>
      <c r="D1085" s="3" t="s">
        <v>2633</v>
      </c>
      <c r="E1085" s="3" t="s">
        <v>2633</v>
      </c>
      <c r="F1085" s="3" t="s">
        <v>89</v>
      </c>
      <c r="G1085" s="3" t="s">
        <v>1669</v>
      </c>
    </row>
    <row r="1086" spans="1:7" ht="45" customHeight="1" x14ac:dyDescent="0.3">
      <c r="A1086" s="3" t="s">
        <v>1637</v>
      </c>
      <c r="B1086" s="3" t="s">
        <v>3372</v>
      </c>
      <c r="C1086" s="3" t="s">
        <v>2182</v>
      </c>
      <c r="D1086" s="3" t="s">
        <v>2633</v>
      </c>
      <c r="E1086" s="3" t="s">
        <v>2633</v>
      </c>
      <c r="F1086" s="3" t="s">
        <v>89</v>
      </c>
      <c r="G1086" s="3" t="s">
        <v>1669</v>
      </c>
    </row>
    <row r="1087" spans="1:7" ht="45" customHeight="1" x14ac:dyDescent="0.3">
      <c r="A1087" s="3" t="s">
        <v>1638</v>
      </c>
      <c r="B1087" s="3" t="s">
        <v>3373</v>
      </c>
      <c r="C1087" s="3" t="s">
        <v>2182</v>
      </c>
      <c r="D1087" s="3" t="s">
        <v>2633</v>
      </c>
      <c r="E1087" s="3" t="s">
        <v>2633</v>
      </c>
      <c r="F1087" s="3" t="s">
        <v>89</v>
      </c>
      <c r="G1087" s="3" t="s">
        <v>1669</v>
      </c>
    </row>
    <row r="1088" spans="1:7" ht="45" customHeight="1" x14ac:dyDescent="0.3">
      <c r="A1088" s="3" t="s">
        <v>1638</v>
      </c>
      <c r="B1088" s="3" t="s">
        <v>3374</v>
      </c>
      <c r="C1088" s="3" t="s">
        <v>2182</v>
      </c>
      <c r="D1088" s="3" t="s">
        <v>2633</v>
      </c>
      <c r="E1088" s="3" t="s">
        <v>2633</v>
      </c>
      <c r="F1088" s="3" t="s">
        <v>89</v>
      </c>
      <c r="G1088" s="3" t="s">
        <v>1669</v>
      </c>
    </row>
    <row r="1089" spans="1:7" ht="45" customHeight="1" x14ac:dyDescent="0.3">
      <c r="A1089" s="3" t="s">
        <v>1639</v>
      </c>
      <c r="B1089" s="3" t="s">
        <v>3375</v>
      </c>
      <c r="C1089" s="3" t="s">
        <v>2182</v>
      </c>
      <c r="D1089" s="3" t="s">
        <v>2633</v>
      </c>
      <c r="E1089" s="3" t="s">
        <v>2633</v>
      </c>
      <c r="F1089" s="3" t="s">
        <v>89</v>
      </c>
      <c r="G1089" s="3" t="s">
        <v>1669</v>
      </c>
    </row>
    <row r="1090" spans="1:7" ht="45" customHeight="1" x14ac:dyDescent="0.3">
      <c r="A1090" s="3" t="s">
        <v>1639</v>
      </c>
      <c r="B1090" s="3" t="s">
        <v>3376</v>
      </c>
      <c r="C1090" s="3" t="s">
        <v>2182</v>
      </c>
      <c r="D1090" s="3" t="s">
        <v>2633</v>
      </c>
      <c r="E1090" s="3" t="s">
        <v>2633</v>
      </c>
      <c r="F1090" s="3" t="s">
        <v>89</v>
      </c>
      <c r="G1090" s="3" t="s">
        <v>1669</v>
      </c>
    </row>
    <row r="1091" spans="1:7" ht="45" customHeight="1" x14ac:dyDescent="0.3">
      <c r="A1091" s="3" t="s">
        <v>1640</v>
      </c>
      <c r="B1091" s="3" t="s">
        <v>3377</v>
      </c>
      <c r="C1091" s="3" t="s">
        <v>2182</v>
      </c>
      <c r="D1091" s="3" t="s">
        <v>2641</v>
      </c>
      <c r="E1091" s="3" t="s">
        <v>2641</v>
      </c>
      <c r="F1091" s="3" t="s">
        <v>89</v>
      </c>
      <c r="G1091" s="3" t="s">
        <v>1669</v>
      </c>
    </row>
    <row r="1092" spans="1:7" ht="45" customHeight="1" x14ac:dyDescent="0.3">
      <c r="A1092" s="3" t="s">
        <v>1640</v>
      </c>
      <c r="B1092" s="3" t="s">
        <v>3378</v>
      </c>
      <c r="C1092" s="3" t="s">
        <v>2182</v>
      </c>
      <c r="D1092" s="3" t="s">
        <v>2641</v>
      </c>
      <c r="E1092" s="3" t="s">
        <v>2641</v>
      </c>
      <c r="F1092" s="3" t="s">
        <v>89</v>
      </c>
      <c r="G1092" s="3" t="s">
        <v>1669</v>
      </c>
    </row>
    <row r="1093" spans="1:7" ht="45" customHeight="1" x14ac:dyDescent="0.3">
      <c r="A1093" s="3" t="s">
        <v>1641</v>
      </c>
      <c r="B1093" s="3" t="s">
        <v>3379</v>
      </c>
      <c r="C1093" s="3" t="s">
        <v>2182</v>
      </c>
      <c r="D1093" s="3" t="s">
        <v>2644</v>
      </c>
      <c r="E1093" s="3" t="s">
        <v>2644</v>
      </c>
      <c r="F1093" s="3" t="s">
        <v>89</v>
      </c>
      <c r="G1093" s="3" t="s">
        <v>1669</v>
      </c>
    </row>
    <row r="1094" spans="1:7" ht="45" customHeight="1" x14ac:dyDescent="0.3">
      <c r="A1094" s="3" t="s">
        <v>1642</v>
      </c>
      <c r="B1094" s="3" t="s">
        <v>3380</v>
      </c>
      <c r="C1094" s="3" t="s">
        <v>2182</v>
      </c>
      <c r="D1094" s="3" t="s">
        <v>2644</v>
      </c>
      <c r="E1094" s="3" t="s">
        <v>2644</v>
      </c>
      <c r="F1094" s="3" t="s">
        <v>89</v>
      </c>
      <c r="G1094" s="3" t="s">
        <v>1669</v>
      </c>
    </row>
    <row r="1095" spans="1:7" ht="45" customHeight="1" x14ac:dyDescent="0.3">
      <c r="A1095" s="3" t="s">
        <v>1642</v>
      </c>
      <c r="B1095" s="3" t="s">
        <v>3381</v>
      </c>
      <c r="C1095" s="3" t="s">
        <v>2182</v>
      </c>
      <c r="D1095" s="3" t="s">
        <v>2644</v>
      </c>
      <c r="E1095" s="3" t="s">
        <v>2644</v>
      </c>
      <c r="F1095" s="3" t="s">
        <v>89</v>
      </c>
      <c r="G1095" s="3" t="s">
        <v>1669</v>
      </c>
    </row>
    <row r="1096" spans="1:7" ht="45" customHeight="1" x14ac:dyDescent="0.3">
      <c r="A1096" s="3" t="s">
        <v>1643</v>
      </c>
      <c r="B1096" s="3" t="s">
        <v>3382</v>
      </c>
      <c r="C1096" s="3" t="s">
        <v>2182</v>
      </c>
      <c r="D1096" s="3" t="s">
        <v>2644</v>
      </c>
      <c r="E1096" s="3" t="s">
        <v>2644</v>
      </c>
      <c r="F1096" s="3" t="s">
        <v>89</v>
      </c>
      <c r="G1096" s="3" t="s">
        <v>1669</v>
      </c>
    </row>
    <row r="1097" spans="1:7" ht="45" customHeight="1" x14ac:dyDescent="0.3">
      <c r="A1097" s="3" t="s">
        <v>1643</v>
      </c>
      <c r="B1097" s="3" t="s">
        <v>3383</v>
      </c>
      <c r="C1097" s="3" t="s">
        <v>2182</v>
      </c>
      <c r="D1097" s="3" t="s">
        <v>2644</v>
      </c>
      <c r="E1097" s="3" t="s">
        <v>2644</v>
      </c>
      <c r="F1097" s="3" t="s">
        <v>89</v>
      </c>
      <c r="G1097" s="3" t="s">
        <v>1669</v>
      </c>
    </row>
    <row r="1098" spans="1:7" ht="45" customHeight="1" x14ac:dyDescent="0.3">
      <c r="A1098" s="3" t="s">
        <v>1644</v>
      </c>
      <c r="B1098" s="3" t="s">
        <v>3384</v>
      </c>
      <c r="C1098" s="3" t="s">
        <v>2182</v>
      </c>
      <c r="D1098" s="3" t="s">
        <v>2650</v>
      </c>
      <c r="E1098" s="3" t="s">
        <v>2650</v>
      </c>
      <c r="F1098" s="3" t="s">
        <v>89</v>
      </c>
      <c r="G1098" s="3" t="s">
        <v>1669</v>
      </c>
    </row>
    <row r="1099" spans="1:7" ht="45" customHeight="1" x14ac:dyDescent="0.3">
      <c r="A1099" s="3" t="s">
        <v>1644</v>
      </c>
      <c r="B1099" s="3" t="s">
        <v>3385</v>
      </c>
      <c r="C1099" s="3" t="s">
        <v>2182</v>
      </c>
      <c r="D1099" s="3" t="s">
        <v>2650</v>
      </c>
      <c r="E1099" s="3" t="s">
        <v>2650</v>
      </c>
      <c r="F1099" s="3" t="s">
        <v>89</v>
      </c>
      <c r="G1099" s="3" t="s">
        <v>1669</v>
      </c>
    </row>
    <row r="1100" spans="1:7" ht="45" customHeight="1" x14ac:dyDescent="0.3">
      <c r="A1100" s="3" t="s">
        <v>1645</v>
      </c>
      <c r="B1100" s="3" t="s">
        <v>3386</v>
      </c>
      <c r="C1100" s="3" t="s">
        <v>2182</v>
      </c>
      <c r="D1100" s="3" t="s">
        <v>2653</v>
      </c>
      <c r="E1100" s="3" t="s">
        <v>2653</v>
      </c>
      <c r="F1100" s="3" t="s">
        <v>89</v>
      </c>
      <c r="G1100" s="3" t="s">
        <v>1669</v>
      </c>
    </row>
    <row r="1101" spans="1:7" ht="45" customHeight="1" x14ac:dyDescent="0.3">
      <c r="A1101" s="3" t="s">
        <v>1645</v>
      </c>
      <c r="B1101" s="3" t="s">
        <v>3387</v>
      </c>
      <c r="C1101" s="3" t="s">
        <v>2182</v>
      </c>
      <c r="D1101" s="3" t="s">
        <v>2653</v>
      </c>
      <c r="E1101" s="3" t="s">
        <v>2653</v>
      </c>
      <c r="F1101" s="3" t="s">
        <v>89</v>
      </c>
      <c r="G1101" s="3" t="s">
        <v>1669</v>
      </c>
    </row>
    <row r="1102" spans="1:7" ht="45" customHeight="1" x14ac:dyDescent="0.3">
      <c r="A1102" s="3" t="s">
        <v>1646</v>
      </c>
      <c r="B1102" s="3" t="s">
        <v>3388</v>
      </c>
      <c r="C1102" s="3" t="s">
        <v>2182</v>
      </c>
      <c r="D1102" s="3" t="s">
        <v>2653</v>
      </c>
      <c r="E1102" s="3" t="s">
        <v>2653</v>
      </c>
      <c r="F1102" s="3" t="s">
        <v>89</v>
      </c>
      <c r="G1102" s="3" t="s">
        <v>1669</v>
      </c>
    </row>
    <row r="1103" spans="1:7" ht="45" customHeight="1" x14ac:dyDescent="0.3">
      <c r="A1103" s="3" t="s">
        <v>1646</v>
      </c>
      <c r="B1103" s="3" t="s">
        <v>3389</v>
      </c>
      <c r="C1103" s="3" t="s">
        <v>2182</v>
      </c>
      <c r="D1103" s="3" t="s">
        <v>2653</v>
      </c>
      <c r="E1103" s="3" t="s">
        <v>2653</v>
      </c>
      <c r="F1103" s="3" t="s">
        <v>89</v>
      </c>
      <c r="G1103" s="3" t="s">
        <v>1669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91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33203125" bestFit="1" customWidth="1"/>
    <col min="3" max="3" width="30.33203125" bestFit="1" customWidth="1"/>
    <col min="4" max="4" width="28.5546875" bestFit="1" customWidth="1"/>
    <col min="5" max="5" width="27.5546875" bestFit="1" customWidth="1"/>
    <col min="6" max="6" width="32.88671875" bestFit="1" customWidth="1"/>
    <col min="7" max="7" width="28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3390</v>
      </c>
      <c r="D2" t="s">
        <v>3391</v>
      </c>
      <c r="E2" t="s">
        <v>3392</v>
      </c>
      <c r="F2" t="s">
        <v>3393</v>
      </c>
      <c r="G2" t="s">
        <v>3394</v>
      </c>
    </row>
    <row r="3" spans="1:7" x14ac:dyDescent="0.3">
      <c r="A3" s="1" t="s">
        <v>1661</v>
      </c>
      <c r="B3" s="1"/>
      <c r="C3" s="1" t="s">
        <v>3395</v>
      </c>
      <c r="D3" s="1" t="s">
        <v>3396</v>
      </c>
      <c r="E3" s="1" t="s">
        <v>3397</v>
      </c>
      <c r="F3" s="1" t="s">
        <v>3398</v>
      </c>
      <c r="G3" s="1" t="s">
        <v>3399</v>
      </c>
    </row>
    <row r="4" spans="1:7" ht="45" customHeight="1" x14ac:dyDescent="0.3">
      <c r="A4" s="3" t="s">
        <v>91</v>
      </c>
      <c r="B4" s="3" t="s">
        <v>3400</v>
      </c>
      <c r="C4" s="3" t="s">
        <v>3401</v>
      </c>
      <c r="D4" s="3" t="s">
        <v>3402</v>
      </c>
      <c r="E4" s="3" t="s">
        <v>3402</v>
      </c>
      <c r="F4" s="3" t="s">
        <v>89</v>
      </c>
      <c r="G4" s="3" t="s">
        <v>1669</v>
      </c>
    </row>
    <row r="5" spans="1:7" ht="45" customHeight="1" x14ac:dyDescent="0.3">
      <c r="A5" s="3" t="s">
        <v>91</v>
      </c>
      <c r="B5" s="3" t="s">
        <v>3403</v>
      </c>
      <c r="C5" s="3" t="s">
        <v>3401</v>
      </c>
      <c r="D5" s="3" t="s">
        <v>3402</v>
      </c>
      <c r="E5" s="3" t="s">
        <v>3402</v>
      </c>
      <c r="F5" s="3" t="s">
        <v>89</v>
      </c>
      <c r="G5" s="3" t="s">
        <v>1669</v>
      </c>
    </row>
    <row r="6" spans="1:7" ht="45" customHeight="1" x14ac:dyDescent="0.3">
      <c r="A6" s="3" t="s">
        <v>103</v>
      </c>
      <c r="B6" s="3" t="s">
        <v>3404</v>
      </c>
      <c r="C6" s="3" t="s">
        <v>3401</v>
      </c>
      <c r="D6" s="3" t="s">
        <v>3405</v>
      </c>
      <c r="E6" s="3" t="s">
        <v>3405</v>
      </c>
      <c r="F6" s="3" t="s">
        <v>89</v>
      </c>
      <c r="G6" s="3" t="s">
        <v>1669</v>
      </c>
    </row>
    <row r="7" spans="1:7" ht="45" customHeight="1" x14ac:dyDescent="0.3">
      <c r="A7" s="3" t="s">
        <v>103</v>
      </c>
      <c r="B7" s="3" t="s">
        <v>3406</v>
      </c>
      <c r="C7" s="3" t="s">
        <v>3401</v>
      </c>
      <c r="D7" s="3" t="s">
        <v>3405</v>
      </c>
      <c r="E7" s="3" t="s">
        <v>3405</v>
      </c>
      <c r="F7" s="3" t="s">
        <v>89</v>
      </c>
      <c r="G7" s="3" t="s">
        <v>1669</v>
      </c>
    </row>
    <row r="8" spans="1:7" ht="45" customHeight="1" x14ac:dyDescent="0.3">
      <c r="A8" s="3" t="s">
        <v>108</v>
      </c>
      <c r="B8" s="3" t="s">
        <v>3407</v>
      </c>
      <c r="C8" s="3" t="s">
        <v>3401</v>
      </c>
      <c r="D8" s="3" t="s">
        <v>3402</v>
      </c>
      <c r="E8" s="3" t="s">
        <v>3402</v>
      </c>
      <c r="F8" s="3" t="s">
        <v>89</v>
      </c>
      <c r="G8" s="3" t="s">
        <v>1669</v>
      </c>
    </row>
    <row r="9" spans="1:7" ht="45" customHeight="1" x14ac:dyDescent="0.3">
      <c r="A9" s="3" t="s">
        <v>108</v>
      </c>
      <c r="B9" s="3" t="s">
        <v>3408</v>
      </c>
      <c r="C9" s="3" t="s">
        <v>3401</v>
      </c>
      <c r="D9" s="3" t="s">
        <v>3402</v>
      </c>
      <c r="E9" s="3" t="s">
        <v>3402</v>
      </c>
      <c r="F9" s="3" t="s">
        <v>89</v>
      </c>
      <c r="G9" s="3" t="s">
        <v>1669</v>
      </c>
    </row>
    <row r="10" spans="1:7" ht="45" customHeight="1" x14ac:dyDescent="0.3">
      <c r="A10" s="3" t="s">
        <v>114</v>
      </c>
      <c r="B10" s="3" t="s">
        <v>3409</v>
      </c>
      <c r="C10" s="3" t="s">
        <v>3401</v>
      </c>
      <c r="D10" s="3" t="s">
        <v>3405</v>
      </c>
      <c r="E10" s="3" t="s">
        <v>3405</v>
      </c>
      <c r="F10" s="3" t="s">
        <v>89</v>
      </c>
      <c r="G10" s="3" t="s">
        <v>1669</v>
      </c>
    </row>
    <row r="11" spans="1:7" ht="45" customHeight="1" x14ac:dyDescent="0.3">
      <c r="A11" s="3" t="s">
        <v>114</v>
      </c>
      <c r="B11" s="3" t="s">
        <v>3410</v>
      </c>
      <c r="C11" s="3" t="s">
        <v>3401</v>
      </c>
      <c r="D11" s="3" t="s">
        <v>3405</v>
      </c>
      <c r="E11" s="3" t="s">
        <v>3405</v>
      </c>
      <c r="F11" s="3" t="s">
        <v>89</v>
      </c>
      <c r="G11" s="3" t="s">
        <v>1669</v>
      </c>
    </row>
    <row r="12" spans="1:7" ht="45" customHeight="1" x14ac:dyDescent="0.3">
      <c r="A12" s="3" t="s">
        <v>120</v>
      </c>
      <c r="B12" s="3" t="s">
        <v>3411</v>
      </c>
      <c r="C12" s="3" t="s">
        <v>3401</v>
      </c>
      <c r="D12" s="3" t="s">
        <v>3402</v>
      </c>
      <c r="E12" s="3" t="s">
        <v>3402</v>
      </c>
      <c r="F12" s="3" t="s">
        <v>89</v>
      </c>
      <c r="G12" s="3" t="s">
        <v>1669</v>
      </c>
    </row>
    <row r="13" spans="1:7" ht="45" customHeight="1" x14ac:dyDescent="0.3">
      <c r="A13" s="3" t="s">
        <v>120</v>
      </c>
      <c r="B13" s="3" t="s">
        <v>3412</v>
      </c>
      <c r="C13" s="3" t="s">
        <v>3401</v>
      </c>
      <c r="D13" s="3" t="s">
        <v>3402</v>
      </c>
      <c r="E13" s="3" t="s">
        <v>3402</v>
      </c>
      <c r="F13" s="3" t="s">
        <v>89</v>
      </c>
      <c r="G13" s="3" t="s">
        <v>1669</v>
      </c>
    </row>
    <row r="14" spans="1:7" ht="45" customHeight="1" x14ac:dyDescent="0.3">
      <c r="A14" s="3" t="s">
        <v>129</v>
      </c>
      <c r="B14" s="3" t="s">
        <v>3413</v>
      </c>
      <c r="C14" s="3" t="s">
        <v>3401</v>
      </c>
      <c r="D14" s="3" t="s">
        <v>3405</v>
      </c>
      <c r="E14" s="3" t="s">
        <v>3405</v>
      </c>
      <c r="F14" s="3" t="s">
        <v>89</v>
      </c>
      <c r="G14" s="3" t="s">
        <v>1669</v>
      </c>
    </row>
    <row r="15" spans="1:7" ht="45" customHeight="1" x14ac:dyDescent="0.3">
      <c r="A15" s="3" t="s">
        <v>129</v>
      </c>
      <c r="B15" s="3" t="s">
        <v>3414</v>
      </c>
      <c r="C15" s="3" t="s">
        <v>3401</v>
      </c>
      <c r="D15" s="3" t="s">
        <v>3405</v>
      </c>
      <c r="E15" s="3" t="s">
        <v>3405</v>
      </c>
      <c r="F15" s="3" t="s">
        <v>89</v>
      </c>
      <c r="G15" s="3" t="s">
        <v>1669</v>
      </c>
    </row>
    <row r="16" spans="1:7" ht="45" customHeight="1" x14ac:dyDescent="0.3">
      <c r="A16" s="3" t="s">
        <v>144</v>
      </c>
      <c r="B16" s="3" t="s">
        <v>3415</v>
      </c>
      <c r="C16" s="3" t="s">
        <v>3401</v>
      </c>
      <c r="D16" s="3" t="s">
        <v>3402</v>
      </c>
      <c r="E16" s="3" t="s">
        <v>3402</v>
      </c>
      <c r="F16" s="3" t="s">
        <v>89</v>
      </c>
      <c r="G16" s="3" t="s">
        <v>1669</v>
      </c>
    </row>
    <row r="17" spans="1:7" ht="45" customHeight="1" x14ac:dyDescent="0.3">
      <c r="A17" s="3" t="s">
        <v>144</v>
      </c>
      <c r="B17" s="3" t="s">
        <v>3416</v>
      </c>
      <c r="C17" s="3" t="s">
        <v>3401</v>
      </c>
      <c r="D17" s="3" t="s">
        <v>3402</v>
      </c>
      <c r="E17" s="3" t="s">
        <v>3402</v>
      </c>
      <c r="F17" s="3" t="s">
        <v>89</v>
      </c>
      <c r="G17" s="3" t="s">
        <v>1669</v>
      </c>
    </row>
    <row r="18" spans="1:7" ht="45" customHeight="1" x14ac:dyDescent="0.3">
      <c r="A18" s="3" t="s">
        <v>154</v>
      </c>
      <c r="B18" s="3" t="s">
        <v>3417</v>
      </c>
      <c r="C18" s="3" t="s">
        <v>3401</v>
      </c>
      <c r="D18" s="3" t="s">
        <v>3418</v>
      </c>
      <c r="E18" s="3" t="s">
        <v>3418</v>
      </c>
      <c r="F18" s="3" t="s">
        <v>89</v>
      </c>
      <c r="G18" s="3" t="s">
        <v>1669</v>
      </c>
    </row>
    <row r="19" spans="1:7" ht="45" customHeight="1" x14ac:dyDescent="0.3">
      <c r="A19" s="3" t="s">
        <v>154</v>
      </c>
      <c r="B19" s="3" t="s">
        <v>3419</v>
      </c>
      <c r="C19" s="3" t="s">
        <v>3401</v>
      </c>
      <c r="D19" s="3" t="s">
        <v>3418</v>
      </c>
      <c r="E19" s="3" t="s">
        <v>3418</v>
      </c>
      <c r="F19" s="3" t="s">
        <v>89</v>
      </c>
      <c r="G19" s="3" t="s">
        <v>1669</v>
      </c>
    </row>
    <row r="20" spans="1:7" ht="45" customHeight="1" x14ac:dyDescent="0.3">
      <c r="A20" s="3" t="s">
        <v>160</v>
      </c>
      <c r="B20" s="3" t="s">
        <v>3420</v>
      </c>
      <c r="C20" s="3" t="s">
        <v>3401</v>
      </c>
      <c r="D20" s="3" t="s">
        <v>3402</v>
      </c>
      <c r="E20" s="3" t="s">
        <v>3402</v>
      </c>
      <c r="F20" s="3" t="s">
        <v>89</v>
      </c>
      <c r="G20" s="3" t="s">
        <v>1669</v>
      </c>
    </row>
    <row r="21" spans="1:7" ht="45" customHeight="1" x14ac:dyDescent="0.3">
      <c r="A21" s="3" t="s">
        <v>160</v>
      </c>
      <c r="B21" s="3" t="s">
        <v>3421</v>
      </c>
      <c r="C21" s="3" t="s">
        <v>3401</v>
      </c>
      <c r="D21" s="3" t="s">
        <v>3402</v>
      </c>
      <c r="E21" s="3" t="s">
        <v>3402</v>
      </c>
      <c r="F21" s="3" t="s">
        <v>89</v>
      </c>
      <c r="G21" s="3" t="s">
        <v>1669</v>
      </c>
    </row>
    <row r="22" spans="1:7" ht="45" customHeight="1" x14ac:dyDescent="0.3">
      <c r="A22" s="3" t="s">
        <v>164</v>
      </c>
      <c r="B22" s="3" t="s">
        <v>3422</v>
      </c>
      <c r="C22" s="3" t="s">
        <v>3401</v>
      </c>
      <c r="D22" s="3" t="s">
        <v>3402</v>
      </c>
      <c r="E22" s="3" t="s">
        <v>3402</v>
      </c>
      <c r="F22" s="3" t="s">
        <v>89</v>
      </c>
      <c r="G22" s="3" t="s">
        <v>1669</v>
      </c>
    </row>
    <row r="23" spans="1:7" ht="45" customHeight="1" x14ac:dyDescent="0.3">
      <c r="A23" s="3" t="s">
        <v>164</v>
      </c>
      <c r="B23" s="3" t="s">
        <v>3423</v>
      </c>
      <c r="C23" s="3" t="s">
        <v>3401</v>
      </c>
      <c r="D23" s="3" t="s">
        <v>3402</v>
      </c>
      <c r="E23" s="3" t="s">
        <v>3402</v>
      </c>
      <c r="F23" s="3" t="s">
        <v>89</v>
      </c>
      <c r="G23" s="3" t="s">
        <v>1669</v>
      </c>
    </row>
    <row r="24" spans="1:7" ht="45" customHeight="1" x14ac:dyDescent="0.3">
      <c r="A24" s="3" t="s">
        <v>171</v>
      </c>
      <c r="B24" s="3" t="s">
        <v>3424</v>
      </c>
      <c r="C24" s="3" t="s">
        <v>3401</v>
      </c>
      <c r="D24" s="3" t="s">
        <v>3402</v>
      </c>
      <c r="E24" s="3" t="s">
        <v>3402</v>
      </c>
      <c r="F24" s="3" t="s">
        <v>89</v>
      </c>
      <c r="G24" s="3" t="s">
        <v>1669</v>
      </c>
    </row>
    <row r="25" spans="1:7" ht="45" customHeight="1" x14ac:dyDescent="0.3">
      <c r="A25" s="3" t="s">
        <v>171</v>
      </c>
      <c r="B25" s="3" t="s">
        <v>3425</v>
      </c>
      <c r="C25" s="3" t="s">
        <v>3401</v>
      </c>
      <c r="D25" s="3" t="s">
        <v>3402</v>
      </c>
      <c r="E25" s="3" t="s">
        <v>3402</v>
      </c>
      <c r="F25" s="3" t="s">
        <v>89</v>
      </c>
      <c r="G25" s="3" t="s">
        <v>1669</v>
      </c>
    </row>
    <row r="26" spans="1:7" ht="45" customHeight="1" x14ac:dyDescent="0.3">
      <c r="A26" s="3" t="s">
        <v>178</v>
      </c>
      <c r="B26" s="3" t="s">
        <v>3426</v>
      </c>
      <c r="C26" s="3" t="s">
        <v>3401</v>
      </c>
      <c r="D26" s="3" t="s">
        <v>3405</v>
      </c>
      <c r="E26" s="3" t="s">
        <v>3405</v>
      </c>
      <c r="F26" s="3" t="s">
        <v>89</v>
      </c>
      <c r="G26" s="3" t="s">
        <v>1669</v>
      </c>
    </row>
    <row r="27" spans="1:7" ht="45" customHeight="1" x14ac:dyDescent="0.3">
      <c r="A27" s="3" t="s">
        <v>178</v>
      </c>
      <c r="B27" s="3" t="s">
        <v>3427</v>
      </c>
      <c r="C27" s="3" t="s">
        <v>3401</v>
      </c>
      <c r="D27" s="3" t="s">
        <v>3405</v>
      </c>
      <c r="E27" s="3" t="s">
        <v>3405</v>
      </c>
      <c r="F27" s="3" t="s">
        <v>89</v>
      </c>
      <c r="G27" s="3" t="s">
        <v>1669</v>
      </c>
    </row>
    <row r="28" spans="1:7" ht="45" customHeight="1" x14ac:dyDescent="0.3">
      <c r="A28" s="3" t="s">
        <v>186</v>
      </c>
      <c r="B28" s="3" t="s">
        <v>3428</v>
      </c>
      <c r="C28" s="3" t="s">
        <v>3401</v>
      </c>
      <c r="D28" s="3" t="s">
        <v>3402</v>
      </c>
      <c r="E28" s="3" t="s">
        <v>3402</v>
      </c>
      <c r="F28" s="3" t="s">
        <v>89</v>
      </c>
      <c r="G28" s="3" t="s">
        <v>1669</v>
      </c>
    </row>
    <row r="29" spans="1:7" ht="45" customHeight="1" x14ac:dyDescent="0.3">
      <c r="A29" s="3" t="s">
        <v>186</v>
      </c>
      <c r="B29" s="3" t="s">
        <v>3429</v>
      </c>
      <c r="C29" s="3" t="s">
        <v>3401</v>
      </c>
      <c r="D29" s="3" t="s">
        <v>3402</v>
      </c>
      <c r="E29" s="3" t="s">
        <v>3402</v>
      </c>
      <c r="F29" s="3" t="s">
        <v>89</v>
      </c>
      <c r="G29" s="3" t="s">
        <v>1669</v>
      </c>
    </row>
    <row r="30" spans="1:7" ht="45" customHeight="1" x14ac:dyDescent="0.3">
      <c r="A30" s="3" t="s">
        <v>194</v>
      </c>
      <c r="B30" s="3" t="s">
        <v>3430</v>
      </c>
      <c r="C30" s="3" t="s">
        <v>3401</v>
      </c>
      <c r="D30" s="3" t="s">
        <v>3402</v>
      </c>
      <c r="E30" s="3" t="s">
        <v>3402</v>
      </c>
      <c r="F30" s="3" t="s">
        <v>89</v>
      </c>
      <c r="G30" s="3" t="s">
        <v>1669</v>
      </c>
    </row>
    <row r="31" spans="1:7" ht="45" customHeight="1" x14ac:dyDescent="0.3">
      <c r="A31" s="3" t="s">
        <v>194</v>
      </c>
      <c r="B31" s="3" t="s">
        <v>3431</v>
      </c>
      <c r="C31" s="3" t="s">
        <v>3401</v>
      </c>
      <c r="D31" s="3" t="s">
        <v>3402</v>
      </c>
      <c r="E31" s="3" t="s">
        <v>3402</v>
      </c>
      <c r="F31" s="3" t="s">
        <v>89</v>
      </c>
      <c r="G31" s="3" t="s">
        <v>1669</v>
      </c>
    </row>
    <row r="32" spans="1:7" ht="45" customHeight="1" x14ac:dyDescent="0.3">
      <c r="A32" s="3" t="s">
        <v>200</v>
      </c>
      <c r="B32" s="3" t="s">
        <v>3432</v>
      </c>
      <c r="C32" s="3" t="s">
        <v>3401</v>
      </c>
      <c r="D32" s="3" t="s">
        <v>3402</v>
      </c>
      <c r="E32" s="3" t="s">
        <v>3402</v>
      </c>
      <c r="F32" s="3" t="s">
        <v>89</v>
      </c>
      <c r="G32" s="3" t="s">
        <v>1669</v>
      </c>
    </row>
    <row r="33" spans="1:7" ht="45" customHeight="1" x14ac:dyDescent="0.3">
      <c r="A33" s="3" t="s">
        <v>200</v>
      </c>
      <c r="B33" s="3" t="s">
        <v>3433</v>
      </c>
      <c r="C33" s="3" t="s">
        <v>3401</v>
      </c>
      <c r="D33" s="3" t="s">
        <v>3402</v>
      </c>
      <c r="E33" s="3" t="s">
        <v>3402</v>
      </c>
      <c r="F33" s="3" t="s">
        <v>89</v>
      </c>
      <c r="G33" s="3" t="s">
        <v>1669</v>
      </c>
    </row>
    <row r="34" spans="1:7" ht="45" customHeight="1" x14ac:dyDescent="0.3">
      <c r="A34" s="3" t="s">
        <v>208</v>
      </c>
      <c r="B34" s="3" t="s">
        <v>3434</v>
      </c>
      <c r="C34" s="3" t="s">
        <v>3401</v>
      </c>
      <c r="D34" s="3" t="s">
        <v>3402</v>
      </c>
      <c r="E34" s="3" t="s">
        <v>3402</v>
      </c>
      <c r="F34" s="3" t="s">
        <v>89</v>
      </c>
      <c r="G34" s="3" t="s">
        <v>1669</v>
      </c>
    </row>
    <row r="35" spans="1:7" ht="45" customHeight="1" x14ac:dyDescent="0.3">
      <c r="A35" s="3" t="s">
        <v>208</v>
      </c>
      <c r="B35" s="3" t="s">
        <v>3435</v>
      </c>
      <c r="C35" s="3" t="s">
        <v>3401</v>
      </c>
      <c r="D35" s="3" t="s">
        <v>3402</v>
      </c>
      <c r="E35" s="3" t="s">
        <v>3402</v>
      </c>
      <c r="F35" s="3" t="s">
        <v>89</v>
      </c>
      <c r="G35" s="3" t="s">
        <v>1669</v>
      </c>
    </row>
    <row r="36" spans="1:7" ht="45" customHeight="1" x14ac:dyDescent="0.3">
      <c r="A36" s="3" t="s">
        <v>216</v>
      </c>
      <c r="B36" s="3" t="s">
        <v>3436</v>
      </c>
      <c r="C36" s="3" t="s">
        <v>3401</v>
      </c>
      <c r="D36" s="3" t="s">
        <v>3437</v>
      </c>
      <c r="E36" s="3" t="s">
        <v>3437</v>
      </c>
      <c r="F36" s="3" t="s">
        <v>89</v>
      </c>
      <c r="G36" s="3" t="s">
        <v>1669</v>
      </c>
    </row>
    <row r="37" spans="1:7" ht="45" customHeight="1" x14ac:dyDescent="0.3">
      <c r="A37" s="3" t="s">
        <v>216</v>
      </c>
      <c r="B37" s="3" t="s">
        <v>3438</v>
      </c>
      <c r="C37" s="3" t="s">
        <v>3401</v>
      </c>
      <c r="D37" s="3" t="s">
        <v>3437</v>
      </c>
      <c r="E37" s="3" t="s">
        <v>3437</v>
      </c>
      <c r="F37" s="3" t="s">
        <v>89</v>
      </c>
      <c r="G37" s="3" t="s">
        <v>1669</v>
      </c>
    </row>
    <row r="38" spans="1:7" ht="45" customHeight="1" x14ac:dyDescent="0.3">
      <c r="A38" s="3" t="s">
        <v>223</v>
      </c>
      <c r="B38" s="3" t="s">
        <v>3439</v>
      </c>
      <c r="C38" s="3" t="s">
        <v>3401</v>
      </c>
      <c r="D38" s="3" t="s">
        <v>3402</v>
      </c>
      <c r="E38" s="3" t="s">
        <v>3402</v>
      </c>
      <c r="F38" s="3" t="s">
        <v>89</v>
      </c>
      <c r="G38" s="3" t="s">
        <v>1669</v>
      </c>
    </row>
    <row r="39" spans="1:7" ht="45" customHeight="1" x14ac:dyDescent="0.3">
      <c r="A39" s="3" t="s">
        <v>223</v>
      </c>
      <c r="B39" s="3" t="s">
        <v>3440</v>
      </c>
      <c r="C39" s="3" t="s">
        <v>3401</v>
      </c>
      <c r="D39" s="3" t="s">
        <v>3402</v>
      </c>
      <c r="E39" s="3" t="s">
        <v>3402</v>
      </c>
      <c r="F39" s="3" t="s">
        <v>89</v>
      </c>
      <c r="G39" s="3" t="s">
        <v>1669</v>
      </c>
    </row>
    <row r="40" spans="1:7" ht="45" customHeight="1" x14ac:dyDescent="0.3">
      <c r="A40" s="3" t="s">
        <v>228</v>
      </c>
      <c r="B40" s="3" t="s">
        <v>3441</v>
      </c>
      <c r="C40" s="3" t="s">
        <v>3401</v>
      </c>
      <c r="D40" s="3" t="s">
        <v>3405</v>
      </c>
      <c r="E40" s="3" t="s">
        <v>3405</v>
      </c>
      <c r="F40" s="3" t="s">
        <v>89</v>
      </c>
      <c r="G40" s="3" t="s">
        <v>1669</v>
      </c>
    </row>
    <row r="41" spans="1:7" ht="45" customHeight="1" x14ac:dyDescent="0.3">
      <c r="A41" s="3" t="s">
        <v>228</v>
      </c>
      <c r="B41" s="3" t="s">
        <v>3442</v>
      </c>
      <c r="C41" s="3" t="s">
        <v>3401</v>
      </c>
      <c r="D41" s="3" t="s">
        <v>3405</v>
      </c>
      <c r="E41" s="3" t="s">
        <v>3405</v>
      </c>
      <c r="F41" s="3" t="s">
        <v>89</v>
      </c>
      <c r="G41" s="3" t="s">
        <v>1669</v>
      </c>
    </row>
    <row r="42" spans="1:7" ht="45" customHeight="1" x14ac:dyDescent="0.3">
      <c r="A42" s="3" t="s">
        <v>235</v>
      </c>
      <c r="B42" s="3" t="s">
        <v>3443</v>
      </c>
      <c r="C42" s="3" t="s">
        <v>3401</v>
      </c>
      <c r="D42" s="3" t="s">
        <v>3405</v>
      </c>
      <c r="E42" s="3" t="s">
        <v>3405</v>
      </c>
      <c r="F42" s="3" t="s">
        <v>89</v>
      </c>
      <c r="G42" s="3" t="s">
        <v>1669</v>
      </c>
    </row>
    <row r="43" spans="1:7" ht="45" customHeight="1" x14ac:dyDescent="0.3">
      <c r="A43" s="3" t="s">
        <v>235</v>
      </c>
      <c r="B43" s="3" t="s">
        <v>3444</v>
      </c>
      <c r="C43" s="3" t="s">
        <v>3401</v>
      </c>
      <c r="D43" s="3" t="s">
        <v>3405</v>
      </c>
      <c r="E43" s="3" t="s">
        <v>3405</v>
      </c>
      <c r="F43" s="3" t="s">
        <v>89</v>
      </c>
      <c r="G43" s="3" t="s">
        <v>1669</v>
      </c>
    </row>
    <row r="44" spans="1:7" ht="45" customHeight="1" x14ac:dyDescent="0.3">
      <c r="A44" s="3" t="s">
        <v>241</v>
      </c>
      <c r="B44" s="3" t="s">
        <v>3445</v>
      </c>
      <c r="C44" s="3" t="s">
        <v>3401</v>
      </c>
      <c r="D44" s="3" t="s">
        <v>3402</v>
      </c>
      <c r="E44" s="3" t="s">
        <v>3402</v>
      </c>
      <c r="F44" s="3" t="s">
        <v>89</v>
      </c>
      <c r="G44" s="3" t="s">
        <v>1669</v>
      </c>
    </row>
    <row r="45" spans="1:7" ht="45" customHeight="1" x14ac:dyDescent="0.3">
      <c r="A45" s="3" t="s">
        <v>241</v>
      </c>
      <c r="B45" s="3" t="s">
        <v>3446</v>
      </c>
      <c r="C45" s="3" t="s">
        <v>3401</v>
      </c>
      <c r="D45" s="3" t="s">
        <v>3402</v>
      </c>
      <c r="E45" s="3" t="s">
        <v>3402</v>
      </c>
      <c r="F45" s="3" t="s">
        <v>89</v>
      </c>
      <c r="G45" s="3" t="s">
        <v>1669</v>
      </c>
    </row>
    <row r="46" spans="1:7" ht="45" customHeight="1" x14ac:dyDescent="0.3">
      <c r="A46" s="3" t="s">
        <v>248</v>
      </c>
      <c r="B46" s="3" t="s">
        <v>3447</v>
      </c>
      <c r="C46" s="3" t="s">
        <v>3401</v>
      </c>
      <c r="D46" s="3" t="s">
        <v>3402</v>
      </c>
      <c r="E46" s="3" t="s">
        <v>3402</v>
      </c>
      <c r="F46" s="3" t="s">
        <v>89</v>
      </c>
      <c r="G46" s="3" t="s">
        <v>1669</v>
      </c>
    </row>
    <row r="47" spans="1:7" ht="45" customHeight="1" x14ac:dyDescent="0.3">
      <c r="A47" s="3" t="s">
        <v>248</v>
      </c>
      <c r="B47" s="3" t="s">
        <v>3448</v>
      </c>
      <c r="C47" s="3" t="s">
        <v>3401</v>
      </c>
      <c r="D47" s="3" t="s">
        <v>3402</v>
      </c>
      <c r="E47" s="3" t="s">
        <v>3402</v>
      </c>
      <c r="F47" s="3" t="s">
        <v>89</v>
      </c>
      <c r="G47" s="3" t="s">
        <v>1669</v>
      </c>
    </row>
    <row r="48" spans="1:7" ht="45" customHeight="1" x14ac:dyDescent="0.3">
      <c r="A48" s="3" t="s">
        <v>253</v>
      </c>
      <c r="B48" s="3" t="s">
        <v>3449</v>
      </c>
      <c r="C48" s="3" t="s">
        <v>3401</v>
      </c>
      <c r="D48" s="3" t="s">
        <v>3402</v>
      </c>
      <c r="E48" s="3" t="s">
        <v>3402</v>
      </c>
      <c r="F48" s="3" t="s">
        <v>89</v>
      </c>
      <c r="G48" s="3" t="s">
        <v>1669</v>
      </c>
    </row>
    <row r="49" spans="1:7" ht="45" customHeight="1" x14ac:dyDescent="0.3">
      <c r="A49" s="3" t="s">
        <v>253</v>
      </c>
      <c r="B49" s="3" t="s">
        <v>3450</v>
      </c>
      <c r="C49" s="3" t="s">
        <v>3401</v>
      </c>
      <c r="D49" s="3" t="s">
        <v>3402</v>
      </c>
      <c r="E49" s="3" t="s">
        <v>3402</v>
      </c>
      <c r="F49" s="3" t="s">
        <v>89</v>
      </c>
      <c r="G49" s="3" t="s">
        <v>1669</v>
      </c>
    </row>
    <row r="50" spans="1:7" ht="45" customHeight="1" x14ac:dyDescent="0.3">
      <c r="A50" s="3" t="s">
        <v>261</v>
      </c>
      <c r="B50" s="3" t="s">
        <v>3451</v>
      </c>
      <c r="C50" s="3" t="s">
        <v>3401</v>
      </c>
      <c r="D50" s="3" t="s">
        <v>3405</v>
      </c>
      <c r="E50" s="3" t="s">
        <v>3405</v>
      </c>
      <c r="F50" s="3" t="s">
        <v>89</v>
      </c>
      <c r="G50" s="3" t="s">
        <v>1669</v>
      </c>
    </row>
    <row r="51" spans="1:7" ht="45" customHeight="1" x14ac:dyDescent="0.3">
      <c r="A51" s="3" t="s">
        <v>261</v>
      </c>
      <c r="B51" s="3" t="s">
        <v>3452</v>
      </c>
      <c r="C51" s="3" t="s">
        <v>3401</v>
      </c>
      <c r="D51" s="3" t="s">
        <v>3405</v>
      </c>
      <c r="E51" s="3" t="s">
        <v>3405</v>
      </c>
      <c r="F51" s="3" t="s">
        <v>89</v>
      </c>
      <c r="G51" s="3" t="s">
        <v>1669</v>
      </c>
    </row>
    <row r="52" spans="1:7" ht="45" customHeight="1" x14ac:dyDescent="0.3">
      <c r="A52" s="3" t="s">
        <v>265</v>
      </c>
      <c r="B52" s="3" t="s">
        <v>3453</v>
      </c>
      <c r="C52" s="3" t="s">
        <v>3401</v>
      </c>
      <c r="D52" s="3" t="s">
        <v>3402</v>
      </c>
      <c r="E52" s="3" t="s">
        <v>3402</v>
      </c>
      <c r="F52" s="3" t="s">
        <v>89</v>
      </c>
      <c r="G52" s="3" t="s">
        <v>1669</v>
      </c>
    </row>
    <row r="53" spans="1:7" ht="45" customHeight="1" x14ac:dyDescent="0.3">
      <c r="A53" s="3" t="s">
        <v>265</v>
      </c>
      <c r="B53" s="3" t="s">
        <v>3454</v>
      </c>
      <c r="C53" s="3" t="s">
        <v>3401</v>
      </c>
      <c r="D53" s="3" t="s">
        <v>3402</v>
      </c>
      <c r="E53" s="3" t="s">
        <v>3402</v>
      </c>
      <c r="F53" s="3" t="s">
        <v>89</v>
      </c>
      <c r="G53" s="3" t="s">
        <v>1669</v>
      </c>
    </row>
    <row r="54" spans="1:7" ht="45" customHeight="1" x14ac:dyDescent="0.3">
      <c r="A54" s="3" t="s">
        <v>270</v>
      </c>
      <c r="B54" s="3" t="s">
        <v>3455</v>
      </c>
      <c r="C54" s="3" t="s">
        <v>3401</v>
      </c>
      <c r="D54" s="3" t="s">
        <v>3405</v>
      </c>
      <c r="E54" s="3" t="s">
        <v>3405</v>
      </c>
      <c r="F54" s="3" t="s">
        <v>89</v>
      </c>
      <c r="G54" s="3" t="s">
        <v>1669</v>
      </c>
    </row>
    <row r="55" spans="1:7" ht="45" customHeight="1" x14ac:dyDescent="0.3">
      <c r="A55" s="3" t="s">
        <v>270</v>
      </c>
      <c r="B55" s="3" t="s">
        <v>3456</v>
      </c>
      <c r="C55" s="3" t="s">
        <v>3401</v>
      </c>
      <c r="D55" s="3" t="s">
        <v>3405</v>
      </c>
      <c r="E55" s="3" t="s">
        <v>3405</v>
      </c>
      <c r="F55" s="3" t="s">
        <v>89</v>
      </c>
      <c r="G55" s="3" t="s">
        <v>1669</v>
      </c>
    </row>
    <row r="56" spans="1:7" ht="45" customHeight="1" x14ac:dyDescent="0.3">
      <c r="A56" s="3" t="s">
        <v>277</v>
      </c>
      <c r="B56" s="3" t="s">
        <v>3457</v>
      </c>
      <c r="C56" s="3" t="s">
        <v>3401</v>
      </c>
      <c r="D56" s="3" t="s">
        <v>3405</v>
      </c>
      <c r="E56" s="3" t="s">
        <v>3405</v>
      </c>
      <c r="F56" s="3" t="s">
        <v>89</v>
      </c>
      <c r="G56" s="3" t="s">
        <v>1669</v>
      </c>
    </row>
    <row r="57" spans="1:7" ht="45" customHeight="1" x14ac:dyDescent="0.3">
      <c r="A57" s="3" t="s">
        <v>277</v>
      </c>
      <c r="B57" s="3" t="s">
        <v>3458</v>
      </c>
      <c r="C57" s="3" t="s">
        <v>3401</v>
      </c>
      <c r="D57" s="3" t="s">
        <v>3405</v>
      </c>
      <c r="E57" s="3" t="s">
        <v>3405</v>
      </c>
      <c r="F57" s="3" t="s">
        <v>89</v>
      </c>
      <c r="G57" s="3" t="s">
        <v>1669</v>
      </c>
    </row>
    <row r="58" spans="1:7" ht="45" customHeight="1" x14ac:dyDescent="0.3">
      <c r="A58" s="3" t="s">
        <v>282</v>
      </c>
      <c r="B58" s="3" t="s">
        <v>3459</v>
      </c>
      <c r="C58" s="3" t="s">
        <v>3401</v>
      </c>
      <c r="D58" s="3" t="s">
        <v>3405</v>
      </c>
      <c r="E58" s="3" t="s">
        <v>3405</v>
      </c>
      <c r="F58" s="3" t="s">
        <v>89</v>
      </c>
      <c r="G58" s="3" t="s">
        <v>1669</v>
      </c>
    </row>
    <row r="59" spans="1:7" ht="45" customHeight="1" x14ac:dyDescent="0.3">
      <c r="A59" s="3" t="s">
        <v>282</v>
      </c>
      <c r="B59" s="3" t="s">
        <v>3460</v>
      </c>
      <c r="C59" s="3" t="s">
        <v>3401</v>
      </c>
      <c r="D59" s="3" t="s">
        <v>3405</v>
      </c>
      <c r="E59" s="3" t="s">
        <v>3405</v>
      </c>
      <c r="F59" s="3" t="s">
        <v>89</v>
      </c>
      <c r="G59" s="3" t="s">
        <v>1669</v>
      </c>
    </row>
    <row r="60" spans="1:7" ht="45" customHeight="1" x14ac:dyDescent="0.3">
      <c r="A60" s="3" t="s">
        <v>287</v>
      </c>
      <c r="B60" s="3" t="s">
        <v>3461</v>
      </c>
      <c r="C60" s="3" t="s">
        <v>3401</v>
      </c>
      <c r="D60" s="3" t="s">
        <v>3402</v>
      </c>
      <c r="E60" s="3" t="s">
        <v>3402</v>
      </c>
      <c r="F60" s="3" t="s">
        <v>89</v>
      </c>
      <c r="G60" s="3" t="s">
        <v>1669</v>
      </c>
    </row>
    <row r="61" spans="1:7" ht="45" customHeight="1" x14ac:dyDescent="0.3">
      <c r="A61" s="3" t="s">
        <v>287</v>
      </c>
      <c r="B61" s="3" t="s">
        <v>3462</v>
      </c>
      <c r="C61" s="3" t="s">
        <v>3401</v>
      </c>
      <c r="D61" s="3" t="s">
        <v>3402</v>
      </c>
      <c r="E61" s="3" t="s">
        <v>3402</v>
      </c>
      <c r="F61" s="3" t="s">
        <v>89</v>
      </c>
      <c r="G61" s="3" t="s">
        <v>1669</v>
      </c>
    </row>
    <row r="62" spans="1:7" ht="45" customHeight="1" x14ac:dyDescent="0.3">
      <c r="A62" s="3" t="s">
        <v>294</v>
      </c>
      <c r="B62" s="3" t="s">
        <v>3463</v>
      </c>
      <c r="C62" s="3" t="s">
        <v>3401</v>
      </c>
      <c r="D62" s="3" t="s">
        <v>3464</v>
      </c>
      <c r="E62" s="3" t="s">
        <v>3464</v>
      </c>
      <c r="F62" s="3" t="s">
        <v>89</v>
      </c>
      <c r="G62" s="3" t="s">
        <v>1669</v>
      </c>
    </row>
    <row r="63" spans="1:7" ht="45" customHeight="1" x14ac:dyDescent="0.3">
      <c r="A63" s="3" t="s">
        <v>294</v>
      </c>
      <c r="B63" s="3" t="s">
        <v>3465</v>
      </c>
      <c r="C63" s="3" t="s">
        <v>3401</v>
      </c>
      <c r="D63" s="3" t="s">
        <v>3464</v>
      </c>
      <c r="E63" s="3" t="s">
        <v>3464</v>
      </c>
      <c r="F63" s="3" t="s">
        <v>89</v>
      </c>
      <c r="G63" s="3" t="s">
        <v>1669</v>
      </c>
    </row>
    <row r="64" spans="1:7" ht="45" customHeight="1" x14ac:dyDescent="0.3">
      <c r="A64" s="3" t="s">
        <v>303</v>
      </c>
      <c r="B64" s="3" t="s">
        <v>3466</v>
      </c>
      <c r="C64" s="3" t="s">
        <v>3401</v>
      </c>
      <c r="D64" s="3" t="s">
        <v>3467</v>
      </c>
      <c r="E64" s="3" t="s">
        <v>3467</v>
      </c>
      <c r="F64" s="3" t="s">
        <v>89</v>
      </c>
      <c r="G64" s="3" t="s">
        <v>1669</v>
      </c>
    </row>
    <row r="65" spans="1:7" ht="45" customHeight="1" x14ac:dyDescent="0.3">
      <c r="A65" s="3" t="s">
        <v>303</v>
      </c>
      <c r="B65" s="3" t="s">
        <v>3468</v>
      </c>
      <c r="C65" s="3" t="s">
        <v>3401</v>
      </c>
      <c r="D65" s="3" t="s">
        <v>3467</v>
      </c>
      <c r="E65" s="3" t="s">
        <v>3467</v>
      </c>
      <c r="F65" s="3" t="s">
        <v>89</v>
      </c>
      <c r="G65" s="3" t="s">
        <v>1669</v>
      </c>
    </row>
    <row r="66" spans="1:7" ht="45" customHeight="1" x14ac:dyDescent="0.3">
      <c r="A66" s="3" t="s">
        <v>311</v>
      </c>
      <c r="B66" s="3" t="s">
        <v>3469</v>
      </c>
      <c r="C66" s="3" t="s">
        <v>3401</v>
      </c>
      <c r="D66" s="3" t="s">
        <v>3470</v>
      </c>
      <c r="E66" s="3" t="s">
        <v>3470</v>
      </c>
      <c r="F66" s="3" t="s">
        <v>89</v>
      </c>
      <c r="G66" s="3" t="s">
        <v>1669</v>
      </c>
    </row>
    <row r="67" spans="1:7" ht="45" customHeight="1" x14ac:dyDescent="0.3">
      <c r="A67" s="3" t="s">
        <v>311</v>
      </c>
      <c r="B67" s="3" t="s">
        <v>3471</v>
      </c>
      <c r="C67" s="3" t="s">
        <v>3401</v>
      </c>
      <c r="D67" s="3" t="s">
        <v>3470</v>
      </c>
      <c r="E67" s="3" t="s">
        <v>3470</v>
      </c>
      <c r="F67" s="3" t="s">
        <v>89</v>
      </c>
      <c r="G67" s="3" t="s">
        <v>1669</v>
      </c>
    </row>
    <row r="68" spans="1:7" ht="45" customHeight="1" x14ac:dyDescent="0.3">
      <c r="A68" s="3" t="s">
        <v>317</v>
      </c>
      <c r="B68" s="3" t="s">
        <v>3472</v>
      </c>
      <c r="C68" s="3" t="s">
        <v>3401</v>
      </c>
      <c r="D68" s="3" t="s">
        <v>3405</v>
      </c>
      <c r="E68" s="3" t="s">
        <v>3405</v>
      </c>
      <c r="F68" s="3" t="s">
        <v>89</v>
      </c>
      <c r="G68" s="3" t="s">
        <v>1669</v>
      </c>
    </row>
    <row r="69" spans="1:7" ht="45" customHeight="1" x14ac:dyDescent="0.3">
      <c r="A69" s="3" t="s">
        <v>317</v>
      </c>
      <c r="B69" s="3" t="s">
        <v>3473</v>
      </c>
      <c r="C69" s="3" t="s">
        <v>3401</v>
      </c>
      <c r="D69" s="3" t="s">
        <v>3405</v>
      </c>
      <c r="E69" s="3" t="s">
        <v>3405</v>
      </c>
      <c r="F69" s="3" t="s">
        <v>89</v>
      </c>
      <c r="G69" s="3" t="s">
        <v>1669</v>
      </c>
    </row>
    <row r="70" spans="1:7" ht="45" customHeight="1" x14ac:dyDescent="0.3">
      <c r="A70" s="3" t="s">
        <v>323</v>
      </c>
      <c r="B70" s="3" t="s">
        <v>3474</v>
      </c>
      <c r="C70" s="3" t="s">
        <v>3401</v>
      </c>
      <c r="D70" s="3" t="s">
        <v>3405</v>
      </c>
      <c r="E70" s="3" t="s">
        <v>3405</v>
      </c>
      <c r="F70" s="3" t="s">
        <v>89</v>
      </c>
      <c r="G70" s="3" t="s">
        <v>1669</v>
      </c>
    </row>
    <row r="71" spans="1:7" ht="45" customHeight="1" x14ac:dyDescent="0.3">
      <c r="A71" s="3" t="s">
        <v>323</v>
      </c>
      <c r="B71" s="3" t="s">
        <v>3475</v>
      </c>
      <c r="C71" s="3" t="s">
        <v>3401</v>
      </c>
      <c r="D71" s="3" t="s">
        <v>3405</v>
      </c>
      <c r="E71" s="3" t="s">
        <v>3405</v>
      </c>
      <c r="F71" s="3" t="s">
        <v>89</v>
      </c>
      <c r="G71" s="3" t="s">
        <v>1669</v>
      </c>
    </row>
    <row r="72" spans="1:7" ht="45" customHeight="1" x14ac:dyDescent="0.3">
      <c r="A72" s="3" t="s">
        <v>328</v>
      </c>
      <c r="B72" s="3" t="s">
        <v>3476</v>
      </c>
      <c r="C72" s="3" t="s">
        <v>3401</v>
      </c>
      <c r="D72" s="3" t="s">
        <v>3405</v>
      </c>
      <c r="E72" s="3" t="s">
        <v>3405</v>
      </c>
      <c r="F72" s="3" t="s">
        <v>89</v>
      </c>
      <c r="G72" s="3" t="s">
        <v>1669</v>
      </c>
    </row>
    <row r="73" spans="1:7" ht="45" customHeight="1" x14ac:dyDescent="0.3">
      <c r="A73" s="3" t="s">
        <v>328</v>
      </c>
      <c r="B73" s="3" t="s">
        <v>3477</v>
      </c>
      <c r="C73" s="3" t="s">
        <v>3401</v>
      </c>
      <c r="D73" s="3" t="s">
        <v>3405</v>
      </c>
      <c r="E73" s="3" t="s">
        <v>3405</v>
      </c>
      <c r="F73" s="3" t="s">
        <v>89</v>
      </c>
      <c r="G73" s="3" t="s">
        <v>1669</v>
      </c>
    </row>
    <row r="74" spans="1:7" ht="45" customHeight="1" x14ac:dyDescent="0.3">
      <c r="A74" s="3" t="s">
        <v>334</v>
      </c>
      <c r="B74" s="3" t="s">
        <v>3478</v>
      </c>
      <c r="C74" s="3" t="s">
        <v>3401</v>
      </c>
      <c r="D74" s="3" t="s">
        <v>3405</v>
      </c>
      <c r="E74" s="3" t="s">
        <v>3405</v>
      </c>
      <c r="F74" s="3" t="s">
        <v>89</v>
      </c>
      <c r="G74" s="3" t="s">
        <v>1669</v>
      </c>
    </row>
    <row r="75" spans="1:7" ht="45" customHeight="1" x14ac:dyDescent="0.3">
      <c r="A75" s="3" t="s">
        <v>334</v>
      </c>
      <c r="B75" s="3" t="s">
        <v>3479</v>
      </c>
      <c r="C75" s="3" t="s">
        <v>3401</v>
      </c>
      <c r="D75" s="3" t="s">
        <v>3405</v>
      </c>
      <c r="E75" s="3" t="s">
        <v>3405</v>
      </c>
      <c r="F75" s="3" t="s">
        <v>89</v>
      </c>
      <c r="G75" s="3" t="s">
        <v>1669</v>
      </c>
    </row>
    <row r="76" spans="1:7" ht="45" customHeight="1" x14ac:dyDescent="0.3">
      <c r="A76" s="3" t="s">
        <v>341</v>
      </c>
      <c r="B76" s="3" t="s">
        <v>3480</v>
      </c>
      <c r="C76" s="3" t="s">
        <v>3401</v>
      </c>
      <c r="D76" s="3" t="s">
        <v>3405</v>
      </c>
      <c r="E76" s="3" t="s">
        <v>3405</v>
      </c>
      <c r="F76" s="3" t="s">
        <v>89</v>
      </c>
      <c r="G76" s="3" t="s">
        <v>1669</v>
      </c>
    </row>
    <row r="77" spans="1:7" ht="45" customHeight="1" x14ac:dyDescent="0.3">
      <c r="A77" s="3" t="s">
        <v>341</v>
      </c>
      <c r="B77" s="3" t="s">
        <v>3481</v>
      </c>
      <c r="C77" s="3" t="s">
        <v>3401</v>
      </c>
      <c r="D77" s="3" t="s">
        <v>3405</v>
      </c>
      <c r="E77" s="3" t="s">
        <v>3405</v>
      </c>
      <c r="F77" s="3" t="s">
        <v>89</v>
      </c>
      <c r="G77" s="3" t="s">
        <v>1669</v>
      </c>
    </row>
    <row r="78" spans="1:7" ht="45" customHeight="1" x14ac:dyDescent="0.3">
      <c r="A78" s="3" t="s">
        <v>347</v>
      </c>
      <c r="B78" s="3" t="s">
        <v>3482</v>
      </c>
      <c r="C78" s="3" t="s">
        <v>3401</v>
      </c>
      <c r="D78" s="3" t="s">
        <v>3405</v>
      </c>
      <c r="E78" s="3" t="s">
        <v>3405</v>
      </c>
      <c r="F78" s="3" t="s">
        <v>89</v>
      </c>
      <c r="G78" s="3" t="s">
        <v>1669</v>
      </c>
    </row>
    <row r="79" spans="1:7" ht="45" customHeight="1" x14ac:dyDescent="0.3">
      <c r="A79" s="3" t="s">
        <v>347</v>
      </c>
      <c r="B79" s="3" t="s">
        <v>3483</v>
      </c>
      <c r="C79" s="3" t="s">
        <v>3401</v>
      </c>
      <c r="D79" s="3" t="s">
        <v>3405</v>
      </c>
      <c r="E79" s="3" t="s">
        <v>3405</v>
      </c>
      <c r="F79" s="3" t="s">
        <v>89</v>
      </c>
      <c r="G79" s="3" t="s">
        <v>1669</v>
      </c>
    </row>
    <row r="80" spans="1:7" ht="45" customHeight="1" x14ac:dyDescent="0.3">
      <c r="A80" s="3" t="s">
        <v>353</v>
      </c>
      <c r="B80" s="3" t="s">
        <v>3484</v>
      </c>
      <c r="C80" s="3" t="s">
        <v>3401</v>
      </c>
      <c r="D80" s="3" t="s">
        <v>3405</v>
      </c>
      <c r="E80" s="3" t="s">
        <v>3405</v>
      </c>
      <c r="F80" s="3" t="s">
        <v>89</v>
      </c>
      <c r="G80" s="3" t="s">
        <v>1669</v>
      </c>
    </row>
    <row r="81" spans="1:7" ht="45" customHeight="1" x14ac:dyDescent="0.3">
      <c r="A81" s="3" t="s">
        <v>353</v>
      </c>
      <c r="B81" s="3" t="s">
        <v>3485</v>
      </c>
      <c r="C81" s="3" t="s">
        <v>3401</v>
      </c>
      <c r="D81" s="3" t="s">
        <v>3405</v>
      </c>
      <c r="E81" s="3" t="s">
        <v>3405</v>
      </c>
      <c r="F81" s="3" t="s">
        <v>89</v>
      </c>
      <c r="G81" s="3" t="s">
        <v>1669</v>
      </c>
    </row>
    <row r="82" spans="1:7" ht="45" customHeight="1" x14ac:dyDescent="0.3">
      <c r="A82" s="3" t="s">
        <v>360</v>
      </c>
      <c r="B82" s="3" t="s">
        <v>3486</v>
      </c>
      <c r="C82" s="3" t="s">
        <v>3401</v>
      </c>
      <c r="D82" s="3" t="s">
        <v>3402</v>
      </c>
      <c r="E82" s="3" t="s">
        <v>3402</v>
      </c>
      <c r="F82" s="3" t="s">
        <v>89</v>
      </c>
      <c r="G82" s="3" t="s">
        <v>1669</v>
      </c>
    </row>
    <row r="83" spans="1:7" ht="45" customHeight="1" x14ac:dyDescent="0.3">
      <c r="A83" s="3" t="s">
        <v>360</v>
      </c>
      <c r="B83" s="3" t="s">
        <v>3487</v>
      </c>
      <c r="C83" s="3" t="s">
        <v>3401</v>
      </c>
      <c r="D83" s="3" t="s">
        <v>3402</v>
      </c>
      <c r="E83" s="3" t="s">
        <v>3402</v>
      </c>
      <c r="F83" s="3" t="s">
        <v>89</v>
      </c>
      <c r="G83" s="3" t="s">
        <v>1669</v>
      </c>
    </row>
    <row r="84" spans="1:7" ht="45" customHeight="1" x14ac:dyDescent="0.3">
      <c r="A84" s="3" t="s">
        <v>366</v>
      </c>
      <c r="B84" s="3" t="s">
        <v>3488</v>
      </c>
      <c r="C84" s="3" t="s">
        <v>3401</v>
      </c>
      <c r="D84" s="3" t="s">
        <v>3402</v>
      </c>
      <c r="E84" s="3" t="s">
        <v>3402</v>
      </c>
      <c r="F84" s="3" t="s">
        <v>89</v>
      </c>
      <c r="G84" s="3" t="s">
        <v>1669</v>
      </c>
    </row>
    <row r="85" spans="1:7" ht="45" customHeight="1" x14ac:dyDescent="0.3">
      <c r="A85" s="3" t="s">
        <v>366</v>
      </c>
      <c r="B85" s="3" t="s">
        <v>3489</v>
      </c>
      <c r="C85" s="3" t="s">
        <v>3401</v>
      </c>
      <c r="D85" s="3" t="s">
        <v>3402</v>
      </c>
      <c r="E85" s="3" t="s">
        <v>3402</v>
      </c>
      <c r="F85" s="3" t="s">
        <v>89</v>
      </c>
      <c r="G85" s="3" t="s">
        <v>1669</v>
      </c>
    </row>
    <row r="86" spans="1:7" ht="45" customHeight="1" x14ac:dyDescent="0.3">
      <c r="A86" s="3" t="s">
        <v>372</v>
      </c>
      <c r="B86" s="3" t="s">
        <v>3490</v>
      </c>
      <c r="C86" s="3" t="s">
        <v>3401</v>
      </c>
      <c r="D86" s="3" t="s">
        <v>3405</v>
      </c>
      <c r="E86" s="3" t="s">
        <v>3405</v>
      </c>
      <c r="F86" s="3" t="s">
        <v>89</v>
      </c>
      <c r="G86" s="3" t="s">
        <v>1669</v>
      </c>
    </row>
    <row r="87" spans="1:7" ht="45" customHeight="1" x14ac:dyDescent="0.3">
      <c r="A87" s="3" t="s">
        <v>372</v>
      </c>
      <c r="B87" s="3" t="s">
        <v>3491</v>
      </c>
      <c r="C87" s="3" t="s">
        <v>3401</v>
      </c>
      <c r="D87" s="3" t="s">
        <v>3405</v>
      </c>
      <c r="E87" s="3" t="s">
        <v>3405</v>
      </c>
      <c r="F87" s="3" t="s">
        <v>89</v>
      </c>
      <c r="G87" s="3" t="s">
        <v>1669</v>
      </c>
    </row>
    <row r="88" spans="1:7" ht="45" customHeight="1" x14ac:dyDescent="0.3">
      <c r="A88" s="3" t="s">
        <v>377</v>
      </c>
      <c r="B88" s="3" t="s">
        <v>3492</v>
      </c>
      <c r="C88" s="3" t="s">
        <v>3401</v>
      </c>
      <c r="D88" s="3" t="s">
        <v>3402</v>
      </c>
      <c r="E88" s="3" t="s">
        <v>3402</v>
      </c>
      <c r="F88" s="3" t="s">
        <v>89</v>
      </c>
      <c r="G88" s="3" t="s">
        <v>1669</v>
      </c>
    </row>
    <row r="89" spans="1:7" ht="45" customHeight="1" x14ac:dyDescent="0.3">
      <c r="A89" s="3" t="s">
        <v>377</v>
      </c>
      <c r="B89" s="3" t="s">
        <v>3493</v>
      </c>
      <c r="C89" s="3" t="s">
        <v>3401</v>
      </c>
      <c r="D89" s="3" t="s">
        <v>3402</v>
      </c>
      <c r="E89" s="3" t="s">
        <v>3402</v>
      </c>
      <c r="F89" s="3" t="s">
        <v>89</v>
      </c>
      <c r="G89" s="3" t="s">
        <v>1669</v>
      </c>
    </row>
    <row r="90" spans="1:7" ht="45" customHeight="1" x14ac:dyDescent="0.3">
      <c r="A90" s="3" t="s">
        <v>383</v>
      </c>
      <c r="B90" s="3" t="s">
        <v>3494</v>
      </c>
      <c r="C90" s="3" t="s">
        <v>3401</v>
      </c>
      <c r="D90" s="3" t="s">
        <v>3405</v>
      </c>
      <c r="E90" s="3" t="s">
        <v>3405</v>
      </c>
      <c r="F90" s="3" t="s">
        <v>89</v>
      </c>
      <c r="G90" s="3" t="s">
        <v>1669</v>
      </c>
    </row>
    <row r="91" spans="1:7" ht="45" customHeight="1" x14ac:dyDescent="0.3">
      <c r="A91" s="3" t="s">
        <v>383</v>
      </c>
      <c r="B91" s="3" t="s">
        <v>3495</v>
      </c>
      <c r="C91" s="3" t="s">
        <v>3401</v>
      </c>
      <c r="D91" s="3" t="s">
        <v>3405</v>
      </c>
      <c r="E91" s="3" t="s">
        <v>3405</v>
      </c>
      <c r="F91" s="3" t="s">
        <v>89</v>
      </c>
      <c r="G91" s="3" t="s">
        <v>1669</v>
      </c>
    </row>
    <row r="92" spans="1:7" ht="45" customHeight="1" x14ac:dyDescent="0.3">
      <c r="A92" s="3" t="s">
        <v>390</v>
      </c>
      <c r="B92" s="3" t="s">
        <v>3496</v>
      </c>
      <c r="C92" s="3" t="s">
        <v>3401</v>
      </c>
      <c r="D92" s="3" t="s">
        <v>3405</v>
      </c>
      <c r="E92" s="3" t="s">
        <v>3405</v>
      </c>
      <c r="F92" s="3" t="s">
        <v>89</v>
      </c>
      <c r="G92" s="3" t="s">
        <v>1669</v>
      </c>
    </row>
    <row r="93" spans="1:7" ht="45" customHeight="1" x14ac:dyDescent="0.3">
      <c r="A93" s="3" t="s">
        <v>390</v>
      </c>
      <c r="B93" s="3" t="s">
        <v>3497</v>
      </c>
      <c r="C93" s="3" t="s">
        <v>3401</v>
      </c>
      <c r="D93" s="3" t="s">
        <v>3405</v>
      </c>
      <c r="E93" s="3" t="s">
        <v>3405</v>
      </c>
      <c r="F93" s="3" t="s">
        <v>89</v>
      </c>
      <c r="G93" s="3" t="s">
        <v>1669</v>
      </c>
    </row>
    <row r="94" spans="1:7" ht="45" customHeight="1" x14ac:dyDescent="0.3">
      <c r="A94" s="3" t="s">
        <v>398</v>
      </c>
      <c r="B94" s="3" t="s">
        <v>3498</v>
      </c>
      <c r="C94" s="3" t="s">
        <v>3401</v>
      </c>
      <c r="D94" s="3" t="s">
        <v>3499</v>
      </c>
      <c r="E94" s="3" t="s">
        <v>3499</v>
      </c>
      <c r="F94" s="3" t="s">
        <v>89</v>
      </c>
      <c r="G94" s="3" t="s">
        <v>1669</v>
      </c>
    </row>
    <row r="95" spans="1:7" ht="45" customHeight="1" x14ac:dyDescent="0.3">
      <c r="A95" s="3" t="s">
        <v>398</v>
      </c>
      <c r="B95" s="3" t="s">
        <v>3500</v>
      </c>
      <c r="C95" s="3" t="s">
        <v>3401</v>
      </c>
      <c r="D95" s="3" t="s">
        <v>3499</v>
      </c>
      <c r="E95" s="3" t="s">
        <v>3499</v>
      </c>
      <c r="F95" s="3" t="s">
        <v>89</v>
      </c>
      <c r="G95" s="3" t="s">
        <v>1669</v>
      </c>
    </row>
    <row r="96" spans="1:7" ht="45" customHeight="1" x14ac:dyDescent="0.3">
      <c r="A96" s="3" t="s">
        <v>402</v>
      </c>
      <c r="B96" s="3" t="s">
        <v>3501</v>
      </c>
      <c r="C96" s="3" t="s">
        <v>3401</v>
      </c>
      <c r="D96" s="3" t="s">
        <v>3499</v>
      </c>
      <c r="E96" s="3" t="s">
        <v>3499</v>
      </c>
      <c r="F96" s="3" t="s">
        <v>89</v>
      </c>
      <c r="G96" s="3" t="s">
        <v>1669</v>
      </c>
    </row>
    <row r="97" spans="1:7" ht="45" customHeight="1" x14ac:dyDescent="0.3">
      <c r="A97" s="3" t="s">
        <v>402</v>
      </c>
      <c r="B97" s="3" t="s">
        <v>3502</v>
      </c>
      <c r="C97" s="3" t="s">
        <v>3401</v>
      </c>
      <c r="D97" s="3" t="s">
        <v>3499</v>
      </c>
      <c r="E97" s="3" t="s">
        <v>3499</v>
      </c>
      <c r="F97" s="3" t="s">
        <v>89</v>
      </c>
      <c r="G97" s="3" t="s">
        <v>1669</v>
      </c>
    </row>
    <row r="98" spans="1:7" ht="45" customHeight="1" x14ac:dyDescent="0.3">
      <c r="A98" s="3" t="s">
        <v>408</v>
      </c>
      <c r="B98" s="3" t="s">
        <v>3503</v>
      </c>
      <c r="C98" s="3" t="s">
        <v>3401</v>
      </c>
      <c r="D98" s="3" t="s">
        <v>3499</v>
      </c>
      <c r="E98" s="3" t="s">
        <v>3499</v>
      </c>
      <c r="F98" s="3" t="s">
        <v>89</v>
      </c>
      <c r="G98" s="3" t="s">
        <v>1669</v>
      </c>
    </row>
    <row r="99" spans="1:7" ht="45" customHeight="1" x14ac:dyDescent="0.3">
      <c r="A99" s="3" t="s">
        <v>408</v>
      </c>
      <c r="B99" s="3" t="s">
        <v>3504</v>
      </c>
      <c r="C99" s="3" t="s">
        <v>3401</v>
      </c>
      <c r="D99" s="3" t="s">
        <v>3499</v>
      </c>
      <c r="E99" s="3" t="s">
        <v>3499</v>
      </c>
      <c r="F99" s="3" t="s">
        <v>89</v>
      </c>
      <c r="G99" s="3" t="s">
        <v>1669</v>
      </c>
    </row>
    <row r="100" spans="1:7" ht="45" customHeight="1" x14ac:dyDescent="0.3">
      <c r="A100" s="3" t="s">
        <v>410</v>
      </c>
      <c r="B100" s="3" t="s">
        <v>3505</v>
      </c>
      <c r="C100" s="3" t="s">
        <v>3401</v>
      </c>
      <c r="D100" s="3" t="s">
        <v>3499</v>
      </c>
      <c r="E100" s="3" t="s">
        <v>3499</v>
      </c>
      <c r="F100" s="3" t="s">
        <v>89</v>
      </c>
      <c r="G100" s="3" t="s">
        <v>1669</v>
      </c>
    </row>
    <row r="101" spans="1:7" ht="45" customHeight="1" x14ac:dyDescent="0.3">
      <c r="A101" s="3" t="s">
        <v>410</v>
      </c>
      <c r="B101" s="3" t="s">
        <v>3506</v>
      </c>
      <c r="C101" s="3" t="s">
        <v>3401</v>
      </c>
      <c r="D101" s="3" t="s">
        <v>3499</v>
      </c>
      <c r="E101" s="3" t="s">
        <v>3499</v>
      </c>
      <c r="F101" s="3" t="s">
        <v>89</v>
      </c>
      <c r="G101" s="3" t="s">
        <v>1669</v>
      </c>
    </row>
    <row r="102" spans="1:7" ht="45" customHeight="1" x14ac:dyDescent="0.3">
      <c r="A102" s="3" t="s">
        <v>413</v>
      </c>
      <c r="B102" s="3" t="s">
        <v>3507</v>
      </c>
      <c r="C102" s="3" t="s">
        <v>3401</v>
      </c>
      <c r="D102" s="3" t="s">
        <v>3499</v>
      </c>
      <c r="E102" s="3" t="s">
        <v>3499</v>
      </c>
      <c r="F102" s="3" t="s">
        <v>89</v>
      </c>
      <c r="G102" s="3" t="s">
        <v>1669</v>
      </c>
    </row>
    <row r="103" spans="1:7" ht="45" customHeight="1" x14ac:dyDescent="0.3">
      <c r="A103" s="3" t="s">
        <v>413</v>
      </c>
      <c r="B103" s="3" t="s">
        <v>3508</v>
      </c>
      <c r="C103" s="3" t="s">
        <v>3401</v>
      </c>
      <c r="D103" s="3" t="s">
        <v>3499</v>
      </c>
      <c r="E103" s="3" t="s">
        <v>3499</v>
      </c>
      <c r="F103" s="3" t="s">
        <v>89</v>
      </c>
      <c r="G103" s="3" t="s">
        <v>1669</v>
      </c>
    </row>
    <row r="104" spans="1:7" ht="45" customHeight="1" x14ac:dyDescent="0.3">
      <c r="A104" s="3" t="s">
        <v>415</v>
      </c>
      <c r="B104" s="3" t="s">
        <v>3509</v>
      </c>
      <c r="C104" s="3" t="s">
        <v>3401</v>
      </c>
      <c r="D104" s="3" t="s">
        <v>3499</v>
      </c>
      <c r="E104" s="3" t="s">
        <v>3499</v>
      </c>
      <c r="F104" s="3" t="s">
        <v>89</v>
      </c>
      <c r="G104" s="3" t="s">
        <v>1669</v>
      </c>
    </row>
    <row r="105" spans="1:7" ht="45" customHeight="1" x14ac:dyDescent="0.3">
      <c r="A105" s="3" t="s">
        <v>415</v>
      </c>
      <c r="B105" s="3" t="s">
        <v>3510</v>
      </c>
      <c r="C105" s="3" t="s">
        <v>3401</v>
      </c>
      <c r="D105" s="3" t="s">
        <v>3499</v>
      </c>
      <c r="E105" s="3" t="s">
        <v>3499</v>
      </c>
      <c r="F105" s="3" t="s">
        <v>89</v>
      </c>
      <c r="G105" s="3" t="s">
        <v>1669</v>
      </c>
    </row>
    <row r="106" spans="1:7" ht="45" customHeight="1" x14ac:dyDescent="0.3">
      <c r="A106" s="3" t="s">
        <v>418</v>
      </c>
      <c r="B106" s="3" t="s">
        <v>3511</v>
      </c>
      <c r="C106" s="3" t="s">
        <v>3401</v>
      </c>
      <c r="D106" s="3" t="s">
        <v>3499</v>
      </c>
      <c r="E106" s="3" t="s">
        <v>3499</v>
      </c>
      <c r="F106" s="3" t="s">
        <v>89</v>
      </c>
      <c r="G106" s="3" t="s">
        <v>1669</v>
      </c>
    </row>
    <row r="107" spans="1:7" ht="45" customHeight="1" x14ac:dyDescent="0.3">
      <c r="A107" s="3" t="s">
        <v>418</v>
      </c>
      <c r="B107" s="3" t="s">
        <v>3512</v>
      </c>
      <c r="C107" s="3" t="s">
        <v>3401</v>
      </c>
      <c r="D107" s="3" t="s">
        <v>3499</v>
      </c>
      <c r="E107" s="3" t="s">
        <v>3499</v>
      </c>
      <c r="F107" s="3" t="s">
        <v>89</v>
      </c>
      <c r="G107" s="3" t="s">
        <v>1669</v>
      </c>
    </row>
    <row r="108" spans="1:7" ht="45" customHeight="1" x14ac:dyDescent="0.3">
      <c r="A108" s="3" t="s">
        <v>422</v>
      </c>
      <c r="B108" s="3" t="s">
        <v>3513</v>
      </c>
      <c r="C108" s="3" t="s">
        <v>3401</v>
      </c>
      <c r="D108" s="3" t="s">
        <v>3499</v>
      </c>
      <c r="E108" s="3" t="s">
        <v>3499</v>
      </c>
      <c r="F108" s="3" t="s">
        <v>89</v>
      </c>
      <c r="G108" s="3" t="s">
        <v>1669</v>
      </c>
    </row>
    <row r="109" spans="1:7" ht="45" customHeight="1" x14ac:dyDescent="0.3">
      <c r="A109" s="3" t="s">
        <v>422</v>
      </c>
      <c r="B109" s="3" t="s">
        <v>3514</v>
      </c>
      <c r="C109" s="3" t="s">
        <v>3401</v>
      </c>
      <c r="D109" s="3" t="s">
        <v>3499</v>
      </c>
      <c r="E109" s="3" t="s">
        <v>3499</v>
      </c>
      <c r="F109" s="3" t="s">
        <v>89</v>
      </c>
      <c r="G109" s="3" t="s">
        <v>1669</v>
      </c>
    </row>
    <row r="110" spans="1:7" ht="45" customHeight="1" x14ac:dyDescent="0.3">
      <c r="A110" s="3" t="s">
        <v>428</v>
      </c>
      <c r="B110" s="3" t="s">
        <v>3515</v>
      </c>
      <c r="C110" s="3" t="s">
        <v>3401</v>
      </c>
      <c r="D110" s="3" t="s">
        <v>3516</v>
      </c>
      <c r="E110" s="3" t="s">
        <v>3516</v>
      </c>
      <c r="F110" s="3" t="s">
        <v>89</v>
      </c>
      <c r="G110" s="3" t="s">
        <v>1669</v>
      </c>
    </row>
    <row r="111" spans="1:7" ht="45" customHeight="1" x14ac:dyDescent="0.3">
      <c r="A111" s="3" t="s">
        <v>428</v>
      </c>
      <c r="B111" s="3" t="s">
        <v>3517</v>
      </c>
      <c r="C111" s="3" t="s">
        <v>3401</v>
      </c>
      <c r="D111" s="3" t="s">
        <v>3516</v>
      </c>
      <c r="E111" s="3" t="s">
        <v>3516</v>
      </c>
      <c r="F111" s="3" t="s">
        <v>89</v>
      </c>
      <c r="G111" s="3" t="s">
        <v>1669</v>
      </c>
    </row>
    <row r="112" spans="1:7" ht="45" customHeight="1" x14ac:dyDescent="0.3">
      <c r="A112" s="3" t="s">
        <v>434</v>
      </c>
      <c r="B112" s="3" t="s">
        <v>3518</v>
      </c>
      <c r="C112" s="3" t="s">
        <v>3401</v>
      </c>
      <c r="D112" s="3" t="s">
        <v>3516</v>
      </c>
      <c r="E112" s="3" t="s">
        <v>3516</v>
      </c>
      <c r="F112" s="3" t="s">
        <v>89</v>
      </c>
      <c r="G112" s="3" t="s">
        <v>1669</v>
      </c>
    </row>
    <row r="113" spans="1:7" ht="45" customHeight="1" x14ac:dyDescent="0.3">
      <c r="A113" s="3" t="s">
        <v>434</v>
      </c>
      <c r="B113" s="3" t="s">
        <v>3519</v>
      </c>
      <c r="C113" s="3" t="s">
        <v>3401</v>
      </c>
      <c r="D113" s="3" t="s">
        <v>3516</v>
      </c>
      <c r="E113" s="3" t="s">
        <v>3516</v>
      </c>
      <c r="F113" s="3" t="s">
        <v>89</v>
      </c>
      <c r="G113" s="3" t="s">
        <v>1669</v>
      </c>
    </row>
    <row r="114" spans="1:7" ht="45" customHeight="1" x14ac:dyDescent="0.3">
      <c r="A114" s="3" t="s">
        <v>438</v>
      </c>
      <c r="B114" s="3" t="s">
        <v>3520</v>
      </c>
      <c r="C114" s="3" t="s">
        <v>3401</v>
      </c>
      <c r="D114" s="3" t="s">
        <v>3516</v>
      </c>
      <c r="E114" s="3" t="s">
        <v>3516</v>
      </c>
      <c r="F114" s="3" t="s">
        <v>89</v>
      </c>
      <c r="G114" s="3" t="s">
        <v>1669</v>
      </c>
    </row>
    <row r="115" spans="1:7" ht="45" customHeight="1" x14ac:dyDescent="0.3">
      <c r="A115" s="3" t="s">
        <v>438</v>
      </c>
      <c r="B115" s="3" t="s">
        <v>3521</v>
      </c>
      <c r="C115" s="3" t="s">
        <v>3401</v>
      </c>
      <c r="D115" s="3" t="s">
        <v>3516</v>
      </c>
      <c r="E115" s="3" t="s">
        <v>3516</v>
      </c>
      <c r="F115" s="3" t="s">
        <v>89</v>
      </c>
      <c r="G115" s="3" t="s">
        <v>1669</v>
      </c>
    </row>
    <row r="116" spans="1:7" ht="45" customHeight="1" x14ac:dyDescent="0.3">
      <c r="A116" s="3" t="s">
        <v>441</v>
      </c>
      <c r="B116" s="3" t="s">
        <v>3522</v>
      </c>
      <c r="C116" s="3" t="s">
        <v>3401</v>
      </c>
      <c r="D116" s="3" t="s">
        <v>3516</v>
      </c>
      <c r="E116" s="3" t="s">
        <v>3516</v>
      </c>
      <c r="F116" s="3" t="s">
        <v>89</v>
      </c>
      <c r="G116" s="3" t="s">
        <v>1669</v>
      </c>
    </row>
    <row r="117" spans="1:7" ht="45" customHeight="1" x14ac:dyDescent="0.3">
      <c r="A117" s="3" t="s">
        <v>441</v>
      </c>
      <c r="B117" s="3" t="s">
        <v>3523</v>
      </c>
      <c r="C117" s="3" t="s">
        <v>3401</v>
      </c>
      <c r="D117" s="3" t="s">
        <v>3516</v>
      </c>
      <c r="E117" s="3" t="s">
        <v>3516</v>
      </c>
      <c r="F117" s="3" t="s">
        <v>89</v>
      </c>
      <c r="G117" s="3" t="s">
        <v>1669</v>
      </c>
    </row>
    <row r="118" spans="1:7" ht="45" customHeight="1" x14ac:dyDescent="0.3">
      <c r="A118" s="3" t="s">
        <v>446</v>
      </c>
      <c r="B118" s="3" t="s">
        <v>3524</v>
      </c>
      <c r="C118" s="3" t="s">
        <v>3401</v>
      </c>
      <c r="D118" s="3" t="s">
        <v>3516</v>
      </c>
      <c r="E118" s="3" t="s">
        <v>3516</v>
      </c>
      <c r="F118" s="3" t="s">
        <v>89</v>
      </c>
      <c r="G118" s="3" t="s">
        <v>1669</v>
      </c>
    </row>
    <row r="119" spans="1:7" ht="45" customHeight="1" x14ac:dyDescent="0.3">
      <c r="A119" s="3" t="s">
        <v>446</v>
      </c>
      <c r="B119" s="3" t="s">
        <v>3525</v>
      </c>
      <c r="C119" s="3" t="s">
        <v>3401</v>
      </c>
      <c r="D119" s="3" t="s">
        <v>3516</v>
      </c>
      <c r="E119" s="3" t="s">
        <v>3516</v>
      </c>
      <c r="F119" s="3" t="s">
        <v>89</v>
      </c>
      <c r="G119" s="3" t="s">
        <v>1669</v>
      </c>
    </row>
    <row r="120" spans="1:7" ht="45" customHeight="1" x14ac:dyDescent="0.3">
      <c r="A120" s="3" t="s">
        <v>451</v>
      </c>
      <c r="B120" s="3" t="s">
        <v>3526</v>
      </c>
      <c r="C120" s="3" t="s">
        <v>3401</v>
      </c>
      <c r="D120" s="3" t="s">
        <v>3516</v>
      </c>
      <c r="E120" s="3" t="s">
        <v>3516</v>
      </c>
      <c r="F120" s="3" t="s">
        <v>89</v>
      </c>
      <c r="G120" s="3" t="s">
        <v>1669</v>
      </c>
    </row>
    <row r="121" spans="1:7" ht="45" customHeight="1" x14ac:dyDescent="0.3">
      <c r="A121" s="3" t="s">
        <v>451</v>
      </c>
      <c r="B121" s="3" t="s">
        <v>3527</v>
      </c>
      <c r="C121" s="3" t="s">
        <v>3401</v>
      </c>
      <c r="D121" s="3" t="s">
        <v>3516</v>
      </c>
      <c r="E121" s="3" t="s">
        <v>3516</v>
      </c>
      <c r="F121" s="3" t="s">
        <v>89</v>
      </c>
      <c r="G121" s="3" t="s">
        <v>1669</v>
      </c>
    </row>
    <row r="122" spans="1:7" ht="45" customHeight="1" x14ac:dyDescent="0.3">
      <c r="A122" s="3" t="s">
        <v>458</v>
      </c>
      <c r="B122" s="3" t="s">
        <v>3528</v>
      </c>
      <c r="C122" s="3" t="s">
        <v>3401</v>
      </c>
      <c r="D122" s="3" t="s">
        <v>3529</v>
      </c>
      <c r="E122" s="3" t="s">
        <v>3529</v>
      </c>
      <c r="F122" s="3" t="s">
        <v>89</v>
      </c>
      <c r="G122" s="3" t="s">
        <v>1669</v>
      </c>
    </row>
    <row r="123" spans="1:7" ht="45" customHeight="1" x14ac:dyDescent="0.3">
      <c r="A123" s="3" t="s">
        <v>458</v>
      </c>
      <c r="B123" s="3" t="s">
        <v>3530</v>
      </c>
      <c r="C123" s="3" t="s">
        <v>3401</v>
      </c>
      <c r="D123" s="3" t="s">
        <v>3529</v>
      </c>
      <c r="E123" s="3" t="s">
        <v>3529</v>
      </c>
      <c r="F123" s="3" t="s">
        <v>89</v>
      </c>
      <c r="G123" s="3" t="s">
        <v>1669</v>
      </c>
    </row>
    <row r="124" spans="1:7" ht="45" customHeight="1" x14ac:dyDescent="0.3">
      <c r="A124" s="3" t="s">
        <v>462</v>
      </c>
      <c r="B124" s="3" t="s">
        <v>3531</v>
      </c>
      <c r="C124" s="3" t="s">
        <v>3401</v>
      </c>
      <c r="D124" s="3" t="s">
        <v>3529</v>
      </c>
      <c r="E124" s="3" t="s">
        <v>3529</v>
      </c>
      <c r="F124" s="3" t="s">
        <v>89</v>
      </c>
      <c r="G124" s="3" t="s">
        <v>1669</v>
      </c>
    </row>
    <row r="125" spans="1:7" ht="45" customHeight="1" x14ac:dyDescent="0.3">
      <c r="A125" s="3" t="s">
        <v>462</v>
      </c>
      <c r="B125" s="3" t="s">
        <v>3532</v>
      </c>
      <c r="C125" s="3" t="s">
        <v>3401</v>
      </c>
      <c r="D125" s="3" t="s">
        <v>3529</v>
      </c>
      <c r="E125" s="3" t="s">
        <v>3529</v>
      </c>
      <c r="F125" s="3" t="s">
        <v>89</v>
      </c>
      <c r="G125" s="3" t="s">
        <v>1669</v>
      </c>
    </row>
    <row r="126" spans="1:7" ht="45" customHeight="1" x14ac:dyDescent="0.3">
      <c r="A126" s="3" t="s">
        <v>468</v>
      </c>
      <c r="B126" s="3" t="s">
        <v>3533</v>
      </c>
      <c r="C126" s="3" t="s">
        <v>3401</v>
      </c>
      <c r="D126" s="3" t="s">
        <v>3534</v>
      </c>
      <c r="E126" s="3" t="s">
        <v>3534</v>
      </c>
      <c r="F126" s="3" t="s">
        <v>89</v>
      </c>
      <c r="G126" s="3" t="s">
        <v>1669</v>
      </c>
    </row>
    <row r="127" spans="1:7" ht="45" customHeight="1" x14ac:dyDescent="0.3">
      <c r="A127" s="3" t="s">
        <v>468</v>
      </c>
      <c r="B127" s="3" t="s">
        <v>3535</v>
      </c>
      <c r="C127" s="3" t="s">
        <v>3401</v>
      </c>
      <c r="D127" s="3" t="s">
        <v>3534</v>
      </c>
      <c r="E127" s="3" t="s">
        <v>3534</v>
      </c>
      <c r="F127" s="3" t="s">
        <v>89</v>
      </c>
      <c r="G127" s="3" t="s">
        <v>1669</v>
      </c>
    </row>
    <row r="128" spans="1:7" ht="45" customHeight="1" x14ac:dyDescent="0.3">
      <c r="A128" s="3" t="s">
        <v>475</v>
      </c>
      <c r="B128" s="3" t="s">
        <v>3536</v>
      </c>
      <c r="C128" s="3" t="s">
        <v>3401</v>
      </c>
      <c r="D128" s="3" t="s">
        <v>3534</v>
      </c>
      <c r="E128" s="3" t="s">
        <v>3534</v>
      </c>
      <c r="F128" s="3" t="s">
        <v>89</v>
      </c>
      <c r="G128" s="3" t="s">
        <v>1669</v>
      </c>
    </row>
    <row r="129" spans="1:7" ht="45" customHeight="1" x14ac:dyDescent="0.3">
      <c r="A129" s="3" t="s">
        <v>475</v>
      </c>
      <c r="B129" s="3" t="s">
        <v>3537</v>
      </c>
      <c r="C129" s="3" t="s">
        <v>3401</v>
      </c>
      <c r="D129" s="3" t="s">
        <v>3534</v>
      </c>
      <c r="E129" s="3" t="s">
        <v>3534</v>
      </c>
      <c r="F129" s="3" t="s">
        <v>89</v>
      </c>
      <c r="G129" s="3" t="s">
        <v>1669</v>
      </c>
    </row>
    <row r="130" spans="1:7" ht="45" customHeight="1" x14ac:dyDescent="0.3">
      <c r="A130" s="3" t="s">
        <v>480</v>
      </c>
      <c r="B130" s="3" t="s">
        <v>3538</v>
      </c>
      <c r="C130" s="3" t="s">
        <v>3401</v>
      </c>
      <c r="D130" s="3" t="s">
        <v>3534</v>
      </c>
      <c r="E130" s="3" t="s">
        <v>3534</v>
      </c>
      <c r="F130" s="3" t="s">
        <v>89</v>
      </c>
      <c r="G130" s="3" t="s">
        <v>1669</v>
      </c>
    </row>
    <row r="131" spans="1:7" ht="45" customHeight="1" x14ac:dyDescent="0.3">
      <c r="A131" s="3" t="s">
        <v>480</v>
      </c>
      <c r="B131" s="3" t="s">
        <v>3539</v>
      </c>
      <c r="C131" s="3" t="s">
        <v>3401</v>
      </c>
      <c r="D131" s="3" t="s">
        <v>3534</v>
      </c>
      <c r="E131" s="3" t="s">
        <v>3534</v>
      </c>
      <c r="F131" s="3" t="s">
        <v>89</v>
      </c>
      <c r="G131" s="3" t="s">
        <v>1669</v>
      </c>
    </row>
    <row r="132" spans="1:7" ht="45" customHeight="1" x14ac:dyDescent="0.3">
      <c r="A132" s="3" t="s">
        <v>483</v>
      </c>
      <c r="B132" s="3" t="s">
        <v>3540</v>
      </c>
      <c r="C132" s="3" t="s">
        <v>3401</v>
      </c>
      <c r="D132" s="3" t="s">
        <v>3534</v>
      </c>
      <c r="E132" s="3" t="s">
        <v>3534</v>
      </c>
      <c r="F132" s="3" t="s">
        <v>89</v>
      </c>
      <c r="G132" s="3" t="s">
        <v>1669</v>
      </c>
    </row>
    <row r="133" spans="1:7" ht="45" customHeight="1" x14ac:dyDescent="0.3">
      <c r="A133" s="3" t="s">
        <v>483</v>
      </c>
      <c r="B133" s="3" t="s">
        <v>3541</v>
      </c>
      <c r="C133" s="3" t="s">
        <v>3401</v>
      </c>
      <c r="D133" s="3" t="s">
        <v>3534</v>
      </c>
      <c r="E133" s="3" t="s">
        <v>3534</v>
      </c>
      <c r="F133" s="3" t="s">
        <v>89</v>
      </c>
      <c r="G133" s="3" t="s">
        <v>1669</v>
      </c>
    </row>
    <row r="134" spans="1:7" ht="45" customHeight="1" x14ac:dyDescent="0.3">
      <c r="A134" s="3" t="s">
        <v>486</v>
      </c>
      <c r="B134" s="3" t="s">
        <v>3542</v>
      </c>
      <c r="C134" s="3" t="s">
        <v>3401</v>
      </c>
      <c r="D134" s="3" t="s">
        <v>3516</v>
      </c>
      <c r="E134" s="3" t="s">
        <v>3516</v>
      </c>
      <c r="F134" s="3" t="s">
        <v>89</v>
      </c>
      <c r="G134" s="3" t="s">
        <v>1669</v>
      </c>
    </row>
    <row r="135" spans="1:7" ht="45" customHeight="1" x14ac:dyDescent="0.3">
      <c r="A135" s="3" t="s">
        <v>486</v>
      </c>
      <c r="B135" s="3" t="s">
        <v>3543</v>
      </c>
      <c r="C135" s="3" t="s">
        <v>3401</v>
      </c>
      <c r="D135" s="3" t="s">
        <v>3516</v>
      </c>
      <c r="E135" s="3" t="s">
        <v>3516</v>
      </c>
      <c r="F135" s="3" t="s">
        <v>89</v>
      </c>
      <c r="G135" s="3" t="s">
        <v>1669</v>
      </c>
    </row>
    <row r="136" spans="1:7" ht="45" customHeight="1" x14ac:dyDescent="0.3">
      <c r="A136" s="3" t="s">
        <v>494</v>
      </c>
      <c r="B136" s="3" t="s">
        <v>3544</v>
      </c>
      <c r="C136" s="3" t="s">
        <v>3401</v>
      </c>
      <c r="D136" s="3" t="s">
        <v>3418</v>
      </c>
      <c r="E136" s="3" t="s">
        <v>3418</v>
      </c>
      <c r="F136" s="3" t="s">
        <v>89</v>
      </c>
      <c r="G136" s="3" t="s">
        <v>1669</v>
      </c>
    </row>
    <row r="137" spans="1:7" ht="45" customHeight="1" x14ac:dyDescent="0.3">
      <c r="A137" s="3" t="s">
        <v>494</v>
      </c>
      <c r="B137" s="3" t="s">
        <v>3545</v>
      </c>
      <c r="C137" s="3" t="s">
        <v>3401</v>
      </c>
      <c r="D137" s="3" t="s">
        <v>3418</v>
      </c>
      <c r="E137" s="3" t="s">
        <v>3418</v>
      </c>
      <c r="F137" s="3" t="s">
        <v>89</v>
      </c>
      <c r="G137" s="3" t="s">
        <v>1669</v>
      </c>
    </row>
    <row r="138" spans="1:7" ht="45" customHeight="1" x14ac:dyDescent="0.3">
      <c r="A138" s="3" t="s">
        <v>497</v>
      </c>
      <c r="B138" s="3" t="s">
        <v>3546</v>
      </c>
      <c r="C138" s="3" t="s">
        <v>3401</v>
      </c>
      <c r="D138" s="3" t="s">
        <v>3418</v>
      </c>
      <c r="E138" s="3" t="s">
        <v>3418</v>
      </c>
      <c r="F138" s="3" t="s">
        <v>89</v>
      </c>
      <c r="G138" s="3" t="s">
        <v>1669</v>
      </c>
    </row>
    <row r="139" spans="1:7" ht="45" customHeight="1" x14ac:dyDescent="0.3">
      <c r="A139" s="3" t="s">
        <v>497</v>
      </c>
      <c r="B139" s="3" t="s">
        <v>3547</v>
      </c>
      <c r="C139" s="3" t="s">
        <v>3401</v>
      </c>
      <c r="D139" s="3" t="s">
        <v>3418</v>
      </c>
      <c r="E139" s="3" t="s">
        <v>3418</v>
      </c>
      <c r="F139" s="3" t="s">
        <v>89</v>
      </c>
      <c r="G139" s="3" t="s">
        <v>1669</v>
      </c>
    </row>
    <row r="140" spans="1:7" ht="45" customHeight="1" x14ac:dyDescent="0.3">
      <c r="A140" s="3" t="s">
        <v>500</v>
      </c>
      <c r="B140" s="3" t="s">
        <v>3548</v>
      </c>
      <c r="C140" s="3" t="s">
        <v>3401</v>
      </c>
      <c r="D140" s="3" t="s">
        <v>3418</v>
      </c>
      <c r="E140" s="3" t="s">
        <v>3418</v>
      </c>
      <c r="F140" s="3" t="s">
        <v>89</v>
      </c>
      <c r="G140" s="3" t="s">
        <v>1669</v>
      </c>
    </row>
    <row r="141" spans="1:7" ht="45" customHeight="1" x14ac:dyDescent="0.3">
      <c r="A141" s="3" t="s">
        <v>500</v>
      </c>
      <c r="B141" s="3" t="s">
        <v>3549</v>
      </c>
      <c r="C141" s="3" t="s">
        <v>3401</v>
      </c>
      <c r="D141" s="3" t="s">
        <v>3418</v>
      </c>
      <c r="E141" s="3" t="s">
        <v>3418</v>
      </c>
      <c r="F141" s="3" t="s">
        <v>89</v>
      </c>
      <c r="G141" s="3" t="s">
        <v>1669</v>
      </c>
    </row>
    <row r="142" spans="1:7" ht="45" customHeight="1" x14ac:dyDescent="0.3">
      <c r="A142" s="3" t="s">
        <v>507</v>
      </c>
      <c r="B142" s="3" t="s">
        <v>3550</v>
      </c>
      <c r="C142" s="3" t="s">
        <v>3401</v>
      </c>
      <c r="D142" s="3" t="s">
        <v>3405</v>
      </c>
      <c r="E142" s="3" t="s">
        <v>3405</v>
      </c>
      <c r="F142" s="3" t="s">
        <v>89</v>
      </c>
      <c r="G142" s="3" t="s">
        <v>1669</v>
      </c>
    </row>
    <row r="143" spans="1:7" ht="45" customHeight="1" x14ac:dyDescent="0.3">
      <c r="A143" s="3" t="s">
        <v>507</v>
      </c>
      <c r="B143" s="3" t="s">
        <v>3551</v>
      </c>
      <c r="C143" s="3" t="s">
        <v>3401</v>
      </c>
      <c r="D143" s="3" t="s">
        <v>3405</v>
      </c>
      <c r="E143" s="3" t="s">
        <v>3405</v>
      </c>
      <c r="F143" s="3" t="s">
        <v>89</v>
      </c>
      <c r="G143" s="3" t="s">
        <v>1669</v>
      </c>
    </row>
    <row r="144" spans="1:7" ht="45" customHeight="1" x14ac:dyDescent="0.3">
      <c r="A144" s="3" t="s">
        <v>513</v>
      </c>
      <c r="B144" s="3" t="s">
        <v>3552</v>
      </c>
      <c r="C144" s="3" t="s">
        <v>3401</v>
      </c>
      <c r="D144" s="3" t="s">
        <v>3418</v>
      </c>
      <c r="E144" s="3" t="s">
        <v>3418</v>
      </c>
      <c r="F144" s="3" t="s">
        <v>89</v>
      </c>
      <c r="G144" s="3" t="s">
        <v>1669</v>
      </c>
    </row>
    <row r="145" spans="1:7" ht="45" customHeight="1" x14ac:dyDescent="0.3">
      <c r="A145" s="3" t="s">
        <v>519</v>
      </c>
      <c r="B145" s="3" t="s">
        <v>3553</v>
      </c>
      <c r="C145" s="3" t="s">
        <v>3401</v>
      </c>
      <c r="D145" s="3" t="s">
        <v>3554</v>
      </c>
      <c r="E145" s="3" t="s">
        <v>3554</v>
      </c>
      <c r="F145" s="3" t="s">
        <v>89</v>
      </c>
      <c r="G145" s="3" t="s">
        <v>1669</v>
      </c>
    </row>
    <row r="146" spans="1:7" ht="45" customHeight="1" x14ac:dyDescent="0.3">
      <c r="A146" s="3" t="s">
        <v>519</v>
      </c>
      <c r="B146" s="3" t="s">
        <v>3555</v>
      </c>
      <c r="C146" s="3" t="s">
        <v>3401</v>
      </c>
      <c r="D146" s="3" t="s">
        <v>3554</v>
      </c>
      <c r="E146" s="3" t="s">
        <v>3554</v>
      </c>
      <c r="F146" s="3" t="s">
        <v>89</v>
      </c>
      <c r="G146" s="3" t="s">
        <v>1669</v>
      </c>
    </row>
    <row r="147" spans="1:7" ht="45" customHeight="1" x14ac:dyDescent="0.3">
      <c r="A147" s="3" t="s">
        <v>524</v>
      </c>
      <c r="B147" s="3" t="s">
        <v>3556</v>
      </c>
      <c r="C147" s="3" t="s">
        <v>3401</v>
      </c>
      <c r="D147" s="3" t="s">
        <v>3554</v>
      </c>
      <c r="E147" s="3" t="s">
        <v>3554</v>
      </c>
      <c r="F147" s="3" t="s">
        <v>89</v>
      </c>
      <c r="G147" s="3" t="s">
        <v>1669</v>
      </c>
    </row>
    <row r="148" spans="1:7" ht="45" customHeight="1" x14ac:dyDescent="0.3">
      <c r="A148" s="3" t="s">
        <v>524</v>
      </c>
      <c r="B148" s="3" t="s">
        <v>3557</v>
      </c>
      <c r="C148" s="3" t="s">
        <v>3401</v>
      </c>
      <c r="D148" s="3" t="s">
        <v>3554</v>
      </c>
      <c r="E148" s="3" t="s">
        <v>3554</v>
      </c>
      <c r="F148" s="3" t="s">
        <v>89</v>
      </c>
      <c r="G148" s="3" t="s">
        <v>1669</v>
      </c>
    </row>
    <row r="149" spans="1:7" ht="45" customHeight="1" x14ac:dyDescent="0.3">
      <c r="A149" s="3" t="s">
        <v>529</v>
      </c>
      <c r="B149" s="3" t="s">
        <v>3558</v>
      </c>
      <c r="C149" s="3" t="s">
        <v>3401</v>
      </c>
      <c r="D149" s="3" t="s">
        <v>3554</v>
      </c>
      <c r="E149" s="3" t="s">
        <v>3554</v>
      </c>
      <c r="F149" s="3" t="s">
        <v>89</v>
      </c>
      <c r="G149" s="3" t="s">
        <v>1669</v>
      </c>
    </row>
    <row r="150" spans="1:7" ht="45" customHeight="1" x14ac:dyDescent="0.3">
      <c r="A150" s="3" t="s">
        <v>529</v>
      </c>
      <c r="B150" s="3" t="s">
        <v>3559</v>
      </c>
      <c r="C150" s="3" t="s">
        <v>3401</v>
      </c>
      <c r="D150" s="3" t="s">
        <v>3554</v>
      </c>
      <c r="E150" s="3" t="s">
        <v>3554</v>
      </c>
      <c r="F150" s="3" t="s">
        <v>89</v>
      </c>
      <c r="G150" s="3" t="s">
        <v>1669</v>
      </c>
    </row>
    <row r="151" spans="1:7" ht="45" customHeight="1" x14ac:dyDescent="0.3">
      <c r="A151" s="3" t="s">
        <v>533</v>
      </c>
      <c r="B151" s="3" t="s">
        <v>3560</v>
      </c>
      <c r="C151" s="3" t="s">
        <v>3401</v>
      </c>
      <c r="D151" s="3" t="s">
        <v>3554</v>
      </c>
      <c r="E151" s="3" t="s">
        <v>3554</v>
      </c>
      <c r="F151" s="3" t="s">
        <v>89</v>
      </c>
      <c r="G151" s="3" t="s">
        <v>1669</v>
      </c>
    </row>
    <row r="152" spans="1:7" ht="45" customHeight="1" x14ac:dyDescent="0.3">
      <c r="A152" s="3" t="s">
        <v>540</v>
      </c>
      <c r="B152" s="3" t="s">
        <v>3561</v>
      </c>
      <c r="C152" s="3" t="s">
        <v>3401</v>
      </c>
      <c r="D152" s="3" t="s">
        <v>3562</v>
      </c>
      <c r="E152" s="3" t="s">
        <v>3562</v>
      </c>
      <c r="F152" s="3" t="s">
        <v>89</v>
      </c>
      <c r="G152" s="3" t="s">
        <v>1669</v>
      </c>
    </row>
    <row r="153" spans="1:7" ht="45" customHeight="1" x14ac:dyDescent="0.3">
      <c r="A153" s="3" t="s">
        <v>540</v>
      </c>
      <c r="B153" s="3" t="s">
        <v>3563</v>
      </c>
      <c r="C153" s="3" t="s">
        <v>3401</v>
      </c>
      <c r="D153" s="3" t="s">
        <v>3562</v>
      </c>
      <c r="E153" s="3" t="s">
        <v>3562</v>
      </c>
      <c r="F153" s="3" t="s">
        <v>89</v>
      </c>
      <c r="G153" s="3" t="s">
        <v>1669</v>
      </c>
    </row>
    <row r="154" spans="1:7" ht="45" customHeight="1" x14ac:dyDescent="0.3">
      <c r="A154" s="3" t="s">
        <v>548</v>
      </c>
      <c r="B154" s="3" t="s">
        <v>3564</v>
      </c>
      <c r="C154" s="3" t="s">
        <v>3401</v>
      </c>
      <c r="D154" s="3" t="s">
        <v>3405</v>
      </c>
      <c r="E154" s="3" t="s">
        <v>3405</v>
      </c>
      <c r="F154" s="3" t="s">
        <v>89</v>
      </c>
      <c r="G154" s="3" t="s">
        <v>1669</v>
      </c>
    </row>
    <row r="155" spans="1:7" ht="45" customHeight="1" x14ac:dyDescent="0.3">
      <c r="A155" s="3" t="s">
        <v>548</v>
      </c>
      <c r="B155" s="3" t="s">
        <v>3565</v>
      </c>
      <c r="C155" s="3" t="s">
        <v>3401</v>
      </c>
      <c r="D155" s="3" t="s">
        <v>3405</v>
      </c>
      <c r="E155" s="3" t="s">
        <v>3405</v>
      </c>
      <c r="F155" s="3" t="s">
        <v>89</v>
      </c>
      <c r="G155" s="3" t="s">
        <v>1669</v>
      </c>
    </row>
    <row r="156" spans="1:7" ht="45" customHeight="1" x14ac:dyDescent="0.3">
      <c r="A156" s="3" t="s">
        <v>554</v>
      </c>
      <c r="B156" s="3" t="s">
        <v>3566</v>
      </c>
      <c r="C156" s="3" t="s">
        <v>3401</v>
      </c>
      <c r="D156" s="3" t="s">
        <v>3402</v>
      </c>
      <c r="E156" s="3" t="s">
        <v>3402</v>
      </c>
      <c r="F156" s="3" t="s">
        <v>89</v>
      </c>
      <c r="G156" s="3" t="s">
        <v>1669</v>
      </c>
    </row>
    <row r="157" spans="1:7" ht="45" customHeight="1" x14ac:dyDescent="0.3">
      <c r="A157" s="3" t="s">
        <v>554</v>
      </c>
      <c r="B157" s="3" t="s">
        <v>3567</v>
      </c>
      <c r="C157" s="3" t="s">
        <v>3401</v>
      </c>
      <c r="D157" s="3" t="s">
        <v>3402</v>
      </c>
      <c r="E157" s="3" t="s">
        <v>3402</v>
      </c>
      <c r="F157" s="3" t="s">
        <v>89</v>
      </c>
      <c r="G157" s="3" t="s">
        <v>1669</v>
      </c>
    </row>
    <row r="158" spans="1:7" ht="45" customHeight="1" x14ac:dyDescent="0.3">
      <c r="A158" s="3" t="s">
        <v>559</v>
      </c>
      <c r="B158" s="3" t="s">
        <v>3568</v>
      </c>
      <c r="C158" s="3" t="s">
        <v>3401</v>
      </c>
      <c r="D158" s="3" t="s">
        <v>3402</v>
      </c>
      <c r="E158" s="3" t="s">
        <v>3402</v>
      </c>
      <c r="F158" s="3" t="s">
        <v>89</v>
      </c>
      <c r="G158" s="3" t="s">
        <v>1669</v>
      </c>
    </row>
    <row r="159" spans="1:7" ht="45" customHeight="1" x14ac:dyDescent="0.3">
      <c r="A159" s="3" t="s">
        <v>559</v>
      </c>
      <c r="B159" s="3" t="s">
        <v>3569</v>
      </c>
      <c r="C159" s="3" t="s">
        <v>3401</v>
      </c>
      <c r="D159" s="3" t="s">
        <v>3402</v>
      </c>
      <c r="E159" s="3" t="s">
        <v>3402</v>
      </c>
      <c r="F159" s="3" t="s">
        <v>89</v>
      </c>
      <c r="G159" s="3" t="s">
        <v>1669</v>
      </c>
    </row>
    <row r="160" spans="1:7" ht="45" customHeight="1" x14ac:dyDescent="0.3">
      <c r="A160" s="3" t="s">
        <v>564</v>
      </c>
      <c r="B160" s="3" t="s">
        <v>3570</v>
      </c>
      <c r="C160" s="3" t="s">
        <v>3401</v>
      </c>
      <c r="D160" s="3" t="s">
        <v>3516</v>
      </c>
      <c r="E160" s="3" t="s">
        <v>3516</v>
      </c>
      <c r="F160" s="3" t="s">
        <v>89</v>
      </c>
      <c r="G160" s="3" t="s">
        <v>1669</v>
      </c>
    </row>
    <row r="161" spans="1:7" ht="45" customHeight="1" x14ac:dyDescent="0.3">
      <c r="A161" s="3" t="s">
        <v>564</v>
      </c>
      <c r="B161" s="3" t="s">
        <v>3571</v>
      </c>
      <c r="C161" s="3" t="s">
        <v>3401</v>
      </c>
      <c r="D161" s="3" t="s">
        <v>3516</v>
      </c>
      <c r="E161" s="3" t="s">
        <v>3516</v>
      </c>
      <c r="F161" s="3" t="s">
        <v>89</v>
      </c>
      <c r="G161" s="3" t="s">
        <v>1669</v>
      </c>
    </row>
    <row r="162" spans="1:7" ht="45" customHeight="1" x14ac:dyDescent="0.3">
      <c r="A162" s="3" t="s">
        <v>570</v>
      </c>
      <c r="B162" s="3" t="s">
        <v>3572</v>
      </c>
      <c r="C162" s="3" t="s">
        <v>3401</v>
      </c>
      <c r="D162" s="3" t="s">
        <v>3573</v>
      </c>
      <c r="E162" s="3" t="s">
        <v>3573</v>
      </c>
      <c r="F162" s="3" t="s">
        <v>89</v>
      </c>
      <c r="G162" s="3" t="s">
        <v>1669</v>
      </c>
    </row>
    <row r="163" spans="1:7" ht="45" customHeight="1" x14ac:dyDescent="0.3">
      <c r="A163" s="3" t="s">
        <v>570</v>
      </c>
      <c r="B163" s="3" t="s">
        <v>3574</v>
      </c>
      <c r="C163" s="3" t="s">
        <v>3401</v>
      </c>
      <c r="D163" s="3" t="s">
        <v>3573</v>
      </c>
      <c r="E163" s="3" t="s">
        <v>3573</v>
      </c>
      <c r="F163" s="3" t="s">
        <v>89</v>
      </c>
      <c r="G163" s="3" t="s">
        <v>1669</v>
      </c>
    </row>
    <row r="164" spans="1:7" ht="45" customHeight="1" x14ac:dyDescent="0.3">
      <c r="A164" s="3" t="s">
        <v>574</v>
      </c>
      <c r="B164" s="3" t="s">
        <v>3575</v>
      </c>
      <c r="C164" s="3" t="s">
        <v>3401</v>
      </c>
      <c r="D164" s="3" t="s">
        <v>3573</v>
      </c>
      <c r="E164" s="3" t="s">
        <v>3573</v>
      </c>
      <c r="F164" s="3" t="s">
        <v>89</v>
      </c>
      <c r="G164" s="3" t="s">
        <v>1669</v>
      </c>
    </row>
    <row r="165" spans="1:7" ht="45" customHeight="1" x14ac:dyDescent="0.3">
      <c r="A165" s="3" t="s">
        <v>574</v>
      </c>
      <c r="B165" s="3" t="s">
        <v>3576</v>
      </c>
      <c r="C165" s="3" t="s">
        <v>3401</v>
      </c>
      <c r="D165" s="3" t="s">
        <v>3573</v>
      </c>
      <c r="E165" s="3" t="s">
        <v>3573</v>
      </c>
      <c r="F165" s="3" t="s">
        <v>89</v>
      </c>
      <c r="G165" s="3" t="s">
        <v>1669</v>
      </c>
    </row>
    <row r="166" spans="1:7" ht="45" customHeight="1" x14ac:dyDescent="0.3">
      <c r="A166" s="3" t="s">
        <v>582</v>
      </c>
      <c r="B166" s="3" t="s">
        <v>3577</v>
      </c>
      <c r="C166" s="3" t="s">
        <v>3401</v>
      </c>
      <c r="D166" s="3" t="s">
        <v>3418</v>
      </c>
      <c r="E166" s="3" t="s">
        <v>3418</v>
      </c>
      <c r="F166" s="3" t="s">
        <v>89</v>
      </c>
      <c r="G166" s="3" t="s">
        <v>1669</v>
      </c>
    </row>
    <row r="167" spans="1:7" ht="45" customHeight="1" x14ac:dyDescent="0.3">
      <c r="A167" s="3" t="s">
        <v>582</v>
      </c>
      <c r="B167" s="3" t="s">
        <v>3578</v>
      </c>
      <c r="C167" s="3" t="s">
        <v>3401</v>
      </c>
      <c r="D167" s="3" t="s">
        <v>3418</v>
      </c>
      <c r="E167" s="3" t="s">
        <v>3418</v>
      </c>
      <c r="F167" s="3" t="s">
        <v>89</v>
      </c>
      <c r="G167" s="3" t="s">
        <v>1669</v>
      </c>
    </row>
    <row r="168" spans="1:7" ht="45" customHeight="1" x14ac:dyDescent="0.3">
      <c r="A168" s="3" t="s">
        <v>586</v>
      </c>
      <c r="B168" s="3" t="s">
        <v>3579</v>
      </c>
      <c r="C168" s="3" t="s">
        <v>3401</v>
      </c>
      <c r="D168" s="3" t="s">
        <v>3554</v>
      </c>
      <c r="E168" s="3" t="s">
        <v>3554</v>
      </c>
      <c r="F168" s="3" t="s">
        <v>89</v>
      </c>
      <c r="G168" s="3" t="s">
        <v>1669</v>
      </c>
    </row>
    <row r="169" spans="1:7" ht="45" customHeight="1" x14ac:dyDescent="0.3">
      <c r="A169" s="3" t="s">
        <v>586</v>
      </c>
      <c r="B169" s="3" t="s">
        <v>3580</v>
      </c>
      <c r="C169" s="3" t="s">
        <v>3401</v>
      </c>
      <c r="D169" s="3" t="s">
        <v>3554</v>
      </c>
      <c r="E169" s="3" t="s">
        <v>3554</v>
      </c>
      <c r="F169" s="3" t="s">
        <v>89</v>
      </c>
      <c r="G169" s="3" t="s">
        <v>1669</v>
      </c>
    </row>
    <row r="170" spans="1:7" ht="45" customHeight="1" x14ac:dyDescent="0.3">
      <c r="A170" s="3" t="s">
        <v>590</v>
      </c>
      <c r="B170" s="3" t="s">
        <v>3581</v>
      </c>
      <c r="C170" s="3" t="s">
        <v>3401</v>
      </c>
      <c r="D170" s="3" t="s">
        <v>3405</v>
      </c>
      <c r="E170" s="3" t="s">
        <v>3405</v>
      </c>
      <c r="F170" s="3" t="s">
        <v>89</v>
      </c>
      <c r="G170" s="3" t="s">
        <v>1669</v>
      </c>
    </row>
    <row r="171" spans="1:7" ht="45" customHeight="1" x14ac:dyDescent="0.3">
      <c r="A171" s="3" t="s">
        <v>590</v>
      </c>
      <c r="B171" s="3" t="s">
        <v>3582</v>
      </c>
      <c r="C171" s="3" t="s">
        <v>3401</v>
      </c>
      <c r="D171" s="3" t="s">
        <v>3405</v>
      </c>
      <c r="E171" s="3" t="s">
        <v>3405</v>
      </c>
      <c r="F171" s="3" t="s">
        <v>89</v>
      </c>
      <c r="G171" s="3" t="s">
        <v>1669</v>
      </c>
    </row>
    <row r="172" spans="1:7" ht="45" customHeight="1" x14ac:dyDescent="0.3">
      <c r="A172" s="3" t="s">
        <v>595</v>
      </c>
      <c r="B172" s="3" t="s">
        <v>3583</v>
      </c>
      <c r="C172" s="3" t="s">
        <v>3401</v>
      </c>
      <c r="D172" s="3" t="s">
        <v>3405</v>
      </c>
      <c r="E172" s="3" t="s">
        <v>3405</v>
      </c>
      <c r="F172" s="3" t="s">
        <v>89</v>
      </c>
      <c r="G172" s="3" t="s">
        <v>1669</v>
      </c>
    </row>
    <row r="173" spans="1:7" ht="45" customHeight="1" x14ac:dyDescent="0.3">
      <c r="A173" s="3" t="s">
        <v>595</v>
      </c>
      <c r="B173" s="3" t="s">
        <v>3584</v>
      </c>
      <c r="C173" s="3" t="s">
        <v>3401</v>
      </c>
      <c r="D173" s="3" t="s">
        <v>3405</v>
      </c>
      <c r="E173" s="3" t="s">
        <v>3405</v>
      </c>
      <c r="F173" s="3" t="s">
        <v>89</v>
      </c>
      <c r="G173" s="3" t="s">
        <v>1669</v>
      </c>
    </row>
    <row r="174" spans="1:7" ht="45" customHeight="1" x14ac:dyDescent="0.3">
      <c r="A174" s="3" t="s">
        <v>599</v>
      </c>
      <c r="B174" s="3" t="s">
        <v>3585</v>
      </c>
      <c r="C174" s="3" t="s">
        <v>3401</v>
      </c>
      <c r="D174" s="3" t="s">
        <v>3405</v>
      </c>
      <c r="E174" s="3" t="s">
        <v>3405</v>
      </c>
      <c r="F174" s="3" t="s">
        <v>89</v>
      </c>
      <c r="G174" s="3" t="s">
        <v>1669</v>
      </c>
    </row>
    <row r="175" spans="1:7" ht="45" customHeight="1" x14ac:dyDescent="0.3">
      <c r="A175" s="3" t="s">
        <v>599</v>
      </c>
      <c r="B175" s="3" t="s">
        <v>3586</v>
      </c>
      <c r="C175" s="3" t="s">
        <v>3401</v>
      </c>
      <c r="D175" s="3" t="s">
        <v>3405</v>
      </c>
      <c r="E175" s="3" t="s">
        <v>3405</v>
      </c>
      <c r="F175" s="3" t="s">
        <v>89</v>
      </c>
      <c r="G175" s="3" t="s">
        <v>1669</v>
      </c>
    </row>
    <row r="176" spans="1:7" ht="45" customHeight="1" x14ac:dyDescent="0.3">
      <c r="A176" s="3" t="s">
        <v>600</v>
      </c>
      <c r="B176" s="3" t="s">
        <v>3587</v>
      </c>
      <c r="C176" s="3" t="s">
        <v>3401</v>
      </c>
      <c r="D176" s="3" t="s">
        <v>3405</v>
      </c>
      <c r="E176" s="3" t="s">
        <v>3405</v>
      </c>
      <c r="F176" s="3" t="s">
        <v>89</v>
      </c>
      <c r="G176" s="3" t="s">
        <v>1669</v>
      </c>
    </row>
    <row r="177" spans="1:7" ht="45" customHeight="1" x14ac:dyDescent="0.3">
      <c r="A177" s="3" t="s">
        <v>600</v>
      </c>
      <c r="B177" s="3" t="s">
        <v>3588</v>
      </c>
      <c r="C177" s="3" t="s">
        <v>3401</v>
      </c>
      <c r="D177" s="3" t="s">
        <v>3405</v>
      </c>
      <c r="E177" s="3" t="s">
        <v>3405</v>
      </c>
      <c r="F177" s="3" t="s">
        <v>89</v>
      </c>
      <c r="G177" s="3" t="s">
        <v>1669</v>
      </c>
    </row>
    <row r="178" spans="1:7" ht="45" customHeight="1" x14ac:dyDescent="0.3">
      <c r="A178" s="3" t="s">
        <v>605</v>
      </c>
      <c r="B178" s="3" t="s">
        <v>3589</v>
      </c>
      <c r="C178" s="3" t="s">
        <v>3401</v>
      </c>
      <c r="D178" s="3" t="s">
        <v>3405</v>
      </c>
      <c r="E178" s="3" t="s">
        <v>3405</v>
      </c>
      <c r="F178" s="3" t="s">
        <v>89</v>
      </c>
      <c r="G178" s="3" t="s">
        <v>1669</v>
      </c>
    </row>
    <row r="179" spans="1:7" ht="45" customHeight="1" x14ac:dyDescent="0.3">
      <c r="A179" s="3" t="s">
        <v>605</v>
      </c>
      <c r="B179" s="3" t="s">
        <v>3590</v>
      </c>
      <c r="C179" s="3" t="s">
        <v>3401</v>
      </c>
      <c r="D179" s="3" t="s">
        <v>3405</v>
      </c>
      <c r="E179" s="3" t="s">
        <v>3405</v>
      </c>
      <c r="F179" s="3" t="s">
        <v>89</v>
      </c>
      <c r="G179" s="3" t="s">
        <v>1669</v>
      </c>
    </row>
    <row r="180" spans="1:7" ht="45" customHeight="1" x14ac:dyDescent="0.3">
      <c r="A180" s="3" t="s">
        <v>611</v>
      </c>
      <c r="B180" s="3" t="s">
        <v>3591</v>
      </c>
      <c r="C180" s="3" t="s">
        <v>3401</v>
      </c>
      <c r="D180" s="3" t="s">
        <v>3405</v>
      </c>
      <c r="E180" s="3" t="s">
        <v>3405</v>
      </c>
      <c r="F180" s="3" t="s">
        <v>89</v>
      </c>
      <c r="G180" s="3" t="s">
        <v>1669</v>
      </c>
    </row>
    <row r="181" spans="1:7" ht="45" customHeight="1" x14ac:dyDescent="0.3">
      <c r="A181" s="3" t="s">
        <v>611</v>
      </c>
      <c r="B181" s="3" t="s">
        <v>3592</v>
      </c>
      <c r="C181" s="3" t="s">
        <v>3401</v>
      </c>
      <c r="D181" s="3" t="s">
        <v>3405</v>
      </c>
      <c r="E181" s="3" t="s">
        <v>3405</v>
      </c>
      <c r="F181" s="3" t="s">
        <v>89</v>
      </c>
      <c r="G181" s="3" t="s">
        <v>1669</v>
      </c>
    </row>
    <row r="182" spans="1:7" ht="45" customHeight="1" x14ac:dyDescent="0.3">
      <c r="A182" s="3" t="s">
        <v>618</v>
      </c>
      <c r="B182" s="3" t="s">
        <v>3593</v>
      </c>
      <c r="C182" s="3" t="s">
        <v>3401</v>
      </c>
      <c r="D182" s="3" t="s">
        <v>3405</v>
      </c>
      <c r="E182" s="3" t="s">
        <v>3405</v>
      </c>
      <c r="F182" s="3" t="s">
        <v>89</v>
      </c>
      <c r="G182" s="3" t="s">
        <v>1669</v>
      </c>
    </row>
    <row r="183" spans="1:7" ht="45" customHeight="1" x14ac:dyDescent="0.3">
      <c r="A183" s="3" t="s">
        <v>618</v>
      </c>
      <c r="B183" s="3" t="s">
        <v>3594</v>
      </c>
      <c r="C183" s="3" t="s">
        <v>3401</v>
      </c>
      <c r="D183" s="3" t="s">
        <v>3405</v>
      </c>
      <c r="E183" s="3" t="s">
        <v>3405</v>
      </c>
      <c r="F183" s="3" t="s">
        <v>89</v>
      </c>
      <c r="G183" s="3" t="s">
        <v>1669</v>
      </c>
    </row>
    <row r="184" spans="1:7" ht="45" customHeight="1" x14ac:dyDescent="0.3">
      <c r="A184" s="3" t="s">
        <v>623</v>
      </c>
      <c r="B184" s="3" t="s">
        <v>3595</v>
      </c>
      <c r="C184" s="3" t="s">
        <v>3401</v>
      </c>
      <c r="D184" s="3" t="s">
        <v>3405</v>
      </c>
      <c r="E184" s="3" t="s">
        <v>3405</v>
      </c>
      <c r="F184" s="3" t="s">
        <v>89</v>
      </c>
      <c r="G184" s="3" t="s">
        <v>1669</v>
      </c>
    </row>
    <row r="185" spans="1:7" ht="45" customHeight="1" x14ac:dyDescent="0.3">
      <c r="A185" s="3" t="s">
        <v>623</v>
      </c>
      <c r="B185" s="3" t="s">
        <v>3596</v>
      </c>
      <c r="C185" s="3" t="s">
        <v>3401</v>
      </c>
      <c r="D185" s="3" t="s">
        <v>3405</v>
      </c>
      <c r="E185" s="3" t="s">
        <v>3405</v>
      </c>
      <c r="F185" s="3" t="s">
        <v>89</v>
      </c>
      <c r="G185" s="3" t="s">
        <v>1669</v>
      </c>
    </row>
    <row r="186" spans="1:7" ht="45" customHeight="1" x14ac:dyDescent="0.3">
      <c r="A186" s="3" t="s">
        <v>627</v>
      </c>
      <c r="B186" s="3" t="s">
        <v>3597</v>
      </c>
      <c r="C186" s="3" t="s">
        <v>3401</v>
      </c>
      <c r="D186" s="3" t="s">
        <v>3516</v>
      </c>
      <c r="E186" s="3" t="s">
        <v>3516</v>
      </c>
      <c r="F186" s="3" t="s">
        <v>89</v>
      </c>
      <c r="G186" s="3" t="s">
        <v>1669</v>
      </c>
    </row>
    <row r="187" spans="1:7" ht="45" customHeight="1" x14ac:dyDescent="0.3">
      <c r="A187" s="3" t="s">
        <v>627</v>
      </c>
      <c r="B187" s="3" t="s">
        <v>3598</v>
      </c>
      <c r="C187" s="3" t="s">
        <v>3401</v>
      </c>
      <c r="D187" s="3" t="s">
        <v>3516</v>
      </c>
      <c r="E187" s="3" t="s">
        <v>3516</v>
      </c>
      <c r="F187" s="3" t="s">
        <v>89</v>
      </c>
      <c r="G187" s="3" t="s">
        <v>1669</v>
      </c>
    </row>
    <row r="188" spans="1:7" ht="45" customHeight="1" x14ac:dyDescent="0.3">
      <c r="A188" s="3" t="s">
        <v>630</v>
      </c>
      <c r="B188" s="3" t="s">
        <v>3599</v>
      </c>
      <c r="C188" s="3" t="s">
        <v>3401</v>
      </c>
      <c r="D188" s="3" t="s">
        <v>3418</v>
      </c>
      <c r="E188" s="3" t="s">
        <v>3418</v>
      </c>
      <c r="F188" s="3" t="s">
        <v>89</v>
      </c>
      <c r="G188" s="3" t="s">
        <v>1669</v>
      </c>
    </row>
    <row r="189" spans="1:7" ht="45" customHeight="1" x14ac:dyDescent="0.3">
      <c r="A189" s="3" t="s">
        <v>630</v>
      </c>
      <c r="B189" s="3" t="s">
        <v>3600</v>
      </c>
      <c r="C189" s="3" t="s">
        <v>3401</v>
      </c>
      <c r="D189" s="3" t="s">
        <v>3418</v>
      </c>
      <c r="E189" s="3" t="s">
        <v>3418</v>
      </c>
      <c r="F189" s="3" t="s">
        <v>89</v>
      </c>
      <c r="G189" s="3" t="s">
        <v>1669</v>
      </c>
    </row>
    <row r="190" spans="1:7" ht="45" customHeight="1" x14ac:dyDescent="0.3">
      <c r="A190" s="3" t="s">
        <v>632</v>
      </c>
      <c r="B190" s="3" t="s">
        <v>3601</v>
      </c>
      <c r="C190" s="3" t="s">
        <v>3401</v>
      </c>
      <c r="D190" s="3" t="s">
        <v>3418</v>
      </c>
      <c r="E190" s="3" t="s">
        <v>3418</v>
      </c>
      <c r="F190" s="3" t="s">
        <v>89</v>
      </c>
      <c r="G190" s="3" t="s">
        <v>1669</v>
      </c>
    </row>
    <row r="191" spans="1:7" ht="45" customHeight="1" x14ac:dyDescent="0.3">
      <c r="A191" s="3" t="s">
        <v>632</v>
      </c>
      <c r="B191" s="3" t="s">
        <v>3602</v>
      </c>
      <c r="C191" s="3" t="s">
        <v>3401</v>
      </c>
      <c r="D191" s="3" t="s">
        <v>3418</v>
      </c>
      <c r="E191" s="3" t="s">
        <v>3418</v>
      </c>
      <c r="F191" s="3" t="s">
        <v>89</v>
      </c>
      <c r="G191" s="3" t="s">
        <v>1669</v>
      </c>
    </row>
    <row r="192" spans="1:7" ht="45" customHeight="1" x14ac:dyDescent="0.3">
      <c r="A192" s="3" t="s">
        <v>633</v>
      </c>
      <c r="B192" s="3" t="s">
        <v>3603</v>
      </c>
      <c r="C192" s="3" t="s">
        <v>3401</v>
      </c>
      <c r="D192" s="3" t="s">
        <v>3418</v>
      </c>
      <c r="E192" s="3" t="s">
        <v>3418</v>
      </c>
      <c r="F192" s="3" t="s">
        <v>89</v>
      </c>
      <c r="G192" s="3" t="s">
        <v>1669</v>
      </c>
    </row>
    <row r="193" spans="1:7" ht="45" customHeight="1" x14ac:dyDescent="0.3">
      <c r="A193" s="3" t="s">
        <v>633</v>
      </c>
      <c r="B193" s="3" t="s">
        <v>3604</v>
      </c>
      <c r="C193" s="3" t="s">
        <v>3401</v>
      </c>
      <c r="D193" s="3" t="s">
        <v>3418</v>
      </c>
      <c r="E193" s="3" t="s">
        <v>3418</v>
      </c>
      <c r="F193" s="3" t="s">
        <v>89</v>
      </c>
      <c r="G193" s="3" t="s">
        <v>1669</v>
      </c>
    </row>
    <row r="194" spans="1:7" ht="45" customHeight="1" x14ac:dyDescent="0.3">
      <c r="A194" s="3" t="s">
        <v>636</v>
      </c>
      <c r="B194" s="3" t="s">
        <v>3605</v>
      </c>
      <c r="C194" s="3" t="s">
        <v>3401</v>
      </c>
      <c r="D194" s="3" t="s">
        <v>3418</v>
      </c>
      <c r="E194" s="3" t="s">
        <v>3418</v>
      </c>
      <c r="F194" s="3" t="s">
        <v>89</v>
      </c>
      <c r="G194" s="3" t="s">
        <v>1669</v>
      </c>
    </row>
    <row r="195" spans="1:7" ht="45" customHeight="1" x14ac:dyDescent="0.3">
      <c r="A195" s="3" t="s">
        <v>639</v>
      </c>
      <c r="B195" s="3" t="s">
        <v>3606</v>
      </c>
      <c r="C195" s="3" t="s">
        <v>3401</v>
      </c>
      <c r="D195" s="3" t="s">
        <v>3402</v>
      </c>
      <c r="E195" s="3" t="s">
        <v>3402</v>
      </c>
      <c r="F195" s="3" t="s">
        <v>89</v>
      </c>
      <c r="G195" s="3" t="s">
        <v>1669</v>
      </c>
    </row>
    <row r="196" spans="1:7" ht="45" customHeight="1" x14ac:dyDescent="0.3">
      <c r="A196" s="3" t="s">
        <v>639</v>
      </c>
      <c r="B196" s="3" t="s">
        <v>3607</v>
      </c>
      <c r="C196" s="3" t="s">
        <v>3401</v>
      </c>
      <c r="D196" s="3" t="s">
        <v>3402</v>
      </c>
      <c r="E196" s="3" t="s">
        <v>3402</v>
      </c>
      <c r="F196" s="3" t="s">
        <v>89</v>
      </c>
      <c r="G196" s="3" t="s">
        <v>1669</v>
      </c>
    </row>
    <row r="197" spans="1:7" ht="45" customHeight="1" x14ac:dyDescent="0.3">
      <c r="A197" s="3" t="s">
        <v>642</v>
      </c>
      <c r="B197" s="3" t="s">
        <v>3608</v>
      </c>
      <c r="C197" s="3" t="s">
        <v>3401</v>
      </c>
      <c r="D197" s="3" t="s">
        <v>3554</v>
      </c>
      <c r="E197" s="3" t="s">
        <v>3554</v>
      </c>
      <c r="F197" s="3" t="s">
        <v>89</v>
      </c>
      <c r="G197" s="3" t="s">
        <v>1669</v>
      </c>
    </row>
    <row r="198" spans="1:7" ht="45" customHeight="1" x14ac:dyDescent="0.3">
      <c r="A198" s="3" t="s">
        <v>642</v>
      </c>
      <c r="B198" s="3" t="s">
        <v>3609</v>
      </c>
      <c r="C198" s="3" t="s">
        <v>3401</v>
      </c>
      <c r="D198" s="3" t="s">
        <v>3554</v>
      </c>
      <c r="E198" s="3" t="s">
        <v>3554</v>
      </c>
      <c r="F198" s="3" t="s">
        <v>89</v>
      </c>
      <c r="G198" s="3" t="s">
        <v>1669</v>
      </c>
    </row>
    <row r="199" spans="1:7" ht="45" customHeight="1" x14ac:dyDescent="0.3">
      <c r="A199" s="3" t="s">
        <v>644</v>
      </c>
      <c r="B199" s="3" t="s">
        <v>3610</v>
      </c>
      <c r="C199" s="3" t="s">
        <v>3401</v>
      </c>
      <c r="D199" s="3" t="s">
        <v>3554</v>
      </c>
      <c r="E199" s="3" t="s">
        <v>3554</v>
      </c>
      <c r="F199" s="3" t="s">
        <v>89</v>
      </c>
      <c r="G199" s="3" t="s">
        <v>1669</v>
      </c>
    </row>
    <row r="200" spans="1:7" ht="45" customHeight="1" x14ac:dyDescent="0.3">
      <c r="A200" s="3" t="s">
        <v>644</v>
      </c>
      <c r="B200" s="3" t="s">
        <v>3611</v>
      </c>
      <c r="C200" s="3" t="s">
        <v>3401</v>
      </c>
      <c r="D200" s="3" t="s">
        <v>3554</v>
      </c>
      <c r="E200" s="3" t="s">
        <v>3554</v>
      </c>
      <c r="F200" s="3" t="s">
        <v>89</v>
      </c>
      <c r="G200" s="3" t="s">
        <v>1669</v>
      </c>
    </row>
    <row r="201" spans="1:7" ht="45" customHeight="1" x14ac:dyDescent="0.3">
      <c r="A201" s="3" t="s">
        <v>647</v>
      </c>
      <c r="B201" s="3" t="s">
        <v>3612</v>
      </c>
      <c r="C201" s="3" t="s">
        <v>3401</v>
      </c>
      <c r="D201" s="3" t="s">
        <v>3554</v>
      </c>
      <c r="E201" s="3" t="s">
        <v>3554</v>
      </c>
      <c r="F201" s="3" t="s">
        <v>89</v>
      </c>
      <c r="G201" s="3" t="s">
        <v>1669</v>
      </c>
    </row>
    <row r="202" spans="1:7" ht="45" customHeight="1" x14ac:dyDescent="0.3">
      <c r="A202" s="3" t="s">
        <v>647</v>
      </c>
      <c r="B202" s="3" t="s">
        <v>3613</v>
      </c>
      <c r="C202" s="3" t="s">
        <v>3401</v>
      </c>
      <c r="D202" s="3" t="s">
        <v>3554</v>
      </c>
      <c r="E202" s="3" t="s">
        <v>3554</v>
      </c>
      <c r="F202" s="3" t="s">
        <v>89</v>
      </c>
      <c r="G202" s="3" t="s">
        <v>1669</v>
      </c>
    </row>
    <row r="203" spans="1:7" ht="45" customHeight="1" x14ac:dyDescent="0.3">
      <c r="A203" s="3" t="s">
        <v>650</v>
      </c>
      <c r="B203" s="3" t="s">
        <v>3614</v>
      </c>
      <c r="C203" s="3" t="s">
        <v>3401</v>
      </c>
      <c r="D203" s="3" t="s">
        <v>3554</v>
      </c>
      <c r="E203" s="3" t="s">
        <v>3554</v>
      </c>
      <c r="F203" s="3" t="s">
        <v>89</v>
      </c>
      <c r="G203" s="3" t="s">
        <v>1669</v>
      </c>
    </row>
    <row r="204" spans="1:7" ht="45" customHeight="1" x14ac:dyDescent="0.3">
      <c r="A204" s="3" t="s">
        <v>653</v>
      </c>
      <c r="B204" s="3" t="s">
        <v>3615</v>
      </c>
      <c r="C204" s="3" t="s">
        <v>3401</v>
      </c>
      <c r="D204" s="3" t="s">
        <v>3562</v>
      </c>
      <c r="E204" s="3" t="s">
        <v>3562</v>
      </c>
      <c r="F204" s="3" t="s">
        <v>89</v>
      </c>
      <c r="G204" s="3" t="s">
        <v>1669</v>
      </c>
    </row>
    <row r="205" spans="1:7" ht="45" customHeight="1" x14ac:dyDescent="0.3">
      <c r="A205" s="3" t="s">
        <v>653</v>
      </c>
      <c r="B205" s="3" t="s">
        <v>3616</v>
      </c>
      <c r="C205" s="3" t="s">
        <v>3401</v>
      </c>
      <c r="D205" s="3" t="s">
        <v>3562</v>
      </c>
      <c r="E205" s="3" t="s">
        <v>3562</v>
      </c>
      <c r="F205" s="3" t="s">
        <v>89</v>
      </c>
      <c r="G205" s="3" t="s">
        <v>1669</v>
      </c>
    </row>
    <row r="206" spans="1:7" ht="45" customHeight="1" x14ac:dyDescent="0.3">
      <c r="A206" s="3" t="s">
        <v>656</v>
      </c>
      <c r="B206" s="3" t="s">
        <v>3617</v>
      </c>
      <c r="C206" s="3" t="s">
        <v>3401</v>
      </c>
      <c r="D206" s="3" t="s">
        <v>3516</v>
      </c>
      <c r="E206" s="3" t="s">
        <v>3516</v>
      </c>
      <c r="F206" s="3" t="s">
        <v>89</v>
      </c>
      <c r="G206" s="3" t="s">
        <v>1669</v>
      </c>
    </row>
    <row r="207" spans="1:7" ht="45" customHeight="1" x14ac:dyDescent="0.3">
      <c r="A207" s="3" t="s">
        <v>656</v>
      </c>
      <c r="B207" s="3" t="s">
        <v>3618</v>
      </c>
      <c r="C207" s="3" t="s">
        <v>3401</v>
      </c>
      <c r="D207" s="3" t="s">
        <v>3516</v>
      </c>
      <c r="E207" s="3" t="s">
        <v>3516</v>
      </c>
      <c r="F207" s="3" t="s">
        <v>89</v>
      </c>
      <c r="G207" s="3" t="s">
        <v>1669</v>
      </c>
    </row>
    <row r="208" spans="1:7" ht="45" customHeight="1" x14ac:dyDescent="0.3">
      <c r="A208" s="3" t="s">
        <v>659</v>
      </c>
      <c r="B208" s="3" t="s">
        <v>3619</v>
      </c>
      <c r="C208" s="3" t="s">
        <v>3401</v>
      </c>
      <c r="D208" s="3" t="s">
        <v>3573</v>
      </c>
      <c r="E208" s="3" t="s">
        <v>3573</v>
      </c>
      <c r="F208" s="3" t="s">
        <v>89</v>
      </c>
      <c r="G208" s="3" t="s">
        <v>1669</v>
      </c>
    </row>
    <row r="209" spans="1:7" ht="45" customHeight="1" x14ac:dyDescent="0.3">
      <c r="A209" s="3" t="s">
        <v>659</v>
      </c>
      <c r="B209" s="3" t="s">
        <v>3620</v>
      </c>
      <c r="C209" s="3" t="s">
        <v>3401</v>
      </c>
      <c r="D209" s="3" t="s">
        <v>3573</v>
      </c>
      <c r="E209" s="3" t="s">
        <v>3573</v>
      </c>
      <c r="F209" s="3" t="s">
        <v>89</v>
      </c>
      <c r="G209" s="3" t="s">
        <v>1669</v>
      </c>
    </row>
    <row r="210" spans="1:7" ht="45" customHeight="1" x14ac:dyDescent="0.3">
      <c r="A210" s="3" t="s">
        <v>662</v>
      </c>
      <c r="B210" s="3" t="s">
        <v>3621</v>
      </c>
      <c r="C210" s="3" t="s">
        <v>3401</v>
      </c>
      <c r="D210" s="3" t="s">
        <v>3573</v>
      </c>
      <c r="E210" s="3" t="s">
        <v>3573</v>
      </c>
      <c r="F210" s="3" t="s">
        <v>89</v>
      </c>
      <c r="G210" s="3" t="s">
        <v>1669</v>
      </c>
    </row>
    <row r="211" spans="1:7" ht="45" customHeight="1" x14ac:dyDescent="0.3">
      <c r="A211" s="3" t="s">
        <v>662</v>
      </c>
      <c r="B211" s="3" t="s">
        <v>3622</v>
      </c>
      <c r="C211" s="3" t="s">
        <v>3401</v>
      </c>
      <c r="D211" s="3" t="s">
        <v>3573</v>
      </c>
      <c r="E211" s="3" t="s">
        <v>3573</v>
      </c>
      <c r="F211" s="3" t="s">
        <v>89</v>
      </c>
      <c r="G211" s="3" t="s">
        <v>1669</v>
      </c>
    </row>
    <row r="212" spans="1:7" ht="45" customHeight="1" x14ac:dyDescent="0.3">
      <c r="A212" s="3" t="s">
        <v>665</v>
      </c>
      <c r="B212" s="3" t="s">
        <v>3623</v>
      </c>
      <c r="C212" s="3" t="s">
        <v>3401</v>
      </c>
      <c r="D212" s="3" t="s">
        <v>3418</v>
      </c>
      <c r="E212" s="3" t="s">
        <v>3418</v>
      </c>
      <c r="F212" s="3" t="s">
        <v>89</v>
      </c>
      <c r="G212" s="3" t="s">
        <v>1669</v>
      </c>
    </row>
    <row r="213" spans="1:7" ht="45" customHeight="1" x14ac:dyDescent="0.3">
      <c r="A213" s="3" t="s">
        <v>665</v>
      </c>
      <c r="B213" s="3" t="s">
        <v>3624</v>
      </c>
      <c r="C213" s="3" t="s">
        <v>3401</v>
      </c>
      <c r="D213" s="3" t="s">
        <v>3418</v>
      </c>
      <c r="E213" s="3" t="s">
        <v>3418</v>
      </c>
      <c r="F213" s="3" t="s">
        <v>89</v>
      </c>
      <c r="G213" s="3" t="s">
        <v>1669</v>
      </c>
    </row>
    <row r="214" spans="1:7" ht="45" customHeight="1" x14ac:dyDescent="0.3">
      <c r="A214" s="3" t="s">
        <v>668</v>
      </c>
      <c r="B214" s="3" t="s">
        <v>3625</v>
      </c>
      <c r="C214" s="3" t="s">
        <v>3401</v>
      </c>
      <c r="D214" s="3" t="s">
        <v>3554</v>
      </c>
      <c r="E214" s="3" t="s">
        <v>3554</v>
      </c>
      <c r="F214" s="3" t="s">
        <v>89</v>
      </c>
      <c r="G214" s="3" t="s">
        <v>1669</v>
      </c>
    </row>
    <row r="215" spans="1:7" ht="45" customHeight="1" x14ac:dyDescent="0.3">
      <c r="A215" s="3" t="s">
        <v>668</v>
      </c>
      <c r="B215" s="3" t="s">
        <v>3626</v>
      </c>
      <c r="C215" s="3" t="s">
        <v>3401</v>
      </c>
      <c r="D215" s="3" t="s">
        <v>3554</v>
      </c>
      <c r="E215" s="3" t="s">
        <v>3554</v>
      </c>
      <c r="F215" s="3" t="s">
        <v>89</v>
      </c>
      <c r="G215" s="3" t="s">
        <v>1669</v>
      </c>
    </row>
    <row r="216" spans="1:7" ht="45" customHeight="1" x14ac:dyDescent="0.3">
      <c r="A216" s="3" t="s">
        <v>670</v>
      </c>
      <c r="B216" s="3" t="s">
        <v>3627</v>
      </c>
      <c r="C216" s="3" t="s">
        <v>3401</v>
      </c>
      <c r="D216" s="3" t="s">
        <v>3402</v>
      </c>
      <c r="E216" s="3" t="s">
        <v>3402</v>
      </c>
      <c r="F216" s="3" t="s">
        <v>89</v>
      </c>
      <c r="G216" s="3" t="s">
        <v>1669</v>
      </c>
    </row>
    <row r="217" spans="1:7" ht="45" customHeight="1" x14ac:dyDescent="0.3">
      <c r="A217" s="3" t="s">
        <v>670</v>
      </c>
      <c r="B217" s="3" t="s">
        <v>3628</v>
      </c>
      <c r="C217" s="3" t="s">
        <v>3401</v>
      </c>
      <c r="D217" s="3" t="s">
        <v>3402</v>
      </c>
      <c r="E217" s="3" t="s">
        <v>3402</v>
      </c>
      <c r="F217" s="3" t="s">
        <v>89</v>
      </c>
      <c r="G217" s="3" t="s">
        <v>1669</v>
      </c>
    </row>
    <row r="218" spans="1:7" ht="45" customHeight="1" x14ac:dyDescent="0.3">
      <c r="A218" s="3" t="s">
        <v>672</v>
      </c>
      <c r="B218" s="3" t="s">
        <v>3629</v>
      </c>
      <c r="C218" s="3" t="s">
        <v>3401</v>
      </c>
      <c r="D218" s="3" t="s">
        <v>3405</v>
      </c>
      <c r="E218" s="3" t="s">
        <v>3405</v>
      </c>
      <c r="F218" s="3" t="s">
        <v>89</v>
      </c>
      <c r="G218" s="3" t="s">
        <v>1669</v>
      </c>
    </row>
    <row r="219" spans="1:7" ht="45" customHeight="1" x14ac:dyDescent="0.3">
      <c r="A219" s="3" t="s">
        <v>672</v>
      </c>
      <c r="B219" s="3" t="s">
        <v>3630</v>
      </c>
      <c r="C219" s="3" t="s">
        <v>3401</v>
      </c>
      <c r="D219" s="3" t="s">
        <v>3405</v>
      </c>
      <c r="E219" s="3" t="s">
        <v>3405</v>
      </c>
      <c r="F219" s="3" t="s">
        <v>89</v>
      </c>
      <c r="G219" s="3" t="s">
        <v>1669</v>
      </c>
    </row>
    <row r="220" spans="1:7" ht="45" customHeight="1" x14ac:dyDescent="0.3">
      <c r="A220" s="3" t="s">
        <v>674</v>
      </c>
      <c r="B220" s="3" t="s">
        <v>3631</v>
      </c>
      <c r="C220" s="3" t="s">
        <v>3401</v>
      </c>
      <c r="D220" s="3" t="s">
        <v>3405</v>
      </c>
      <c r="E220" s="3" t="s">
        <v>3405</v>
      </c>
      <c r="F220" s="3" t="s">
        <v>89</v>
      </c>
      <c r="G220" s="3" t="s">
        <v>1669</v>
      </c>
    </row>
    <row r="221" spans="1:7" ht="45" customHeight="1" x14ac:dyDescent="0.3">
      <c r="A221" s="3" t="s">
        <v>674</v>
      </c>
      <c r="B221" s="3" t="s">
        <v>3632</v>
      </c>
      <c r="C221" s="3" t="s">
        <v>3401</v>
      </c>
      <c r="D221" s="3" t="s">
        <v>3405</v>
      </c>
      <c r="E221" s="3" t="s">
        <v>3405</v>
      </c>
      <c r="F221" s="3" t="s">
        <v>89</v>
      </c>
      <c r="G221" s="3" t="s">
        <v>1669</v>
      </c>
    </row>
    <row r="222" spans="1:7" ht="45" customHeight="1" x14ac:dyDescent="0.3">
      <c r="A222" s="3" t="s">
        <v>675</v>
      </c>
      <c r="B222" s="3" t="s">
        <v>3633</v>
      </c>
      <c r="C222" s="3" t="s">
        <v>3401</v>
      </c>
      <c r="D222" s="3" t="s">
        <v>3402</v>
      </c>
      <c r="E222" s="3" t="s">
        <v>3402</v>
      </c>
      <c r="F222" s="3" t="s">
        <v>89</v>
      </c>
      <c r="G222" s="3" t="s">
        <v>1669</v>
      </c>
    </row>
    <row r="223" spans="1:7" ht="45" customHeight="1" x14ac:dyDescent="0.3">
      <c r="A223" s="3" t="s">
        <v>675</v>
      </c>
      <c r="B223" s="3" t="s">
        <v>3634</v>
      </c>
      <c r="C223" s="3" t="s">
        <v>3401</v>
      </c>
      <c r="D223" s="3" t="s">
        <v>3402</v>
      </c>
      <c r="E223" s="3" t="s">
        <v>3402</v>
      </c>
      <c r="F223" s="3" t="s">
        <v>89</v>
      </c>
      <c r="G223" s="3" t="s">
        <v>1669</v>
      </c>
    </row>
    <row r="224" spans="1:7" ht="45" customHeight="1" x14ac:dyDescent="0.3">
      <c r="A224" s="3" t="s">
        <v>676</v>
      </c>
      <c r="B224" s="3" t="s">
        <v>3635</v>
      </c>
      <c r="C224" s="3" t="s">
        <v>3401</v>
      </c>
      <c r="D224" s="3" t="s">
        <v>3405</v>
      </c>
      <c r="E224" s="3" t="s">
        <v>3405</v>
      </c>
      <c r="F224" s="3" t="s">
        <v>89</v>
      </c>
      <c r="G224" s="3" t="s">
        <v>1669</v>
      </c>
    </row>
    <row r="225" spans="1:7" ht="45" customHeight="1" x14ac:dyDescent="0.3">
      <c r="A225" s="3" t="s">
        <v>676</v>
      </c>
      <c r="B225" s="3" t="s">
        <v>3636</v>
      </c>
      <c r="C225" s="3" t="s">
        <v>3401</v>
      </c>
      <c r="D225" s="3" t="s">
        <v>3405</v>
      </c>
      <c r="E225" s="3" t="s">
        <v>3405</v>
      </c>
      <c r="F225" s="3" t="s">
        <v>89</v>
      </c>
      <c r="G225" s="3" t="s">
        <v>1669</v>
      </c>
    </row>
    <row r="226" spans="1:7" ht="45" customHeight="1" x14ac:dyDescent="0.3">
      <c r="A226" s="3" t="s">
        <v>678</v>
      </c>
      <c r="B226" s="3" t="s">
        <v>3637</v>
      </c>
      <c r="C226" s="3" t="s">
        <v>3401</v>
      </c>
      <c r="D226" s="3" t="s">
        <v>3405</v>
      </c>
      <c r="E226" s="3" t="s">
        <v>3405</v>
      </c>
      <c r="F226" s="3" t="s">
        <v>89</v>
      </c>
      <c r="G226" s="3" t="s">
        <v>1669</v>
      </c>
    </row>
    <row r="227" spans="1:7" ht="45" customHeight="1" x14ac:dyDescent="0.3">
      <c r="A227" s="3" t="s">
        <v>678</v>
      </c>
      <c r="B227" s="3" t="s">
        <v>3638</v>
      </c>
      <c r="C227" s="3" t="s">
        <v>3401</v>
      </c>
      <c r="D227" s="3" t="s">
        <v>3405</v>
      </c>
      <c r="E227" s="3" t="s">
        <v>3405</v>
      </c>
      <c r="F227" s="3" t="s">
        <v>89</v>
      </c>
      <c r="G227" s="3" t="s">
        <v>1669</v>
      </c>
    </row>
    <row r="228" spans="1:7" ht="45" customHeight="1" x14ac:dyDescent="0.3">
      <c r="A228" s="3" t="s">
        <v>679</v>
      </c>
      <c r="B228" s="3" t="s">
        <v>3639</v>
      </c>
      <c r="C228" s="3" t="s">
        <v>3401</v>
      </c>
      <c r="D228" s="3" t="s">
        <v>3405</v>
      </c>
      <c r="E228" s="3" t="s">
        <v>3405</v>
      </c>
      <c r="F228" s="3" t="s">
        <v>89</v>
      </c>
      <c r="G228" s="3" t="s">
        <v>1669</v>
      </c>
    </row>
    <row r="229" spans="1:7" ht="45" customHeight="1" x14ac:dyDescent="0.3">
      <c r="A229" s="3" t="s">
        <v>679</v>
      </c>
      <c r="B229" s="3" t="s">
        <v>3640</v>
      </c>
      <c r="C229" s="3" t="s">
        <v>3401</v>
      </c>
      <c r="D229" s="3" t="s">
        <v>3405</v>
      </c>
      <c r="E229" s="3" t="s">
        <v>3405</v>
      </c>
      <c r="F229" s="3" t="s">
        <v>89</v>
      </c>
      <c r="G229" s="3" t="s">
        <v>1669</v>
      </c>
    </row>
    <row r="230" spans="1:7" ht="45" customHeight="1" x14ac:dyDescent="0.3">
      <c r="A230" s="3" t="s">
        <v>680</v>
      </c>
      <c r="B230" s="3" t="s">
        <v>3641</v>
      </c>
      <c r="C230" s="3" t="s">
        <v>3401</v>
      </c>
      <c r="D230" s="3" t="s">
        <v>3405</v>
      </c>
      <c r="E230" s="3" t="s">
        <v>3405</v>
      </c>
      <c r="F230" s="3" t="s">
        <v>89</v>
      </c>
      <c r="G230" s="3" t="s">
        <v>1669</v>
      </c>
    </row>
    <row r="231" spans="1:7" ht="45" customHeight="1" x14ac:dyDescent="0.3">
      <c r="A231" s="3" t="s">
        <v>680</v>
      </c>
      <c r="B231" s="3" t="s">
        <v>3642</v>
      </c>
      <c r="C231" s="3" t="s">
        <v>3401</v>
      </c>
      <c r="D231" s="3" t="s">
        <v>3405</v>
      </c>
      <c r="E231" s="3" t="s">
        <v>3405</v>
      </c>
      <c r="F231" s="3" t="s">
        <v>89</v>
      </c>
      <c r="G231" s="3" t="s">
        <v>1669</v>
      </c>
    </row>
    <row r="232" spans="1:7" ht="45" customHeight="1" x14ac:dyDescent="0.3">
      <c r="A232" s="3" t="s">
        <v>681</v>
      </c>
      <c r="B232" s="3" t="s">
        <v>3643</v>
      </c>
      <c r="C232" s="3" t="s">
        <v>3401</v>
      </c>
      <c r="D232" s="3" t="s">
        <v>3405</v>
      </c>
      <c r="E232" s="3" t="s">
        <v>3405</v>
      </c>
      <c r="F232" s="3" t="s">
        <v>89</v>
      </c>
      <c r="G232" s="3" t="s">
        <v>1669</v>
      </c>
    </row>
    <row r="233" spans="1:7" ht="45" customHeight="1" x14ac:dyDescent="0.3">
      <c r="A233" s="3" t="s">
        <v>681</v>
      </c>
      <c r="B233" s="3" t="s">
        <v>3644</v>
      </c>
      <c r="C233" s="3" t="s">
        <v>3401</v>
      </c>
      <c r="D233" s="3" t="s">
        <v>3405</v>
      </c>
      <c r="E233" s="3" t="s">
        <v>3405</v>
      </c>
      <c r="F233" s="3" t="s">
        <v>89</v>
      </c>
      <c r="G233" s="3" t="s">
        <v>1669</v>
      </c>
    </row>
    <row r="234" spans="1:7" ht="45" customHeight="1" x14ac:dyDescent="0.3">
      <c r="A234" s="3" t="s">
        <v>682</v>
      </c>
      <c r="B234" s="3" t="s">
        <v>3645</v>
      </c>
      <c r="C234" s="3" t="s">
        <v>3401</v>
      </c>
      <c r="D234" s="3" t="s">
        <v>3405</v>
      </c>
      <c r="E234" s="3" t="s">
        <v>3405</v>
      </c>
      <c r="F234" s="3" t="s">
        <v>89</v>
      </c>
      <c r="G234" s="3" t="s">
        <v>1669</v>
      </c>
    </row>
    <row r="235" spans="1:7" ht="45" customHeight="1" x14ac:dyDescent="0.3">
      <c r="A235" s="3" t="s">
        <v>682</v>
      </c>
      <c r="B235" s="3" t="s">
        <v>3646</v>
      </c>
      <c r="C235" s="3" t="s">
        <v>3401</v>
      </c>
      <c r="D235" s="3" t="s">
        <v>3405</v>
      </c>
      <c r="E235" s="3" t="s">
        <v>3405</v>
      </c>
      <c r="F235" s="3" t="s">
        <v>89</v>
      </c>
      <c r="G235" s="3" t="s">
        <v>1669</v>
      </c>
    </row>
    <row r="236" spans="1:7" ht="45" customHeight="1" x14ac:dyDescent="0.3">
      <c r="A236" s="3" t="s">
        <v>683</v>
      </c>
      <c r="B236" s="3" t="s">
        <v>3647</v>
      </c>
      <c r="C236" s="3" t="s">
        <v>3401</v>
      </c>
      <c r="D236" s="3" t="s">
        <v>3405</v>
      </c>
      <c r="E236" s="3" t="s">
        <v>3405</v>
      </c>
      <c r="F236" s="3" t="s">
        <v>89</v>
      </c>
      <c r="G236" s="3" t="s">
        <v>1669</v>
      </c>
    </row>
    <row r="237" spans="1:7" ht="45" customHeight="1" x14ac:dyDescent="0.3">
      <c r="A237" s="3" t="s">
        <v>683</v>
      </c>
      <c r="B237" s="3" t="s">
        <v>3648</v>
      </c>
      <c r="C237" s="3" t="s">
        <v>3401</v>
      </c>
      <c r="D237" s="3" t="s">
        <v>3405</v>
      </c>
      <c r="E237" s="3" t="s">
        <v>3405</v>
      </c>
      <c r="F237" s="3" t="s">
        <v>89</v>
      </c>
      <c r="G237" s="3" t="s">
        <v>1669</v>
      </c>
    </row>
    <row r="238" spans="1:7" ht="45" customHeight="1" x14ac:dyDescent="0.3">
      <c r="A238" s="3" t="s">
        <v>685</v>
      </c>
      <c r="B238" s="3" t="s">
        <v>3649</v>
      </c>
      <c r="C238" s="3" t="s">
        <v>3401</v>
      </c>
      <c r="D238" s="3" t="s">
        <v>3405</v>
      </c>
      <c r="E238" s="3" t="s">
        <v>3405</v>
      </c>
      <c r="F238" s="3" t="s">
        <v>89</v>
      </c>
      <c r="G238" s="3" t="s">
        <v>1669</v>
      </c>
    </row>
    <row r="239" spans="1:7" ht="45" customHeight="1" x14ac:dyDescent="0.3">
      <c r="A239" s="3" t="s">
        <v>685</v>
      </c>
      <c r="B239" s="3" t="s">
        <v>3650</v>
      </c>
      <c r="C239" s="3" t="s">
        <v>3401</v>
      </c>
      <c r="D239" s="3" t="s">
        <v>3405</v>
      </c>
      <c r="E239" s="3" t="s">
        <v>3405</v>
      </c>
      <c r="F239" s="3" t="s">
        <v>89</v>
      </c>
      <c r="G239" s="3" t="s">
        <v>1669</v>
      </c>
    </row>
    <row r="240" spans="1:7" ht="45" customHeight="1" x14ac:dyDescent="0.3">
      <c r="A240" s="3" t="s">
        <v>688</v>
      </c>
      <c r="B240" s="3" t="s">
        <v>3651</v>
      </c>
      <c r="C240" s="3" t="s">
        <v>3401</v>
      </c>
      <c r="D240" s="3" t="s">
        <v>3405</v>
      </c>
      <c r="E240" s="3" t="s">
        <v>3405</v>
      </c>
      <c r="F240" s="3" t="s">
        <v>89</v>
      </c>
      <c r="G240" s="3" t="s">
        <v>1669</v>
      </c>
    </row>
    <row r="241" spans="1:7" ht="45" customHeight="1" x14ac:dyDescent="0.3">
      <c r="A241" s="3" t="s">
        <v>688</v>
      </c>
      <c r="B241" s="3" t="s">
        <v>3652</v>
      </c>
      <c r="C241" s="3" t="s">
        <v>3401</v>
      </c>
      <c r="D241" s="3" t="s">
        <v>3405</v>
      </c>
      <c r="E241" s="3" t="s">
        <v>3405</v>
      </c>
      <c r="F241" s="3" t="s">
        <v>89</v>
      </c>
      <c r="G241" s="3" t="s">
        <v>1669</v>
      </c>
    </row>
    <row r="242" spans="1:7" ht="45" customHeight="1" x14ac:dyDescent="0.3">
      <c r="A242" s="3" t="s">
        <v>693</v>
      </c>
      <c r="B242" s="3" t="s">
        <v>3653</v>
      </c>
      <c r="C242" s="3" t="s">
        <v>3401</v>
      </c>
      <c r="D242" s="3" t="s">
        <v>3402</v>
      </c>
      <c r="E242" s="3" t="s">
        <v>3402</v>
      </c>
      <c r="F242" s="3" t="s">
        <v>89</v>
      </c>
      <c r="G242" s="3" t="s">
        <v>1669</v>
      </c>
    </row>
    <row r="243" spans="1:7" ht="45" customHeight="1" x14ac:dyDescent="0.3">
      <c r="A243" s="3" t="s">
        <v>693</v>
      </c>
      <c r="B243" s="3" t="s">
        <v>3654</v>
      </c>
      <c r="C243" s="3" t="s">
        <v>3401</v>
      </c>
      <c r="D243" s="3" t="s">
        <v>3402</v>
      </c>
      <c r="E243" s="3" t="s">
        <v>3402</v>
      </c>
      <c r="F243" s="3" t="s">
        <v>89</v>
      </c>
      <c r="G243" s="3" t="s">
        <v>1669</v>
      </c>
    </row>
    <row r="244" spans="1:7" ht="45" customHeight="1" x14ac:dyDescent="0.3">
      <c r="A244" s="3" t="s">
        <v>698</v>
      </c>
      <c r="B244" s="3" t="s">
        <v>3655</v>
      </c>
      <c r="C244" s="3" t="s">
        <v>3401</v>
      </c>
      <c r="D244" s="3" t="s">
        <v>3402</v>
      </c>
      <c r="E244" s="3" t="s">
        <v>3402</v>
      </c>
      <c r="F244" s="3" t="s">
        <v>89</v>
      </c>
      <c r="G244" s="3" t="s">
        <v>1669</v>
      </c>
    </row>
    <row r="245" spans="1:7" ht="45" customHeight="1" x14ac:dyDescent="0.3">
      <c r="A245" s="3" t="s">
        <v>698</v>
      </c>
      <c r="B245" s="3" t="s">
        <v>3656</v>
      </c>
      <c r="C245" s="3" t="s">
        <v>3401</v>
      </c>
      <c r="D245" s="3" t="s">
        <v>3402</v>
      </c>
      <c r="E245" s="3" t="s">
        <v>3402</v>
      </c>
      <c r="F245" s="3" t="s">
        <v>89</v>
      </c>
      <c r="G245" s="3" t="s">
        <v>1669</v>
      </c>
    </row>
    <row r="246" spans="1:7" ht="45" customHeight="1" x14ac:dyDescent="0.3">
      <c r="A246" s="3" t="s">
        <v>699</v>
      </c>
      <c r="B246" s="3" t="s">
        <v>3657</v>
      </c>
      <c r="C246" s="3" t="s">
        <v>3401</v>
      </c>
      <c r="D246" s="3" t="s">
        <v>3405</v>
      </c>
      <c r="E246" s="3" t="s">
        <v>3405</v>
      </c>
      <c r="F246" s="3" t="s">
        <v>89</v>
      </c>
      <c r="G246" s="3" t="s">
        <v>1669</v>
      </c>
    </row>
    <row r="247" spans="1:7" ht="45" customHeight="1" x14ac:dyDescent="0.3">
      <c r="A247" s="3" t="s">
        <v>699</v>
      </c>
      <c r="B247" s="3" t="s">
        <v>3658</v>
      </c>
      <c r="C247" s="3" t="s">
        <v>3401</v>
      </c>
      <c r="D247" s="3" t="s">
        <v>3405</v>
      </c>
      <c r="E247" s="3" t="s">
        <v>3405</v>
      </c>
      <c r="F247" s="3" t="s">
        <v>89</v>
      </c>
      <c r="G247" s="3" t="s">
        <v>1669</v>
      </c>
    </row>
    <row r="248" spans="1:7" ht="45" customHeight="1" x14ac:dyDescent="0.3">
      <c r="A248" s="3" t="s">
        <v>700</v>
      </c>
      <c r="B248" s="3" t="s">
        <v>3659</v>
      </c>
      <c r="C248" s="3" t="s">
        <v>3401</v>
      </c>
      <c r="D248" s="3" t="s">
        <v>3405</v>
      </c>
      <c r="E248" s="3" t="s">
        <v>3405</v>
      </c>
      <c r="F248" s="3" t="s">
        <v>89</v>
      </c>
      <c r="G248" s="3" t="s">
        <v>1669</v>
      </c>
    </row>
    <row r="249" spans="1:7" ht="45" customHeight="1" x14ac:dyDescent="0.3">
      <c r="A249" s="3" t="s">
        <v>700</v>
      </c>
      <c r="B249" s="3" t="s">
        <v>3660</v>
      </c>
      <c r="C249" s="3" t="s">
        <v>3401</v>
      </c>
      <c r="D249" s="3" t="s">
        <v>3405</v>
      </c>
      <c r="E249" s="3" t="s">
        <v>3405</v>
      </c>
      <c r="F249" s="3" t="s">
        <v>89</v>
      </c>
      <c r="G249" s="3" t="s">
        <v>1669</v>
      </c>
    </row>
    <row r="250" spans="1:7" ht="45" customHeight="1" x14ac:dyDescent="0.3">
      <c r="A250" s="3" t="s">
        <v>702</v>
      </c>
      <c r="B250" s="3" t="s">
        <v>3661</v>
      </c>
      <c r="C250" s="3" t="s">
        <v>3401</v>
      </c>
      <c r="D250" s="3" t="s">
        <v>3402</v>
      </c>
      <c r="E250" s="3" t="s">
        <v>3402</v>
      </c>
      <c r="F250" s="3" t="s">
        <v>89</v>
      </c>
      <c r="G250" s="3" t="s">
        <v>1669</v>
      </c>
    </row>
    <row r="251" spans="1:7" ht="45" customHeight="1" x14ac:dyDescent="0.3">
      <c r="A251" s="3" t="s">
        <v>702</v>
      </c>
      <c r="B251" s="3" t="s">
        <v>3662</v>
      </c>
      <c r="C251" s="3" t="s">
        <v>3401</v>
      </c>
      <c r="D251" s="3" t="s">
        <v>3402</v>
      </c>
      <c r="E251" s="3" t="s">
        <v>3402</v>
      </c>
      <c r="F251" s="3" t="s">
        <v>89</v>
      </c>
      <c r="G251" s="3" t="s">
        <v>1669</v>
      </c>
    </row>
    <row r="252" spans="1:7" ht="45" customHeight="1" x14ac:dyDescent="0.3">
      <c r="A252" s="3" t="s">
        <v>703</v>
      </c>
      <c r="B252" s="3" t="s">
        <v>3663</v>
      </c>
      <c r="C252" s="3" t="s">
        <v>3401</v>
      </c>
      <c r="D252" s="3" t="s">
        <v>3402</v>
      </c>
      <c r="E252" s="3" t="s">
        <v>3402</v>
      </c>
      <c r="F252" s="3" t="s">
        <v>89</v>
      </c>
      <c r="G252" s="3" t="s">
        <v>1669</v>
      </c>
    </row>
    <row r="253" spans="1:7" ht="45" customHeight="1" x14ac:dyDescent="0.3">
      <c r="A253" s="3" t="s">
        <v>703</v>
      </c>
      <c r="B253" s="3" t="s">
        <v>3664</v>
      </c>
      <c r="C253" s="3" t="s">
        <v>3401</v>
      </c>
      <c r="D253" s="3" t="s">
        <v>3402</v>
      </c>
      <c r="E253" s="3" t="s">
        <v>3402</v>
      </c>
      <c r="F253" s="3" t="s">
        <v>89</v>
      </c>
      <c r="G253" s="3" t="s">
        <v>1669</v>
      </c>
    </row>
    <row r="254" spans="1:7" ht="45" customHeight="1" x14ac:dyDescent="0.3">
      <c r="A254" s="3" t="s">
        <v>705</v>
      </c>
      <c r="B254" s="3" t="s">
        <v>3665</v>
      </c>
      <c r="C254" s="3" t="s">
        <v>3401</v>
      </c>
      <c r="D254" s="3" t="s">
        <v>3405</v>
      </c>
      <c r="E254" s="3" t="s">
        <v>3405</v>
      </c>
      <c r="F254" s="3" t="s">
        <v>89</v>
      </c>
      <c r="G254" s="3" t="s">
        <v>1669</v>
      </c>
    </row>
    <row r="255" spans="1:7" ht="45" customHeight="1" x14ac:dyDescent="0.3">
      <c r="A255" s="3" t="s">
        <v>705</v>
      </c>
      <c r="B255" s="3" t="s">
        <v>3666</v>
      </c>
      <c r="C255" s="3" t="s">
        <v>3401</v>
      </c>
      <c r="D255" s="3" t="s">
        <v>3405</v>
      </c>
      <c r="E255" s="3" t="s">
        <v>3405</v>
      </c>
      <c r="F255" s="3" t="s">
        <v>89</v>
      </c>
      <c r="G255" s="3" t="s">
        <v>1669</v>
      </c>
    </row>
    <row r="256" spans="1:7" ht="45" customHeight="1" x14ac:dyDescent="0.3">
      <c r="A256" s="3" t="s">
        <v>707</v>
      </c>
      <c r="B256" s="3" t="s">
        <v>3667</v>
      </c>
      <c r="C256" s="3" t="s">
        <v>3401</v>
      </c>
      <c r="D256" s="3" t="s">
        <v>3405</v>
      </c>
      <c r="E256" s="3" t="s">
        <v>3405</v>
      </c>
      <c r="F256" s="3" t="s">
        <v>89</v>
      </c>
      <c r="G256" s="3" t="s">
        <v>1669</v>
      </c>
    </row>
    <row r="257" spans="1:7" ht="45" customHeight="1" x14ac:dyDescent="0.3">
      <c r="A257" s="3" t="s">
        <v>707</v>
      </c>
      <c r="B257" s="3" t="s">
        <v>3668</v>
      </c>
      <c r="C257" s="3" t="s">
        <v>3401</v>
      </c>
      <c r="D257" s="3" t="s">
        <v>3405</v>
      </c>
      <c r="E257" s="3" t="s">
        <v>3405</v>
      </c>
      <c r="F257" s="3" t="s">
        <v>89</v>
      </c>
      <c r="G257" s="3" t="s">
        <v>1669</v>
      </c>
    </row>
    <row r="258" spans="1:7" ht="45" customHeight="1" x14ac:dyDescent="0.3">
      <c r="A258" s="3" t="s">
        <v>708</v>
      </c>
      <c r="B258" s="3" t="s">
        <v>3669</v>
      </c>
      <c r="C258" s="3" t="s">
        <v>3401</v>
      </c>
      <c r="D258" s="3" t="s">
        <v>3405</v>
      </c>
      <c r="E258" s="3" t="s">
        <v>3405</v>
      </c>
      <c r="F258" s="3" t="s">
        <v>89</v>
      </c>
      <c r="G258" s="3" t="s">
        <v>1669</v>
      </c>
    </row>
    <row r="259" spans="1:7" ht="45" customHeight="1" x14ac:dyDescent="0.3">
      <c r="A259" s="3" t="s">
        <v>708</v>
      </c>
      <c r="B259" s="3" t="s">
        <v>3670</v>
      </c>
      <c r="C259" s="3" t="s">
        <v>3401</v>
      </c>
      <c r="D259" s="3" t="s">
        <v>3405</v>
      </c>
      <c r="E259" s="3" t="s">
        <v>3405</v>
      </c>
      <c r="F259" s="3" t="s">
        <v>89</v>
      </c>
      <c r="G259" s="3" t="s">
        <v>1669</v>
      </c>
    </row>
    <row r="260" spans="1:7" ht="45" customHeight="1" x14ac:dyDescent="0.3">
      <c r="A260" s="3" t="s">
        <v>709</v>
      </c>
      <c r="B260" s="3" t="s">
        <v>3671</v>
      </c>
      <c r="C260" s="3" t="s">
        <v>3401</v>
      </c>
      <c r="D260" s="3" t="s">
        <v>3405</v>
      </c>
      <c r="E260" s="3" t="s">
        <v>3405</v>
      </c>
      <c r="F260" s="3" t="s">
        <v>89</v>
      </c>
      <c r="G260" s="3" t="s">
        <v>1669</v>
      </c>
    </row>
    <row r="261" spans="1:7" ht="45" customHeight="1" x14ac:dyDescent="0.3">
      <c r="A261" s="3" t="s">
        <v>709</v>
      </c>
      <c r="B261" s="3" t="s">
        <v>3672</v>
      </c>
      <c r="C261" s="3" t="s">
        <v>3401</v>
      </c>
      <c r="D261" s="3" t="s">
        <v>3405</v>
      </c>
      <c r="E261" s="3" t="s">
        <v>3405</v>
      </c>
      <c r="F261" s="3" t="s">
        <v>89</v>
      </c>
      <c r="G261" s="3" t="s">
        <v>1669</v>
      </c>
    </row>
    <row r="262" spans="1:7" ht="45" customHeight="1" x14ac:dyDescent="0.3">
      <c r="A262" s="3" t="s">
        <v>710</v>
      </c>
      <c r="B262" s="3" t="s">
        <v>3673</v>
      </c>
      <c r="C262" s="3" t="s">
        <v>3401</v>
      </c>
      <c r="D262" s="3" t="s">
        <v>3405</v>
      </c>
      <c r="E262" s="3" t="s">
        <v>3405</v>
      </c>
      <c r="F262" s="3" t="s">
        <v>89</v>
      </c>
      <c r="G262" s="3" t="s">
        <v>1669</v>
      </c>
    </row>
    <row r="263" spans="1:7" ht="45" customHeight="1" x14ac:dyDescent="0.3">
      <c r="A263" s="3" t="s">
        <v>710</v>
      </c>
      <c r="B263" s="3" t="s">
        <v>3674</v>
      </c>
      <c r="C263" s="3" t="s">
        <v>3401</v>
      </c>
      <c r="D263" s="3" t="s">
        <v>3405</v>
      </c>
      <c r="E263" s="3" t="s">
        <v>3405</v>
      </c>
      <c r="F263" s="3" t="s">
        <v>89</v>
      </c>
      <c r="G263" s="3" t="s">
        <v>1669</v>
      </c>
    </row>
    <row r="264" spans="1:7" ht="45" customHeight="1" x14ac:dyDescent="0.3">
      <c r="A264" s="3" t="s">
        <v>711</v>
      </c>
      <c r="B264" s="3" t="s">
        <v>3675</v>
      </c>
      <c r="C264" s="3" t="s">
        <v>3401</v>
      </c>
      <c r="D264" s="3" t="s">
        <v>3402</v>
      </c>
      <c r="E264" s="3" t="s">
        <v>3402</v>
      </c>
      <c r="F264" s="3" t="s">
        <v>89</v>
      </c>
      <c r="G264" s="3" t="s">
        <v>1669</v>
      </c>
    </row>
    <row r="265" spans="1:7" ht="45" customHeight="1" x14ac:dyDescent="0.3">
      <c r="A265" s="3" t="s">
        <v>711</v>
      </c>
      <c r="B265" s="3" t="s">
        <v>3676</v>
      </c>
      <c r="C265" s="3" t="s">
        <v>3401</v>
      </c>
      <c r="D265" s="3" t="s">
        <v>3402</v>
      </c>
      <c r="E265" s="3" t="s">
        <v>3402</v>
      </c>
      <c r="F265" s="3" t="s">
        <v>89</v>
      </c>
      <c r="G265" s="3" t="s">
        <v>1669</v>
      </c>
    </row>
    <row r="266" spans="1:7" ht="45" customHeight="1" x14ac:dyDescent="0.3">
      <c r="A266" s="3" t="s">
        <v>712</v>
      </c>
      <c r="B266" s="3" t="s">
        <v>3677</v>
      </c>
      <c r="C266" s="3" t="s">
        <v>3401</v>
      </c>
      <c r="D266" s="3" t="s">
        <v>3405</v>
      </c>
      <c r="E266" s="3" t="s">
        <v>3405</v>
      </c>
      <c r="F266" s="3" t="s">
        <v>89</v>
      </c>
      <c r="G266" s="3" t="s">
        <v>1669</v>
      </c>
    </row>
    <row r="267" spans="1:7" ht="45" customHeight="1" x14ac:dyDescent="0.3">
      <c r="A267" s="3" t="s">
        <v>712</v>
      </c>
      <c r="B267" s="3" t="s">
        <v>3678</v>
      </c>
      <c r="C267" s="3" t="s">
        <v>3401</v>
      </c>
      <c r="D267" s="3" t="s">
        <v>3405</v>
      </c>
      <c r="E267" s="3" t="s">
        <v>3405</v>
      </c>
      <c r="F267" s="3" t="s">
        <v>89</v>
      </c>
      <c r="G267" s="3" t="s">
        <v>1669</v>
      </c>
    </row>
    <row r="268" spans="1:7" ht="45" customHeight="1" x14ac:dyDescent="0.3">
      <c r="A268" s="3" t="s">
        <v>715</v>
      </c>
      <c r="B268" s="3" t="s">
        <v>3679</v>
      </c>
      <c r="C268" s="3" t="s">
        <v>3401</v>
      </c>
      <c r="D268" s="3" t="s">
        <v>3405</v>
      </c>
      <c r="E268" s="3" t="s">
        <v>3405</v>
      </c>
      <c r="F268" s="3" t="s">
        <v>89</v>
      </c>
      <c r="G268" s="3" t="s">
        <v>1669</v>
      </c>
    </row>
    <row r="269" spans="1:7" ht="45" customHeight="1" x14ac:dyDescent="0.3">
      <c r="A269" s="3" t="s">
        <v>715</v>
      </c>
      <c r="B269" s="3" t="s">
        <v>3680</v>
      </c>
      <c r="C269" s="3" t="s">
        <v>3401</v>
      </c>
      <c r="D269" s="3" t="s">
        <v>3405</v>
      </c>
      <c r="E269" s="3" t="s">
        <v>3405</v>
      </c>
      <c r="F269" s="3" t="s">
        <v>89</v>
      </c>
      <c r="G269" s="3" t="s">
        <v>1669</v>
      </c>
    </row>
    <row r="270" spans="1:7" ht="45" customHeight="1" x14ac:dyDescent="0.3">
      <c r="A270" s="3" t="s">
        <v>718</v>
      </c>
      <c r="B270" s="3" t="s">
        <v>3681</v>
      </c>
      <c r="C270" s="3" t="s">
        <v>3401</v>
      </c>
      <c r="D270" s="3" t="s">
        <v>3405</v>
      </c>
      <c r="E270" s="3" t="s">
        <v>3405</v>
      </c>
      <c r="F270" s="3" t="s">
        <v>89</v>
      </c>
      <c r="G270" s="3" t="s">
        <v>1669</v>
      </c>
    </row>
    <row r="271" spans="1:7" ht="45" customHeight="1" x14ac:dyDescent="0.3">
      <c r="A271" s="3" t="s">
        <v>718</v>
      </c>
      <c r="B271" s="3" t="s">
        <v>3682</v>
      </c>
      <c r="C271" s="3" t="s">
        <v>3401</v>
      </c>
      <c r="D271" s="3" t="s">
        <v>3405</v>
      </c>
      <c r="E271" s="3" t="s">
        <v>3405</v>
      </c>
      <c r="F271" s="3" t="s">
        <v>89</v>
      </c>
      <c r="G271" s="3" t="s">
        <v>1669</v>
      </c>
    </row>
    <row r="272" spans="1:7" ht="45" customHeight="1" x14ac:dyDescent="0.3">
      <c r="A272" s="3" t="s">
        <v>720</v>
      </c>
      <c r="B272" s="3" t="s">
        <v>3683</v>
      </c>
      <c r="C272" s="3" t="s">
        <v>3401</v>
      </c>
      <c r="D272" s="3" t="s">
        <v>3402</v>
      </c>
      <c r="E272" s="3" t="s">
        <v>3402</v>
      </c>
      <c r="F272" s="3" t="s">
        <v>89</v>
      </c>
      <c r="G272" s="3" t="s">
        <v>1669</v>
      </c>
    </row>
    <row r="273" spans="1:7" ht="45" customHeight="1" x14ac:dyDescent="0.3">
      <c r="A273" s="3" t="s">
        <v>720</v>
      </c>
      <c r="B273" s="3" t="s">
        <v>3684</v>
      </c>
      <c r="C273" s="3" t="s">
        <v>3401</v>
      </c>
      <c r="D273" s="3" t="s">
        <v>3402</v>
      </c>
      <c r="E273" s="3" t="s">
        <v>3402</v>
      </c>
      <c r="F273" s="3" t="s">
        <v>89</v>
      </c>
      <c r="G273" s="3" t="s">
        <v>1669</v>
      </c>
    </row>
    <row r="274" spans="1:7" ht="45" customHeight="1" x14ac:dyDescent="0.3">
      <c r="A274" s="3" t="s">
        <v>723</v>
      </c>
      <c r="B274" s="3" t="s">
        <v>3685</v>
      </c>
      <c r="C274" s="3" t="s">
        <v>3401</v>
      </c>
      <c r="D274" s="3" t="s">
        <v>3562</v>
      </c>
      <c r="E274" s="3" t="s">
        <v>3562</v>
      </c>
      <c r="F274" s="3" t="s">
        <v>89</v>
      </c>
      <c r="G274" s="3" t="s">
        <v>1669</v>
      </c>
    </row>
    <row r="275" spans="1:7" ht="45" customHeight="1" x14ac:dyDescent="0.3">
      <c r="A275" s="3" t="s">
        <v>723</v>
      </c>
      <c r="B275" s="3" t="s">
        <v>3686</v>
      </c>
      <c r="C275" s="3" t="s">
        <v>3401</v>
      </c>
      <c r="D275" s="3" t="s">
        <v>3562</v>
      </c>
      <c r="E275" s="3" t="s">
        <v>3562</v>
      </c>
      <c r="F275" s="3" t="s">
        <v>89</v>
      </c>
      <c r="G275" s="3" t="s">
        <v>1669</v>
      </c>
    </row>
    <row r="276" spans="1:7" ht="45" customHeight="1" x14ac:dyDescent="0.3">
      <c r="A276" s="3" t="s">
        <v>725</v>
      </c>
      <c r="B276" s="3" t="s">
        <v>3687</v>
      </c>
      <c r="C276" s="3" t="s">
        <v>3401</v>
      </c>
      <c r="D276" s="3" t="s">
        <v>3405</v>
      </c>
      <c r="E276" s="3" t="s">
        <v>3405</v>
      </c>
      <c r="F276" s="3" t="s">
        <v>89</v>
      </c>
      <c r="G276" s="3" t="s">
        <v>1669</v>
      </c>
    </row>
    <row r="277" spans="1:7" ht="45" customHeight="1" x14ac:dyDescent="0.3">
      <c r="A277" s="3" t="s">
        <v>725</v>
      </c>
      <c r="B277" s="3" t="s">
        <v>3688</v>
      </c>
      <c r="C277" s="3" t="s">
        <v>3401</v>
      </c>
      <c r="D277" s="3" t="s">
        <v>3405</v>
      </c>
      <c r="E277" s="3" t="s">
        <v>3405</v>
      </c>
      <c r="F277" s="3" t="s">
        <v>89</v>
      </c>
      <c r="G277" s="3" t="s">
        <v>1669</v>
      </c>
    </row>
    <row r="278" spans="1:7" ht="45" customHeight="1" x14ac:dyDescent="0.3">
      <c r="A278" s="3" t="s">
        <v>728</v>
      </c>
      <c r="B278" s="3" t="s">
        <v>3689</v>
      </c>
      <c r="C278" s="3" t="s">
        <v>3401</v>
      </c>
      <c r="D278" s="3" t="s">
        <v>3418</v>
      </c>
      <c r="E278" s="3" t="s">
        <v>3418</v>
      </c>
      <c r="F278" s="3" t="s">
        <v>89</v>
      </c>
      <c r="G278" s="3" t="s">
        <v>1669</v>
      </c>
    </row>
    <row r="279" spans="1:7" ht="45" customHeight="1" x14ac:dyDescent="0.3">
      <c r="A279" s="3" t="s">
        <v>728</v>
      </c>
      <c r="B279" s="3" t="s">
        <v>3690</v>
      </c>
      <c r="C279" s="3" t="s">
        <v>3401</v>
      </c>
      <c r="D279" s="3" t="s">
        <v>3418</v>
      </c>
      <c r="E279" s="3" t="s">
        <v>3418</v>
      </c>
      <c r="F279" s="3" t="s">
        <v>89</v>
      </c>
      <c r="G279" s="3" t="s">
        <v>1669</v>
      </c>
    </row>
    <row r="280" spans="1:7" ht="45" customHeight="1" x14ac:dyDescent="0.3">
      <c r="A280" s="3" t="s">
        <v>732</v>
      </c>
      <c r="B280" s="3" t="s">
        <v>3691</v>
      </c>
      <c r="C280" s="3" t="s">
        <v>3401</v>
      </c>
      <c r="D280" s="3" t="s">
        <v>3405</v>
      </c>
      <c r="E280" s="3" t="s">
        <v>3405</v>
      </c>
      <c r="F280" s="3" t="s">
        <v>89</v>
      </c>
      <c r="G280" s="3" t="s">
        <v>1669</v>
      </c>
    </row>
    <row r="281" spans="1:7" ht="45" customHeight="1" x14ac:dyDescent="0.3">
      <c r="A281" s="3" t="s">
        <v>732</v>
      </c>
      <c r="B281" s="3" t="s">
        <v>3692</v>
      </c>
      <c r="C281" s="3" t="s">
        <v>3401</v>
      </c>
      <c r="D281" s="3" t="s">
        <v>3405</v>
      </c>
      <c r="E281" s="3" t="s">
        <v>3405</v>
      </c>
      <c r="F281" s="3" t="s">
        <v>89</v>
      </c>
      <c r="G281" s="3" t="s">
        <v>1669</v>
      </c>
    </row>
    <row r="282" spans="1:7" ht="45" customHeight="1" x14ac:dyDescent="0.3">
      <c r="A282" s="3" t="s">
        <v>734</v>
      </c>
      <c r="B282" s="3" t="s">
        <v>3693</v>
      </c>
      <c r="C282" s="3" t="s">
        <v>3401</v>
      </c>
      <c r="D282" s="3" t="s">
        <v>3405</v>
      </c>
      <c r="E282" s="3" t="s">
        <v>3405</v>
      </c>
      <c r="F282" s="3" t="s">
        <v>89</v>
      </c>
      <c r="G282" s="3" t="s">
        <v>1669</v>
      </c>
    </row>
    <row r="283" spans="1:7" ht="45" customHeight="1" x14ac:dyDescent="0.3">
      <c r="A283" s="3" t="s">
        <v>734</v>
      </c>
      <c r="B283" s="3" t="s">
        <v>3694</v>
      </c>
      <c r="C283" s="3" t="s">
        <v>3401</v>
      </c>
      <c r="D283" s="3" t="s">
        <v>3405</v>
      </c>
      <c r="E283" s="3" t="s">
        <v>3405</v>
      </c>
      <c r="F283" s="3" t="s">
        <v>89</v>
      </c>
      <c r="G283" s="3" t="s">
        <v>1669</v>
      </c>
    </row>
    <row r="284" spans="1:7" ht="45" customHeight="1" x14ac:dyDescent="0.3">
      <c r="A284" s="3" t="s">
        <v>736</v>
      </c>
      <c r="B284" s="3" t="s">
        <v>3695</v>
      </c>
      <c r="C284" s="3" t="s">
        <v>3401</v>
      </c>
      <c r="D284" s="3" t="s">
        <v>3405</v>
      </c>
      <c r="E284" s="3" t="s">
        <v>3405</v>
      </c>
      <c r="F284" s="3" t="s">
        <v>89</v>
      </c>
      <c r="G284" s="3" t="s">
        <v>1669</v>
      </c>
    </row>
    <row r="285" spans="1:7" ht="45" customHeight="1" x14ac:dyDescent="0.3">
      <c r="A285" s="3" t="s">
        <v>736</v>
      </c>
      <c r="B285" s="3" t="s">
        <v>3696</v>
      </c>
      <c r="C285" s="3" t="s">
        <v>3401</v>
      </c>
      <c r="D285" s="3" t="s">
        <v>3405</v>
      </c>
      <c r="E285" s="3" t="s">
        <v>3405</v>
      </c>
      <c r="F285" s="3" t="s">
        <v>89</v>
      </c>
      <c r="G285" s="3" t="s">
        <v>1669</v>
      </c>
    </row>
    <row r="286" spans="1:7" ht="45" customHeight="1" x14ac:dyDescent="0.3">
      <c r="A286" s="3" t="s">
        <v>739</v>
      </c>
      <c r="B286" s="3" t="s">
        <v>3697</v>
      </c>
      <c r="C286" s="3" t="s">
        <v>3401</v>
      </c>
      <c r="D286" s="3" t="s">
        <v>3405</v>
      </c>
      <c r="E286" s="3" t="s">
        <v>3405</v>
      </c>
      <c r="F286" s="3" t="s">
        <v>89</v>
      </c>
      <c r="G286" s="3" t="s">
        <v>1669</v>
      </c>
    </row>
    <row r="287" spans="1:7" ht="45" customHeight="1" x14ac:dyDescent="0.3">
      <c r="A287" s="3" t="s">
        <v>739</v>
      </c>
      <c r="B287" s="3" t="s">
        <v>3698</v>
      </c>
      <c r="C287" s="3" t="s">
        <v>3401</v>
      </c>
      <c r="D287" s="3" t="s">
        <v>3405</v>
      </c>
      <c r="E287" s="3" t="s">
        <v>3405</v>
      </c>
      <c r="F287" s="3" t="s">
        <v>89</v>
      </c>
      <c r="G287" s="3" t="s">
        <v>1669</v>
      </c>
    </row>
    <row r="288" spans="1:7" ht="45" customHeight="1" x14ac:dyDescent="0.3">
      <c r="A288" s="3" t="s">
        <v>741</v>
      </c>
      <c r="B288" s="3" t="s">
        <v>3699</v>
      </c>
      <c r="C288" s="3" t="s">
        <v>3401</v>
      </c>
      <c r="D288" s="3" t="s">
        <v>3402</v>
      </c>
      <c r="E288" s="3" t="s">
        <v>3402</v>
      </c>
      <c r="F288" s="3" t="s">
        <v>89</v>
      </c>
      <c r="G288" s="3" t="s">
        <v>1669</v>
      </c>
    </row>
    <row r="289" spans="1:7" ht="45" customHeight="1" x14ac:dyDescent="0.3">
      <c r="A289" s="3" t="s">
        <v>741</v>
      </c>
      <c r="B289" s="3" t="s">
        <v>3700</v>
      </c>
      <c r="C289" s="3" t="s">
        <v>3401</v>
      </c>
      <c r="D289" s="3" t="s">
        <v>3402</v>
      </c>
      <c r="E289" s="3" t="s">
        <v>3402</v>
      </c>
      <c r="F289" s="3" t="s">
        <v>89</v>
      </c>
      <c r="G289" s="3" t="s">
        <v>1669</v>
      </c>
    </row>
    <row r="290" spans="1:7" ht="45" customHeight="1" x14ac:dyDescent="0.3">
      <c r="A290" s="3" t="s">
        <v>744</v>
      </c>
      <c r="B290" s="3" t="s">
        <v>3701</v>
      </c>
      <c r="C290" s="3" t="s">
        <v>3401</v>
      </c>
      <c r="D290" s="3" t="s">
        <v>3402</v>
      </c>
      <c r="E290" s="3" t="s">
        <v>3402</v>
      </c>
      <c r="F290" s="3" t="s">
        <v>89</v>
      </c>
      <c r="G290" s="3" t="s">
        <v>1669</v>
      </c>
    </row>
    <row r="291" spans="1:7" ht="45" customHeight="1" x14ac:dyDescent="0.3">
      <c r="A291" s="3" t="s">
        <v>744</v>
      </c>
      <c r="B291" s="3" t="s">
        <v>3702</v>
      </c>
      <c r="C291" s="3" t="s">
        <v>3401</v>
      </c>
      <c r="D291" s="3" t="s">
        <v>3402</v>
      </c>
      <c r="E291" s="3" t="s">
        <v>3402</v>
      </c>
      <c r="F291" s="3" t="s">
        <v>89</v>
      </c>
      <c r="G291" s="3" t="s">
        <v>1669</v>
      </c>
    </row>
    <row r="292" spans="1:7" ht="45" customHeight="1" x14ac:dyDescent="0.3">
      <c r="A292" s="3" t="s">
        <v>745</v>
      </c>
      <c r="B292" s="3" t="s">
        <v>3703</v>
      </c>
      <c r="C292" s="3" t="s">
        <v>3401</v>
      </c>
      <c r="D292" s="3" t="s">
        <v>3402</v>
      </c>
      <c r="E292" s="3" t="s">
        <v>3402</v>
      </c>
      <c r="F292" s="3" t="s">
        <v>89</v>
      </c>
      <c r="G292" s="3" t="s">
        <v>1669</v>
      </c>
    </row>
    <row r="293" spans="1:7" ht="45" customHeight="1" x14ac:dyDescent="0.3">
      <c r="A293" s="3" t="s">
        <v>745</v>
      </c>
      <c r="B293" s="3" t="s">
        <v>3704</v>
      </c>
      <c r="C293" s="3" t="s">
        <v>3401</v>
      </c>
      <c r="D293" s="3" t="s">
        <v>3402</v>
      </c>
      <c r="E293" s="3" t="s">
        <v>3402</v>
      </c>
      <c r="F293" s="3" t="s">
        <v>89</v>
      </c>
      <c r="G293" s="3" t="s">
        <v>1669</v>
      </c>
    </row>
    <row r="294" spans="1:7" ht="45" customHeight="1" x14ac:dyDescent="0.3">
      <c r="A294" s="3" t="s">
        <v>746</v>
      </c>
      <c r="B294" s="3" t="s">
        <v>3705</v>
      </c>
      <c r="C294" s="3" t="s">
        <v>3401</v>
      </c>
      <c r="D294" s="3" t="s">
        <v>3405</v>
      </c>
      <c r="E294" s="3" t="s">
        <v>3405</v>
      </c>
      <c r="F294" s="3" t="s">
        <v>89</v>
      </c>
      <c r="G294" s="3" t="s">
        <v>1669</v>
      </c>
    </row>
    <row r="295" spans="1:7" ht="45" customHeight="1" x14ac:dyDescent="0.3">
      <c r="A295" s="3" t="s">
        <v>746</v>
      </c>
      <c r="B295" s="3" t="s">
        <v>3706</v>
      </c>
      <c r="C295" s="3" t="s">
        <v>3401</v>
      </c>
      <c r="D295" s="3" t="s">
        <v>3405</v>
      </c>
      <c r="E295" s="3" t="s">
        <v>3405</v>
      </c>
      <c r="F295" s="3" t="s">
        <v>89</v>
      </c>
      <c r="G295" s="3" t="s">
        <v>1669</v>
      </c>
    </row>
    <row r="296" spans="1:7" ht="45" customHeight="1" x14ac:dyDescent="0.3">
      <c r="A296" s="3" t="s">
        <v>748</v>
      </c>
      <c r="B296" s="3" t="s">
        <v>3707</v>
      </c>
      <c r="C296" s="3" t="s">
        <v>3401</v>
      </c>
      <c r="D296" s="3" t="s">
        <v>3402</v>
      </c>
      <c r="E296" s="3" t="s">
        <v>3402</v>
      </c>
      <c r="F296" s="3" t="s">
        <v>89</v>
      </c>
      <c r="G296" s="3" t="s">
        <v>1669</v>
      </c>
    </row>
    <row r="297" spans="1:7" ht="45" customHeight="1" x14ac:dyDescent="0.3">
      <c r="A297" s="3" t="s">
        <v>748</v>
      </c>
      <c r="B297" s="3" t="s">
        <v>3708</v>
      </c>
      <c r="C297" s="3" t="s">
        <v>3401</v>
      </c>
      <c r="D297" s="3" t="s">
        <v>3402</v>
      </c>
      <c r="E297" s="3" t="s">
        <v>3402</v>
      </c>
      <c r="F297" s="3" t="s">
        <v>89</v>
      </c>
      <c r="G297" s="3" t="s">
        <v>1669</v>
      </c>
    </row>
    <row r="298" spans="1:7" ht="45" customHeight="1" x14ac:dyDescent="0.3">
      <c r="A298" s="3" t="s">
        <v>751</v>
      </c>
      <c r="B298" s="3" t="s">
        <v>3709</v>
      </c>
      <c r="C298" s="3" t="s">
        <v>3401</v>
      </c>
      <c r="D298" s="3" t="s">
        <v>3405</v>
      </c>
      <c r="E298" s="3" t="s">
        <v>3405</v>
      </c>
      <c r="F298" s="3" t="s">
        <v>89</v>
      </c>
      <c r="G298" s="3" t="s">
        <v>1669</v>
      </c>
    </row>
    <row r="299" spans="1:7" ht="45" customHeight="1" x14ac:dyDescent="0.3">
      <c r="A299" s="3" t="s">
        <v>751</v>
      </c>
      <c r="B299" s="3" t="s">
        <v>3710</v>
      </c>
      <c r="C299" s="3" t="s">
        <v>3401</v>
      </c>
      <c r="D299" s="3" t="s">
        <v>3405</v>
      </c>
      <c r="E299" s="3" t="s">
        <v>3405</v>
      </c>
      <c r="F299" s="3" t="s">
        <v>89</v>
      </c>
      <c r="G299" s="3" t="s">
        <v>1669</v>
      </c>
    </row>
    <row r="300" spans="1:7" ht="45" customHeight="1" x14ac:dyDescent="0.3">
      <c r="A300" s="3" t="s">
        <v>756</v>
      </c>
      <c r="B300" s="3" t="s">
        <v>3711</v>
      </c>
      <c r="C300" s="3" t="s">
        <v>3401</v>
      </c>
      <c r="D300" s="3" t="s">
        <v>3516</v>
      </c>
      <c r="E300" s="3" t="s">
        <v>3516</v>
      </c>
      <c r="F300" s="3" t="s">
        <v>89</v>
      </c>
      <c r="G300" s="3" t="s">
        <v>1669</v>
      </c>
    </row>
    <row r="301" spans="1:7" ht="45" customHeight="1" x14ac:dyDescent="0.3">
      <c r="A301" s="3" t="s">
        <v>756</v>
      </c>
      <c r="B301" s="3" t="s">
        <v>3712</v>
      </c>
      <c r="C301" s="3" t="s">
        <v>3401</v>
      </c>
      <c r="D301" s="3" t="s">
        <v>3516</v>
      </c>
      <c r="E301" s="3" t="s">
        <v>3516</v>
      </c>
      <c r="F301" s="3" t="s">
        <v>89</v>
      </c>
      <c r="G301" s="3" t="s">
        <v>1669</v>
      </c>
    </row>
    <row r="302" spans="1:7" ht="45" customHeight="1" x14ac:dyDescent="0.3">
      <c r="A302" s="3" t="s">
        <v>758</v>
      </c>
      <c r="B302" s="3" t="s">
        <v>3713</v>
      </c>
      <c r="C302" s="3" t="s">
        <v>3401</v>
      </c>
      <c r="D302" s="3" t="s">
        <v>3516</v>
      </c>
      <c r="E302" s="3" t="s">
        <v>3516</v>
      </c>
      <c r="F302" s="3" t="s">
        <v>89</v>
      </c>
      <c r="G302" s="3" t="s">
        <v>1669</v>
      </c>
    </row>
    <row r="303" spans="1:7" ht="45" customHeight="1" x14ac:dyDescent="0.3">
      <c r="A303" s="3" t="s">
        <v>758</v>
      </c>
      <c r="B303" s="3" t="s">
        <v>3714</v>
      </c>
      <c r="C303" s="3" t="s">
        <v>3401</v>
      </c>
      <c r="D303" s="3" t="s">
        <v>3516</v>
      </c>
      <c r="E303" s="3" t="s">
        <v>3516</v>
      </c>
      <c r="F303" s="3" t="s">
        <v>89</v>
      </c>
      <c r="G303" s="3" t="s">
        <v>1669</v>
      </c>
    </row>
    <row r="304" spans="1:7" ht="45" customHeight="1" x14ac:dyDescent="0.3">
      <c r="A304" s="3" t="s">
        <v>760</v>
      </c>
      <c r="B304" s="3" t="s">
        <v>3715</v>
      </c>
      <c r="C304" s="3" t="s">
        <v>3401</v>
      </c>
      <c r="D304" s="3" t="s">
        <v>3499</v>
      </c>
      <c r="E304" s="3" t="s">
        <v>3499</v>
      </c>
      <c r="F304" s="3" t="s">
        <v>89</v>
      </c>
      <c r="G304" s="3" t="s">
        <v>1669</v>
      </c>
    </row>
    <row r="305" spans="1:7" ht="45" customHeight="1" x14ac:dyDescent="0.3">
      <c r="A305" s="3" t="s">
        <v>760</v>
      </c>
      <c r="B305" s="3" t="s">
        <v>3716</v>
      </c>
      <c r="C305" s="3" t="s">
        <v>3401</v>
      </c>
      <c r="D305" s="3" t="s">
        <v>3499</v>
      </c>
      <c r="E305" s="3" t="s">
        <v>3499</v>
      </c>
      <c r="F305" s="3" t="s">
        <v>89</v>
      </c>
      <c r="G305" s="3" t="s">
        <v>1669</v>
      </c>
    </row>
    <row r="306" spans="1:7" ht="45" customHeight="1" x14ac:dyDescent="0.3">
      <c r="A306" s="3" t="s">
        <v>762</v>
      </c>
      <c r="B306" s="3" t="s">
        <v>3717</v>
      </c>
      <c r="C306" s="3" t="s">
        <v>3401</v>
      </c>
      <c r="D306" s="3" t="s">
        <v>3499</v>
      </c>
      <c r="E306" s="3" t="s">
        <v>3499</v>
      </c>
      <c r="F306" s="3" t="s">
        <v>89</v>
      </c>
      <c r="G306" s="3" t="s">
        <v>1669</v>
      </c>
    </row>
    <row r="307" spans="1:7" ht="45" customHeight="1" x14ac:dyDescent="0.3">
      <c r="A307" s="3" t="s">
        <v>762</v>
      </c>
      <c r="B307" s="3" t="s">
        <v>3718</v>
      </c>
      <c r="C307" s="3" t="s">
        <v>3401</v>
      </c>
      <c r="D307" s="3" t="s">
        <v>3499</v>
      </c>
      <c r="E307" s="3" t="s">
        <v>3499</v>
      </c>
      <c r="F307" s="3" t="s">
        <v>89</v>
      </c>
      <c r="G307" s="3" t="s">
        <v>1669</v>
      </c>
    </row>
    <row r="308" spans="1:7" ht="45" customHeight="1" x14ac:dyDescent="0.3">
      <c r="A308" s="3" t="s">
        <v>766</v>
      </c>
      <c r="B308" s="3" t="s">
        <v>3719</v>
      </c>
      <c r="C308" s="3" t="s">
        <v>3401</v>
      </c>
      <c r="D308" s="3" t="s">
        <v>3402</v>
      </c>
      <c r="E308" s="3" t="s">
        <v>3402</v>
      </c>
      <c r="F308" s="3" t="s">
        <v>89</v>
      </c>
      <c r="G308" s="3" t="s">
        <v>1669</v>
      </c>
    </row>
    <row r="309" spans="1:7" ht="45" customHeight="1" x14ac:dyDescent="0.3">
      <c r="A309" s="3" t="s">
        <v>766</v>
      </c>
      <c r="B309" s="3" t="s">
        <v>3720</v>
      </c>
      <c r="C309" s="3" t="s">
        <v>3401</v>
      </c>
      <c r="D309" s="3" t="s">
        <v>3402</v>
      </c>
      <c r="E309" s="3" t="s">
        <v>3402</v>
      </c>
      <c r="F309" s="3" t="s">
        <v>89</v>
      </c>
      <c r="G309" s="3" t="s">
        <v>1669</v>
      </c>
    </row>
    <row r="310" spans="1:7" ht="45" customHeight="1" x14ac:dyDescent="0.3">
      <c r="A310" s="3" t="s">
        <v>770</v>
      </c>
      <c r="B310" s="3" t="s">
        <v>3721</v>
      </c>
      <c r="C310" s="3" t="s">
        <v>3401</v>
      </c>
      <c r="D310" s="3" t="s">
        <v>3402</v>
      </c>
      <c r="E310" s="3" t="s">
        <v>3402</v>
      </c>
      <c r="F310" s="3" t="s">
        <v>89</v>
      </c>
      <c r="G310" s="3" t="s">
        <v>1669</v>
      </c>
    </row>
    <row r="311" spans="1:7" ht="45" customHeight="1" x14ac:dyDescent="0.3">
      <c r="A311" s="3" t="s">
        <v>770</v>
      </c>
      <c r="B311" s="3" t="s">
        <v>3722</v>
      </c>
      <c r="C311" s="3" t="s">
        <v>3401</v>
      </c>
      <c r="D311" s="3" t="s">
        <v>3402</v>
      </c>
      <c r="E311" s="3" t="s">
        <v>3402</v>
      </c>
      <c r="F311" s="3" t="s">
        <v>89</v>
      </c>
      <c r="G311" s="3" t="s">
        <v>1669</v>
      </c>
    </row>
    <row r="312" spans="1:7" ht="45" customHeight="1" x14ac:dyDescent="0.3">
      <c r="A312" s="3" t="s">
        <v>773</v>
      </c>
      <c r="B312" s="3" t="s">
        <v>3723</v>
      </c>
      <c r="C312" s="3" t="s">
        <v>3401</v>
      </c>
      <c r="D312" s="3" t="s">
        <v>3402</v>
      </c>
      <c r="E312" s="3" t="s">
        <v>3402</v>
      </c>
      <c r="F312" s="3" t="s">
        <v>89</v>
      </c>
      <c r="G312" s="3" t="s">
        <v>1669</v>
      </c>
    </row>
    <row r="313" spans="1:7" ht="45" customHeight="1" x14ac:dyDescent="0.3">
      <c r="A313" s="3" t="s">
        <v>773</v>
      </c>
      <c r="B313" s="3" t="s">
        <v>3724</v>
      </c>
      <c r="C313" s="3" t="s">
        <v>3401</v>
      </c>
      <c r="D313" s="3" t="s">
        <v>3402</v>
      </c>
      <c r="E313" s="3" t="s">
        <v>3402</v>
      </c>
      <c r="F313" s="3" t="s">
        <v>89</v>
      </c>
      <c r="G313" s="3" t="s">
        <v>1669</v>
      </c>
    </row>
    <row r="314" spans="1:7" ht="45" customHeight="1" x14ac:dyDescent="0.3">
      <c r="A314" s="3" t="s">
        <v>774</v>
      </c>
      <c r="B314" s="3" t="s">
        <v>3725</v>
      </c>
      <c r="C314" s="3" t="s">
        <v>3401</v>
      </c>
      <c r="D314" s="3" t="s">
        <v>3402</v>
      </c>
      <c r="E314" s="3" t="s">
        <v>3402</v>
      </c>
      <c r="F314" s="3" t="s">
        <v>89</v>
      </c>
      <c r="G314" s="3" t="s">
        <v>1669</v>
      </c>
    </row>
    <row r="315" spans="1:7" ht="45" customHeight="1" x14ac:dyDescent="0.3">
      <c r="A315" s="3" t="s">
        <v>774</v>
      </c>
      <c r="B315" s="3" t="s">
        <v>3726</v>
      </c>
      <c r="C315" s="3" t="s">
        <v>3401</v>
      </c>
      <c r="D315" s="3" t="s">
        <v>3402</v>
      </c>
      <c r="E315" s="3" t="s">
        <v>3402</v>
      </c>
      <c r="F315" s="3" t="s">
        <v>89</v>
      </c>
      <c r="G315" s="3" t="s">
        <v>1669</v>
      </c>
    </row>
    <row r="316" spans="1:7" ht="45" customHeight="1" x14ac:dyDescent="0.3">
      <c r="A316" s="3" t="s">
        <v>775</v>
      </c>
      <c r="B316" s="3" t="s">
        <v>3727</v>
      </c>
      <c r="C316" s="3" t="s">
        <v>3401</v>
      </c>
      <c r="D316" s="3" t="s">
        <v>3499</v>
      </c>
      <c r="E316" s="3" t="s">
        <v>3499</v>
      </c>
      <c r="F316" s="3" t="s">
        <v>89</v>
      </c>
      <c r="G316" s="3" t="s">
        <v>1669</v>
      </c>
    </row>
    <row r="317" spans="1:7" ht="45" customHeight="1" x14ac:dyDescent="0.3">
      <c r="A317" s="3" t="s">
        <v>775</v>
      </c>
      <c r="B317" s="3" t="s">
        <v>3728</v>
      </c>
      <c r="C317" s="3" t="s">
        <v>3401</v>
      </c>
      <c r="D317" s="3" t="s">
        <v>3499</v>
      </c>
      <c r="E317" s="3" t="s">
        <v>3499</v>
      </c>
      <c r="F317" s="3" t="s">
        <v>89</v>
      </c>
      <c r="G317" s="3" t="s">
        <v>1669</v>
      </c>
    </row>
    <row r="318" spans="1:7" ht="45" customHeight="1" x14ac:dyDescent="0.3">
      <c r="A318" s="3" t="s">
        <v>776</v>
      </c>
      <c r="B318" s="3" t="s">
        <v>3729</v>
      </c>
      <c r="C318" s="3" t="s">
        <v>3401</v>
      </c>
      <c r="D318" s="3" t="s">
        <v>3499</v>
      </c>
      <c r="E318" s="3" t="s">
        <v>3499</v>
      </c>
      <c r="F318" s="3" t="s">
        <v>89</v>
      </c>
      <c r="G318" s="3" t="s">
        <v>1669</v>
      </c>
    </row>
    <row r="319" spans="1:7" ht="45" customHeight="1" x14ac:dyDescent="0.3">
      <c r="A319" s="3" t="s">
        <v>776</v>
      </c>
      <c r="B319" s="3" t="s">
        <v>3730</v>
      </c>
      <c r="C319" s="3" t="s">
        <v>3401</v>
      </c>
      <c r="D319" s="3" t="s">
        <v>3499</v>
      </c>
      <c r="E319" s="3" t="s">
        <v>3499</v>
      </c>
      <c r="F319" s="3" t="s">
        <v>89</v>
      </c>
      <c r="G319" s="3" t="s">
        <v>1669</v>
      </c>
    </row>
    <row r="320" spans="1:7" ht="45" customHeight="1" x14ac:dyDescent="0.3">
      <c r="A320" s="3" t="s">
        <v>777</v>
      </c>
      <c r="B320" s="3" t="s">
        <v>3731</v>
      </c>
      <c r="C320" s="3" t="s">
        <v>3401</v>
      </c>
      <c r="D320" s="3" t="s">
        <v>3516</v>
      </c>
      <c r="E320" s="3" t="s">
        <v>3516</v>
      </c>
      <c r="F320" s="3" t="s">
        <v>89</v>
      </c>
      <c r="G320" s="3" t="s">
        <v>1669</v>
      </c>
    </row>
    <row r="321" spans="1:7" ht="45" customHeight="1" x14ac:dyDescent="0.3">
      <c r="A321" s="3" t="s">
        <v>777</v>
      </c>
      <c r="B321" s="3" t="s">
        <v>3732</v>
      </c>
      <c r="C321" s="3" t="s">
        <v>3401</v>
      </c>
      <c r="D321" s="3" t="s">
        <v>3516</v>
      </c>
      <c r="E321" s="3" t="s">
        <v>3516</v>
      </c>
      <c r="F321" s="3" t="s">
        <v>89</v>
      </c>
      <c r="G321" s="3" t="s">
        <v>1669</v>
      </c>
    </row>
    <row r="322" spans="1:7" ht="45" customHeight="1" x14ac:dyDescent="0.3">
      <c r="A322" s="3" t="s">
        <v>778</v>
      </c>
      <c r="B322" s="3" t="s">
        <v>3733</v>
      </c>
      <c r="C322" s="3" t="s">
        <v>3401</v>
      </c>
      <c r="D322" s="3" t="s">
        <v>3499</v>
      </c>
      <c r="E322" s="3" t="s">
        <v>3499</v>
      </c>
      <c r="F322" s="3" t="s">
        <v>89</v>
      </c>
      <c r="G322" s="3" t="s">
        <v>1669</v>
      </c>
    </row>
    <row r="323" spans="1:7" ht="45" customHeight="1" x14ac:dyDescent="0.3">
      <c r="A323" s="3" t="s">
        <v>778</v>
      </c>
      <c r="B323" s="3" t="s">
        <v>3734</v>
      </c>
      <c r="C323" s="3" t="s">
        <v>3401</v>
      </c>
      <c r="D323" s="3" t="s">
        <v>3499</v>
      </c>
      <c r="E323" s="3" t="s">
        <v>3499</v>
      </c>
      <c r="F323" s="3" t="s">
        <v>89</v>
      </c>
      <c r="G323" s="3" t="s">
        <v>1669</v>
      </c>
    </row>
    <row r="324" spans="1:7" ht="45" customHeight="1" x14ac:dyDescent="0.3">
      <c r="A324" s="3" t="s">
        <v>780</v>
      </c>
      <c r="B324" s="3" t="s">
        <v>3735</v>
      </c>
      <c r="C324" s="3" t="s">
        <v>3401</v>
      </c>
      <c r="D324" s="3" t="s">
        <v>3402</v>
      </c>
      <c r="E324" s="3" t="s">
        <v>3402</v>
      </c>
      <c r="F324" s="3" t="s">
        <v>89</v>
      </c>
      <c r="G324" s="3" t="s">
        <v>1669</v>
      </c>
    </row>
    <row r="325" spans="1:7" ht="45" customHeight="1" x14ac:dyDescent="0.3">
      <c r="A325" s="3" t="s">
        <v>780</v>
      </c>
      <c r="B325" s="3" t="s">
        <v>3736</v>
      </c>
      <c r="C325" s="3" t="s">
        <v>3401</v>
      </c>
      <c r="D325" s="3" t="s">
        <v>3402</v>
      </c>
      <c r="E325" s="3" t="s">
        <v>3402</v>
      </c>
      <c r="F325" s="3" t="s">
        <v>89</v>
      </c>
      <c r="G325" s="3" t="s">
        <v>1669</v>
      </c>
    </row>
    <row r="326" spans="1:7" ht="45" customHeight="1" x14ac:dyDescent="0.3">
      <c r="A326" s="3" t="s">
        <v>781</v>
      </c>
      <c r="B326" s="3" t="s">
        <v>3737</v>
      </c>
      <c r="C326" s="3" t="s">
        <v>3401</v>
      </c>
      <c r="D326" s="3" t="s">
        <v>3402</v>
      </c>
      <c r="E326" s="3" t="s">
        <v>3402</v>
      </c>
      <c r="F326" s="3" t="s">
        <v>89</v>
      </c>
      <c r="G326" s="3" t="s">
        <v>1669</v>
      </c>
    </row>
    <row r="327" spans="1:7" ht="45" customHeight="1" x14ac:dyDescent="0.3">
      <c r="A327" s="3" t="s">
        <v>781</v>
      </c>
      <c r="B327" s="3" t="s">
        <v>3738</v>
      </c>
      <c r="C327" s="3" t="s">
        <v>3401</v>
      </c>
      <c r="D327" s="3" t="s">
        <v>3402</v>
      </c>
      <c r="E327" s="3" t="s">
        <v>3402</v>
      </c>
      <c r="F327" s="3" t="s">
        <v>89</v>
      </c>
      <c r="G327" s="3" t="s">
        <v>1669</v>
      </c>
    </row>
    <row r="328" spans="1:7" ht="45" customHeight="1" x14ac:dyDescent="0.3">
      <c r="A328" s="3" t="s">
        <v>782</v>
      </c>
      <c r="B328" s="3" t="s">
        <v>3739</v>
      </c>
      <c r="C328" s="3" t="s">
        <v>3401</v>
      </c>
      <c r="D328" s="3" t="s">
        <v>3402</v>
      </c>
      <c r="E328" s="3" t="s">
        <v>3402</v>
      </c>
      <c r="F328" s="3" t="s">
        <v>89</v>
      </c>
      <c r="G328" s="3" t="s">
        <v>1669</v>
      </c>
    </row>
    <row r="329" spans="1:7" ht="45" customHeight="1" x14ac:dyDescent="0.3">
      <c r="A329" s="3" t="s">
        <v>782</v>
      </c>
      <c r="B329" s="3" t="s">
        <v>3740</v>
      </c>
      <c r="C329" s="3" t="s">
        <v>3401</v>
      </c>
      <c r="D329" s="3" t="s">
        <v>3402</v>
      </c>
      <c r="E329" s="3" t="s">
        <v>3402</v>
      </c>
      <c r="F329" s="3" t="s">
        <v>89</v>
      </c>
      <c r="G329" s="3" t="s">
        <v>1669</v>
      </c>
    </row>
    <row r="330" spans="1:7" ht="45" customHeight="1" x14ac:dyDescent="0.3">
      <c r="A330" s="3" t="s">
        <v>783</v>
      </c>
      <c r="B330" s="3" t="s">
        <v>3741</v>
      </c>
      <c r="C330" s="3" t="s">
        <v>3401</v>
      </c>
      <c r="D330" s="3" t="s">
        <v>3402</v>
      </c>
      <c r="E330" s="3" t="s">
        <v>3402</v>
      </c>
      <c r="F330" s="3" t="s">
        <v>89</v>
      </c>
      <c r="G330" s="3" t="s">
        <v>1669</v>
      </c>
    </row>
    <row r="331" spans="1:7" ht="45" customHeight="1" x14ac:dyDescent="0.3">
      <c r="A331" s="3" t="s">
        <v>783</v>
      </c>
      <c r="B331" s="3" t="s">
        <v>3742</v>
      </c>
      <c r="C331" s="3" t="s">
        <v>3401</v>
      </c>
      <c r="D331" s="3" t="s">
        <v>3402</v>
      </c>
      <c r="E331" s="3" t="s">
        <v>3402</v>
      </c>
      <c r="F331" s="3" t="s">
        <v>89</v>
      </c>
      <c r="G331" s="3" t="s">
        <v>1669</v>
      </c>
    </row>
    <row r="332" spans="1:7" ht="45" customHeight="1" x14ac:dyDescent="0.3">
      <c r="A332" s="3" t="s">
        <v>784</v>
      </c>
      <c r="B332" s="3" t="s">
        <v>3743</v>
      </c>
      <c r="C332" s="3" t="s">
        <v>3401</v>
      </c>
      <c r="D332" s="3" t="s">
        <v>3499</v>
      </c>
      <c r="E332" s="3" t="s">
        <v>3499</v>
      </c>
      <c r="F332" s="3" t="s">
        <v>89</v>
      </c>
      <c r="G332" s="3" t="s">
        <v>1669</v>
      </c>
    </row>
    <row r="333" spans="1:7" ht="45" customHeight="1" x14ac:dyDescent="0.3">
      <c r="A333" s="3" t="s">
        <v>784</v>
      </c>
      <c r="B333" s="3" t="s">
        <v>3744</v>
      </c>
      <c r="C333" s="3" t="s">
        <v>3401</v>
      </c>
      <c r="D333" s="3" t="s">
        <v>3499</v>
      </c>
      <c r="E333" s="3" t="s">
        <v>3499</v>
      </c>
      <c r="F333" s="3" t="s">
        <v>89</v>
      </c>
      <c r="G333" s="3" t="s">
        <v>1669</v>
      </c>
    </row>
    <row r="334" spans="1:7" ht="45" customHeight="1" x14ac:dyDescent="0.3">
      <c r="A334" s="3" t="s">
        <v>785</v>
      </c>
      <c r="B334" s="3" t="s">
        <v>3745</v>
      </c>
      <c r="C334" s="3" t="s">
        <v>3401</v>
      </c>
      <c r="D334" s="3" t="s">
        <v>3516</v>
      </c>
      <c r="E334" s="3" t="s">
        <v>3516</v>
      </c>
      <c r="F334" s="3" t="s">
        <v>89</v>
      </c>
      <c r="G334" s="3" t="s">
        <v>1669</v>
      </c>
    </row>
    <row r="335" spans="1:7" ht="45" customHeight="1" x14ac:dyDescent="0.3">
      <c r="A335" s="3" t="s">
        <v>785</v>
      </c>
      <c r="B335" s="3" t="s">
        <v>3746</v>
      </c>
      <c r="C335" s="3" t="s">
        <v>3401</v>
      </c>
      <c r="D335" s="3" t="s">
        <v>3516</v>
      </c>
      <c r="E335" s="3" t="s">
        <v>3516</v>
      </c>
      <c r="F335" s="3" t="s">
        <v>89</v>
      </c>
      <c r="G335" s="3" t="s">
        <v>1669</v>
      </c>
    </row>
    <row r="336" spans="1:7" ht="45" customHeight="1" x14ac:dyDescent="0.3">
      <c r="A336" s="3" t="s">
        <v>786</v>
      </c>
      <c r="B336" s="3" t="s">
        <v>3747</v>
      </c>
      <c r="C336" s="3" t="s">
        <v>3401</v>
      </c>
      <c r="D336" s="3" t="s">
        <v>3499</v>
      </c>
      <c r="E336" s="3" t="s">
        <v>3499</v>
      </c>
      <c r="F336" s="3" t="s">
        <v>89</v>
      </c>
      <c r="G336" s="3" t="s">
        <v>1669</v>
      </c>
    </row>
    <row r="337" spans="1:7" ht="45" customHeight="1" x14ac:dyDescent="0.3">
      <c r="A337" s="3" t="s">
        <v>786</v>
      </c>
      <c r="B337" s="3" t="s">
        <v>3748</v>
      </c>
      <c r="C337" s="3" t="s">
        <v>3401</v>
      </c>
      <c r="D337" s="3" t="s">
        <v>3499</v>
      </c>
      <c r="E337" s="3" t="s">
        <v>3499</v>
      </c>
      <c r="F337" s="3" t="s">
        <v>89</v>
      </c>
      <c r="G337" s="3" t="s">
        <v>1669</v>
      </c>
    </row>
    <row r="338" spans="1:7" ht="45" customHeight="1" x14ac:dyDescent="0.3">
      <c r="A338" s="3" t="s">
        <v>787</v>
      </c>
      <c r="B338" s="3" t="s">
        <v>3749</v>
      </c>
      <c r="C338" s="3" t="s">
        <v>3401</v>
      </c>
      <c r="D338" s="3" t="s">
        <v>3499</v>
      </c>
      <c r="E338" s="3" t="s">
        <v>3499</v>
      </c>
      <c r="F338" s="3" t="s">
        <v>89</v>
      </c>
      <c r="G338" s="3" t="s">
        <v>1669</v>
      </c>
    </row>
    <row r="339" spans="1:7" ht="45" customHeight="1" x14ac:dyDescent="0.3">
      <c r="A339" s="3" t="s">
        <v>787</v>
      </c>
      <c r="B339" s="3" t="s">
        <v>3750</v>
      </c>
      <c r="C339" s="3" t="s">
        <v>3401</v>
      </c>
      <c r="D339" s="3" t="s">
        <v>3499</v>
      </c>
      <c r="E339" s="3" t="s">
        <v>3499</v>
      </c>
      <c r="F339" s="3" t="s">
        <v>89</v>
      </c>
      <c r="G339" s="3" t="s">
        <v>1669</v>
      </c>
    </row>
    <row r="340" spans="1:7" ht="45" customHeight="1" x14ac:dyDescent="0.3">
      <c r="A340" s="3" t="s">
        <v>790</v>
      </c>
      <c r="B340" s="3" t="s">
        <v>3751</v>
      </c>
      <c r="C340" s="3" t="s">
        <v>3401</v>
      </c>
      <c r="D340" s="3" t="s">
        <v>3405</v>
      </c>
      <c r="E340" s="3" t="s">
        <v>3405</v>
      </c>
      <c r="F340" s="3" t="s">
        <v>89</v>
      </c>
      <c r="G340" s="3" t="s">
        <v>1669</v>
      </c>
    </row>
    <row r="341" spans="1:7" ht="45" customHeight="1" x14ac:dyDescent="0.3">
      <c r="A341" s="3" t="s">
        <v>790</v>
      </c>
      <c r="B341" s="3" t="s">
        <v>3752</v>
      </c>
      <c r="C341" s="3" t="s">
        <v>3401</v>
      </c>
      <c r="D341" s="3" t="s">
        <v>3405</v>
      </c>
      <c r="E341" s="3" t="s">
        <v>3405</v>
      </c>
      <c r="F341" s="3" t="s">
        <v>89</v>
      </c>
      <c r="G341" s="3" t="s">
        <v>1669</v>
      </c>
    </row>
    <row r="342" spans="1:7" ht="45" customHeight="1" x14ac:dyDescent="0.3">
      <c r="A342" s="3" t="s">
        <v>792</v>
      </c>
      <c r="B342" s="3" t="s">
        <v>3753</v>
      </c>
      <c r="C342" s="3" t="s">
        <v>3401</v>
      </c>
      <c r="D342" s="3" t="s">
        <v>3402</v>
      </c>
      <c r="E342" s="3" t="s">
        <v>3402</v>
      </c>
      <c r="F342" s="3" t="s">
        <v>89</v>
      </c>
      <c r="G342" s="3" t="s">
        <v>1669</v>
      </c>
    </row>
    <row r="343" spans="1:7" ht="45" customHeight="1" x14ac:dyDescent="0.3">
      <c r="A343" s="3" t="s">
        <v>792</v>
      </c>
      <c r="B343" s="3" t="s">
        <v>3754</v>
      </c>
      <c r="C343" s="3" t="s">
        <v>3401</v>
      </c>
      <c r="D343" s="3" t="s">
        <v>3402</v>
      </c>
      <c r="E343" s="3" t="s">
        <v>3402</v>
      </c>
      <c r="F343" s="3" t="s">
        <v>89</v>
      </c>
      <c r="G343" s="3" t="s">
        <v>1669</v>
      </c>
    </row>
    <row r="344" spans="1:7" ht="45" customHeight="1" x14ac:dyDescent="0.3">
      <c r="A344" s="3" t="s">
        <v>796</v>
      </c>
      <c r="B344" s="3" t="s">
        <v>3755</v>
      </c>
      <c r="C344" s="3" t="s">
        <v>3401</v>
      </c>
      <c r="D344" s="3" t="s">
        <v>3464</v>
      </c>
      <c r="E344" s="3" t="s">
        <v>3464</v>
      </c>
      <c r="F344" s="3" t="s">
        <v>89</v>
      </c>
      <c r="G344" s="3" t="s">
        <v>1669</v>
      </c>
    </row>
    <row r="345" spans="1:7" ht="45" customHeight="1" x14ac:dyDescent="0.3">
      <c r="A345" s="3" t="s">
        <v>796</v>
      </c>
      <c r="B345" s="3" t="s">
        <v>3756</v>
      </c>
      <c r="C345" s="3" t="s">
        <v>3401</v>
      </c>
      <c r="D345" s="3" t="s">
        <v>3464</v>
      </c>
      <c r="E345" s="3" t="s">
        <v>3464</v>
      </c>
      <c r="F345" s="3" t="s">
        <v>89</v>
      </c>
      <c r="G345" s="3" t="s">
        <v>1669</v>
      </c>
    </row>
    <row r="346" spans="1:7" ht="45" customHeight="1" x14ac:dyDescent="0.3">
      <c r="A346" s="3" t="s">
        <v>800</v>
      </c>
      <c r="B346" s="3" t="s">
        <v>3757</v>
      </c>
      <c r="C346" s="3" t="s">
        <v>3401</v>
      </c>
      <c r="D346" s="3" t="s">
        <v>3467</v>
      </c>
      <c r="E346" s="3" t="s">
        <v>3467</v>
      </c>
      <c r="F346" s="3" t="s">
        <v>89</v>
      </c>
      <c r="G346" s="3" t="s">
        <v>1669</v>
      </c>
    </row>
    <row r="347" spans="1:7" ht="45" customHeight="1" x14ac:dyDescent="0.3">
      <c r="A347" s="3" t="s">
        <v>800</v>
      </c>
      <c r="B347" s="3" t="s">
        <v>3758</v>
      </c>
      <c r="C347" s="3" t="s">
        <v>3401</v>
      </c>
      <c r="D347" s="3" t="s">
        <v>3467</v>
      </c>
      <c r="E347" s="3" t="s">
        <v>3467</v>
      </c>
      <c r="F347" s="3" t="s">
        <v>89</v>
      </c>
      <c r="G347" s="3" t="s">
        <v>1669</v>
      </c>
    </row>
    <row r="348" spans="1:7" ht="45" customHeight="1" x14ac:dyDescent="0.3">
      <c r="A348" s="3" t="s">
        <v>803</v>
      </c>
      <c r="B348" s="3" t="s">
        <v>3759</v>
      </c>
      <c r="C348" s="3" t="s">
        <v>3401</v>
      </c>
      <c r="D348" s="3" t="s">
        <v>3516</v>
      </c>
      <c r="E348" s="3" t="s">
        <v>3516</v>
      </c>
      <c r="F348" s="3" t="s">
        <v>89</v>
      </c>
      <c r="G348" s="3" t="s">
        <v>1669</v>
      </c>
    </row>
    <row r="349" spans="1:7" ht="45" customHeight="1" x14ac:dyDescent="0.3">
      <c r="A349" s="3" t="s">
        <v>803</v>
      </c>
      <c r="B349" s="3" t="s">
        <v>3760</v>
      </c>
      <c r="C349" s="3" t="s">
        <v>3401</v>
      </c>
      <c r="D349" s="3" t="s">
        <v>3516</v>
      </c>
      <c r="E349" s="3" t="s">
        <v>3516</v>
      </c>
      <c r="F349" s="3" t="s">
        <v>89</v>
      </c>
      <c r="G349" s="3" t="s">
        <v>1669</v>
      </c>
    </row>
    <row r="350" spans="1:7" ht="45" customHeight="1" x14ac:dyDescent="0.3">
      <c r="A350" s="3" t="s">
        <v>806</v>
      </c>
      <c r="B350" s="3" t="s">
        <v>3761</v>
      </c>
      <c r="C350" s="3" t="s">
        <v>3401</v>
      </c>
      <c r="D350" s="3" t="s">
        <v>3516</v>
      </c>
      <c r="E350" s="3" t="s">
        <v>3516</v>
      </c>
      <c r="F350" s="3" t="s">
        <v>89</v>
      </c>
      <c r="G350" s="3" t="s">
        <v>1669</v>
      </c>
    </row>
    <row r="351" spans="1:7" ht="45" customHeight="1" x14ac:dyDescent="0.3">
      <c r="A351" s="3" t="s">
        <v>806</v>
      </c>
      <c r="B351" s="3" t="s">
        <v>3762</v>
      </c>
      <c r="C351" s="3" t="s">
        <v>3401</v>
      </c>
      <c r="D351" s="3" t="s">
        <v>3516</v>
      </c>
      <c r="E351" s="3" t="s">
        <v>3516</v>
      </c>
      <c r="F351" s="3" t="s">
        <v>89</v>
      </c>
      <c r="G351" s="3" t="s">
        <v>1669</v>
      </c>
    </row>
    <row r="352" spans="1:7" ht="45" customHeight="1" x14ac:dyDescent="0.3">
      <c r="A352" s="3" t="s">
        <v>809</v>
      </c>
      <c r="B352" s="3" t="s">
        <v>3763</v>
      </c>
      <c r="C352" s="3" t="s">
        <v>3401</v>
      </c>
      <c r="D352" s="3" t="s">
        <v>3529</v>
      </c>
      <c r="E352" s="3" t="s">
        <v>3529</v>
      </c>
      <c r="F352" s="3" t="s">
        <v>89</v>
      </c>
      <c r="G352" s="3" t="s">
        <v>1669</v>
      </c>
    </row>
    <row r="353" spans="1:7" ht="45" customHeight="1" x14ac:dyDescent="0.3">
      <c r="A353" s="3" t="s">
        <v>809</v>
      </c>
      <c r="B353" s="3" t="s">
        <v>3764</v>
      </c>
      <c r="C353" s="3" t="s">
        <v>3401</v>
      </c>
      <c r="D353" s="3" t="s">
        <v>3529</v>
      </c>
      <c r="E353" s="3" t="s">
        <v>3529</v>
      </c>
      <c r="F353" s="3" t="s">
        <v>89</v>
      </c>
      <c r="G353" s="3" t="s">
        <v>1669</v>
      </c>
    </row>
    <row r="354" spans="1:7" ht="45" customHeight="1" x14ac:dyDescent="0.3">
      <c r="A354" s="3" t="s">
        <v>810</v>
      </c>
      <c r="B354" s="3" t="s">
        <v>3765</v>
      </c>
      <c r="C354" s="3" t="s">
        <v>3401</v>
      </c>
      <c r="D354" s="3" t="s">
        <v>3529</v>
      </c>
      <c r="E354" s="3" t="s">
        <v>3529</v>
      </c>
      <c r="F354" s="3" t="s">
        <v>89</v>
      </c>
      <c r="G354" s="3" t="s">
        <v>1669</v>
      </c>
    </row>
    <row r="355" spans="1:7" ht="45" customHeight="1" x14ac:dyDescent="0.3">
      <c r="A355" s="3" t="s">
        <v>810</v>
      </c>
      <c r="B355" s="3" t="s">
        <v>3766</v>
      </c>
      <c r="C355" s="3" t="s">
        <v>3401</v>
      </c>
      <c r="D355" s="3" t="s">
        <v>3529</v>
      </c>
      <c r="E355" s="3" t="s">
        <v>3529</v>
      </c>
      <c r="F355" s="3" t="s">
        <v>89</v>
      </c>
      <c r="G355" s="3" t="s">
        <v>1669</v>
      </c>
    </row>
    <row r="356" spans="1:7" ht="45" customHeight="1" x14ac:dyDescent="0.3">
      <c r="A356" s="3" t="s">
        <v>812</v>
      </c>
      <c r="B356" s="3" t="s">
        <v>3767</v>
      </c>
      <c r="C356" s="3" t="s">
        <v>3401</v>
      </c>
      <c r="D356" s="3" t="s">
        <v>3470</v>
      </c>
      <c r="E356" s="3" t="s">
        <v>3470</v>
      </c>
      <c r="F356" s="3" t="s">
        <v>89</v>
      </c>
      <c r="G356" s="3" t="s">
        <v>1669</v>
      </c>
    </row>
    <row r="357" spans="1:7" ht="45" customHeight="1" x14ac:dyDescent="0.3">
      <c r="A357" s="3" t="s">
        <v>812</v>
      </c>
      <c r="B357" s="3" t="s">
        <v>3768</v>
      </c>
      <c r="C357" s="3" t="s">
        <v>3401</v>
      </c>
      <c r="D357" s="3" t="s">
        <v>3470</v>
      </c>
      <c r="E357" s="3" t="s">
        <v>3470</v>
      </c>
      <c r="F357" s="3" t="s">
        <v>89</v>
      </c>
      <c r="G357" s="3" t="s">
        <v>1669</v>
      </c>
    </row>
    <row r="358" spans="1:7" ht="45" customHeight="1" x14ac:dyDescent="0.3">
      <c r="A358" s="3" t="s">
        <v>815</v>
      </c>
      <c r="B358" s="3" t="s">
        <v>3769</v>
      </c>
      <c r="C358" s="3" t="s">
        <v>3401</v>
      </c>
      <c r="D358" s="3" t="s">
        <v>3534</v>
      </c>
      <c r="E358" s="3" t="s">
        <v>3534</v>
      </c>
      <c r="F358" s="3" t="s">
        <v>89</v>
      </c>
      <c r="G358" s="3" t="s">
        <v>1669</v>
      </c>
    </row>
    <row r="359" spans="1:7" ht="45" customHeight="1" x14ac:dyDescent="0.3">
      <c r="A359" s="3" t="s">
        <v>815</v>
      </c>
      <c r="B359" s="3" t="s">
        <v>3770</v>
      </c>
      <c r="C359" s="3" t="s">
        <v>3401</v>
      </c>
      <c r="D359" s="3" t="s">
        <v>3534</v>
      </c>
      <c r="E359" s="3" t="s">
        <v>3534</v>
      </c>
      <c r="F359" s="3" t="s">
        <v>89</v>
      </c>
      <c r="G359" s="3" t="s">
        <v>1669</v>
      </c>
    </row>
    <row r="360" spans="1:7" ht="45" customHeight="1" x14ac:dyDescent="0.3">
      <c r="A360" s="3" t="s">
        <v>819</v>
      </c>
      <c r="B360" s="3" t="s">
        <v>3771</v>
      </c>
      <c r="C360" s="3" t="s">
        <v>3401</v>
      </c>
      <c r="D360" s="3" t="s">
        <v>3534</v>
      </c>
      <c r="E360" s="3" t="s">
        <v>3534</v>
      </c>
      <c r="F360" s="3" t="s">
        <v>89</v>
      </c>
      <c r="G360" s="3" t="s">
        <v>1669</v>
      </c>
    </row>
    <row r="361" spans="1:7" ht="45" customHeight="1" x14ac:dyDescent="0.3">
      <c r="A361" s="3" t="s">
        <v>819</v>
      </c>
      <c r="B361" s="3" t="s">
        <v>3772</v>
      </c>
      <c r="C361" s="3" t="s">
        <v>3401</v>
      </c>
      <c r="D361" s="3" t="s">
        <v>3534</v>
      </c>
      <c r="E361" s="3" t="s">
        <v>3534</v>
      </c>
      <c r="F361" s="3" t="s">
        <v>89</v>
      </c>
      <c r="G361" s="3" t="s">
        <v>1669</v>
      </c>
    </row>
    <row r="362" spans="1:7" ht="45" customHeight="1" x14ac:dyDescent="0.3">
      <c r="A362" s="3" t="s">
        <v>820</v>
      </c>
      <c r="B362" s="3" t="s">
        <v>3773</v>
      </c>
      <c r="C362" s="3" t="s">
        <v>3401</v>
      </c>
      <c r="D362" s="3" t="s">
        <v>3534</v>
      </c>
      <c r="E362" s="3" t="s">
        <v>3534</v>
      </c>
      <c r="F362" s="3" t="s">
        <v>89</v>
      </c>
      <c r="G362" s="3" t="s">
        <v>1669</v>
      </c>
    </row>
    <row r="363" spans="1:7" ht="45" customHeight="1" x14ac:dyDescent="0.3">
      <c r="A363" s="3" t="s">
        <v>820</v>
      </c>
      <c r="B363" s="3" t="s">
        <v>3774</v>
      </c>
      <c r="C363" s="3" t="s">
        <v>3401</v>
      </c>
      <c r="D363" s="3" t="s">
        <v>3534</v>
      </c>
      <c r="E363" s="3" t="s">
        <v>3534</v>
      </c>
      <c r="F363" s="3" t="s">
        <v>89</v>
      </c>
      <c r="G363" s="3" t="s">
        <v>1669</v>
      </c>
    </row>
    <row r="364" spans="1:7" ht="45" customHeight="1" x14ac:dyDescent="0.3">
      <c r="A364" s="3" t="s">
        <v>821</v>
      </c>
      <c r="B364" s="3" t="s">
        <v>3775</v>
      </c>
      <c r="C364" s="3" t="s">
        <v>3401</v>
      </c>
      <c r="D364" s="3" t="s">
        <v>3534</v>
      </c>
      <c r="E364" s="3" t="s">
        <v>3534</v>
      </c>
      <c r="F364" s="3" t="s">
        <v>89</v>
      </c>
      <c r="G364" s="3" t="s">
        <v>1669</v>
      </c>
    </row>
    <row r="365" spans="1:7" ht="45" customHeight="1" x14ac:dyDescent="0.3">
      <c r="A365" s="3" t="s">
        <v>821</v>
      </c>
      <c r="B365" s="3" t="s">
        <v>3776</v>
      </c>
      <c r="C365" s="3" t="s">
        <v>3401</v>
      </c>
      <c r="D365" s="3" t="s">
        <v>3534</v>
      </c>
      <c r="E365" s="3" t="s">
        <v>3534</v>
      </c>
      <c r="F365" s="3" t="s">
        <v>89</v>
      </c>
      <c r="G365" s="3" t="s">
        <v>1669</v>
      </c>
    </row>
    <row r="366" spans="1:7" ht="45" customHeight="1" x14ac:dyDescent="0.3">
      <c r="A366" s="3" t="s">
        <v>822</v>
      </c>
      <c r="B366" s="3" t="s">
        <v>3777</v>
      </c>
      <c r="C366" s="3" t="s">
        <v>3401</v>
      </c>
      <c r="D366" s="3" t="s">
        <v>3529</v>
      </c>
      <c r="E366" s="3" t="s">
        <v>3529</v>
      </c>
      <c r="F366" s="3" t="s">
        <v>89</v>
      </c>
      <c r="G366" s="3" t="s">
        <v>1669</v>
      </c>
    </row>
    <row r="367" spans="1:7" ht="45" customHeight="1" x14ac:dyDescent="0.3">
      <c r="A367" s="3" t="s">
        <v>822</v>
      </c>
      <c r="B367" s="3" t="s">
        <v>3778</v>
      </c>
      <c r="C367" s="3" t="s">
        <v>3401</v>
      </c>
      <c r="D367" s="3" t="s">
        <v>3529</v>
      </c>
      <c r="E367" s="3" t="s">
        <v>3529</v>
      </c>
      <c r="F367" s="3" t="s">
        <v>89</v>
      </c>
      <c r="G367" s="3" t="s">
        <v>1669</v>
      </c>
    </row>
    <row r="368" spans="1:7" ht="45" customHeight="1" x14ac:dyDescent="0.3">
      <c r="A368" s="3" t="s">
        <v>823</v>
      </c>
      <c r="B368" s="3" t="s">
        <v>3779</v>
      </c>
      <c r="C368" s="3" t="s">
        <v>3401</v>
      </c>
      <c r="D368" s="3" t="s">
        <v>3529</v>
      </c>
      <c r="E368" s="3" t="s">
        <v>3529</v>
      </c>
      <c r="F368" s="3" t="s">
        <v>89</v>
      </c>
      <c r="G368" s="3" t="s">
        <v>1669</v>
      </c>
    </row>
    <row r="369" spans="1:7" ht="45" customHeight="1" x14ac:dyDescent="0.3">
      <c r="A369" s="3" t="s">
        <v>823</v>
      </c>
      <c r="B369" s="3" t="s">
        <v>3780</v>
      </c>
      <c r="C369" s="3" t="s">
        <v>3401</v>
      </c>
      <c r="D369" s="3" t="s">
        <v>3529</v>
      </c>
      <c r="E369" s="3" t="s">
        <v>3529</v>
      </c>
      <c r="F369" s="3" t="s">
        <v>89</v>
      </c>
      <c r="G369" s="3" t="s">
        <v>1669</v>
      </c>
    </row>
    <row r="370" spans="1:7" ht="45" customHeight="1" x14ac:dyDescent="0.3">
      <c r="A370" s="3" t="s">
        <v>824</v>
      </c>
      <c r="B370" s="3" t="s">
        <v>3781</v>
      </c>
      <c r="C370" s="3" t="s">
        <v>3401</v>
      </c>
      <c r="D370" s="3" t="s">
        <v>3534</v>
      </c>
      <c r="E370" s="3" t="s">
        <v>3534</v>
      </c>
      <c r="F370" s="3" t="s">
        <v>89</v>
      </c>
      <c r="G370" s="3" t="s">
        <v>1669</v>
      </c>
    </row>
    <row r="371" spans="1:7" ht="45" customHeight="1" x14ac:dyDescent="0.3">
      <c r="A371" s="3" t="s">
        <v>824</v>
      </c>
      <c r="B371" s="3" t="s">
        <v>3782</v>
      </c>
      <c r="C371" s="3" t="s">
        <v>3401</v>
      </c>
      <c r="D371" s="3" t="s">
        <v>3534</v>
      </c>
      <c r="E371" s="3" t="s">
        <v>3534</v>
      </c>
      <c r="F371" s="3" t="s">
        <v>89</v>
      </c>
      <c r="G371" s="3" t="s">
        <v>1669</v>
      </c>
    </row>
    <row r="372" spans="1:7" ht="45" customHeight="1" x14ac:dyDescent="0.3">
      <c r="A372" s="3" t="s">
        <v>825</v>
      </c>
      <c r="B372" s="3" t="s">
        <v>3783</v>
      </c>
      <c r="C372" s="3" t="s">
        <v>3401</v>
      </c>
      <c r="D372" s="3" t="s">
        <v>3534</v>
      </c>
      <c r="E372" s="3" t="s">
        <v>3534</v>
      </c>
      <c r="F372" s="3" t="s">
        <v>89</v>
      </c>
      <c r="G372" s="3" t="s">
        <v>1669</v>
      </c>
    </row>
    <row r="373" spans="1:7" ht="45" customHeight="1" x14ac:dyDescent="0.3">
      <c r="A373" s="3" t="s">
        <v>825</v>
      </c>
      <c r="B373" s="3" t="s">
        <v>3784</v>
      </c>
      <c r="C373" s="3" t="s">
        <v>3401</v>
      </c>
      <c r="D373" s="3" t="s">
        <v>3534</v>
      </c>
      <c r="E373" s="3" t="s">
        <v>3534</v>
      </c>
      <c r="F373" s="3" t="s">
        <v>89</v>
      </c>
      <c r="G373" s="3" t="s">
        <v>1669</v>
      </c>
    </row>
    <row r="374" spans="1:7" ht="45" customHeight="1" x14ac:dyDescent="0.3">
      <c r="A374" s="3" t="s">
        <v>826</v>
      </c>
      <c r="B374" s="3" t="s">
        <v>3785</v>
      </c>
      <c r="C374" s="3" t="s">
        <v>3401</v>
      </c>
      <c r="D374" s="3" t="s">
        <v>3402</v>
      </c>
      <c r="E374" s="3" t="s">
        <v>3402</v>
      </c>
      <c r="F374" s="3" t="s">
        <v>89</v>
      </c>
      <c r="G374" s="3" t="s">
        <v>1669</v>
      </c>
    </row>
    <row r="375" spans="1:7" ht="45" customHeight="1" x14ac:dyDescent="0.3">
      <c r="A375" s="3" t="s">
        <v>826</v>
      </c>
      <c r="B375" s="3" t="s">
        <v>3786</v>
      </c>
      <c r="C375" s="3" t="s">
        <v>3401</v>
      </c>
      <c r="D375" s="3" t="s">
        <v>3402</v>
      </c>
      <c r="E375" s="3" t="s">
        <v>3402</v>
      </c>
      <c r="F375" s="3" t="s">
        <v>89</v>
      </c>
      <c r="G375" s="3" t="s">
        <v>1669</v>
      </c>
    </row>
    <row r="376" spans="1:7" ht="45" customHeight="1" x14ac:dyDescent="0.3">
      <c r="A376" s="3" t="s">
        <v>827</v>
      </c>
      <c r="B376" s="3" t="s">
        <v>3787</v>
      </c>
      <c r="C376" s="3" t="s">
        <v>3401</v>
      </c>
      <c r="D376" s="3" t="s">
        <v>3405</v>
      </c>
      <c r="E376" s="3" t="s">
        <v>3405</v>
      </c>
      <c r="F376" s="3" t="s">
        <v>89</v>
      </c>
      <c r="G376" s="3" t="s">
        <v>1669</v>
      </c>
    </row>
    <row r="377" spans="1:7" ht="45" customHeight="1" x14ac:dyDescent="0.3">
      <c r="A377" s="3" t="s">
        <v>827</v>
      </c>
      <c r="B377" s="3" t="s">
        <v>3788</v>
      </c>
      <c r="C377" s="3" t="s">
        <v>3401</v>
      </c>
      <c r="D377" s="3" t="s">
        <v>3405</v>
      </c>
      <c r="E377" s="3" t="s">
        <v>3405</v>
      </c>
      <c r="F377" s="3" t="s">
        <v>89</v>
      </c>
      <c r="G377" s="3" t="s">
        <v>1669</v>
      </c>
    </row>
    <row r="378" spans="1:7" ht="45" customHeight="1" x14ac:dyDescent="0.3">
      <c r="A378" s="3" t="s">
        <v>829</v>
      </c>
      <c r="B378" s="3" t="s">
        <v>3789</v>
      </c>
      <c r="C378" s="3" t="s">
        <v>3401</v>
      </c>
      <c r="D378" s="3" t="s">
        <v>3402</v>
      </c>
      <c r="E378" s="3" t="s">
        <v>3402</v>
      </c>
      <c r="F378" s="3" t="s">
        <v>89</v>
      </c>
      <c r="G378" s="3" t="s">
        <v>1669</v>
      </c>
    </row>
    <row r="379" spans="1:7" ht="45" customHeight="1" x14ac:dyDescent="0.3">
      <c r="A379" s="3" t="s">
        <v>829</v>
      </c>
      <c r="B379" s="3" t="s">
        <v>3790</v>
      </c>
      <c r="C379" s="3" t="s">
        <v>3401</v>
      </c>
      <c r="D379" s="3" t="s">
        <v>3402</v>
      </c>
      <c r="E379" s="3" t="s">
        <v>3402</v>
      </c>
      <c r="F379" s="3" t="s">
        <v>89</v>
      </c>
      <c r="G379" s="3" t="s">
        <v>1669</v>
      </c>
    </row>
    <row r="380" spans="1:7" ht="45" customHeight="1" x14ac:dyDescent="0.3">
      <c r="A380" s="3" t="s">
        <v>830</v>
      </c>
      <c r="B380" s="3" t="s">
        <v>3791</v>
      </c>
      <c r="C380" s="3" t="s">
        <v>3401</v>
      </c>
      <c r="D380" s="3" t="s">
        <v>3534</v>
      </c>
      <c r="E380" s="3" t="s">
        <v>3534</v>
      </c>
      <c r="F380" s="3" t="s">
        <v>89</v>
      </c>
      <c r="G380" s="3" t="s">
        <v>1669</v>
      </c>
    </row>
    <row r="381" spans="1:7" ht="45" customHeight="1" x14ac:dyDescent="0.3">
      <c r="A381" s="3" t="s">
        <v>830</v>
      </c>
      <c r="B381" s="3" t="s">
        <v>3792</v>
      </c>
      <c r="C381" s="3" t="s">
        <v>3401</v>
      </c>
      <c r="D381" s="3" t="s">
        <v>3534</v>
      </c>
      <c r="E381" s="3" t="s">
        <v>3534</v>
      </c>
      <c r="F381" s="3" t="s">
        <v>89</v>
      </c>
      <c r="G381" s="3" t="s">
        <v>1669</v>
      </c>
    </row>
    <row r="382" spans="1:7" ht="45" customHeight="1" x14ac:dyDescent="0.3">
      <c r="A382" s="3" t="s">
        <v>831</v>
      </c>
      <c r="B382" s="3" t="s">
        <v>3793</v>
      </c>
      <c r="C382" s="3" t="s">
        <v>3401</v>
      </c>
      <c r="D382" s="3" t="s">
        <v>3534</v>
      </c>
      <c r="E382" s="3" t="s">
        <v>3534</v>
      </c>
      <c r="F382" s="3" t="s">
        <v>89</v>
      </c>
      <c r="G382" s="3" t="s">
        <v>1669</v>
      </c>
    </row>
    <row r="383" spans="1:7" ht="45" customHeight="1" x14ac:dyDescent="0.3">
      <c r="A383" s="3" t="s">
        <v>831</v>
      </c>
      <c r="B383" s="3" t="s">
        <v>3794</v>
      </c>
      <c r="C383" s="3" t="s">
        <v>3401</v>
      </c>
      <c r="D383" s="3" t="s">
        <v>3534</v>
      </c>
      <c r="E383" s="3" t="s">
        <v>3534</v>
      </c>
      <c r="F383" s="3" t="s">
        <v>89</v>
      </c>
      <c r="G383" s="3" t="s">
        <v>1669</v>
      </c>
    </row>
    <row r="384" spans="1:7" ht="45" customHeight="1" x14ac:dyDescent="0.3">
      <c r="A384" s="3" t="s">
        <v>832</v>
      </c>
      <c r="B384" s="3" t="s">
        <v>3795</v>
      </c>
      <c r="C384" s="3" t="s">
        <v>3401</v>
      </c>
      <c r="D384" s="3" t="s">
        <v>3516</v>
      </c>
      <c r="E384" s="3" t="s">
        <v>3516</v>
      </c>
      <c r="F384" s="3" t="s">
        <v>89</v>
      </c>
      <c r="G384" s="3" t="s">
        <v>1669</v>
      </c>
    </row>
    <row r="385" spans="1:7" ht="45" customHeight="1" x14ac:dyDescent="0.3">
      <c r="A385" s="3" t="s">
        <v>832</v>
      </c>
      <c r="B385" s="3" t="s">
        <v>3796</v>
      </c>
      <c r="C385" s="3" t="s">
        <v>3401</v>
      </c>
      <c r="D385" s="3" t="s">
        <v>3516</v>
      </c>
      <c r="E385" s="3" t="s">
        <v>3516</v>
      </c>
      <c r="F385" s="3" t="s">
        <v>89</v>
      </c>
      <c r="G385" s="3" t="s">
        <v>1669</v>
      </c>
    </row>
    <row r="386" spans="1:7" ht="45" customHeight="1" x14ac:dyDescent="0.3">
      <c r="A386" s="3" t="s">
        <v>833</v>
      </c>
      <c r="B386" s="3" t="s">
        <v>3797</v>
      </c>
      <c r="C386" s="3" t="s">
        <v>3401</v>
      </c>
      <c r="D386" s="3" t="s">
        <v>3402</v>
      </c>
      <c r="E386" s="3" t="s">
        <v>3402</v>
      </c>
      <c r="F386" s="3" t="s">
        <v>89</v>
      </c>
      <c r="G386" s="3" t="s">
        <v>1669</v>
      </c>
    </row>
    <row r="387" spans="1:7" ht="45" customHeight="1" x14ac:dyDescent="0.3">
      <c r="A387" s="3" t="s">
        <v>833</v>
      </c>
      <c r="B387" s="3" t="s">
        <v>3798</v>
      </c>
      <c r="C387" s="3" t="s">
        <v>3401</v>
      </c>
      <c r="D387" s="3" t="s">
        <v>3402</v>
      </c>
      <c r="E387" s="3" t="s">
        <v>3402</v>
      </c>
      <c r="F387" s="3" t="s">
        <v>89</v>
      </c>
      <c r="G387" s="3" t="s">
        <v>1669</v>
      </c>
    </row>
    <row r="388" spans="1:7" ht="45" customHeight="1" x14ac:dyDescent="0.3">
      <c r="A388" s="3" t="s">
        <v>834</v>
      </c>
      <c r="B388" s="3" t="s">
        <v>3799</v>
      </c>
      <c r="C388" s="3" t="s">
        <v>3401</v>
      </c>
      <c r="D388" s="3" t="s">
        <v>3402</v>
      </c>
      <c r="E388" s="3" t="s">
        <v>3402</v>
      </c>
      <c r="F388" s="3" t="s">
        <v>89</v>
      </c>
      <c r="G388" s="3" t="s">
        <v>1669</v>
      </c>
    </row>
    <row r="389" spans="1:7" ht="45" customHeight="1" x14ac:dyDescent="0.3">
      <c r="A389" s="3" t="s">
        <v>834</v>
      </c>
      <c r="B389" s="3" t="s">
        <v>3800</v>
      </c>
      <c r="C389" s="3" t="s">
        <v>3401</v>
      </c>
      <c r="D389" s="3" t="s">
        <v>3402</v>
      </c>
      <c r="E389" s="3" t="s">
        <v>3402</v>
      </c>
      <c r="F389" s="3" t="s">
        <v>89</v>
      </c>
      <c r="G389" s="3" t="s">
        <v>1669</v>
      </c>
    </row>
    <row r="390" spans="1:7" ht="45" customHeight="1" x14ac:dyDescent="0.3">
      <c r="A390" s="3" t="s">
        <v>835</v>
      </c>
      <c r="B390" s="3" t="s">
        <v>3801</v>
      </c>
      <c r="C390" s="3" t="s">
        <v>3401</v>
      </c>
      <c r="D390" s="3" t="s">
        <v>3402</v>
      </c>
      <c r="E390" s="3" t="s">
        <v>3402</v>
      </c>
      <c r="F390" s="3" t="s">
        <v>89</v>
      </c>
      <c r="G390" s="3" t="s">
        <v>1669</v>
      </c>
    </row>
    <row r="391" spans="1:7" ht="45" customHeight="1" x14ac:dyDescent="0.3">
      <c r="A391" s="3" t="s">
        <v>835</v>
      </c>
      <c r="B391" s="3" t="s">
        <v>3802</v>
      </c>
      <c r="C391" s="3" t="s">
        <v>3401</v>
      </c>
      <c r="D391" s="3" t="s">
        <v>3402</v>
      </c>
      <c r="E391" s="3" t="s">
        <v>3402</v>
      </c>
      <c r="F391" s="3" t="s">
        <v>89</v>
      </c>
      <c r="G391" s="3" t="s">
        <v>1669</v>
      </c>
    </row>
    <row r="392" spans="1:7" ht="45" customHeight="1" x14ac:dyDescent="0.3">
      <c r="A392" s="3" t="s">
        <v>836</v>
      </c>
      <c r="B392" s="3" t="s">
        <v>3803</v>
      </c>
      <c r="C392" s="3" t="s">
        <v>3401</v>
      </c>
      <c r="D392" s="3" t="s">
        <v>3402</v>
      </c>
      <c r="E392" s="3" t="s">
        <v>3402</v>
      </c>
      <c r="F392" s="3" t="s">
        <v>89</v>
      </c>
      <c r="G392" s="3" t="s">
        <v>1669</v>
      </c>
    </row>
    <row r="393" spans="1:7" ht="45" customHeight="1" x14ac:dyDescent="0.3">
      <c r="A393" s="3" t="s">
        <v>836</v>
      </c>
      <c r="B393" s="3" t="s">
        <v>3804</v>
      </c>
      <c r="C393" s="3" t="s">
        <v>3401</v>
      </c>
      <c r="D393" s="3" t="s">
        <v>3402</v>
      </c>
      <c r="E393" s="3" t="s">
        <v>3402</v>
      </c>
      <c r="F393" s="3" t="s">
        <v>89</v>
      </c>
      <c r="G393" s="3" t="s">
        <v>1669</v>
      </c>
    </row>
    <row r="394" spans="1:7" ht="45" customHeight="1" x14ac:dyDescent="0.3">
      <c r="A394" s="3" t="s">
        <v>837</v>
      </c>
      <c r="B394" s="3" t="s">
        <v>3805</v>
      </c>
      <c r="C394" s="3" t="s">
        <v>3401</v>
      </c>
      <c r="D394" s="3" t="s">
        <v>3402</v>
      </c>
      <c r="E394" s="3" t="s">
        <v>3402</v>
      </c>
      <c r="F394" s="3" t="s">
        <v>89</v>
      </c>
      <c r="G394" s="3" t="s">
        <v>1669</v>
      </c>
    </row>
    <row r="395" spans="1:7" ht="45" customHeight="1" x14ac:dyDescent="0.3">
      <c r="A395" s="3" t="s">
        <v>837</v>
      </c>
      <c r="B395" s="3" t="s">
        <v>3806</v>
      </c>
      <c r="C395" s="3" t="s">
        <v>3401</v>
      </c>
      <c r="D395" s="3" t="s">
        <v>3402</v>
      </c>
      <c r="E395" s="3" t="s">
        <v>3402</v>
      </c>
      <c r="F395" s="3" t="s">
        <v>89</v>
      </c>
      <c r="G395" s="3" t="s">
        <v>1669</v>
      </c>
    </row>
    <row r="396" spans="1:7" ht="45" customHeight="1" x14ac:dyDescent="0.3">
      <c r="A396" s="3" t="s">
        <v>838</v>
      </c>
      <c r="B396" s="3" t="s">
        <v>3807</v>
      </c>
      <c r="C396" s="3" t="s">
        <v>3401</v>
      </c>
      <c r="D396" s="3" t="s">
        <v>3402</v>
      </c>
      <c r="E396" s="3" t="s">
        <v>3402</v>
      </c>
      <c r="F396" s="3" t="s">
        <v>89</v>
      </c>
      <c r="G396" s="3" t="s">
        <v>1669</v>
      </c>
    </row>
    <row r="397" spans="1:7" ht="45" customHeight="1" x14ac:dyDescent="0.3">
      <c r="A397" s="3" t="s">
        <v>838</v>
      </c>
      <c r="B397" s="3" t="s">
        <v>3808</v>
      </c>
      <c r="C397" s="3" t="s">
        <v>3401</v>
      </c>
      <c r="D397" s="3" t="s">
        <v>3402</v>
      </c>
      <c r="E397" s="3" t="s">
        <v>3402</v>
      </c>
      <c r="F397" s="3" t="s">
        <v>89</v>
      </c>
      <c r="G397" s="3" t="s">
        <v>1669</v>
      </c>
    </row>
    <row r="398" spans="1:7" ht="45" customHeight="1" x14ac:dyDescent="0.3">
      <c r="A398" s="3" t="s">
        <v>839</v>
      </c>
      <c r="B398" s="3" t="s">
        <v>3809</v>
      </c>
      <c r="C398" s="3" t="s">
        <v>3401</v>
      </c>
      <c r="D398" s="3" t="s">
        <v>3402</v>
      </c>
      <c r="E398" s="3" t="s">
        <v>3402</v>
      </c>
      <c r="F398" s="3" t="s">
        <v>89</v>
      </c>
      <c r="G398" s="3" t="s">
        <v>1669</v>
      </c>
    </row>
    <row r="399" spans="1:7" ht="45" customHeight="1" x14ac:dyDescent="0.3">
      <c r="A399" s="3" t="s">
        <v>839</v>
      </c>
      <c r="B399" s="3" t="s">
        <v>3810</v>
      </c>
      <c r="C399" s="3" t="s">
        <v>3401</v>
      </c>
      <c r="D399" s="3" t="s">
        <v>3402</v>
      </c>
      <c r="E399" s="3" t="s">
        <v>3402</v>
      </c>
      <c r="F399" s="3" t="s">
        <v>89</v>
      </c>
      <c r="G399" s="3" t="s">
        <v>1669</v>
      </c>
    </row>
    <row r="400" spans="1:7" ht="45" customHeight="1" x14ac:dyDescent="0.3">
      <c r="A400" s="3" t="s">
        <v>840</v>
      </c>
      <c r="B400" s="3" t="s">
        <v>3811</v>
      </c>
      <c r="C400" s="3" t="s">
        <v>3401</v>
      </c>
      <c r="D400" s="3" t="s">
        <v>3405</v>
      </c>
      <c r="E400" s="3" t="s">
        <v>3405</v>
      </c>
      <c r="F400" s="3" t="s">
        <v>89</v>
      </c>
      <c r="G400" s="3" t="s">
        <v>1669</v>
      </c>
    </row>
    <row r="401" spans="1:7" ht="45" customHeight="1" x14ac:dyDescent="0.3">
      <c r="A401" s="3" t="s">
        <v>840</v>
      </c>
      <c r="B401" s="3" t="s">
        <v>3812</v>
      </c>
      <c r="C401" s="3" t="s">
        <v>3401</v>
      </c>
      <c r="D401" s="3" t="s">
        <v>3405</v>
      </c>
      <c r="E401" s="3" t="s">
        <v>3405</v>
      </c>
      <c r="F401" s="3" t="s">
        <v>89</v>
      </c>
      <c r="G401" s="3" t="s">
        <v>1669</v>
      </c>
    </row>
    <row r="402" spans="1:7" ht="45" customHeight="1" x14ac:dyDescent="0.3">
      <c r="A402" s="3" t="s">
        <v>841</v>
      </c>
      <c r="B402" s="3" t="s">
        <v>3813</v>
      </c>
      <c r="C402" s="3" t="s">
        <v>3401</v>
      </c>
      <c r="D402" s="3" t="s">
        <v>3402</v>
      </c>
      <c r="E402" s="3" t="s">
        <v>3402</v>
      </c>
      <c r="F402" s="3" t="s">
        <v>89</v>
      </c>
      <c r="G402" s="3" t="s">
        <v>1669</v>
      </c>
    </row>
    <row r="403" spans="1:7" ht="45" customHeight="1" x14ac:dyDescent="0.3">
      <c r="A403" s="3" t="s">
        <v>841</v>
      </c>
      <c r="B403" s="3" t="s">
        <v>3814</v>
      </c>
      <c r="C403" s="3" t="s">
        <v>3401</v>
      </c>
      <c r="D403" s="3" t="s">
        <v>3402</v>
      </c>
      <c r="E403" s="3" t="s">
        <v>3402</v>
      </c>
      <c r="F403" s="3" t="s">
        <v>89</v>
      </c>
      <c r="G403" s="3" t="s">
        <v>1669</v>
      </c>
    </row>
    <row r="404" spans="1:7" ht="45" customHeight="1" x14ac:dyDescent="0.3">
      <c r="A404" s="3" t="s">
        <v>842</v>
      </c>
      <c r="B404" s="3" t="s">
        <v>3815</v>
      </c>
      <c r="C404" s="3" t="s">
        <v>3401</v>
      </c>
      <c r="D404" s="3" t="s">
        <v>3464</v>
      </c>
      <c r="E404" s="3" t="s">
        <v>3464</v>
      </c>
      <c r="F404" s="3" t="s">
        <v>89</v>
      </c>
      <c r="G404" s="3" t="s">
        <v>1669</v>
      </c>
    </row>
    <row r="405" spans="1:7" ht="45" customHeight="1" x14ac:dyDescent="0.3">
      <c r="A405" s="3" t="s">
        <v>842</v>
      </c>
      <c r="B405" s="3" t="s">
        <v>3816</v>
      </c>
      <c r="C405" s="3" t="s">
        <v>3401</v>
      </c>
      <c r="D405" s="3" t="s">
        <v>3464</v>
      </c>
      <c r="E405" s="3" t="s">
        <v>3464</v>
      </c>
      <c r="F405" s="3" t="s">
        <v>89</v>
      </c>
      <c r="G405" s="3" t="s">
        <v>1669</v>
      </c>
    </row>
    <row r="406" spans="1:7" ht="45" customHeight="1" x14ac:dyDescent="0.3">
      <c r="A406" s="3" t="s">
        <v>843</v>
      </c>
      <c r="B406" s="3" t="s">
        <v>3817</v>
      </c>
      <c r="C406" s="3" t="s">
        <v>3401</v>
      </c>
      <c r="D406" s="3" t="s">
        <v>3418</v>
      </c>
      <c r="E406" s="3" t="s">
        <v>3418</v>
      </c>
      <c r="F406" s="3" t="s">
        <v>89</v>
      </c>
      <c r="G406" s="3" t="s">
        <v>1669</v>
      </c>
    </row>
    <row r="407" spans="1:7" ht="45" customHeight="1" x14ac:dyDescent="0.3">
      <c r="A407" s="3" t="s">
        <v>843</v>
      </c>
      <c r="B407" s="3" t="s">
        <v>3818</v>
      </c>
      <c r="C407" s="3" t="s">
        <v>3401</v>
      </c>
      <c r="D407" s="3" t="s">
        <v>3418</v>
      </c>
      <c r="E407" s="3" t="s">
        <v>3418</v>
      </c>
      <c r="F407" s="3" t="s">
        <v>89</v>
      </c>
      <c r="G407" s="3" t="s">
        <v>1669</v>
      </c>
    </row>
    <row r="408" spans="1:7" ht="45" customHeight="1" x14ac:dyDescent="0.3">
      <c r="A408" s="3" t="s">
        <v>844</v>
      </c>
      <c r="B408" s="3" t="s">
        <v>3819</v>
      </c>
      <c r="C408" s="3" t="s">
        <v>3401</v>
      </c>
      <c r="D408" s="3" t="s">
        <v>3418</v>
      </c>
      <c r="E408" s="3" t="s">
        <v>3418</v>
      </c>
      <c r="F408" s="3" t="s">
        <v>89</v>
      </c>
      <c r="G408" s="3" t="s">
        <v>1669</v>
      </c>
    </row>
    <row r="409" spans="1:7" ht="45" customHeight="1" x14ac:dyDescent="0.3">
      <c r="A409" s="3" t="s">
        <v>844</v>
      </c>
      <c r="B409" s="3" t="s">
        <v>3820</v>
      </c>
      <c r="C409" s="3" t="s">
        <v>3401</v>
      </c>
      <c r="D409" s="3" t="s">
        <v>3418</v>
      </c>
      <c r="E409" s="3" t="s">
        <v>3418</v>
      </c>
      <c r="F409" s="3" t="s">
        <v>89</v>
      </c>
      <c r="G409" s="3" t="s">
        <v>1669</v>
      </c>
    </row>
    <row r="410" spans="1:7" ht="45" customHeight="1" x14ac:dyDescent="0.3">
      <c r="A410" s="3" t="s">
        <v>845</v>
      </c>
      <c r="B410" s="3" t="s">
        <v>3821</v>
      </c>
      <c r="C410" s="3" t="s">
        <v>3401</v>
      </c>
      <c r="D410" s="3" t="s">
        <v>3418</v>
      </c>
      <c r="E410" s="3" t="s">
        <v>3418</v>
      </c>
      <c r="F410" s="3" t="s">
        <v>89</v>
      </c>
      <c r="G410" s="3" t="s">
        <v>1669</v>
      </c>
    </row>
    <row r="411" spans="1:7" ht="45" customHeight="1" x14ac:dyDescent="0.3">
      <c r="A411" s="3" t="s">
        <v>845</v>
      </c>
      <c r="B411" s="3" t="s">
        <v>3822</v>
      </c>
      <c r="C411" s="3" t="s">
        <v>3401</v>
      </c>
      <c r="D411" s="3" t="s">
        <v>3418</v>
      </c>
      <c r="E411" s="3" t="s">
        <v>3418</v>
      </c>
      <c r="F411" s="3" t="s">
        <v>89</v>
      </c>
      <c r="G411" s="3" t="s">
        <v>1669</v>
      </c>
    </row>
    <row r="412" spans="1:7" ht="45" customHeight="1" x14ac:dyDescent="0.3">
      <c r="A412" s="3" t="s">
        <v>846</v>
      </c>
      <c r="B412" s="3" t="s">
        <v>3823</v>
      </c>
      <c r="C412" s="3" t="s">
        <v>3401</v>
      </c>
      <c r="D412" s="3" t="s">
        <v>3418</v>
      </c>
      <c r="E412" s="3" t="s">
        <v>3418</v>
      </c>
      <c r="F412" s="3" t="s">
        <v>89</v>
      </c>
      <c r="G412" s="3" t="s">
        <v>1669</v>
      </c>
    </row>
    <row r="413" spans="1:7" ht="45" customHeight="1" x14ac:dyDescent="0.3">
      <c r="A413" s="3" t="s">
        <v>847</v>
      </c>
      <c r="B413" s="3" t="s">
        <v>3824</v>
      </c>
      <c r="C413" s="3" t="s">
        <v>3401</v>
      </c>
      <c r="D413" s="3" t="s">
        <v>3467</v>
      </c>
      <c r="E413" s="3" t="s">
        <v>3467</v>
      </c>
      <c r="F413" s="3" t="s">
        <v>89</v>
      </c>
      <c r="G413" s="3" t="s">
        <v>1669</v>
      </c>
    </row>
    <row r="414" spans="1:7" ht="45" customHeight="1" x14ac:dyDescent="0.3">
      <c r="A414" s="3" t="s">
        <v>847</v>
      </c>
      <c r="B414" s="3" t="s">
        <v>3825</v>
      </c>
      <c r="C414" s="3" t="s">
        <v>3401</v>
      </c>
      <c r="D414" s="3" t="s">
        <v>3467</v>
      </c>
      <c r="E414" s="3" t="s">
        <v>3467</v>
      </c>
      <c r="F414" s="3" t="s">
        <v>89</v>
      </c>
      <c r="G414" s="3" t="s">
        <v>1669</v>
      </c>
    </row>
    <row r="415" spans="1:7" ht="45" customHeight="1" x14ac:dyDescent="0.3">
      <c r="A415" s="3" t="s">
        <v>849</v>
      </c>
      <c r="B415" s="3" t="s">
        <v>3826</v>
      </c>
      <c r="C415" s="3" t="s">
        <v>3401</v>
      </c>
      <c r="D415" s="3" t="s">
        <v>3470</v>
      </c>
      <c r="E415" s="3" t="s">
        <v>3470</v>
      </c>
      <c r="F415" s="3" t="s">
        <v>89</v>
      </c>
      <c r="G415" s="3" t="s">
        <v>1669</v>
      </c>
    </row>
    <row r="416" spans="1:7" ht="45" customHeight="1" x14ac:dyDescent="0.3">
      <c r="A416" s="3" t="s">
        <v>849</v>
      </c>
      <c r="B416" s="3" t="s">
        <v>3827</v>
      </c>
      <c r="C416" s="3" t="s">
        <v>3401</v>
      </c>
      <c r="D416" s="3" t="s">
        <v>3470</v>
      </c>
      <c r="E416" s="3" t="s">
        <v>3470</v>
      </c>
      <c r="F416" s="3" t="s">
        <v>89</v>
      </c>
      <c r="G416" s="3" t="s">
        <v>1669</v>
      </c>
    </row>
    <row r="417" spans="1:7" ht="45" customHeight="1" x14ac:dyDescent="0.3">
      <c r="A417" s="3" t="s">
        <v>850</v>
      </c>
      <c r="B417" s="3" t="s">
        <v>3828</v>
      </c>
      <c r="C417" s="3" t="s">
        <v>3401</v>
      </c>
      <c r="D417" s="3" t="s">
        <v>3402</v>
      </c>
      <c r="E417" s="3" t="s">
        <v>3402</v>
      </c>
      <c r="F417" s="3" t="s">
        <v>89</v>
      </c>
      <c r="G417" s="3" t="s">
        <v>1669</v>
      </c>
    </row>
    <row r="418" spans="1:7" ht="45" customHeight="1" x14ac:dyDescent="0.3">
      <c r="A418" s="3" t="s">
        <v>850</v>
      </c>
      <c r="B418" s="3" t="s">
        <v>3829</v>
      </c>
      <c r="C418" s="3" t="s">
        <v>3401</v>
      </c>
      <c r="D418" s="3" t="s">
        <v>3402</v>
      </c>
      <c r="E418" s="3" t="s">
        <v>3402</v>
      </c>
      <c r="F418" s="3" t="s">
        <v>89</v>
      </c>
      <c r="G418" s="3" t="s">
        <v>1669</v>
      </c>
    </row>
    <row r="419" spans="1:7" ht="45" customHeight="1" x14ac:dyDescent="0.3">
      <c r="A419" s="3" t="s">
        <v>851</v>
      </c>
      <c r="B419" s="3" t="s">
        <v>3830</v>
      </c>
      <c r="C419" s="3" t="s">
        <v>3401</v>
      </c>
      <c r="D419" s="3" t="s">
        <v>3554</v>
      </c>
      <c r="E419" s="3" t="s">
        <v>3554</v>
      </c>
      <c r="F419" s="3" t="s">
        <v>89</v>
      </c>
      <c r="G419" s="3" t="s">
        <v>1669</v>
      </c>
    </row>
    <row r="420" spans="1:7" ht="45" customHeight="1" x14ac:dyDescent="0.3">
      <c r="A420" s="3" t="s">
        <v>851</v>
      </c>
      <c r="B420" s="3" t="s">
        <v>3831</v>
      </c>
      <c r="C420" s="3" t="s">
        <v>3401</v>
      </c>
      <c r="D420" s="3" t="s">
        <v>3554</v>
      </c>
      <c r="E420" s="3" t="s">
        <v>3554</v>
      </c>
      <c r="F420" s="3" t="s">
        <v>89</v>
      </c>
      <c r="G420" s="3" t="s">
        <v>1669</v>
      </c>
    </row>
    <row r="421" spans="1:7" ht="45" customHeight="1" x14ac:dyDescent="0.3">
      <c r="A421" s="3" t="s">
        <v>852</v>
      </c>
      <c r="B421" s="3" t="s">
        <v>3832</v>
      </c>
      <c r="C421" s="3" t="s">
        <v>3401</v>
      </c>
      <c r="D421" s="3" t="s">
        <v>3554</v>
      </c>
      <c r="E421" s="3" t="s">
        <v>3554</v>
      </c>
      <c r="F421" s="3" t="s">
        <v>89</v>
      </c>
      <c r="G421" s="3" t="s">
        <v>1669</v>
      </c>
    </row>
    <row r="422" spans="1:7" ht="45" customHeight="1" x14ac:dyDescent="0.3">
      <c r="A422" s="3" t="s">
        <v>852</v>
      </c>
      <c r="B422" s="3" t="s">
        <v>3833</v>
      </c>
      <c r="C422" s="3" t="s">
        <v>3401</v>
      </c>
      <c r="D422" s="3" t="s">
        <v>3554</v>
      </c>
      <c r="E422" s="3" t="s">
        <v>3554</v>
      </c>
      <c r="F422" s="3" t="s">
        <v>89</v>
      </c>
      <c r="G422" s="3" t="s">
        <v>1669</v>
      </c>
    </row>
    <row r="423" spans="1:7" ht="45" customHeight="1" x14ac:dyDescent="0.3">
      <c r="A423" s="3" t="s">
        <v>853</v>
      </c>
      <c r="B423" s="3" t="s">
        <v>3834</v>
      </c>
      <c r="C423" s="3" t="s">
        <v>3401</v>
      </c>
      <c r="D423" s="3" t="s">
        <v>3554</v>
      </c>
      <c r="E423" s="3" t="s">
        <v>3554</v>
      </c>
      <c r="F423" s="3" t="s">
        <v>89</v>
      </c>
      <c r="G423" s="3" t="s">
        <v>1669</v>
      </c>
    </row>
    <row r="424" spans="1:7" ht="45" customHeight="1" x14ac:dyDescent="0.3">
      <c r="A424" s="3" t="s">
        <v>853</v>
      </c>
      <c r="B424" s="3" t="s">
        <v>3835</v>
      </c>
      <c r="C424" s="3" t="s">
        <v>3401</v>
      </c>
      <c r="D424" s="3" t="s">
        <v>3554</v>
      </c>
      <c r="E424" s="3" t="s">
        <v>3554</v>
      </c>
      <c r="F424" s="3" t="s">
        <v>89</v>
      </c>
      <c r="G424" s="3" t="s">
        <v>1669</v>
      </c>
    </row>
    <row r="425" spans="1:7" ht="45" customHeight="1" x14ac:dyDescent="0.3">
      <c r="A425" s="3" t="s">
        <v>854</v>
      </c>
      <c r="B425" s="3" t="s">
        <v>3836</v>
      </c>
      <c r="C425" s="3" t="s">
        <v>3401</v>
      </c>
      <c r="D425" s="3" t="s">
        <v>3405</v>
      </c>
      <c r="E425" s="3" t="s">
        <v>3405</v>
      </c>
      <c r="F425" s="3" t="s">
        <v>89</v>
      </c>
      <c r="G425" s="3" t="s">
        <v>1669</v>
      </c>
    </row>
    <row r="426" spans="1:7" ht="45" customHeight="1" x14ac:dyDescent="0.3">
      <c r="A426" s="3" t="s">
        <v>854</v>
      </c>
      <c r="B426" s="3" t="s">
        <v>3837</v>
      </c>
      <c r="C426" s="3" t="s">
        <v>3401</v>
      </c>
      <c r="D426" s="3" t="s">
        <v>3405</v>
      </c>
      <c r="E426" s="3" t="s">
        <v>3405</v>
      </c>
      <c r="F426" s="3" t="s">
        <v>89</v>
      </c>
      <c r="G426" s="3" t="s">
        <v>1669</v>
      </c>
    </row>
    <row r="427" spans="1:7" ht="45" customHeight="1" x14ac:dyDescent="0.3">
      <c r="A427" s="3" t="s">
        <v>855</v>
      </c>
      <c r="B427" s="3" t="s">
        <v>3838</v>
      </c>
      <c r="C427" s="3" t="s">
        <v>3401</v>
      </c>
      <c r="D427" s="3" t="s">
        <v>3402</v>
      </c>
      <c r="E427" s="3" t="s">
        <v>3402</v>
      </c>
      <c r="F427" s="3" t="s">
        <v>89</v>
      </c>
      <c r="G427" s="3" t="s">
        <v>1669</v>
      </c>
    </row>
    <row r="428" spans="1:7" ht="45" customHeight="1" x14ac:dyDescent="0.3">
      <c r="A428" s="3" t="s">
        <v>855</v>
      </c>
      <c r="B428" s="3" t="s">
        <v>3839</v>
      </c>
      <c r="C428" s="3" t="s">
        <v>3401</v>
      </c>
      <c r="D428" s="3" t="s">
        <v>3402</v>
      </c>
      <c r="E428" s="3" t="s">
        <v>3402</v>
      </c>
      <c r="F428" s="3" t="s">
        <v>89</v>
      </c>
      <c r="G428" s="3" t="s">
        <v>1669</v>
      </c>
    </row>
    <row r="429" spans="1:7" ht="45" customHeight="1" x14ac:dyDescent="0.3">
      <c r="A429" s="3" t="s">
        <v>856</v>
      </c>
      <c r="B429" s="3" t="s">
        <v>3840</v>
      </c>
      <c r="C429" s="3" t="s">
        <v>3401</v>
      </c>
      <c r="D429" s="3" t="s">
        <v>3554</v>
      </c>
      <c r="E429" s="3" t="s">
        <v>3554</v>
      </c>
      <c r="F429" s="3" t="s">
        <v>89</v>
      </c>
      <c r="G429" s="3" t="s">
        <v>1669</v>
      </c>
    </row>
    <row r="430" spans="1:7" ht="45" customHeight="1" x14ac:dyDescent="0.3">
      <c r="A430" s="3" t="s">
        <v>857</v>
      </c>
      <c r="B430" s="3" t="s">
        <v>3841</v>
      </c>
      <c r="C430" s="3" t="s">
        <v>3401</v>
      </c>
      <c r="D430" s="3" t="s">
        <v>3562</v>
      </c>
      <c r="E430" s="3" t="s">
        <v>3562</v>
      </c>
      <c r="F430" s="3" t="s">
        <v>89</v>
      </c>
      <c r="G430" s="3" t="s">
        <v>1669</v>
      </c>
    </row>
    <row r="431" spans="1:7" ht="45" customHeight="1" x14ac:dyDescent="0.3">
      <c r="A431" s="3" t="s">
        <v>857</v>
      </c>
      <c r="B431" s="3" t="s">
        <v>3842</v>
      </c>
      <c r="C431" s="3" t="s">
        <v>3401</v>
      </c>
      <c r="D431" s="3" t="s">
        <v>3562</v>
      </c>
      <c r="E431" s="3" t="s">
        <v>3562</v>
      </c>
      <c r="F431" s="3" t="s">
        <v>89</v>
      </c>
      <c r="G431" s="3" t="s">
        <v>1669</v>
      </c>
    </row>
    <row r="432" spans="1:7" ht="45" customHeight="1" x14ac:dyDescent="0.3">
      <c r="A432" s="3" t="s">
        <v>858</v>
      </c>
      <c r="B432" s="3" t="s">
        <v>3843</v>
      </c>
      <c r="C432" s="3" t="s">
        <v>3401</v>
      </c>
      <c r="D432" s="3" t="s">
        <v>3516</v>
      </c>
      <c r="E432" s="3" t="s">
        <v>3516</v>
      </c>
      <c r="F432" s="3" t="s">
        <v>89</v>
      </c>
      <c r="G432" s="3" t="s">
        <v>1669</v>
      </c>
    </row>
    <row r="433" spans="1:7" ht="45" customHeight="1" x14ac:dyDescent="0.3">
      <c r="A433" s="3" t="s">
        <v>858</v>
      </c>
      <c r="B433" s="3" t="s">
        <v>3844</v>
      </c>
      <c r="C433" s="3" t="s">
        <v>3401</v>
      </c>
      <c r="D433" s="3" t="s">
        <v>3516</v>
      </c>
      <c r="E433" s="3" t="s">
        <v>3516</v>
      </c>
      <c r="F433" s="3" t="s">
        <v>89</v>
      </c>
      <c r="G433" s="3" t="s">
        <v>1669</v>
      </c>
    </row>
    <row r="434" spans="1:7" ht="45" customHeight="1" x14ac:dyDescent="0.3">
      <c r="A434" s="3" t="s">
        <v>859</v>
      </c>
      <c r="B434" s="3" t="s">
        <v>3845</v>
      </c>
      <c r="C434" s="3" t="s">
        <v>3401</v>
      </c>
      <c r="D434" s="3" t="s">
        <v>3573</v>
      </c>
      <c r="E434" s="3" t="s">
        <v>3573</v>
      </c>
      <c r="F434" s="3" t="s">
        <v>89</v>
      </c>
      <c r="G434" s="3" t="s">
        <v>1669</v>
      </c>
    </row>
    <row r="435" spans="1:7" ht="45" customHeight="1" x14ac:dyDescent="0.3">
      <c r="A435" s="3" t="s">
        <v>859</v>
      </c>
      <c r="B435" s="3" t="s">
        <v>3846</v>
      </c>
      <c r="C435" s="3" t="s">
        <v>3401</v>
      </c>
      <c r="D435" s="3" t="s">
        <v>3573</v>
      </c>
      <c r="E435" s="3" t="s">
        <v>3573</v>
      </c>
      <c r="F435" s="3" t="s">
        <v>89</v>
      </c>
      <c r="G435" s="3" t="s">
        <v>1669</v>
      </c>
    </row>
    <row r="436" spans="1:7" ht="45" customHeight="1" x14ac:dyDescent="0.3">
      <c r="A436" s="3" t="s">
        <v>861</v>
      </c>
      <c r="B436" s="3" t="s">
        <v>3847</v>
      </c>
      <c r="C436" s="3" t="s">
        <v>3401</v>
      </c>
      <c r="D436" s="3" t="s">
        <v>3402</v>
      </c>
      <c r="E436" s="3" t="s">
        <v>3402</v>
      </c>
      <c r="F436" s="3" t="s">
        <v>89</v>
      </c>
      <c r="G436" s="3" t="s">
        <v>1669</v>
      </c>
    </row>
    <row r="437" spans="1:7" ht="45" customHeight="1" x14ac:dyDescent="0.3">
      <c r="A437" s="3" t="s">
        <v>861</v>
      </c>
      <c r="B437" s="3" t="s">
        <v>3848</v>
      </c>
      <c r="C437" s="3" t="s">
        <v>3401</v>
      </c>
      <c r="D437" s="3" t="s">
        <v>3402</v>
      </c>
      <c r="E437" s="3" t="s">
        <v>3402</v>
      </c>
      <c r="F437" s="3" t="s">
        <v>89</v>
      </c>
      <c r="G437" s="3" t="s">
        <v>1669</v>
      </c>
    </row>
    <row r="438" spans="1:7" ht="45" customHeight="1" x14ac:dyDescent="0.3">
      <c r="A438" s="3" t="s">
        <v>862</v>
      </c>
      <c r="B438" s="3" t="s">
        <v>3849</v>
      </c>
      <c r="C438" s="3" t="s">
        <v>3401</v>
      </c>
      <c r="D438" s="3" t="s">
        <v>3405</v>
      </c>
      <c r="E438" s="3" t="s">
        <v>3405</v>
      </c>
      <c r="F438" s="3" t="s">
        <v>89</v>
      </c>
      <c r="G438" s="3" t="s">
        <v>1669</v>
      </c>
    </row>
    <row r="439" spans="1:7" ht="45" customHeight="1" x14ac:dyDescent="0.3">
      <c r="A439" s="3" t="s">
        <v>862</v>
      </c>
      <c r="B439" s="3" t="s">
        <v>3850</v>
      </c>
      <c r="C439" s="3" t="s">
        <v>3401</v>
      </c>
      <c r="D439" s="3" t="s">
        <v>3405</v>
      </c>
      <c r="E439" s="3" t="s">
        <v>3405</v>
      </c>
      <c r="F439" s="3" t="s">
        <v>89</v>
      </c>
      <c r="G439" s="3" t="s">
        <v>1669</v>
      </c>
    </row>
    <row r="440" spans="1:7" ht="45" customHeight="1" x14ac:dyDescent="0.3">
      <c r="A440" s="3" t="s">
        <v>863</v>
      </c>
      <c r="B440" s="3" t="s">
        <v>3851</v>
      </c>
      <c r="C440" s="3" t="s">
        <v>3401</v>
      </c>
      <c r="D440" s="3" t="s">
        <v>3405</v>
      </c>
      <c r="E440" s="3" t="s">
        <v>3405</v>
      </c>
      <c r="F440" s="3" t="s">
        <v>89</v>
      </c>
      <c r="G440" s="3" t="s">
        <v>1669</v>
      </c>
    </row>
    <row r="441" spans="1:7" ht="45" customHeight="1" x14ac:dyDescent="0.3">
      <c r="A441" s="3" t="s">
        <v>863</v>
      </c>
      <c r="B441" s="3" t="s">
        <v>3852</v>
      </c>
      <c r="C441" s="3" t="s">
        <v>3401</v>
      </c>
      <c r="D441" s="3" t="s">
        <v>3405</v>
      </c>
      <c r="E441" s="3" t="s">
        <v>3405</v>
      </c>
      <c r="F441" s="3" t="s">
        <v>89</v>
      </c>
      <c r="G441" s="3" t="s">
        <v>1669</v>
      </c>
    </row>
    <row r="442" spans="1:7" ht="45" customHeight="1" x14ac:dyDescent="0.3">
      <c r="A442" s="3" t="s">
        <v>864</v>
      </c>
      <c r="B442" s="3" t="s">
        <v>3853</v>
      </c>
      <c r="C442" s="3" t="s">
        <v>3401</v>
      </c>
      <c r="D442" s="3" t="s">
        <v>3573</v>
      </c>
      <c r="E442" s="3" t="s">
        <v>3573</v>
      </c>
      <c r="F442" s="3" t="s">
        <v>89</v>
      </c>
      <c r="G442" s="3" t="s">
        <v>1669</v>
      </c>
    </row>
    <row r="443" spans="1:7" ht="45" customHeight="1" x14ac:dyDescent="0.3">
      <c r="A443" s="3" t="s">
        <v>864</v>
      </c>
      <c r="B443" s="3" t="s">
        <v>3854</v>
      </c>
      <c r="C443" s="3" t="s">
        <v>3401</v>
      </c>
      <c r="D443" s="3" t="s">
        <v>3573</v>
      </c>
      <c r="E443" s="3" t="s">
        <v>3573</v>
      </c>
      <c r="F443" s="3" t="s">
        <v>89</v>
      </c>
      <c r="G443" s="3" t="s">
        <v>1669</v>
      </c>
    </row>
    <row r="444" spans="1:7" ht="45" customHeight="1" x14ac:dyDescent="0.3">
      <c r="A444" s="3" t="s">
        <v>865</v>
      </c>
      <c r="B444" s="3" t="s">
        <v>3855</v>
      </c>
      <c r="C444" s="3" t="s">
        <v>3401</v>
      </c>
      <c r="D444" s="3" t="s">
        <v>3418</v>
      </c>
      <c r="E444" s="3" t="s">
        <v>3418</v>
      </c>
      <c r="F444" s="3" t="s">
        <v>89</v>
      </c>
      <c r="G444" s="3" t="s">
        <v>1669</v>
      </c>
    </row>
    <row r="445" spans="1:7" ht="45" customHeight="1" x14ac:dyDescent="0.3">
      <c r="A445" s="3" t="s">
        <v>865</v>
      </c>
      <c r="B445" s="3" t="s">
        <v>3856</v>
      </c>
      <c r="C445" s="3" t="s">
        <v>3401</v>
      </c>
      <c r="D445" s="3" t="s">
        <v>3418</v>
      </c>
      <c r="E445" s="3" t="s">
        <v>3418</v>
      </c>
      <c r="F445" s="3" t="s">
        <v>89</v>
      </c>
      <c r="G445" s="3" t="s">
        <v>1669</v>
      </c>
    </row>
    <row r="446" spans="1:7" ht="45" customHeight="1" x14ac:dyDescent="0.3">
      <c r="A446" s="3" t="s">
        <v>866</v>
      </c>
      <c r="B446" s="3" t="s">
        <v>3857</v>
      </c>
      <c r="C446" s="3" t="s">
        <v>3401</v>
      </c>
      <c r="D446" s="3" t="s">
        <v>3554</v>
      </c>
      <c r="E446" s="3" t="s">
        <v>3554</v>
      </c>
      <c r="F446" s="3" t="s">
        <v>89</v>
      </c>
      <c r="G446" s="3" t="s">
        <v>1669</v>
      </c>
    </row>
    <row r="447" spans="1:7" ht="45" customHeight="1" x14ac:dyDescent="0.3">
      <c r="A447" s="3" t="s">
        <v>866</v>
      </c>
      <c r="B447" s="3" t="s">
        <v>3858</v>
      </c>
      <c r="C447" s="3" t="s">
        <v>3401</v>
      </c>
      <c r="D447" s="3" t="s">
        <v>3554</v>
      </c>
      <c r="E447" s="3" t="s">
        <v>3554</v>
      </c>
      <c r="F447" s="3" t="s">
        <v>89</v>
      </c>
      <c r="G447" s="3" t="s">
        <v>1669</v>
      </c>
    </row>
    <row r="448" spans="1:7" ht="45" customHeight="1" x14ac:dyDescent="0.3">
      <c r="A448" s="3" t="s">
        <v>867</v>
      </c>
      <c r="B448" s="3" t="s">
        <v>3859</v>
      </c>
      <c r="C448" s="3" t="s">
        <v>3401</v>
      </c>
      <c r="D448" s="3" t="s">
        <v>3402</v>
      </c>
      <c r="E448" s="3" t="s">
        <v>3402</v>
      </c>
      <c r="F448" s="3" t="s">
        <v>89</v>
      </c>
      <c r="G448" s="3" t="s">
        <v>1669</v>
      </c>
    </row>
    <row r="449" spans="1:7" ht="45" customHeight="1" x14ac:dyDescent="0.3">
      <c r="A449" s="3" t="s">
        <v>867</v>
      </c>
      <c r="B449" s="3" t="s">
        <v>3860</v>
      </c>
      <c r="C449" s="3" t="s">
        <v>3401</v>
      </c>
      <c r="D449" s="3" t="s">
        <v>3402</v>
      </c>
      <c r="E449" s="3" t="s">
        <v>3402</v>
      </c>
      <c r="F449" s="3" t="s">
        <v>89</v>
      </c>
      <c r="G449" s="3" t="s">
        <v>1669</v>
      </c>
    </row>
    <row r="450" spans="1:7" ht="45" customHeight="1" x14ac:dyDescent="0.3">
      <c r="A450" s="3" t="s">
        <v>868</v>
      </c>
      <c r="B450" s="3" t="s">
        <v>3861</v>
      </c>
      <c r="C450" s="3" t="s">
        <v>3401</v>
      </c>
      <c r="D450" s="3" t="s">
        <v>3405</v>
      </c>
      <c r="E450" s="3" t="s">
        <v>3405</v>
      </c>
      <c r="F450" s="3" t="s">
        <v>89</v>
      </c>
      <c r="G450" s="3" t="s">
        <v>1669</v>
      </c>
    </row>
    <row r="451" spans="1:7" ht="45" customHeight="1" x14ac:dyDescent="0.3">
      <c r="A451" s="3" t="s">
        <v>868</v>
      </c>
      <c r="B451" s="3" t="s">
        <v>3862</v>
      </c>
      <c r="C451" s="3" t="s">
        <v>3401</v>
      </c>
      <c r="D451" s="3" t="s">
        <v>3405</v>
      </c>
      <c r="E451" s="3" t="s">
        <v>3405</v>
      </c>
      <c r="F451" s="3" t="s">
        <v>89</v>
      </c>
      <c r="G451" s="3" t="s">
        <v>1669</v>
      </c>
    </row>
    <row r="452" spans="1:7" ht="45" customHeight="1" x14ac:dyDescent="0.3">
      <c r="A452" s="3" t="s">
        <v>869</v>
      </c>
      <c r="B452" s="3" t="s">
        <v>3863</v>
      </c>
      <c r="C452" s="3" t="s">
        <v>3401</v>
      </c>
      <c r="D452" s="3" t="s">
        <v>3405</v>
      </c>
      <c r="E452" s="3" t="s">
        <v>3405</v>
      </c>
      <c r="F452" s="3" t="s">
        <v>89</v>
      </c>
      <c r="G452" s="3" t="s">
        <v>1669</v>
      </c>
    </row>
    <row r="453" spans="1:7" ht="45" customHeight="1" x14ac:dyDescent="0.3">
      <c r="A453" s="3" t="s">
        <v>869</v>
      </c>
      <c r="B453" s="3" t="s">
        <v>3864</v>
      </c>
      <c r="C453" s="3" t="s">
        <v>3401</v>
      </c>
      <c r="D453" s="3" t="s">
        <v>3405</v>
      </c>
      <c r="E453" s="3" t="s">
        <v>3405</v>
      </c>
      <c r="F453" s="3" t="s">
        <v>89</v>
      </c>
      <c r="G453" s="3" t="s">
        <v>1669</v>
      </c>
    </row>
    <row r="454" spans="1:7" ht="45" customHeight="1" x14ac:dyDescent="0.3">
      <c r="A454" s="3" t="s">
        <v>870</v>
      </c>
      <c r="B454" s="3" t="s">
        <v>3865</v>
      </c>
      <c r="C454" s="3" t="s">
        <v>3401</v>
      </c>
      <c r="D454" s="3" t="s">
        <v>3405</v>
      </c>
      <c r="E454" s="3" t="s">
        <v>3405</v>
      </c>
      <c r="F454" s="3" t="s">
        <v>89</v>
      </c>
      <c r="G454" s="3" t="s">
        <v>1669</v>
      </c>
    </row>
    <row r="455" spans="1:7" ht="45" customHeight="1" x14ac:dyDescent="0.3">
      <c r="A455" s="3" t="s">
        <v>870</v>
      </c>
      <c r="B455" s="3" t="s">
        <v>3866</v>
      </c>
      <c r="C455" s="3" t="s">
        <v>3401</v>
      </c>
      <c r="D455" s="3" t="s">
        <v>3405</v>
      </c>
      <c r="E455" s="3" t="s">
        <v>3405</v>
      </c>
      <c r="F455" s="3" t="s">
        <v>89</v>
      </c>
      <c r="G455" s="3" t="s">
        <v>1669</v>
      </c>
    </row>
    <row r="456" spans="1:7" ht="45" customHeight="1" x14ac:dyDescent="0.3">
      <c r="A456" s="3" t="s">
        <v>871</v>
      </c>
      <c r="B456" s="3" t="s">
        <v>3867</v>
      </c>
      <c r="C456" s="3" t="s">
        <v>3401</v>
      </c>
      <c r="D456" s="3" t="s">
        <v>3402</v>
      </c>
      <c r="E456" s="3" t="s">
        <v>3402</v>
      </c>
      <c r="F456" s="3" t="s">
        <v>89</v>
      </c>
      <c r="G456" s="3" t="s">
        <v>1669</v>
      </c>
    </row>
    <row r="457" spans="1:7" ht="45" customHeight="1" x14ac:dyDescent="0.3">
      <c r="A457" s="3" t="s">
        <v>871</v>
      </c>
      <c r="B457" s="3" t="s">
        <v>3868</v>
      </c>
      <c r="C457" s="3" t="s">
        <v>3401</v>
      </c>
      <c r="D457" s="3" t="s">
        <v>3402</v>
      </c>
      <c r="E457" s="3" t="s">
        <v>3402</v>
      </c>
      <c r="F457" s="3" t="s">
        <v>89</v>
      </c>
      <c r="G457" s="3" t="s">
        <v>1669</v>
      </c>
    </row>
    <row r="458" spans="1:7" ht="45" customHeight="1" x14ac:dyDescent="0.3">
      <c r="A458" s="3" t="s">
        <v>872</v>
      </c>
      <c r="B458" s="3" t="s">
        <v>3869</v>
      </c>
      <c r="C458" s="3" t="s">
        <v>3401</v>
      </c>
      <c r="D458" s="3" t="s">
        <v>3405</v>
      </c>
      <c r="E458" s="3" t="s">
        <v>3405</v>
      </c>
      <c r="F458" s="3" t="s">
        <v>89</v>
      </c>
      <c r="G458" s="3" t="s">
        <v>1669</v>
      </c>
    </row>
    <row r="459" spans="1:7" ht="45" customHeight="1" x14ac:dyDescent="0.3">
      <c r="A459" s="3" t="s">
        <v>872</v>
      </c>
      <c r="B459" s="3" t="s">
        <v>3870</v>
      </c>
      <c r="C459" s="3" t="s">
        <v>3401</v>
      </c>
      <c r="D459" s="3" t="s">
        <v>3405</v>
      </c>
      <c r="E459" s="3" t="s">
        <v>3405</v>
      </c>
      <c r="F459" s="3" t="s">
        <v>89</v>
      </c>
      <c r="G459" s="3" t="s">
        <v>1669</v>
      </c>
    </row>
    <row r="460" spans="1:7" ht="45" customHeight="1" x14ac:dyDescent="0.3">
      <c r="A460" s="3" t="s">
        <v>873</v>
      </c>
      <c r="B460" s="3" t="s">
        <v>3871</v>
      </c>
      <c r="C460" s="3" t="s">
        <v>3401</v>
      </c>
      <c r="D460" s="3" t="s">
        <v>3405</v>
      </c>
      <c r="E460" s="3" t="s">
        <v>3405</v>
      </c>
      <c r="F460" s="3" t="s">
        <v>89</v>
      </c>
      <c r="G460" s="3" t="s">
        <v>1669</v>
      </c>
    </row>
    <row r="461" spans="1:7" ht="45" customHeight="1" x14ac:dyDescent="0.3">
      <c r="A461" s="3" t="s">
        <v>873</v>
      </c>
      <c r="B461" s="3" t="s">
        <v>3872</v>
      </c>
      <c r="C461" s="3" t="s">
        <v>3401</v>
      </c>
      <c r="D461" s="3" t="s">
        <v>3405</v>
      </c>
      <c r="E461" s="3" t="s">
        <v>3405</v>
      </c>
      <c r="F461" s="3" t="s">
        <v>89</v>
      </c>
      <c r="G461" s="3" t="s">
        <v>1669</v>
      </c>
    </row>
    <row r="462" spans="1:7" ht="45" customHeight="1" x14ac:dyDescent="0.3">
      <c r="A462" s="3" t="s">
        <v>874</v>
      </c>
      <c r="B462" s="3" t="s">
        <v>3873</v>
      </c>
      <c r="C462" s="3" t="s">
        <v>3401</v>
      </c>
      <c r="D462" s="3" t="s">
        <v>3402</v>
      </c>
      <c r="E462" s="3" t="s">
        <v>3402</v>
      </c>
      <c r="F462" s="3" t="s">
        <v>89</v>
      </c>
      <c r="G462" s="3" t="s">
        <v>1669</v>
      </c>
    </row>
    <row r="463" spans="1:7" ht="45" customHeight="1" x14ac:dyDescent="0.3">
      <c r="A463" s="3" t="s">
        <v>874</v>
      </c>
      <c r="B463" s="3" t="s">
        <v>3874</v>
      </c>
      <c r="C463" s="3" t="s">
        <v>3401</v>
      </c>
      <c r="D463" s="3" t="s">
        <v>3402</v>
      </c>
      <c r="E463" s="3" t="s">
        <v>3402</v>
      </c>
      <c r="F463" s="3" t="s">
        <v>89</v>
      </c>
      <c r="G463" s="3" t="s">
        <v>1669</v>
      </c>
    </row>
    <row r="464" spans="1:7" ht="45" customHeight="1" x14ac:dyDescent="0.3">
      <c r="A464" s="3" t="s">
        <v>875</v>
      </c>
      <c r="B464" s="3" t="s">
        <v>3875</v>
      </c>
      <c r="C464" s="3" t="s">
        <v>3401</v>
      </c>
      <c r="D464" s="3" t="s">
        <v>3405</v>
      </c>
      <c r="E464" s="3" t="s">
        <v>3405</v>
      </c>
      <c r="F464" s="3" t="s">
        <v>89</v>
      </c>
      <c r="G464" s="3" t="s">
        <v>1669</v>
      </c>
    </row>
    <row r="465" spans="1:7" ht="45" customHeight="1" x14ac:dyDescent="0.3">
      <c r="A465" s="3" t="s">
        <v>875</v>
      </c>
      <c r="B465" s="3" t="s">
        <v>3876</v>
      </c>
      <c r="C465" s="3" t="s">
        <v>3401</v>
      </c>
      <c r="D465" s="3" t="s">
        <v>3405</v>
      </c>
      <c r="E465" s="3" t="s">
        <v>3405</v>
      </c>
      <c r="F465" s="3" t="s">
        <v>89</v>
      </c>
      <c r="G465" s="3" t="s">
        <v>1669</v>
      </c>
    </row>
    <row r="466" spans="1:7" ht="45" customHeight="1" x14ac:dyDescent="0.3">
      <c r="A466" s="3" t="s">
        <v>876</v>
      </c>
      <c r="B466" s="3" t="s">
        <v>3877</v>
      </c>
      <c r="C466" s="3" t="s">
        <v>3401</v>
      </c>
      <c r="D466" s="3" t="s">
        <v>3562</v>
      </c>
      <c r="E466" s="3" t="s">
        <v>3562</v>
      </c>
      <c r="F466" s="3" t="s">
        <v>89</v>
      </c>
      <c r="G466" s="3" t="s">
        <v>1669</v>
      </c>
    </row>
    <row r="467" spans="1:7" ht="45" customHeight="1" x14ac:dyDescent="0.3">
      <c r="A467" s="3" t="s">
        <v>876</v>
      </c>
      <c r="B467" s="3" t="s">
        <v>3878</v>
      </c>
      <c r="C467" s="3" t="s">
        <v>3401</v>
      </c>
      <c r="D467" s="3" t="s">
        <v>3562</v>
      </c>
      <c r="E467" s="3" t="s">
        <v>3562</v>
      </c>
      <c r="F467" s="3" t="s">
        <v>89</v>
      </c>
      <c r="G467" s="3" t="s">
        <v>1669</v>
      </c>
    </row>
    <row r="468" spans="1:7" ht="45" customHeight="1" x14ac:dyDescent="0.3">
      <c r="A468" s="3" t="s">
        <v>877</v>
      </c>
      <c r="B468" s="3" t="s">
        <v>3879</v>
      </c>
      <c r="C468" s="3" t="s">
        <v>3401</v>
      </c>
      <c r="D468" s="3" t="s">
        <v>3405</v>
      </c>
      <c r="E468" s="3" t="s">
        <v>3405</v>
      </c>
      <c r="F468" s="3" t="s">
        <v>89</v>
      </c>
      <c r="G468" s="3" t="s">
        <v>1669</v>
      </c>
    </row>
    <row r="469" spans="1:7" ht="45" customHeight="1" x14ac:dyDescent="0.3">
      <c r="A469" s="3" t="s">
        <v>877</v>
      </c>
      <c r="B469" s="3" t="s">
        <v>3880</v>
      </c>
      <c r="C469" s="3" t="s">
        <v>3401</v>
      </c>
      <c r="D469" s="3" t="s">
        <v>3405</v>
      </c>
      <c r="E469" s="3" t="s">
        <v>3405</v>
      </c>
      <c r="F469" s="3" t="s">
        <v>89</v>
      </c>
      <c r="G469" s="3" t="s">
        <v>1669</v>
      </c>
    </row>
    <row r="470" spans="1:7" ht="45" customHeight="1" x14ac:dyDescent="0.3">
      <c r="A470" s="3" t="s">
        <v>878</v>
      </c>
      <c r="B470" s="3" t="s">
        <v>3881</v>
      </c>
      <c r="C470" s="3" t="s">
        <v>3401</v>
      </c>
      <c r="D470" s="3" t="s">
        <v>3405</v>
      </c>
      <c r="E470" s="3" t="s">
        <v>3405</v>
      </c>
      <c r="F470" s="3" t="s">
        <v>89</v>
      </c>
      <c r="G470" s="3" t="s">
        <v>1669</v>
      </c>
    </row>
    <row r="471" spans="1:7" ht="45" customHeight="1" x14ac:dyDescent="0.3">
      <c r="A471" s="3" t="s">
        <v>878</v>
      </c>
      <c r="B471" s="3" t="s">
        <v>3882</v>
      </c>
      <c r="C471" s="3" t="s">
        <v>3401</v>
      </c>
      <c r="D471" s="3" t="s">
        <v>3405</v>
      </c>
      <c r="E471" s="3" t="s">
        <v>3405</v>
      </c>
      <c r="F471" s="3" t="s">
        <v>89</v>
      </c>
      <c r="G471" s="3" t="s">
        <v>1669</v>
      </c>
    </row>
    <row r="472" spans="1:7" ht="45" customHeight="1" x14ac:dyDescent="0.3">
      <c r="A472" s="3" t="s">
        <v>879</v>
      </c>
      <c r="B472" s="3" t="s">
        <v>3883</v>
      </c>
      <c r="C472" s="3" t="s">
        <v>3401</v>
      </c>
      <c r="D472" s="3" t="s">
        <v>3402</v>
      </c>
      <c r="E472" s="3" t="s">
        <v>3402</v>
      </c>
      <c r="F472" s="3" t="s">
        <v>89</v>
      </c>
      <c r="G472" s="3" t="s">
        <v>1669</v>
      </c>
    </row>
    <row r="473" spans="1:7" ht="45" customHeight="1" x14ac:dyDescent="0.3">
      <c r="A473" s="3" t="s">
        <v>879</v>
      </c>
      <c r="B473" s="3" t="s">
        <v>3884</v>
      </c>
      <c r="C473" s="3" t="s">
        <v>3401</v>
      </c>
      <c r="D473" s="3" t="s">
        <v>3402</v>
      </c>
      <c r="E473" s="3" t="s">
        <v>3402</v>
      </c>
      <c r="F473" s="3" t="s">
        <v>89</v>
      </c>
      <c r="G473" s="3" t="s">
        <v>1669</v>
      </c>
    </row>
    <row r="474" spans="1:7" ht="45" customHeight="1" x14ac:dyDescent="0.3">
      <c r="A474" s="3" t="s">
        <v>880</v>
      </c>
      <c r="B474" s="3" t="s">
        <v>3885</v>
      </c>
      <c r="C474" s="3" t="s">
        <v>3401</v>
      </c>
      <c r="D474" s="3" t="s">
        <v>3405</v>
      </c>
      <c r="E474" s="3" t="s">
        <v>3405</v>
      </c>
      <c r="F474" s="3" t="s">
        <v>89</v>
      </c>
      <c r="G474" s="3" t="s">
        <v>1669</v>
      </c>
    </row>
    <row r="475" spans="1:7" ht="45" customHeight="1" x14ac:dyDescent="0.3">
      <c r="A475" s="3" t="s">
        <v>880</v>
      </c>
      <c r="B475" s="3" t="s">
        <v>3886</v>
      </c>
      <c r="C475" s="3" t="s">
        <v>3401</v>
      </c>
      <c r="D475" s="3" t="s">
        <v>3405</v>
      </c>
      <c r="E475" s="3" t="s">
        <v>3405</v>
      </c>
      <c r="F475" s="3" t="s">
        <v>89</v>
      </c>
      <c r="G475" s="3" t="s">
        <v>1669</v>
      </c>
    </row>
    <row r="476" spans="1:7" ht="45" customHeight="1" x14ac:dyDescent="0.3">
      <c r="A476" s="3" t="s">
        <v>881</v>
      </c>
      <c r="B476" s="3" t="s">
        <v>3887</v>
      </c>
      <c r="C476" s="3" t="s">
        <v>3401</v>
      </c>
      <c r="D476" s="3" t="s">
        <v>3405</v>
      </c>
      <c r="E476" s="3" t="s">
        <v>3405</v>
      </c>
      <c r="F476" s="3" t="s">
        <v>89</v>
      </c>
      <c r="G476" s="3" t="s">
        <v>1669</v>
      </c>
    </row>
    <row r="477" spans="1:7" ht="45" customHeight="1" x14ac:dyDescent="0.3">
      <c r="A477" s="3" t="s">
        <v>881</v>
      </c>
      <c r="B477" s="3" t="s">
        <v>3888</v>
      </c>
      <c r="C477" s="3" t="s">
        <v>3401</v>
      </c>
      <c r="D477" s="3" t="s">
        <v>3405</v>
      </c>
      <c r="E477" s="3" t="s">
        <v>3405</v>
      </c>
      <c r="F477" s="3" t="s">
        <v>89</v>
      </c>
      <c r="G477" s="3" t="s">
        <v>1669</v>
      </c>
    </row>
    <row r="478" spans="1:7" ht="45" customHeight="1" x14ac:dyDescent="0.3">
      <c r="A478" s="3" t="s">
        <v>882</v>
      </c>
      <c r="B478" s="3" t="s">
        <v>3889</v>
      </c>
      <c r="C478" s="3" t="s">
        <v>3401</v>
      </c>
      <c r="D478" s="3" t="s">
        <v>3405</v>
      </c>
      <c r="E478" s="3" t="s">
        <v>3405</v>
      </c>
      <c r="F478" s="3" t="s">
        <v>89</v>
      </c>
      <c r="G478" s="3" t="s">
        <v>1669</v>
      </c>
    </row>
    <row r="479" spans="1:7" ht="45" customHeight="1" x14ac:dyDescent="0.3">
      <c r="A479" s="3" t="s">
        <v>882</v>
      </c>
      <c r="B479" s="3" t="s">
        <v>3890</v>
      </c>
      <c r="C479" s="3" t="s">
        <v>3401</v>
      </c>
      <c r="D479" s="3" t="s">
        <v>3405</v>
      </c>
      <c r="E479" s="3" t="s">
        <v>3405</v>
      </c>
      <c r="F479" s="3" t="s">
        <v>89</v>
      </c>
      <c r="G479" s="3" t="s">
        <v>1669</v>
      </c>
    </row>
    <row r="480" spans="1:7" ht="45" customHeight="1" x14ac:dyDescent="0.3">
      <c r="A480" s="3" t="s">
        <v>883</v>
      </c>
      <c r="B480" s="3" t="s">
        <v>3891</v>
      </c>
      <c r="C480" s="3" t="s">
        <v>3401</v>
      </c>
      <c r="D480" s="3" t="s">
        <v>3405</v>
      </c>
      <c r="E480" s="3" t="s">
        <v>3405</v>
      </c>
      <c r="F480" s="3" t="s">
        <v>89</v>
      </c>
      <c r="G480" s="3" t="s">
        <v>1669</v>
      </c>
    </row>
    <row r="481" spans="1:7" ht="45" customHeight="1" x14ac:dyDescent="0.3">
      <c r="A481" s="3" t="s">
        <v>883</v>
      </c>
      <c r="B481" s="3" t="s">
        <v>3892</v>
      </c>
      <c r="C481" s="3" t="s">
        <v>3401</v>
      </c>
      <c r="D481" s="3" t="s">
        <v>3405</v>
      </c>
      <c r="E481" s="3" t="s">
        <v>3405</v>
      </c>
      <c r="F481" s="3" t="s">
        <v>89</v>
      </c>
      <c r="G481" s="3" t="s">
        <v>1669</v>
      </c>
    </row>
    <row r="482" spans="1:7" ht="45" customHeight="1" x14ac:dyDescent="0.3">
      <c r="A482" s="3" t="s">
        <v>884</v>
      </c>
      <c r="B482" s="3" t="s">
        <v>3893</v>
      </c>
      <c r="C482" s="3" t="s">
        <v>3401</v>
      </c>
      <c r="D482" s="3" t="s">
        <v>3402</v>
      </c>
      <c r="E482" s="3" t="s">
        <v>3402</v>
      </c>
      <c r="F482" s="3" t="s">
        <v>89</v>
      </c>
      <c r="G482" s="3" t="s">
        <v>1669</v>
      </c>
    </row>
    <row r="483" spans="1:7" ht="45" customHeight="1" x14ac:dyDescent="0.3">
      <c r="A483" s="3" t="s">
        <v>884</v>
      </c>
      <c r="B483" s="3" t="s">
        <v>3894</v>
      </c>
      <c r="C483" s="3" t="s">
        <v>3401</v>
      </c>
      <c r="D483" s="3" t="s">
        <v>3402</v>
      </c>
      <c r="E483" s="3" t="s">
        <v>3402</v>
      </c>
      <c r="F483" s="3" t="s">
        <v>89</v>
      </c>
      <c r="G483" s="3" t="s">
        <v>1669</v>
      </c>
    </row>
    <row r="484" spans="1:7" ht="45" customHeight="1" x14ac:dyDescent="0.3">
      <c r="A484" s="3" t="s">
        <v>885</v>
      </c>
      <c r="B484" s="3" t="s">
        <v>3895</v>
      </c>
      <c r="C484" s="3" t="s">
        <v>3401</v>
      </c>
      <c r="D484" s="3" t="s">
        <v>3402</v>
      </c>
      <c r="E484" s="3" t="s">
        <v>3402</v>
      </c>
      <c r="F484" s="3" t="s">
        <v>89</v>
      </c>
      <c r="G484" s="3" t="s">
        <v>1669</v>
      </c>
    </row>
    <row r="485" spans="1:7" ht="45" customHeight="1" x14ac:dyDescent="0.3">
      <c r="A485" s="3" t="s">
        <v>885</v>
      </c>
      <c r="B485" s="3" t="s">
        <v>3896</v>
      </c>
      <c r="C485" s="3" t="s">
        <v>3401</v>
      </c>
      <c r="D485" s="3" t="s">
        <v>3402</v>
      </c>
      <c r="E485" s="3" t="s">
        <v>3402</v>
      </c>
      <c r="F485" s="3" t="s">
        <v>89</v>
      </c>
      <c r="G485" s="3" t="s">
        <v>1669</v>
      </c>
    </row>
    <row r="486" spans="1:7" ht="45" customHeight="1" x14ac:dyDescent="0.3">
      <c r="A486" s="3" t="s">
        <v>886</v>
      </c>
      <c r="B486" s="3" t="s">
        <v>3897</v>
      </c>
      <c r="C486" s="3" t="s">
        <v>3401</v>
      </c>
      <c r="D486" s="3" t="s">
        <v>3516</v>
      </c>
      <c r="E486" s="3" t="s">
        <v>3516</v>
      </c>
      <c r="F486" s="3" t="s">
        <v>89</v>
      </c>
      <c r="G486" s="3" t="s">
        <v>1669</v>
      </c>
    </row>
    <row r="487" spans="1:7" ht="45" customHeight="1" x14ac:dyDescent="0.3">
      <c r="A487" s="3" t="s">
        <v>886</v>
      </c>
      <c r="B487" s="3" t="s">
        <v>3898</v>
      </c>
      <c r="C487" s="3" t="s">
        <v>3401</v>
      </c>
      <c r="D487" s="3" t="s">
        <v>3516</v>
      </c>
      <c r="E487" s="3" t="s">
        <v>3516</v>
      </c>
      <c r="F487" s="3" t="s">
        <v>89</v>
      </c>
      <c r="G487" s="3" t="s">
        <v>1669</v>
      </c>
    </row>
    <row r="488" spans="1:7" ht="45" customHeight="1" x14ac:dyDescent="0.3">
      <c r="A488" s="3" t="s">
        <v>887</v>
      </c>
      <c r="B488" s="3" t="s">
        <v>3899</v>
      </c>
      <c r="C488" s="3" t="s">
        <v>3401</v>
      </c>
      <c r="D488" s="3" t="s">
        <v>3516</v>
      </c>
      <c r="E488" s="3" t="s">
        <v>3516</v>
      </c>
      <c r="F488" s="3" t="s">
        <v>89</v>
      </c>
      <c r="G488" s="3" t="s">
        <v>1669</v>
      </c>
    </row>
    <row r="489" spans="1:7" ht="45" customHeight="1" x14ac:dyDescent="0.3">
      <c r="A489" s="3" t="s">
        <v>887</v>
      </c>
      <c r="B489" s="3" t="s">
        <v>3900</v>
      </c>
      <c r="C489" s="3" t="s">
        <v>3401</v>
      </c>
      <c r="D489" s="3" t="s">
        <v>3516</v>
      </c>
      <c r="E489" s="3" t="s">
        <v>3516</v>
      </c>
      <c r="F489" s="3" t="s">
        <v>89</v>
      </c>
      <c r="G489" s="3" t="s">
        <v>1669</v>
      </c>
    </row>
    <row r="490" spans="1:7" ht="45" customHeight="1" x14ac:dyDescent="0.3">
      <c r="A490" s="3" t="s">
        <v>888</v>
      </c>
      <c r="B490" s="3" t="s">
        <v>3901</v>
      </c>
      <c r="C490" s="3" t="s">
        <v>3401</v>
      </c>
      <c r="D490" s="3" t="s">
        <v>3405</v>
      </c>
      <c r="E490" s="3" t="s">
        <v>3405</v>
      </c>
      <c r="F490" s="3" t="s">
        <v>89</v>
      </c>
      <c r="G490" s="3" t="s">
        <v>1669</v>
      </c>
    </row>
    <row r="491" spans="1:7" ht="45" customHeight="1" x14ac:dyDescent="0.3">
      <c r="A491" s="3" t="s">
        <v>888</v>
      </c>
      <c r="B491" s="3" t="s">
        <v>3902</v>
      </c>
      <c r="C491" s="3" t="s">
        <v>3401</v>
      </c>
      <c r="D491" s="3" t="s">
        <v>3405</v>
      </c>
      <c r="E491" s="3" t="s">
        <v>3405</v>
      </c>
      <c r="F491" s="3" t="s">
        <v>89</v>
      </c>
      <c r="G491" s="3" t="s">
        <v>1669</v>
      </c>
    </row>
    <row r="492" spans="1:7" ht="45" customHeight="1" x14ac:dyDescent="0.3">
      <c r="A492" s="3" t="s">
        <v>889</v>
      </c>
      <c r="B492" s="3" t="s">
        <v>3903</v>
      </c>
      <c r="C492" s="3" t="s">
        <v>3401</v>
      </c>
      <c r="D492" s="3" t="s">
        <v>3405</v>
      </c>
      <c r="E492" s="3" t="s">
        <v>3405</v>
      </c>
      <c r="F492" s="3" t="s">
        <v>89</v>
      </c>
      <c r="G492" s="3" t="s">
        <v>1669</v>
      </c>
    </row>
    <row r="493" spans="1:7" ht="45" customHeight="1" x14ac:dyDescent="0.3">
      <c r="A493" s="3" t="s">
        <v>889</v>
      </c>
      <c r="B493" s="3" t="s">
        <v>3904</v>
      </c>
      <c r="C493" s="3" t="s">
        <v>3401</v>
      </c>
      <c r="D493" s="3" t="s">
        <v>3405</v>
      </c>
      <c r="E493" s="3" t="s">
        <v>3405</v>
      </c>
      <c r="F493" s="3" t="s">
        <v>89</v>
      </c>
      <c r="G493" s="3" t="s">
        <v>1669</v>
      </c>
    </row>
    <row r="494" spans="1:7" ht="45" customHeight="1" x14ac:dyDescent="0.3">
      <c r="A494" s="3" t="s">
        <v>890</v>
      </c>
      <c r="B494" s="3" t="s">
        <v>3905</v>
      </c>
      <c r="C494" s="3" t="s">
        <v>3401</v>
      </c>
      <c r="D494" s="3" t="s">
        <v>3405</v>
      </c>
      <c r="E494" s="3" t="s">
        <v>3405</v>
      </c>
      <c r="F494" s="3" t="s">
        <v>89</v>
      </c>
      <c r="G494" s="3" t="s">
        <v>1669</v>
      </c>
    </row>
    <row r="495" spans="1:7" ht="45" customHeight="1" x14ac:dyDescent="0.3">
      <c r="A495" s="3" t="s">
        <v>890</v>
      </c>
      <c r="B495" s="3" t="s">
        <v>3906</v>
      </c>
      <c r="C495" s="3" t="s">
        <v>3401</v>
      </c>
      <c r="D495" s="3" t="s">
        <v>3405</v>
      </c>
      <c r="E495" s="3" t="s">
        <v>3405</v>
      </c>
      <c r="F495" s="3" t="s">
        <v>89</v>
      </c>
      <c r="G495" s="3" t="s">
        <v>1669</v>
      </c>
    </row>
    <row r="496" spans="1:7" ht="45" customHeight="1" x14ac:dyDescent="0.3">
      <c r="A496" s="3" t="s">
        <v>891</v>
      </c>
      <c r="B496" s="3" t="s">
        <v>3907</v>
      </c>
      <c r="C496" s="3" t="s">
        <v>3401</v>
      </c>
      <c r="D496" s="3" t="s">
        <v>3405</v>
      </c>
      <c r="E496" s="3" t="s">
        <v>3405</v>
      </c>
      <c r="F496" s="3" t="s">
        <v>89</v>
      </c>
      <c r="G496" s="3" t="s">
        <v>1669</v>
      </c>
    </row>
    <row r="497" spans="1:7" ht="45" customHeight="1" x14ac:dyDescent="0.3">
      <c r="A497" s="3" t="s">
        <v>891</v>
      </c>
      <c r="B497" s="3" t="s">
        <v>3908</v>
      </c>
      <c r="C497" s="3" t="s">
        <v>3401</v>
      </c>
      <c r="D497" s="3" t="s">
        <v>3405</v>
      </c>
      <c r="E497" s="3" t="s">
        <v>3405</v>
      </c>
      <c r="F497" s="3" t="s">
        <v>89</v>
      </c>
      <c r="G497" s="3" t="s">
        <v>1669</v>
      </c>
    </row>
    <row r="498" spans="1:7" ht="45" customHeight="1" x14ac:dyDescent="0.3">
      <c r="A498" s="3" t="s">
        <v>892</v>
      </c>
      <c r="B498" s="3" t="s">
        <v>3909</v>
      </c>
      <c r="C498" s="3" t="s">
        <v>3401</v>
      </c>
      <c r="D498" s="3" t="s">
        <v>3499</v>
      </c>
      <c r="E498" s="3" t="s">
        <v>3499</v>
      </c>
      <c r="F498" s="3" t="s">
        <v>89</v>
      </c>
      <c r="G498" s="3" t="s">
        <v>1669</v>
      </c>
    </row>
    <row r="499" spans="1:7" ht="45" customHeight="1" x14ac:dyDescent="0.3">
      <c r="A499" s="3" t="s">
        <v>892</v>
      </c>
      <c r="B499" s="3" t="s">
        <v>3910</v>
      </c>
      <c r="C499" s="3" t="s">
        <v>3401</v>
      </c>
      <c r="D499" s="3" t="s">
        <v>3499</v>
      </c>
      <c r="E499" s="3" t="s">
        <v>3499</v>
      </c>
      <c r="F499" s="3" t="s">
        <v>89</v>
      </c>
      <c r="G499" s="3" t="s">
        <v>1669</v>
      </c>
    </row>
    <row r="500" spans="1:7" ht="45" customHeight="1" x14ac:dyDescent="0.3">
      <c r="A500" s="3" t="s">
        <v>893</v>
      </c>
      <c r="B500" s="3" t="s">
        <v>3911</v>
      </c>
      <c r="C500" s="3" t="s">
        <v>3401</v>
      </c>
      <c r="D500" s="3" t="s">
        <v>3499</v>
      </c>
      <c r="E500" s="3" t="s">
        <v>3499</v>
      </c>
      <c r="F500" s="3" t="s">
        <v>89</v>
      </c>
      <c r="G500" s="3" t="s">
        <v>1669</v>
      </c>
    </row>
    <row r="501" spans="1:7" ht="45" customHeight="1" x14ac:dyDescent="0.3">
      <c r="A501" s="3" t="s">
        <v>893</v>
      </c>
      <c r="B501" s="3" t="s">
        <v>3912</v>
      </c>
      <c r="C501" s="3" t="s">
        <v>3401</v>
      </c>
      <c r="D501" s="3" t="s">
        <v>3499</v>
      </c>
      <c r="E501" s="3" t="s">
        <v>3499</v>
      </c>
      <c r="F501" s="3" t="s">
        <v>89</v>
      </c>
      <c r="G501" s="3" t="s">
        <v>1669</v>
      </c>
    </row>
    <row r="502" spans="1:7" ht="45" customHeight="1" x14ac:dyDescent="0.3">
      <c r="A502" s="3" t="s">
        <v>894</v>
      </c>
      <c r="B502" s="3" t="s">
        <v>3913</v>
      </c>
      <c r="C502" s="3" t="s">
        <v>3401</v>
      </c>
      <c r="D502" s="3" t="s">
        <v>3499</v>
      </c>
      <c r="E502" s="3" t="s">
        <v>3499</v>
      </c>
      <c r="F502" s="3" t="s">
        <v>89</v>
      </c>
      <c r="G502" s="3" t="s">
        <v>1669</v>
      </c>
    </row>
    <row r="503" spans="1:7" ht="45" customHeight="1" x14ac:dyDescent="0.3">
      <c r="A503" s="3" t="s">
        <v>894</v>
      </c>
      <c r="B503" s="3" t="s">
        <v>3914</v>
      </c>
      <c r="C503" s="3" t="s">
        <v>3401</v>
      </c>
      <c r="D503" s="3" t="s">
        <v>3499</v>
      </c>
      <c r="E503" s="3" t="s">
        <v>3499</v>
      </c>
      <c r="F503" s="3" t="s">
        <v>89</v>
      </c>
      <c r="G503" s="3" t="s">
        <v>1669</v>
      </c>
    </row>
    <row r="504" spans="1:7" ht="45" customHeight="1" x14ac:dyDescent="0.3">
      <c r="A504" s="3" t="s">
        <v>895</v>
      </c>
      <c r="B504" s="3" t="s">
        <v>3915</v>
      </c>
      <c r="C504" s="3" t="s">
        <v>3401</v>
      </c>
      <c r="D504" s="3" t="s">
        <v>3499</v>
      </c>
      <c r="E504" s="3" t="s">
        <v>3499</v>
      </c>
      <c r="F504" s="3" t="s">
        <v>89</v>
      </c>
      <c r="G504" s="3" t="s">
        <v>1669</v>
      </c>
    </row>
    <row r="505" spans="1:7" ht="45" customHeight="1" x14ac:dyDescent="0.3">
      <c r="A505" s="3" t="s">
        <v>895</v>
      </c>
      <c r="B505" s="3" t="s">
        <v>3916</v>
      </c>
      <c r="C505" s="3" t="s">
        <v>3401</v>
      </c>
      <c r="D505" s="3" t="s">
        <v>3499</v>
      </c>
      <c r="E505" s="3" t="s">
        <v>3499</v>
      </c>
      <c r="F505" s="3" t="s">
        <v>89</v>
      </c>
      <c r="G505" s="3" t="s">
        <v>1669</v>
      </c>
    </row>
    <row r="506" spans="1:7" ht="45" customHeight="1" x14ac:dyDescent="0.3">
      <c r="A506" s="3" t="s">
        <v>896</v>
      </c>
      <c r="B506" s="3" t="s">
        <v>3917</v>
      </c>
      <c r="C506" s="3" t="s">
        <v>3401</v>
      </c>
      <c r="D506" s="3" t="s">
        <v>3405</v>
      </c>
      <c r="E506" s="3" t="s">
        <v>3405</v>
      </c>
      <c r="F506" s="3" t="s">
        <v>89</v>
      </c>
      <c r="G506" s="3" t="s">
        <v>1669</v>
      </c>
    </row>
    <row r="507" spans="1:7" ht="45" customHeight="1" x14ac:dyDescent="0.3">
      <c r="A507" s="3" t="s">
        <v>896</v>
      </c>
      <c r="B507" s="3" t="s">
        <v>3918</v>
      </c>
      <c r="C507" s="3" t="s">
        <v>3401</v>
      </c>
      <c r="D507" s="3" t="s">
        <v>3405</v>
      </c>
      <c r="E507" s="3" t="s">
        <v>3405</v>
      </c>
      <c r="F507" s="3" t="s">
        <v>89</v>
      </c>
      <c r="G507" s="3" t="s">
        <v>1669</v>
      </c>
    </row>
    <row r="508" spans="1:7" ht="45" customHeight="1" x14ac:dyDescent="0.3">
      <c r="A508" s="3" t="s">
        <v>897</v>
      </c>
      <c r="B508" s="3" t="s">
        <v>3919</v>
      </c>
      <c r="C508" s="3" t="s">
        <v>3401</v>
      </c>
      <c r="D508" s="3" t="s">
        <v>3402</v>
      </c>
      <c r="E508" s="3" t="s">
        <v>3402</v>
      </c>
      <c r="F508" s="3" t="s">
        <v>89</v>
      </c>
      <c r="G508" s="3" t="s">
        <v>1669</v>
      </c>
    </row>
    <row r="509" spans="1:7" ht="45" customHeight="1" x14ac:dyDescent="0.3">
      <c r="A509" s="3" t="s">
        <v>897</v>
      </c>
      <c r="B509" s="3" t="s">
        <v>3920</v>
      </c>
      <c r="C509" s="3" t="s">
        <v>3401</v>
      </c>
      <c r="D509" s="3" t="s">
        <v>3402</v>
      </c>
      <c r="E509" s="3" t="s">
        <v>3402</v>
      </c>
      <c r="F509" s="3" t="s">
        <v>89</v>
      </c>
      <c r="G509" s="3" t="s">
        <v>1669</v>
      </c>
    </row>
    <row r="510" spans="1:7" ht="45" customHeight="1" x14ac:dyDescent="0.3">
      <c r="A510" s="3" t="s">
        <v>898</v>
      </c>
      <c r="B510" s="3" t="s">
        <v>3921</v>
      </c>
      <c r="C510" s="3" t="s">
        <v>3401</v>
      </c>
      <c r="D510" s="3" t="s">
        <v>3402</v>
      </c>
      <c r="E510" s="3" t="s">
        <v>3402</v>
      </c>
      <c r="F510" s="3" t="s">
        <v>89</v>
      </c>
      <c r="G510" s="3" t="s">
        <v>1669</v>
      </c>
    </row>
    <row r="511" spans="1:7" ht="45" customHeight="1" x14ac:dyDescent="0.3">
      <c r="A511" s="3" t="s">
        <v>898</v>
      </c>
      <c r="B511" s="3" t="s">
        <v>3922</v>
      </c>
      <c r="C511" s="3" t="s">
        <v>3401</v>
      </c>
      <c r="D511" s="3" t="s">
        <v>3402</v>
      </c>
      <c r="E511" s="3" t="s">
        <v>3402</v>
      </c>
      <c r="F511" s="3" t="s">
        <v>89</v>
      </c>
      <c r="G511" s="3" t="s">
        <v>1669</v>
      </c>
    </row>
    <row r="512" spans="1:7" ht="45" customHeight="1" x14ac:dyDescent="0.3">
      <c r="A512" s="3" t="s">
        <v>899</v>
      </c>
      <c r="B512" s="3" t="s">
        <v>3923</v>
      </c>
      <c r="C512" s="3" t="s">
        <v>3401</v>
      </c>
      <c r="D512" s="3" t="s">
        <v>3405</v>
      </c>
      <c r="E512" s="3" t="s">
        <v>3405</v>
      </c>
      <c r="F512" s="3" t="s">
        <v>89</v>
      </c>
      <c r="G512" s="3" t="s">
        <v>1669</v>
      </c>
    </row>
    <row r="513" spans="1:7" ht="45" customHeight="1" x14ac:dyDescent="0.3">
      <c r="A513" s="3" t="s">
        <v>899</v>
      </c>
      <c r="B513" s="3" t="s">
        <v>3924</v>
      </c>
      <c r="C513" s="3" t="s">
        <v>3401</v>
      </c>
      <c r="D513" s="3" t="s">
        <v>3405</v>
      </c>
      <c r="E513" s="3" t="s">
        <v>3405</v>
      </c>
      <c r="F513" s="3" t="s">
        <v>89</v>
      </c>
      <c r="G513" s="3" t="s">
        <v>1669</v>
      </c>
    </row>
    <row r="514" spans="1:7" ht="45" customHeight="1" x14ac:dyDescent="0.3">
      <c r="A514" s="3" t="s">
        <v>900</v>
      </c>
      <c r="B514" s="3" t="s">
        <v>3925</v>
      </c>
      <c r="C514" s="3" t="s">
        <v>3401</v>
      </c>
      <c r="D514" s="3" t="s">
        <v>3516</v>
      </c>
      <c r="E514" s="3" t="s">
        <v>3516</v>
      </c>
      <c r="F514" s="3" t="s">
        <v>89</v>
      </c>
      <c r="G514" s="3" t="s">
        <v>1669</v>
      </c>
    </row>
    <row r="515" spans="1:7" ht="45" customHeight="1" x14ac:dyDescent="0.3">
      <c r="A515" s="3" t="s">
        <v>900</v>
      </c>
      <c r="B515" s="3" t="s">
        <v>3926</v>
      </c>
      <c r="C515" s="3" t="s">
        <v>3401</v>
      </c>
      <c r="D515" s="3" t="s">
        <v>3516</v>
      </c>
      <c r="E515" s="3" t="s">
        <v>3516</v>
      </c>
      <c r="F515" s="3" t="s">
        <v>89</v>
      </c>
      <c r="G515" s="3" t="s">
        <v>1669</v>
      </c>
    </row>
    <row r="516" spans="1:7" ht="45" customHeight="1" x14ac:dyDescent="0.3">
      <c r="A516" s="3" t="s">
        <v>901</v>
      </c>
      <c r="B516" s="3" t="s">
        <v>3927</v>
      </c>
      <c r="C516" s="3" t="s">
        <v>3401</v>
      </c>
      <c r="D516" s="3" t="s">
        <v>3499</v>
      </c>
      <c r="E516" s="3" t="s">
        <v>3499</v>
      </c>
      <c r="F516" s="3" t="s">
        <v>89</v>
      </c>
      <c r="G516" s="3" t="s">
        <v>1669</v>
      </c>
    </row>
    <row r="517" spans="1:7" ht="45" customHeight="1" x14ac:dyDescent="0.3">
      <c r="A517" s="3" t="s">
        <v>901</v>
      </c>
      <c r="B517" s="3" t="s">
        <v>3928</v>
      </c>
      <c r="C517" s="3" t="s">
        <v>3401</v>
      </c>
      <c r="D517" s="3" t="s">
        <v>3499</v>
      </c>
      <c r="E517" s="3" t="s">
        <v>3499</v>
      </c>
      <c r="F517" s="3" t="s">
        <v>89</v>
      </c>
      <c r="G517" s="3" t="s">
        <v>1669</v>
      </c>
    </row>
    <row r="518" spans="1:7" ht="45" customHeight="1" x14ac:dyDescent="0.3">
      <c r="A518" s="3" t="s">
        <v>902</v>
      </c>
      <c r="B518" s="3" t="s">
        <v>3929</v>
      </c>
      <c r="C518" s="3" t="s">
        <v>3401</v>
      </c>
      <c r="D518" s="3" t="s">
        <v>3499</v>
      </c>
      <c r="E518" s="3" t="s">
        <v>3499</v>
      </c>
      <c r="F518" s="3" t="s">
        <v>89</v>
      </c>
      <c r="G518" s="3" t="s">
        <v>1669</v>
      </c>
    </row>
    <row r="519" spans="1:7" ht="45" customHeight="1" x14ac:dyDescent="0.3">
      <c r="A519" s="3" t="s">
        <v>902</v>
      </c>
      <c r="B519" s="3" t="s">
        <v>3930</v>
      </c>
      <c r="C519" s="3" t="s">
        <v>3401</v>
      </c>
      <c r="D519" s="3" t="s">
        <v>3499</v>
      </c>
      <c r="E519" s="3" t="s">
        <v>3499</v>
      </c>
      <c r="F519" s="3" t="s">
        <v>89</v>
      </c>
      <c r="G519" s="3" t="s">
        <v>1669</v>
      </c>
    </row>
    <row r="520" spans="1:7" ht="45" customHeight="1" x14ac:dyDescent="0.3">
      <c r="A520" s="3" t="s">
        <v>903</v>
      </c>
      <c r="B520" s="3" t="s">
        <v>3931</v>
      </c>
      <c r="C520" s="3" t="s">
        <v>3401</v>
      </c>
      <c r="D520" s="3" t="s">
        <v>3516</v>
      </c>
      <c r="E520" s="3" t="s">
        <v>3516</v>
      </c>
      <c r="F520" s="3" t="s">
        <v>89</v>
      </c>
      <c r="G520" s="3" t="s">
        <v>1669</v>
      </c>
    </row>
    <row r="521" spans="1:7" ht="45" customHeight="1" x14ac:dyDescent="0.3">
      <c r="A521" s="3" t="s">
        <v>903</v>
      </c>
      <c r="B521" s="3" t="s">
        <v>3932</v>
      </c>
      <c r="C521" s="3" t="s">
        <v>3401</v>
      </c>
      <c r="D521" s="3" t="s">
        <v>3516</v>
      </c>
      <c r="E521" s="3" t="s">
        <v>3516</v>
      </c>
      <c r="F521" s="3" t="s">
        <v>89</v>
      </c>
      <c r="G521" s="3" t="s">
        <v>1669</v>
      </c>
    </row>
    <row r="522" spans="1:7" ht="45" customHeight="1" x14ac:dyDescent="0.3">
      <c r="A522" s="3" t="s">
        <v>904</v>
      </c>
      <c r="B522" s="3" t="s">
        <v>3933</v>
      </c>
      <c r="C522" s="3" t="s">
        <v>3401</v>
      </c>
      <c r="D522" s="3" t="s">
        <v>3402</v>
      </c>
      <c r="E522" s="3" t="s">
        <v>3402</v>
      </c>
      <c r="F522" s="3" t="s">
        <v>89</v>
      </c>
      <c r="G522" s="3" t="s">
        <v>1669</v>
      </c>
    </row>
    <row r="523" spans="1:7" ht="45" customHeight="1" x14ac:dyDescent="0.3">
      <c r="A523" s="3" t="s">
        <v>904</v>
      </c>
      <c r="B523" s="3" t="s">
        <v>3934</v>
      </c>
      <c r="C523" s="3" t="s">
        <v>3401</v>
      </c>
      <c r="D523" s="3" t="s">
        <v>3402</v>
      </c>
      <c r="E523" s="3" t="s">
        <v>3402</v>
      </c>
      <c r="F523" s="3" t="s">
        <v>89</v>
      </c>
      <c r="G523" s="3" t="s">
        <v>1669</v>
      </c>
    </row>
    <row r="524" spans="1:7" ht="45" customHeight="1" x14ac:dyDescent="0.3">
      <c r="A524" s="3" t="s">
        <v>905</v>
      </c>
      <c r="B524" s="3" t="s">
        <v>3935</v>
      </c>
      <c r="C524" s="3" t="s">
        <v>3401</v>
      </c>
      <c r="D524" s="3" t="s">
        <v>3405</v>
      </c>
      <c r="E524" s="3" t="s">
        <v>3405</v>
      </c>
      <c r="F524" s="3" t="s">
        <v>89</v>
      </c>
      <c r="G524" s="3" t="s">
        <v>1669</v>
      </c>
    </row>
    <row r="525" spans="1:7" ht="45" customHeight="1" x14ac:dyDescent="0.3">
      <c r="A525" s="3" t="s">
        <v>905</v>
      </c>
      <c r="B525" s="3" t="s">
        <v>3936</v>
      </c>
      <c r="C525" s="3" t="s">
        <v>3401</v>
      </c>
      <c r="D525" s="3" t="s">
        <v>3405</v>
      </c>
      <c r="E525" s="3" t="s">
        <v>3405</v>
      </c>
      <c r="F525" s="3" t="s">
        <v>89</v>
      </c>
      <c r="G525" s="3" t="s">
        <v>1669</v>
      </c>
    </row>
    <row r="526" spans="1:7" ht="45" customHeight="1" x14ac:dyDescent="0.3">
      <c r="A526" s="3" t="s">
        <v>906</v>
      </c>
      <c r="B526" s="3" t="s">
        <v>3937</v>
      </c>
      <c r="C526" s="3" t="s">
        <v>3401</v>
      </c>
      <c r="D526" s="3" t="s">
        <v>3405</v>
      </c>
      <c r="E526" s="3" t="s">
        <v>3405</v>
      </c>
      <c r="F526" s="3" t="s">
        <v>89</v>
      </c>
      <c r="G526" s="3" t="s">
        <v>1669</v>
      </c>
    </row>
    <row r="527" spans="1:7" ht="45" customHeight="1" x14ac:dyDescent="0.3">
      <c r="A527" s="3" t="s">
        <v>906</v>
      </c>
      <c r="B527" s="3" t="s">
        <v>3938</v>
      </c>
      <c r="C527" s="3" t="s">
        <v>3401</v>
      </c>
      <c r="D527" s="3" t="s">
        <v>3405</v>
      </c>
      <c r="E527" s="3" t="s">
        <v>3405</v>
      </c>
      <c r="F527" s="3" t="s">
        <v>89</v>
      </c>
      <c r="G527" s="3" t="s">
        <v>1669</v>
      </c>
    </row>
    <row r="528" spans="1:7" ht="45" customHeight="1" x14ac:dyDescent="0.3">
      <c r="A528" s="3" t="s">
        <v>907</v>
      </c>
      <c r="B528" s="3" t="s">
        <v>3939</v>
      </c>
      <c r="C528" s="3" t="s">
        <v>3401</v>
      </c>
      <c r="D528" s="3" t="s">
        <v>3418</v>
      </c>
      <c r="E528" s="3" t="s">
        <v>3418</v>
      </c>
      <c r="F528" s="3" t="s">
        <v>89</v>
      </c>
      <c r="G528" s="3" t="s">
        <v>1669</v>
      </c>
    </row>
    <row r="529" spans="1:7" ht="45" customHeight="1" x14ac:dyDescent="0.3">
      <c r="A529" s="3" t="s">
        <v>907</v>
      </c>
      <c r="B529" s="3" t="s">
        <v>3940</v>
      </c>
      <c r="C529" s="3" t="s">
        <v>3401</v>
      </c>
      <c r="D529" s="3" t="s">
        <v>3418</v>
      </c>
      <c r="E529" s="3" t="s">
        <v>3418</v>
      </c>
      <c r="F529" s="3" t="s">
        <v>89</v>
      </c>
      <c r="G529" s="3" t="s">
        <v>1669</v>
      </c>
    </row>
    <row r="530" spans="1:7" ht="45" customHeight="1" x14ac:dyDescent="0.3">
      <c r="A530" s="3" t="s">
        <v>908</v>
      </c>
      <c r="B530" s="3" t="s">
        <v>3941</v>
      </c>
      <c r="C530" s="3" t="s">
        <v>3401</v>
      </c>
      <c r="D530" s="3" t="s">
        <v>3499</v>
      </c>
      <c r="E530" s="3" t="s">
        <v>3499</v>
      </c>
      <c r="F530" s="3" t="s">
        <v>89</v>
      </c>
      <c r="G530" s="3" t="s">
        <v>1669</v>
      </c>
    </row>
    <row r="531" spans="1:7" ht="45" customHeight="1" x14ac:dyDescent="0.3">
      <c r="A531" s="3" t="s">
        <v>908</v>
      </c>
      <c r="B531" s="3" t="s">
        <v>3942</v>
      </c>
      <c r="C531" s="3" t="s">
        <v>3401</v>
      </c>
      <c r="D531" s="3" t="s">
        <v>3499</v>
      </c>
      <c r="E531" s="3" t="s">
        <v>3499</v>
      </c>
      <c r="F531" s="3" t="s">
        <v>89</v>
      </c>
      <c r="G531" s="3" t="s">
        <v>1669</v>
      </c>
    </row>
    <row r="532" spans="1:7" ht="45" customHeight="1" x14ac:dyDescent="0.3">
      <c r="A532" s="3" t="s">
        <v>909</v>
      </c>
      <c r="B532" s="3" t="s">
        <v>3943</v>
      </c>
      <c r="C532" s="3" t="s">
        <v>3401</v>
      </c>
      <c r="D532" s="3" t="s">
        <v>3499</v>
      </c>
      <c r="E532" s="3" t="s">
        <v>3499</v>
      </c>
      <c r="F532" s="3" t="s">
        <v>89</v>
      </c>
      <c r="G532" s="3" t="s">
        <v>1669</v>
      </c>
    </row>
    <row r="533" spans="1:7" ht="45" customHeight="1" x14ac:dyDescent="0.3">
      <c r="A533" s="3" t="s">
        <v>909</v>
      </c>
      <c r="B533" s="3" t="s">
        <v>3944</v>
      </c>
      <c r="C533" s="3" t="s">
        <v>3401</v>
      </c>
      <c r="D533" s="3" t="s">
        <v>3499</v>
      </c>
      <c r="E533" s="3" t="s">
        <v>3499</v>
      </c>
      <c r="F533" s="3" t="s">
        <v>89</v>
      </c>
      <c r="G533" s="3" t="s">
        <v>1669</v>
      </c>
    </row>
    <row r="534" spans="1:7" ht="45" customHeight="1" x14ac:dyDescent="0.3">
      <c r="A534" s="3" t="s">
        <v>910</v>
      </c>
      <c r="B534" s="3" t="s">
        <v>3945</v>
      </c>
      <c r="C534" s="3" t="s">
        <v>3401</v>
      </c>
      <c r="D534" s="3" t="s">
        <v>3516</v>
      </c>
      <c r="E534" s="3" t="s">
        <v>3516</v>
      </c>
      <c r="F534" s="3" t="s">
        <v>89</v>
      </c>
      <c r="G534" s="3" t="s">
        <v>1669</v>
      </c>
    </row>
    <row r="535" spans="1:7" ht="45" customHeight="1" x14ac:dyDescent="0.3">
      <c r="A535" s="3" t="s">
        <v>910</v>
      </c>
      <c r="B535" s="3" t="s">
        <v>3946</v>
      </c>
      <c r="C535" s="3" t="s">
        <v>3401</v>
      </c>
      <c r="D535" s="3" t="s">
        <v>3516</v>
      </c>
      <c r="E535" s="3" t="s">
        <v>3516</v>
      </c>
      <c r="F535" s="3" t="s">
        <v>89</v>
      </c>
      <c r="G535" s="3" t="s">
        <v>1669</v>
      </c>
    </row>
    <row r="536" spans="1:7" ht="45" customHeight="1" x14ac:dyDescent="0.3">
      <c r="A536" s="3" t="s">
        <v>911</v>
      </c>
      <c r="B536" s="3" t="s">
        <v>3947</v>
      </c>
      <c r="C536" s="3" t="s">
        <v>3401</v>
      </c>
      <c r="D536" s="3" t="s">
        <v>3516</v>
      </c>
      <c r="E536" s="3" t="s">
        <v>3516</v>
      </c>
      <c r="F536" s="3" t="s">
        <v>89</v>
      </c>
      <c r="G536" s="3" t="s">
        <v>1669</v>
      </c>
    </row>
    <row r="537" spans="1:7" ht="45" customHeight="1" x14ac:dyDescent="0.3">
      <c r="A537" s="3" t="s">
        <v>911</v>
      </c>
      <c r="B537" s="3" t="s">
        <v>3948</v>
      </c>
      <c r="C537" s="3" t="s">
        <v>3401</v>
      </c>
      <c r="D537" s="3" t="s">
        <v>3516</v>
      </c>
      <c r="E537" s="3" t="s">
        <v>3516</v>
      </c>
      <c r="F537" s="3" t="s">
        <v>89</v>
      </c>
      <c r="G537" s="3" t="s">
        <v>1669</v>
      </c>
    </row>
    <row r="538" spans="1:7" ht="45" customHeight="1" x14ac:dyDescent="0.3">
      <c r="A538" s="3" t="s">
        <v>912</v>
      </c>
      <c r="B538" s="3" t="s">
        <v>3949</v>
      </c>
      <c r="C538" s="3" t="s">
        <v>3401</v>
      </c>
      <c r="D538" s="3" t="s">
        <v>3405</v>
      </c>
      <c r="E538" s="3" t="s">
        <v>3405</v>
      </c>
      <c r="F538" s="3" t="s">
        <v>89</v>
      </c>
      <c r="G538" s="3" t="s">
        <v>1669</v>
      </c>
    </row>
    <row r="539" spans="1:7" ht="45" customHeight="1" x14ac:dyDescent="0.3">
      <c r="A539" s="3" t="s">
        <v>912</v>
      </c>
      <c r="B539" s="3" t="s">
        <v>3950</v>
      </c>
      <c r="C539" s="3" t="s">
        <v>3401</v>
      </c>
      <c r="D539" s="3" t="s">
        <v>3405</v>
      </c>
      <c r="E539" s="3" t="s">
        <v>3405</v>
      </c>
      <c r="F539" s="3" t="s">
        <v>89</v>
      </c>
      <c r="G539" s="3" t="s">
        <v>1669</v>
      </c>
    </row>
    <row r="540" spans="1:7" ht="45" customHeight="1" x14ac:dyDescent="0.3">
      <c r="A540" s="3" t="s">
        <v>913</v>
      </c>
      <c r="B540" s="3" t="s">
        <v>3951</v>
      </c>
      <c r="C540" s="3" t="s">
        <v>3401</v>
      </c>
      <c r="D540" s="3" t="s">
        <v>3405</v>
      </c>
      <c r="E540" s="3" t="s">
        <v>3405</v>
      </c>
      <c r="F540" s="3" t="s">
        <v>89</v>
      </c>
      <c r="G540" s="3" t="s">
        <v>1669</v>
      </c>
    </row>
    <row r="541" spans="1:7" ht="45" customHeight="1" x14ac:dyDescent="0.3">
      <c r="A541" s="3" t="s">
        <v>913</v>
      </c>
      <c r="B541" s="3" t="s">
        <v>3952</v>
      </c>
      <c r="C541" s="3" t="s">
        <v>3401</v>
      </c>
      <c r="D541" s="3" t="s">
        <v>3405</v>
      </c>
      <c r="E541" s="3" t="s">
        <v>3405</v>
      </c>
      <c r="F541" s="3" t="s">
        <v>89</v>
      </c>
      <c r="G541" s="3" t="s">
        <v>1669</v>
      </c>
    </row>
    <row r="542" spans="1:7" ht="45" customHeight="1" x14ac:dyDescent="0.3">
      <c r="A542" s="3" t="s">
        <v>914</v>
      </c>
      <c r="B542" s="3" t="s">
        <v>3953</v>
      </c>
      <c r="C542" s="3" t="s">
        <v>3401</v>
      </c>
      <c r="D542" s="3" t="s">
        <v>3405</v>
      </c>
      <c r="E542" s="3" t="s">
        <v>3405</v>
      </c>
      <c r="F542" s="3" t="s">
        <v>89</v>
      </c>
      <c r="G542" s="3" t="s">
        <v>1669</v>
      </c>
    </row>
    <row r="543" spans="1:7" ht="45" customHeight="1" x14ac:dyDescent="0.3">
      <c r="A543" s="3" t="s">
        <v>914</v>
      </c>
      <c r="B543" s="3" t="s">
        <v>3954</v>
      </c>
      <c r="C543" s="3" t="s">
        <v>3401</v>
      </c>
      <c r="D543" s="3" t="s">
        <v>3405</v>
      </c>
      <c r="E543" s="3" t="s">
        <v>3405</v>
      </c>
      <c r="F543" s="3" t="s">
        <v>89</v>
      </c>
      <c r="G543" s="3" t="s">
        <v>1669</v>
      </c>
    </row>
    <row r="544" spans="1:7" ht="45" customHeight="1" x14ac:dyDescent="0.3">
      <c r="A544" s="3" t="s">
        <v>1222</v>
      </c>
      <c r="B544" s="3" t="s">
        <v>3955</v>
      </c>
      <c r="C544" s="3" t="s">
        <v>3401</v>
      </c>
      <c r="D544" s="3" t="s">
        <v>1799</v>
      </c>
      <c r="E544" s="3" t="s">
        <v>1799</v>
      </c>
      <c r="F544" s="3" t="s">
        <v>89</v>
      </c>
      <c r="G544" s="3" t="s">
        <v>3956</v>
      </c>
    </row>
    <row r="545" spans="1:7" ht="45" customHeight="1" x14ac:dyDescent="0.3">
      <c r="A545" s="3" t="s">
        <v>1226</v>
      </c>
      <c r="B545" s="3" t="s">
        <v>3957</v>
      </c>
      <c r="C545" s="3" t="s">
        <v>3401</v>
      </c>
      <c r="D545" s="3" t="s">
        <v>1799</v>
      </c>
      <c r="E545" s="3" t="s">
        <v>1799</v>
      </c>
      <c r="F545" s="3" t="s">
        <v>89</v>
      </c>
      <c r="G545" s="3" t="s">
        <v>3956</v>
      </c>
    </row>
    <row r="546" spans="1:7" ht="45" customHeight="1" x14ac:dyDescent="0.3">
      <c r="A546" s="3" t="s">
        <v>1229</v>
      </c>
      <c r="B546" s="3" t="s">
        <v>3958</v>
      </c>
      <c r="C546" s="3" t="s">
        <v>3401</v>
      </c>
      <c r="D546" s="3" t="s">
        <v>1799</v>
      </c>
      <c r="E546" s="3" t="s">
        <v>1799</v>
      </c>
      <c r="F546" s="3" t="s">
        <v>89</v>
      </c>
      <c r="G546" s="3" t="s">
        <v>3956</v>
      </c>
    </row>
    <row r="547" spans="1:7" ht="45" customHeight="1" x14ac:dyDescent="0.3">
      <c r="A547" s="3" t="s">
        <v>1232</v>
      </c>
      <c r="B547" s="3" t="s">
        <v>3959</v>
      </c>
      <c r="C547" s="3" t="s">
        <v>3401</v>
      </c>
      <c r="D547" s="3" t="s">
        <v>1799</v>
      </c>
      <c r="E547" s="3" t="s">
        <v>1799</v>
      </c>
      <c r="F547" s="3" t="s">
        <v>89</v>
      </c>
      <c r="G547" s="3" t="s">
        <v>3956</v>
      </c>
    </row>
    <row r="548" spans="1:7" ht="45" customHeight="1" x14ac:dyDescent="0.3">
      <c r="A548" s="3" t="s">
        <v>1235</v>
      </c>
      <c r="B548" s="3" t="s">
        <v>3960</v>
      </c>
      <c r="C548" s="3" t="s">
        <v>3401</v>
      </c>
      <c r="D548" s="3" t="s">
        <v>1799</v>
      </c>
      <c r="E548" s="3" t="s">
        <v>1799</v>
      </c>
      <c r="F548" s="3" t="s">
        <v>89</v>
      </c>
      <c r="G548" s="3" t="s">
        <v>3956</v>
      </c>
    </row>
    <row r="549" spans="1:7" ht="45" customHeight="1" x14ac:dyDescent="0.3">
      <c r="A549" s="3" t="s">
        <v>1236</v>
      </c>
      <c r="B549" s="3" t="s">
        <v>3961</v>
      </c>
      <c r="C549" s="3" t="s">
        <v>3401</v>
      </c>
      <c r="D549" s="3" t="s">
        <v>1799</v>
      </c>
      <c r="E549" s="3" t="s">
        <v>1799</v>
      </c>
      <c r="F549" s="3" t="s">
        <v>89</v>
      </c>
      <c r="G549" s="3" t="s">
        <v>3956</v>
      </c>
    </row>
    <row r="550" spans="1:7" ht="45" customHeight="1" x14ac:dyDescent="0.3">
      <c r="A550" s="3" t="s">
        <v>1239</v>
      </c>
      <c r="B550" s="3" t="s">
        <v>3962</v>
      </c>
      <c r="C550" s="3" t="s">
        <v>3401</v>
      </c>
      <c r="D550" s="3" t="s">
        <v>1799</v>
      </c>
      <c r="E550" s="3" t="s">
        <v>1799</v>
      </c>
      <c r="F550" s="3" t="s">
        <v>89</v>
      </c>
      <c r="G550" s="3" t="s">
        <v>3956</v>
      </c>
    </row>
    <row r="551" spans="1:7" ht="45" customHeight="1" x14ac:dyDescent="0.3">
      <c r="A551" s="3" t="s">
        <v>1242</v>
      </c>
      <c r="B551" s="3" t="s">
        <v>3963</v>
      </c>
      <c r="C551" s="3" t="s">
        <v>3401</v>
      </c>
      <c r="D551" s="3" t="s">
        <v>1799</v>
      </c>
      <c r="E551" s="3" t="s">
        <v>1799</v>
      </c>
      <c r="F551" s="3" t="s">
        <v>89</v>
      </c>
      <c r="G551" s="3" t="s">
        <v>3956</v>
      </c>
    </row>
    <row r="552" spans="1:7" ht="45" customHeight="1" x14ac:dyDescent="0.3">
      <c r="A552" s="3" t="s">
        <v>1245</v>
      </c>
      <c r="B552" s="3" t="s">
        <v>3964</v>
      </c>
      <c r="C552" s="3" t="s">
        <v>3401</v>
      </c>
      <c r="D552" s="3" t="s">
        <v>1799</v>
      </c>
      <c r="E552" s="3" t="s">
        <v>1799</v>
      </c>
      <c r="F552" s="3" t="s">
        <v>89</v>
      </c>
      <c r="G552" s="3" t="s">
        <v>3956</v>
      </c>
    </row>
    <row r="553" spans="1:7" ht="45" customHeight="1" x14ac:dyDescent="0.3">
      <c r="A553" s="3" t="s">
        <v>1246</v>
      </c>
      <c r="B553" s="3" t="s">
        <v>3965</v>
      </c>
      <c r="C553" s="3" t="s">
        <v>3401</v>
      </c>
      <c r="D553" s="3" t="s">
        <v>1799</v>
      </c>
      <c r="E553" s="3" t="s">
        <v>1799</v>
      </c>
      <c r="F553" s="3" t="s">
        <v>89</v>
      </c>
      <c r="G553" s="3" t="s">
        <v>3956</v>
      </c>
    </row>
    <row r="554" spans="1:7" ht="45" customHeight="1" x14ac:dyDescent="0.3">
      <c r="A554" s="3" t="s">
        <v>1249</v>
      </c>
      <c r="B554" s="3" t="s">
        <v>3966</v>
      </c>
      <c r="C554" s="3" t="s">
        <v>3401</v>
      </c>
      <c r="D554" s="3" t="s">
        <v>1799</v>
      </c>
      <c r="E554" s="3" t="s">
        <v>1799</v>
      </c>
      <c r="F554" s="3" t="s">
        <v>89</v>
      </c>
      <c r="G554" s="3" t="s">
        <v>3956</v>
      </c>
    </row>
    <row r="555" spans="1:7" ht="45" customHeight="1" x14ac:dyDescent="0.3">
      <c r="A555" s="3" t="s">
        <v>1252</v>
      </c>
      <c r="B555" s="3" t="s">
        <v>3967</v>
      </c>
      <c r="C555" s="3" t="s">
        <v>3401</v>
      </c>
      <c r="D555" s="3" t="s">
        <v>1799</v>
      </c>
      <c r="E555" s="3" t="s">
        <v>1799</v>
      </c>
      <c r="F555" s="3" t="s">
        <v>89</v>
      </c>
      <c r="G555" s="3" t="s">
        <v>3956</v>
      </c>
    </row>
    <row r="556" spans="1:7" ht="45" customHeight="1" x14ac:dyDescent="0.3">
      <c r="A556" s="3" t="s">
        <v>1255</v>
      </c>
      <c r="B556" s="3" t="s">
        <v>3968</v>
      </c>
      <c r="C556" s="3" t="s">
        <v>3401</v>
      </c>
      <c r="D556" s="3" t="s">
        <v>1799</v>
      </c>
      <c r="E556" s="3" t="s">
        <v>1799</v>
      </c>
      <c r="F556" s="3" t="s">
        <v>89</v>
      </c>
      <c r="G556" s="3" t="s">
        <v>3956</v>
      </c>
    </row>
    <row r="557" spans="1:7" ht="45" customHeight="1" x14ac:dyDescent="0.3">
      <c r="A557" s="3" t="s">
        <v>1258</v>
      </c>
      <c r="B557" s="3" t="s">
        <v>3969</v>
      </c>
      <c r="C557" s="3" t="s">
        <v>3401</v>
      </c>
      <c r="D557" s="3" t="s">
        <v>1799</v>
      </c>
      <c r="E557" s="3" t="s">
        <v>1799</v>
      </c>
      <c r="F557" s="3" t="s">
        <v>89</v>
      </c>
      <c r="G557" s="3" t="s">
        <v>3956</v>
      </c>
    </row>
    <row r="558" spans="1:7" ht="45" customHeight="1" x14ac:dyDescent="0.3">
      <c r="A558" s="3" t="s">
        <v>1259</v>
      </c>
      <c r="B558" s="3" t="s">
        <v>3970</v>
      </c>
      <c r="C558" s="3" t="s">
        <v>3401</v>
      </c>
      <c r="D558" s="3" t="s">
        <v>1799</v>
      </c>
      <c r="E558" s="3" t="s">
        <v>1799</v>
      </c>
      <c r="F558" s="3" t="s">
        <v>89</v>
      </c>
      <c r="G558" s="3" t="s">
        <v>3956</v>
      </c>
    </row>
    <row r="559" spans="1:7" ht="45" customHeight="1" x14ac:dyDescent="0.3">
      <c r="A559" s="3" t="s">
        <v>1262</v>
      </c>
      <c r="B559" s="3" t="s">
        <v>3971</v>
      </c>
      <c r="C559" s="3" t="s">
        <v>3401</v>
      </c>
      <c r="D559" s="3" t="s">
        <v>1799</v>
      </c>
      <c r="E559" s="3" t="s">
        <v>1799</v>
      </c>
      <c r="F559" s="3" t="s">
        <v>89</v>
      </c>
      <c r="G559" s="3" t="s">
        <v>3956</v>
      </c>
    </row>
    <row r="560" spans="1:7" ht="45" customHeight="1" x14ac:dyDescent="0.3">
      <c r="A560" s="3" t="s">
        <v>1263</v>
      </c>
      <c r="B560" s="3" t="s">
        <v>3972</v>
      </c>
      <c r="C560" s="3" t="s">
        <v>3401</v>
      </c>
      <c r="D560" s="3" t="s">
        <v>1799</v>
      </c>
      <c r="E560" s="3" t="s">
        <v>1799</v>
      </c>
      <c r="F560" s="3" t="s">
        <v>89</v>
      </c>
      <c r="G560" s="3" t="s">
        <v>3956</v>
      </c>
    </row>
    <row r="561" spans="1:7" ht="45" customHeight="1" x14ac:dyDescent="0.3">
      <c r="A561" s="3" t="s">
        <v>1264</v>
      </c>
      <c r="B561" s="3" t="s">
        <v>3973</v>
      </c>
      <c r="C561" s="3" t="s">
        <v>3401</v>
      </c>
      <c r="D561" s="3" t="s">
        <v>1799</v>
      </c>
      <c r="E561" s="3" t="s">
        <v>1799</v>
      </c>
      <c r="F561" s="3" t="s">
        <v>89</v>
      </c>
      <c r="G561" s="3" t="s">
        <v>3956</v>
      </c>
    </row>
    <row r="562" spans="1:7" ht="45" customHeight="1" x14ac:dyDescent="0.3">
      <c r="A562" s="3" t="s">
        <v>1267</v>
      </c>
      <c r="B562" s="3" t="s">
        <v>3974</v>
      </c>
      <c r="C562" s="3" t="s">
        <v>3401</v>
      </c>
      <c r="D562" s="3" t="s">
        <v>1799</v>
      </c>
      <c r="E562" s="3" t="s">
        <v>1799</v>
      </c>
      <c r="F562" s="3" t="s">
        <v>89</v>
      </c>
      <c r="G562" s="3" t="s">
        <v>3956</v>
      </c>
    </row>
    <row r="563" spans="1:7" ht="45" customHeight="1" x14ac:dyDescent="0.3">
      <c r="A563" s="3" t="s">
        <v>1270</v>
      </c>
      <c r="B563" s="3" t="s">
        <v>3975</v>
      </c>
      <c r="C563" s="3" t="s">
        <v>3401</v>
      </c>
      <c r="D563" s="3" t="s">
        <v>1799</v>
      </c>
      <c r="E563" s="3" t="s">
        <v>1799</v>
      </c>
      <c r="F563" s="3" t="s">
        <v>89</v>
      </c>
      <c r="G563" s="3" t="s">
        <v>3956</v>
      </c>
    </row>
    <row r="564" spans="1:7" ht="45" customHeight="1" x14ac:dyDescent="0.3">
      <c r="A564" s="3" t="s">
        <v>1273</v>
      </c>
      <c r="B564" s="3" t="s">
        <v>3976</v>
      </c>
      <c r="C564" s="3" t="s">
        <v>3401</v>
      </c>
      <c r="D564" s="3" t="s">
        <v>1799</v>
      </c>
      <c r="E564" s="3" t="s">
        <v>1799</v>
      </c>
      <c r="F564" s="3" t="s">
        <v>89</v>
      </c>
      <c r="G564" s="3" t="s">
        <v>3956</v>
      </c>
    </row>
    <row r="565" spans="1:7" ht="45" customHeight="1" x14ac:dyDescent="0.3">
      <c r="A565" s="3" t="s">
        <v>1276</v>
      </c>
      <c r="B565" s="3" t="s">
        <v>3977</v>
      </c>
      <c r="C565" s="3" t="s">
        <v>3401</v>
      </c>
      <c r="D565" s="3" t="s">
        <v>1799</v>
      </c>
      <c r="E565" s="3" t="s">
        <v>1799</v>
      </c>
      <c r="F565" s="3" t="s">
        <v>89</v>
      </c>
      <c r="G565" s="3" t="s">
        <v>3956</v>
      </c>
    </row>
    <row r="566" spans="1:7" ht="45" customHeight="1" x14ac:dyDescent="0.3">
      <c r="A566" s="3" t="s">
        <v>1279</v>
      </c>
      <c r="B566" s="3" t="s">
        <v>3978</v>
      </c>
      <c r="C566" s="3" t="s">
        <v>3401</v>
      </c>
      <c r="D566" s="3" t="s">
        <v>1799</v>
      </c>
      <c r="E566" s="3" t="s">
        <v>1799</v>
      </c>
      <c r="F566" s="3" t="s">
        <v>89</v>
      </c>
      <c r="G566" s="3" t="s">
        <v>3956</v>
      </c>
    </row>
    <row r="567" spans="1:7" ht="45" customHeight="1" x14ac:dyDescent="0.3">
      <c r="A567" s="3" t="s">
        <v>1281</v>
      </c>
      <c r="B567" s="3" t="s">
        <v>3979</v>
      </c>
      <c r="C567" s="3" t="s">
        <v>3401</v>
      </c>
      <c r="D567" s="3" t="s">
        <v>1799</v>
      </c>
      <c r="E567" s="3" t="s">
        <v>1799</v>
      </c>
      <c r="F567" s="3" t="s">
        <v>89</v>
      </c>
      <c r="G567" s="3" t="s">
        <v>3956</v>
      </c>
    </row>
    <row r="568" spans="1:7" ht="45" customHeight="1" x14ac:dyDescent="0.3">
      <c r="A568" s="3" t="s">
        <v>1283</v>
      </c>
      <c r="B568" s="3" t="s">
        <v>3980</v>
      </c>
      <c r="C568" s="3" t="s">
        <v>3401</v>
      </c>
      <c r="D568" s="3" t="s">
        <v>1799</v>
      </c>
      <c r="E568" s="3" t="s">
        <v>1799</v>
      </c>
      <c r="F568" s="3" t="s">
        <v>89</v>
      </c>
      <c r="G568" s="3" t="s">
        <v>3956</v>
      </c>
    </row>
    <row r="569" spans="1:7" ht="45" customHeight="1" x14ac:dyDescent="0.3">
      <c r="A569" s="3" t="s">
        <v>1284</v>
      </c>
      <c r="B569" s="3" t="s">
        <v>3981</v>
      </c>
      <c r="C569" s="3" t="s">
        <v>3401</v>
      </c>
      <c r="D569" s="3" t="s">
        <v>1799</v>
      </c>
      <c r="E569" s="3" t="s">
        <v>1799</v>
      </c>
      <c r="F569" s="3" t="s">
        <v>89</v>
      </c>
      <c r="G569" s="3" t="s">
        <v>3956</v>
      </c>
    </row>
    <row r="570" spans="1:7" ht="45" customHeight="1" x14ac:dyDescent="0.3">
      <c r="A570" s="3" t="s">
        <v>1287</v>
      </c>
      <c r="B570" s="3" t="s">
        <v>3982</v>
      </c>
      <c r="C570" s="3" t="s">
        <v>3401</v>
      </c>
      <c r="D570" s="3" t="s">
        <v>1799</v>
      </c>
      <c r="E570" s="3" t="s">
        <v>1799</v>
      </c>
      <c r="F570" s="3" t="s">
        <v>89</v>
      </c>
      <c r="G570" s="3" t="s">
        <v>3956</v>
      </c>
    </row>
    <row r="571" spans="1:7" ht="45" customHeight="1" x14ac:dyDescent="0.3">
      <c r="A571" s="3" t="s">
        <v>1288</v>
      </c>
      <c r="B571" s="3" t="s">
        <v>3983</v>
      </c>
      <c r="C571" s="3" t="s">
        <v>3401</v>
      </c>
      <c r="D571" s="3" t="s">
        <v>1799</v>
      </c>
      <c r="E571" s="3" t="s">
        <v>1799</v>
      </c>
      <c r="F571" s="3" t="s">
        <v>89</v>
      </c>
      <c r="G571" s="3" t="s">
        <v>3956</v>
      </c>
    </row>
    <row r="572" spans="1:7" ht="45" customHeight="1" x14ac:dyDescent="0.3">
      <c r="A572" s="3" t="s">
        <v>1289</v>
      </c>
      <c r="B572" s="3" t="s">
        <v>3984</v>
      </c>
      <c r="C572" s="3" t="s">
        <v>3401</v>
      </c>
      <c r="D572" s="3" t="s">
        <v>1799</v>
      </c>
      <c r="E572" s="3" t="s">
        <v>1799</v>
      </c>
      <c r="F572" s="3" t="s">
        <v>89</v>
      </c>
      <c r="G572" s="3" t="s">
        <v>3956</v>
      </c>
    </row>
    <row r="573" spans="1:7" ht="45" customHeight="1" x14ac:dyDescent="0.3">
      <c r="A573" s="3" t="s">
        <v>1290</v>
      </c>
      <c r="B573" s="3" t="s">
        <v>3985</v>
      </c>
      <c r="C573" s="3" t="s">
        <v>3401</v>
      </c>
      <c r="D573" s="3" t="s">
        <v>1799</v>
      </c>
      <c r="E573" s="3" t="s">
        <v>1799</v>
      </c>
      <c r="F573" s="3" t="s">
        <v>89</v>
      </c>
      <c r="G573" s="3" t="s">
        <v>3956</v>
      </c>
    </row>
    <row r="574" spans="1:7" ht="45" customHeight="1" x14ac:dyDescent="0.3">
      <c r="A574" s="3" t="s">
        <v>1291</v>
      </c>
      <c r="B574" s="3" t="s">
        <v>3986</v>
      </c>
      <c r="C574" s="3" t="s">
        <v>3401</v>
      </c>
      <c r="D574" s="3" t="s">
        <v>1799</v>
      </c>
      <c r="E574" s="3" t="s">
        <v>1799</v>
      </c>
      <c r="F574" s="3" t="s">
        <v>89</v>
      </c>
      <c r="G574" s="3" t="s">
        <v>3956</v>
      </c>
    </row>
    <row r="575" spans="1:7" ht="45" customHeight="1" x14ac:dyDescent="0.3">
      <c r="A575" s="3" t="s">
        <v>1294</v>
      </c>
      <c r="B575" s="3" t="s">
        <v>3987</v>
      </c>
      <c r="C575" s="3" t="s">
        <v>3401</v>
      </c>
      <c r="D575" s="3" t="s">
        <v>1799</v>
      </c>
      <c r="E575" s="3" t="s">
        <v>1799</v>
      </c>
      <c r="F575" s="3" t="s">
        <v>89</v>
      </c>
      <c r="G575" s="3" t="s">
        <v>3956</v>
      </c>
    </row>
    <row r="576" spans="1:7" ht="45" customHeight="1" x14ac:dyDescent="0.3">
      <c r="A576" s="3" t="s">
        <v>1295</v>
      </c>
      <c r="B576" s="3" t="s">
        <v>3988</v>
      </c>
      <c r="C576" s="3" t="s">
        <v>3401</v>
      </c>
      <c r="D576" s="3" t="s">
        <v>1799</v>
      </c>
      <c r="E576" s="3" t="s">
        <v>1799</v>
      </c>
      <c r="F576" s="3" t="s">
        <v>89</v>
      </c>
      <c r="G576" s="3" t="s">
        <v>3956</v>
      </c>
    </row>
    <row r="577" spans="1:7" ht="45" customHeight="1" x14ac:dyDescent="0.3">
      <c r="A577" s="3" t="s">
        <v>1296</v>
      </c>
      <c r="B577" s="3" t="s">
        <v>3989</v>
      </c>
      <c r="C577" s="3" t="s">
        <v>3401</v>
      </c>
      <c r="D577" s="3" t="s">
        <v>1799</v>
      </c>
      <c r="E577" s="3" t="s">
        <v>1799</v>
      </c>
      <c r="F577" s="3" t="s">
        <v>89</v>
      </c>
      <c r="G577" s="3" t="s">
        <v>3956</v>
      </c>
    </row>
    <row r="578" spans="1:7" ht="45" customHeight="1" x14ac:dyDescent="0.3">
      <c r="A578" s="3" t="s">
        <v>1297</v>
      </c>
      <c r="B578" s="3" t="s">
        <v>3990</v>
      </c>
      <c r="C578" s="3" t="s">
        <v>3401</v>
      </c>
      <c r="D578" s="3" t="s">
        <v>1799</v>
      </c>
      <c r="E578" s="3" t="s">
        <v>1799</v>
      </c>
      <c r="F578" s="3" t="s">
        <v>89</v>
      </c>
      <c r="G578" s="3" t="s">
        <v>3956</v>
      </c>
    </row>
    <row r="579" spans="1:7" ht="45" customHeight="1" x14ac:dyDescent="0.3">
      <c r="A579" s="3" t="s">
        <v>1298</v>
      </c>
      <c r="B579" s="3" t="s">
        <v>3991</v>
      </c>
      <c r="C579" s="3" t="s">
        <v>3401</v>
      </c>
      <c r="D579" s="3" t="s">
        <v>1799</v>
      </c>
      <c r="E579" s="3" t="s">
        <v>1799</v>
      </c>
      <c r="F579" s="3" t="s">
        <v>89</v>
      </c>
      <c r="G579" s="3" t="s">
        <v>3956</v>
      </c>
    </row>
    <row r="580" spans="1:7" ht="45" customHeight="1" x14ac:dyDescent="0.3">
      <c r="A580" s="3" t="s">
        <v>1299</v>
      </c>
      <c r="B580" s="3" t="s">
        <v>3992</v>
      </c>
      <c r="C580" s="3" t="s">
        <v>3401</v>
      </c>
      <c r="D580" s="3" t="s">
        <v>1799</v>
      </c>
      <c r="E580" s="3" t="s">
        <v>1799</v>
      </c>
      <c r="F580" s="3" t="s">
        <v>89</v>
      </c>
      <c r="G580" s="3" t="s">
        <v>3956</v>
      </c>
    </row>
    <row r="581" spans="1:7" ht="45" customHeight="1" x14ac:dyDescent="0.3">
      <c r="A581" s="3" t="s">
        <v>1300</v>
      </c>
      <c r="B581" s="3" t="s">
        <v>3993</v>
      </c>
      <c r="C581" s="3" t="s">
        <v>3401</v>
      </c>
      <c r="D581" s="3" t="s">
        <v>1799</v>
      </c>
      <c r="E581" s="3" t="s">
        <v>1799</v>
      </c>
      <c r="F581" s="3" t="s">
        <v>89</v>
      </c>
      <c r="G581" s="3" t="s">
        <v>3956</v>
      </c>
    </row>
    <row r="582" spans="1:7" ht="45" customHeight="1" x14ac:dyDescent="0.3">
      <c r="A582" s="3" t="s">
        <v>1301</v>
      </c>
      <c r="B582" s="3" t="s">
        <v>3994</v>
      </c>
      <c r="C582" s="3" t="s">
        <v>3401</v>
      </c>
      <c r="D582" s="3" t="s">
        <v>1799</v>
      </c>
      <c r="E582" s="3" t="s">
        <v>1799</v>
      </c>
      <c r="F582" s="3" t="s">
        <v>89</v>
      </c>
      <c r="G582" s="3" t="s">
        <v>3956</v>
      </c>
    </row>
    <row r="583" spans="1:7" ht="45" customHeight="1" x14ac:dyDescent="0.3">
      <c r="A583" s="3" t="s">
        <v>1302</v>
      </c>
      <c r="B583" s="3" t="s">
        <v>3995</v>
      </c>
      <c r="C583" s="3" t="s">
        <v>3401</v>
      </c>
      <c r="D583" s="3" t="s">
        <v>1799</v>
      </c>
      <c r="E583" s="3" t="s">
        <v>1799</v>
      </c>
      <c r="F583" s="3" t="s">
        <v>89</v>
      </c>
      <c r="G583" s="3" t="s">
        <v>3956</v>
      </c>
    </row>
    <row r="584" spans="1:7" ht="45" customHeight="1" x14ac:dyDescent="0.3">
      <c r="A584" s="3" t="s">
        <v>1303</v>
      </c>
      <c r="B584" s="3" t="s">
        <v>3996</v>
      </c>
      <c r="C584" s="3" t="s">
        <v>3401</v>
      </c>
      <c r="D584" s="3" t="s">
        <v>1799</v>
      </c>
      <c r="E584" s="3" t="s">
        <v>1799</v>
      </c>
      <c r="F584" s="3" t="s">
        <v>89</v>
      </c>
      <c r="G584" s="3" t="s">
        <v>3956</v>
      </c>
    </row>
    <row r="585" spans="1:7" ht="45" customHeight="1" x14ac:dyDescent="0.3">
      <c r="A585" s="3" t="s">
        <v>1304</v>
      </c>
      <c r="B585" s="3" t="s">
        <v>3997</v>
      </c>
      <c r="C585" s="3" t="s">
        <v>3401</v>
      </c>
      <c r="D585" s="3" t="s">
        <v>1799</v>
      </c>
      <c r="E585" s="3" t="s">
        <v>1799</v>
      </c>
      <c r="F585" s="3" t="s">
        <v>89</v>
      </c>
      <c r="G585" s="3" t="s">
        <v>3956</v>
      </c>
    </row>
    <row r="586" spans="1:7" ht="45" customHeight="1" x14ac:dyDescent="0.3">
      <c r="A586" s="3" t="s">
        <v>1305</v>
      </c>
      <c r="B586" s="3" t="s">
        <v>3998</v>
      </c>
      <c r="C586" s="3" t="s">
        <v>3401</v>
      </c>
      <c r="D586" s="3" t="s">
        <v>1799</v>
      </c>
      <c r="E586" s="3" t="s">
        <v>1799</v>
      </c>
      <c r="F586" s="3" t="s">
        <v>89</v>
      </c>
      <c r="G586" s="3" t="s">
        <v>3956</v>
      </c>
    </row>
    <row r="587" spans="1:7" ht="45" customHeight="1" x14ac:dyDescent="0.3">
      <c r="A587" s="3" t="s">
        <v>1306</v>
      </c>
      <c r="B587" s="3" t="s">
        <v>3999</v>
      </c>
      <c r="C587" s="3" t="s">
        <v>3401</v>
      </c>
      <c r="D587" s="3" t="s">
        <v>1799</v>
      </c>
      <c r="E587" s="3" t="s">
        <v>1799</v>
      </c>
      <c r="F587" s="3" t="s">
        <v>89</v>
      </c>
      <c r="G587" s="3" t="s">
        <v>3956</v>
      </c>
    </row>
    <row r="588" spans="1:7" ht="45" customHeight="1" x14ac:dyDescent="0.3">
      <c r="A588" s="3" t="s">
        <v>1307</v>
      </c>
      <c r="B588" s="3" t="s">
        <v>4000</v>
      </c>
      <c r="C588" s="3" t="s">
        <v>3401</v>
      </c>
      <c r="D588" s="3" t="s">
        <v>1799</v>
      </c>
      <c r="E588" s="3" t="s">
        <v>1799</v>
      </c>
      <c r="F588" s="3" t="s">
        <v>89</v>
      </c>
      <c r="G588" s="3" t="s">
        <v>3956</v>
      </c>
    </row>
    <row r="589" spans="1:7" ht="45" customHeight="1" x14ac:dyDescent="0.3">
      <c r="A589" s="3" t="s">
        <v>1308</v>
      </c>
      <c r="B589" s="3" t="s">
        <v>4001</v>
      </c>
      <c r="C589" s="3" t="s">
        <v>3401</v>
      </c>
      <c r="D589" s="3" t="s">
        <v>1799</v>
      </c>
      <c r="E589" s="3" t="s">
        <v>1799</v>
      </c>
      <c r="F589" s="3" t="s">
        <v>89</v>
      </c>
      <c r="G589" s="3" t="s">
        <v>3956</v>
      </c>
    </row>
    <row r="590" spans="1:7" ht="45" customHeight="1" x14ac:dyDescent="0.3">
      <c r="A590" s="3" t="s">
        <v>1310</v>
      </c>
      <c r="B590" s="3" t="s">
        <v>4002</v>
      </c>
      <c r="C590" s="3" t="s">
        <v>3401</v>
      </c>
      <c r="D590" s="3" t="s">
        <v>1799</v>
      </c>
      <c r="E590" s="3" t="s">
        <v>1799</v>
      </c>
      <c r="F590" s="3" t="s">
        <v>89</v>
      </c>
      <c r="G590" s="3" t="s">
        <v>3956</v>
      </c>
    </row>
    <row r="591" spans="1:7" ht="45" customHeight="1" x14ac:dyDescent="0.3">
      <c r="A591" s="3" t="s">
        <v>1311</v>
      </c>
      <c r="B591" s="3" t="s">
        <v>4003</v>
      </c>
      <c r="C591" s="3" t="s">
        <v>3401</v>
      </c>
      <c r="D591" s="3" t="s">
        <v>1799</v>
      </c>
      <c r="E591" s="3" t="s">
        <v>1799</v>
      </c>
      <c r="F591" s="3" t="s">
        <v>89</v>
      </c>
      <c r="G591" s="3" t="s">
        <v>3956</v>
      </c>
    </row>
    <row r="592" spans="1:7" ht="45" customHeight="1" x14ac:dyDescent="0.3">
      <c r="A592" s="3" t="s">
        <v>1312</v>
      </c>
      <c r="B592" s="3" t="s">
        <v>4004</v>
      </c>
      <c r="C592" s="3" t="s">
        <v>3401</v>
      </c>
      <c r="D592" s="3" t="s">
        <v>1799</v>
      </c>
      <c r="E592" s="3" t="s">
        <v>1799</v>
      </c>
      <c r="F592" s="3" t="s">
        <v>89</v>
      </c>
      <c r="G592" s="3" t="s">
        <v>3956</v>
      </c>
    </row>
    <row r="593" spans="1:7" ht="45" customHeight="1" x14ac:dyDescent="0.3">
      <c r="A593" s="3" t="s">
        <v>1313</v>
      </c>
      <c r="B593" s="3" t="s">
        <v>4005</v>
      </c>
      <c r="C593" s="3" t="s">
        <v>3401</v>
      </c>
      <c r="D593" s="3" t="s">
        <v>1799</v>
      </c>
      <c r="E593" s="3" t="s">
        <v>1799</v>
      </c>
      <c r="F593" s="3" t="s">
        <v>89</v>
      </c>
      <c r="G593" s="3" t="s">
        <v>3956</v>
      </c>
    </row>
    <row r="594" spans="1:7" ht="45" customHeight="1" x14ac:dyDescent="0.3">
      <c r="A594" s="3" t="s">
        <v>1314</v>
      </c>
      <c r="B594" s="3" t="s">
        <v>4006</v>
      </c>
      <c r="C594" s="3" t="s">
        <v>3401</v>
      </c>
      <c r="D594" s="3" t="s">
        <v>1799</v>
      </c>
      <c r="E594" s="3" t="s">
        <v>1799</v>
      </c>
      <c r="F594" s="3" t="s">
        <v>89</v>
      </c>
      <c r="G594" s="3" t="s">
        <v>3956</v>
      </c>
    </row>
    <row r="595" spans="1:7" ht="45" customHeight="1" x14ac:dyDescent="0.3">
      <c r="A595" s="3" t="s">
        <v>1315</v>
      </c>
      <c r="B595" s="3" t="s">
        <v>4007</v>
      </c>
      <c r="C595" s="3" t="s">
        <v>3401</v>
      </c>
      <c r="D595" s="3" t="s">
        <v>1799</v>
      </c>
      <c r="E595" s="3" t="s">
        <v>1799</v>
      </c>
      <c r="F595" s="3" t="s">
        <v>89</v>
      </c>
      <c r="G595" s="3" t="s">
        <v>3956</v>
      </c>
    </row>
    <row r="596" spans="1:7" ht="45" customHeight="1" x14ac:dyDescent="0.3">
      <c r="A596" s="3" t="s">
        <v>1316</v>
      </c>
      <c r="B596" s="3" t="s">
        <v>4008</v>
      </c>
      <c r="C596" s="3" t="s">
        <v>3401</v>
      </c>
      <c r="D596" s="3" t="s">
        <v>1799</v>
      </c>
      <c r="E596" s="3" t="s">
        <v>1799</v>
      </c>
      <c r="F596" s="3" t="s">
        <v>89</v>
      </c>
      <c r="G596" s="3" t="s">
        <v>3956</v>
      </c>
    </row>
    <row r="597" spans="1:7" ht="45" customHeight="1" x14ac:dyDescent="0.3">
      <c r="A597" s="3" t="s">
        <v>1317</v>
      </c>
      <c r="B597" s="3" t="s">
        <v>4009</v>
      </c>
      <c r="C597" s="3" t="s">
        <v>3401</v>
      </c>
      <c r="D597" s="3" t="s">
        <v>1799</v>
      </c>
      <c r="E597" s="3" t="s">
        <v>1799</v>
      </c>
      <c r="F597" s="3" t="s">
        <v>89</v>
      </c>
      <c r="G597" s="3" t="s">
        <v>3956</v>
      </c>
    </row>
    <row r="598" spans="1:7" ht="45" customHeight="1" x14ac:dyDescent="0.3">
      <c r="A598" s="3" t="s">
        <v>1318</v>
      </c>
      <c r="B598" s="3" t="s">
        <v>4010</v>
      </c>
      <c r="C598" s="3" t="s">
        <v>3401</v>
      </c>
      <c r="D598" s="3" t="s">
        <v>1799</v>
      </c>
      <c r="E598" s="3" t="s">
        <v>1799</v>
      </c>
      <c r="F598" s="3" t="s">
        <v>89</v>
      </c>
      <c r="G598" s="3" t="s">
        <v>3956</v>
      </c>
    </row>
    <row r="599" spans="1:7" ht="45" customHeight="1" x14ac:dyDescent="0.3">
      <c r="A599" s="3" t="s">
        <v>1319</v>
      </c>
      <c r="B599" s="3" t="s">
        <v>4011</v>
      </c>
      <c r="C599" s="3" t="s">
        <v>3401</v>
      </c>
      <c r="D599" s="3" t="s">
        <v>1799</v>
      </c>
      <c r="E599" s="3" t="s">
        <v>1799</v>
      </c>
      <c r="F599" s="3" t="s">
        <v>89</v>
      </c>
      <c r="G599" s="3" t="s">
        <v>3956</v>
      </c>
    </row>
    <row r="600" spans="1:7" ht="45" customHeight="1" x14ac:dyDescent="0.3">
      <c r="A600" s="3" t="s">
        <v>1320</v>
      </c>
      <c r="B600" s="3" t="s">
        <v>4012</v>
      </c>
      <c r="C600" s="3" t="s">
        <v>3401</v>
      </c>
      <c r="D600" s="3" t="s">
        <v>1799</v>
      </c>
      <c r="E600" s="3" t="s">
        <v>1799</v>
      </c>
      <c r="F600" s="3" t="s">
        <v>89</v>
      </c>
      <c r="G600" s="3" t="s">
        <v>3956</v>
      </c>
    </row>
    <row r="601" spans="1:7" ht="45" customHeight="1" x14ac:dyDescent="0.3">
      <c r="A601" s="3" t="s">
        <v>1321</v>
      </c>
      <c r="B601" s="3" t="s">
        <v>4013</v>
      </c>
      <c r="C601" s="3" t="s">
        <v>3401</v>
      </c>
      <c r="D601" s="3" t="s">
        <v>1799</v>
      </c>
      <c r="E601" s="3" t="s">
        <v>1799</v>
      </c>
      <c r="F601" s="3" t="s">
        <v>89</v>
      </c>
      <c r="G601" s="3" t="s">
        <v>3956</v>
      </c>
    </row>
    <row r="602" spans="1:7" ht="45" customHeight="1" x14ac:dyDescent="0.3">
      <c r="A602" s="3" t="s">
        <v>1322</v>
      </c>
      <c r="B602" s="3" t="s">
        <v>4014</v>
      </c>
      <c r="C602" s="3" t="s">
        <v>3401</v>
      </c>
      <c r="D602" s="3" t="s">
        <v>1799</v>
      </c>
      <c r="E602" s="3" t="s">
        <v>1799</v>
      </c>
      <c r="F602" s="3" t="s">
        <v>89</v>
      </c>
      <c r="G602" s="3" t="s">
        <v>3956</v>
      </c>
    </row>
    <row r="603" spans="1:7" ht="45" customHeight="1" x14ac:dyDescent="0.3">
      <c r="A603" s="3" t="s">
        <v>1325</v>
      </c>
      <c r="B603" s="3" t="s">
        <v>4015</v>
      </c>
      <c r="C603" s="3" t="s">
        <v>3401</v>
      </c>
      <c r="D603" s="3" t="s">
        <v>1799</v>
      </c>
      <c r="E603" s="3" t="s">
        <v>1799</v>
      </c>
      <c r="F603" s="3" t="s">
        <v>89</v>
      </c>
      <c r="G603" s="3" t="s">
        <v>3956</v>
      </c>
    </row>
    <row r="604" spans="1:7" ht="45" customHeight="1" x14ac:dyDescent="0.3">
      <c r="A604" s="3" t="s">
        <v>1328</v>
      </c>
      <c r="B604" s="3" t="s">
        <v>4016</v>
      </c>
      <c r="C604" s="3" t="s">
        <v>3401</v>
      </c>
      <c r="D604" s="3" t="s">
        <v>1799</v>
      </c>
      <c r="E604" s="3" t="s">
        <v>1799</v>
      </c>
      <c r="F604" s="3" t="s">
        <v>89</v>
      </c>
      <c r="G604" s="3" t="s">
        <v>3956</v>
      </c>
    </row>
    <row r="605" spans="1:7" ht="45" customHeight="1" x14ac:dyDescent="0.3">
      <c r="A605" s="3" t="s">
        <v>1331</v>
      </c>
      <c r="B605" s="3" t="s">
        <v>4017</v>
      </c>
      <c r="C605" s="3" t="s">
        <v>3401</v>
      </c>
      <c r="D605" s="3" t="s">
        <v>1799</v>
      </c>
      <c r="E605" s="3" t="s">
        <v>1799</v>
      </c>
      <c r="F605" s="3" t="s">
        <v>89</v>
      </c>
      <c r="G605" s="3" t="s">
        <v>3956</v>
      </c>
    </row>
    <row r="606" spans="1:7" ht="45" customHeight="1" x14ac:dyDescent="0.3">
      <c r="A606" s="3" t="s">
        <v>1334</v>
      </c>
      <c r="B606" s="3" t="s">
        <v>4018</v>
      </c>
      <c r="C606" s="3" t="s">
        <v>3401</v>
      </c>
      <c r="D606" s="3" t="s">
        <v>1799</v>
      </c>
      <c r="E606" s="3" t="s">
        <v>1799</v>
      </c>
      <c r="F606" s="3" t="s">
        <v>89</v>
      </c>
      <c r="G606" s="3" t="s">
        <v>3956</v>
      </c>
    </row>
    <row r="607" spans="1:7" ht="45" customHeight="1" x14ac:dyDescent="0.3">
      <c r="A607" s="3" t="s">
        <v>1335</v>
      </c>
      <c r="B607" s="3" t="s">
        <v>4019</v>
      </c>
      <c r="C607" s="3" t="s">
        <v>3401</v>
      </c>
      <c r="D607" s="3" t="s">
        <v>1799</v>
      </c>
      <c r="E607" s="3" t="s">
        <v>1799</v>
      </c>
      <c r="F607" s="3" t="s">
        <v>89</v>
      </c>
      <c r="G607" s="3" t="s">
        <v>3956</v>
      </c>
    </row>
    <row r="608" spans="1:7" ht="45" customHeight="1" x14ac:dyDescent="0.3">
      <c r="A608" s="3" t="s">
        <v>1336</v>
      </c>
      <c r="B608" s="3" t="s">
        <v>4020</v>
      </c>
      <c r="C608" s="3" t="s">
        <v>3401</v>
      </c>
      <c r="D608" s="3" t="s">
        <v>1799</v>
      </c>
      <c r="E608" s="3" t="s">
        <v>1799</v>
      </c>
      <c r="F608" s="3" t="s">
        <v>89</v>
      </c>
      <c r="G608" s="3" t="s">
        <v>3956</v>
      </c>
    </row>
    <row r="609" spans="1:7" ht="45" customHeight="1" x14ac:dyDescent="0.3">
      <c r="A609" s="3" t="s">
        <v>1337</v>
      </c>
      <c r="B609" s="3" t="s">
        <v>4021</v>
      </c>
      <c r="C609" s="3" t="s">
        <v>3401</v>
      </c>
      <c r="D609" s="3" t="s">
        <v>1799</v>
      </c>
      <c r="E609" s="3" t="s">
        <v>1799</v>
      </c>
      <c r="F609" s="3" t="s">
        <v>89</v>
      </c>
      <c r="G609" s="3" t="s">
        <v>3956</v>
      </c>
    </row>
    <row r="610" spans="1:7" ht="45" customHeight="1" x14ac:dyDescent="0.3">
      <c r="A610" s="3" t="s">
        <v>1338</v>
      </c>
      <c r="B610" s="3" t="s">
        <v>4022</v>
      </c>
      <c r="C610" s="3" t="s">
        <v>3401</v>
      </c>
      <c r="D610" s="3" t="s">
        <v>1799</v>
      </c>
      <c r="E610" s="3" t="s">
        <v>1799</v>
      </c>
      <c r="F610" s="3" t="s">
        <v>89</v>
      </c>
      <c r="G610" s="3" t="s">
        <v>3956</v>
      </c>
    </row>
    <row r="611" spans="1:7" ht="45" customHeight="1" x14ac:dyDescent="0.3">
      <c r="A611" s="3" t="s">
        <v>1339</v>
      </c>
      <c r="B611" s="3" t="s">
        <v>4023</v>
      </c>
      <c r="C611" s="3" t="s">
        <v>3401</v>
      </c>
      <c r="D611" s="3" t="s">
        <v>1799</v>
      </c>
      <c r="E611" s="3" t="s">
        <v>1799</v>
      </c>
      <c r="F611" s="3" t="s">
        <v>89</v>
      </c>
      <c r="G611" s="3" t="s">
        <v>3956</v>
      </c>
    </row>
    <row r="612" spans="1:7" ht="45" customHeight="1" x14ac:dyDescent="0.3">
      <c r="A612" s="3" t="s">
        <v>1340</v>
      </c>
      <c r="B612" s="3" t="s">
        <v>4024</v>
      </c>
      <c r="C612" s="3" t="s">
        <v>3401</v>
      </c>
      <c r="D612" s="3" t="s">
        <v>1799</v>
      </c>
      <c r="E612" s="3" t="s">
        <v>1799</v>
      </c>
      <c r="F612" s="3" t="s">
        <v>89</v>
      </c>
      <c r="G612" s="3" t="s">
        <v>3956</v>
      </c>
    </row>
    <row r="613" spans="1:7" ht="45" customHeight="1" x14ac:dyDescent="0.3">
      <c r="A613" s="3" t="s">
        <v>1341</v>
      </c>
      <c r="B613" s="3" t="s">
        <v>4025</v>
      </c>
      <c r="C613" s="3" t="s">
        <v>3401</v>
      </c>
      <c r="D613" s="3" t="s">
        <v>1799</v>
      </c>
      <c r="E613" s="3" t="s">
        <v>1799</v>
      </c>
      <c r="F613" s="3" t="s">
        <v>89</v>
      </c>
      <c r="G613" s="3" t="s">
        <v>3956</v>
      </c>
    </row>
    <row r="614" spans="1:7" ht="45" customHeight="1" x14ac:dyDescent="0.3">
      <c r="A614" s="3" t="s">
        <v>1342</v>
      </c>
      <c r="B614" s="3" t="s">
        <v>4026</v>
      </c>
      <c r="C614" s="3" t="s">
        <v>3401</v>
      </c>
      <c r="D614" s="3" t="s">
        <v>1799</v>
      </c>
      <c r="E614" s="3" t="s">
        <v>1799</v>
      </c>
      <c r="F614" s="3" t="s">
        <v>89</v>
      </c>
      <c r="G614" s="3" t="s">
        <v>3956</v>
      </c>
    </row>
    <row r="615" spans="1:7" ht="45" customHeight="1" x14ac:dyDescent="0.3">
      <c r="A615" s="3" t="s">
        <v>1345</v>
      </c>
      <c r="B615" s="3" t="s">
        <v>4027</v>
      </c>
      <c r="C615" s="3" t="s">
        <v>3401</v>
      </c>
      <c r="D615" s="3" t="s">
        <v>1799</v>
      </c>
      <c r="E615" s="3" t="s">
        <v>1799</v>
      </c>
      <c r="F615" s="3" t="s">
        <v>89</v>
      </c>
      <c r="G615" s="3" t="s">
        <v>3956</v>
      </c>
    </row>
    <row r="616" spans="1:7" ht="45" customHeight="1" x14ac:dyDescent="0.3">
      <c r="A616" s="3" t="s">
        <v>1346</v>
      </c>
      <c r="B616" s="3" t="s">
        <v>4028</v>
      </c>
      <c r="C616" s="3" t="s">
        <v>3401</v>
      </c>
      <c r="D616" s="3" t="s">
        <v>1799</v>
      </c>
      <c r="E616" s="3" t="s">
        <v>1799</v>
      </c>
      <c r="F616" s="3" t="s">
        <v>89</v>
      </c>
      <c r="G616" s="3" t="s">
        <v>3956</v>
      </c>
    </row>
    <row r="617" spans="1:7" ht="45" customHeight="1" x14ac:dyDescent="0.3">
      <c r="A617" s="3" t="s">
        <v>1347</v>
      </c>
      <c r="B617" s="3" t="s">
        <v>4029</v>
      </c>
      <c r="C617" s="3" t="s">
        <v>3401</v>
      </c>
      <c r="D617" s="3" t="s">
        <v>1799</v>
      </c>
      <c r="E617" s="3" t="s">
        <v>1799</v>
      </c>
      <c r="F617" s="3" t="s">
        <v>89</v>
      </c>
      <c r="G617" s="3" t="s">
        <v>3956</v>
      </c>
    </row>
    <row r="618" spans="1:7" ht="45" customHeight="1" x14ac:dyDescent="0.3">
      <c r="A618" s="3" t="s">
        <v>1348</v>
      </c>
      <c r="B618" s="3" t="s">
        <v>4030</v>
      </c>
      <c r="C618" s="3" t="s">
        <v>3401</v>
      </c>
      <c r="D618" s="3" t="s">
        <v>1799</v>
      </c>
      <c r="E618" s="3" t="s">
        <v>1799</v>
      </c>
      <c r="F618" s="3" t="s">
        <v>89</v>
      </c>
      <c r="G618" s="3" t="s">
        <v>3956</v>
      </c>
    </row>
    <row r="619" spans="1:7" ht="45" customHeight="1" x14ac:dyDescent="0.3">
      <c r="A619" s="3" t="s">
        <v>1349</v>
      </c>
      <c r="B619" s="3" t="s">
        <v>4031</v>
      </c>
      <c r="C619" s="3" t="s">
        <v>3401</v>
      </c>
      <c r="D619" s="3" t="s">
        <v>1799</v>
      </c>
      <c r="E619" s="3" t="s">
        <v>1799</v>
      </c>
      <c r="F619" s="3" t="s">
        <v>89</v>
      </c>
      <c r="G619" s="3" t="s">
        <v>3956</v>
      </c>
    </row>
    <row r="620" spans="1:7" ht="45" customHeight="1" x14ac:dyDescent="0.3">
      <c r="A620" s="3" t="s">
        <v>1350</v>
      </c>
      <c r="B620" s="3" t="s">
        <v>4032</v>
      </c>
      <c r="C620" s="3" t="s">
        <v>3401</v>
      </c>
      <c r="D620" s="3" t="s">
        <v>1799</v>
      </c>
      <c r="E620" s="3" t="s">
        <v>1799</v>
      </c>
      <c r="F620" s="3" t="s">
        <v>89</v>
      </c>
      <c r="G620" s="3" t="s">
        <v>3956</v>
      </c>
    </row>
    <row r="621" spans="1:7" ht="45" customHeight="1" x14ac:dyDescent="0.3">
      <c r="A621" s="3" t="s">
        <v>1351</v>
      </c>
      <c r="B621" s="3" t="s">
        <v>4033</v>
      </c>
      <c r="C621" s="3" t="s">
        <v>3401</v>
      </c>
      <c r="D621" s="3" t="s">
        <v>1799</v>
      </c>
      <c r="E621" s="3" t="s">
        <v>1799</v>
      </c>
      <c r="F621" s="3" t="s">
        <v>89</v>
      </c>
      <c r="G621" s="3" t="s">
        <v>3956</v>
      </c>
    </row>
    <row r="622" spans="1:7" ht="45" customHeight="1" x14ac:dyDescent="0.3">
      <c r="A622" s="3" t="s">
        <v>1352</v>
      </c>
      <c r="B622" s="3" t="s">
        <v>4034</v>
      </c>
      <c r="C622" s="3" t="s">
        <v>3401</v>
      </c>
      <c r="D622" s="3" t="s">
        <v>1799</v>
      </c>
      <c r="E622" s="3" t="s">
        <v>1799</v>
      </c>
      <c r="F622" s="3" t="s">
        <v>89</v>
      </c>
      <c r="G622" s="3" t="s">
        <v>3956</v>
      </c>
    </row>
    <row r="623" spans="1:7" ht="45" customHeight="1" x14ac:dyDescent="0.3">
      <c r="A623" s="3" t="s">
        <v>1353</v>
      </c>
      <c r="B623" s="3" t="s">
        <v>4035</v>
      </c>
      <c r="C623" s="3" t="s">
        <v>3401</v>
      </c>
      <c r="D623" s="3" t="s">
        <v>1799</v>
      </c>
      <c r="E623" s="3" t="s">
        <v>1799</v>
      </c>
      <c r="F623" s="3" t="s">
        <v>89</v>
      </c>
      <c r="G623" s="3" t="s">
        <v>3956</v>
      </c>
    </row>
    <row r="624" spans="1:7" ht="45" customHeight="1" x14ac:dyDescent="0.3">
      <c r="A624" s="3" t="s">
        <v>1355</v>
      </c>
      <c r="B624" s="3" t="s">
        <v>4036</v>
      </c>
      <c r="C624" s="3" t="s">
        <v>3401</v>
      </c>
      <c r="D624" s="3" t="s">
        <v>1799</v>
      </c>
      <c r="E624" s="3" t="s">
        <v>1799</v>
      </c>
      <c r="F624" s="3" t="s">
        <v>89</v>
      </c>
      <c r="G624" s="3" t="s">
        <v>3956</v>
      </c>
    </row>
    <row r="625" spans="1:7" ht="45" customHeight="1" x14ac:dyDescent="0.3">
      <c r="A625" s="3" t="s">
        <v>1356</v>
      </c>
      <c r="B625" s="3" t="s">
        <v>4037</v>
      </c>
      <c r="C625" s="3" t="s">
        <v>3401</v>
      </c>
      <c r="D625" s="3" t="s">
        <v>1799</v>
      </c>
      <c r="E625" s="3" t="s">
        <v>1799</v>
      </c>
      <c r="F625" s="3" t="s">
        <v>89</v>
      </c>
      <c r="G625" s="3" t="s">
        <v>3956</v>
      </c>
    </row>
    <row r="626" spans="1:7" ht="45" customHeight="1" x14ac:dyDescent="0.3">
      <c r="A626" s="3" t="s">
        <v>1357</v>
      </c>
      <c r="B626" s="3" t="s">
        <v>4038</v>
      </c>
      <c r="C626" s="3" t="s">
        <v>3401</v>
      </c>
      <c r="D626" s="3" t="s">
        <v>1799</v>
      </c>
      <c r="E626" s="3" t="s">
        <v>1799</v>
      </c>
      <c r="F626" s="3" t="s">
        <v>89</v>
      </c>
      <c r="G626" s="3" t="s">
        <v>3956</v>
      </c>
    </row>
    <row r="627" spans="1:7" ht="45" customHeight="1" x14ac:dyDescent="0.3">
      <c r="A627" s="3" t="s">
        <v>1358</v>
      </c>
      <c r="B627" s="3" t="s">
        <v>4039</v>
      </c>
      <c r="C627" s="3" t="s">
        <v>3401</v>
      </c>
      <c r="D627" s="3" t="s">
        <v>1799</v>
      </c>
      <c r="E627" s="3" t="s">
        <v>1799</v>
      </c>
      <c r="F627" s="3" t="s">
        <v>89</v>
      </c>
      <c r="G627" s="3" t="s">
        <v>3956</v>
      </c>
    </row>
    <row r="628" spans="1:7" ht="45" customHeight="1" x14ac:dyDescent="0.3">
      <c r="A628" s="3" t="s">
        <v>1359</v>
      </c>
      <c r="B628" s="3" t="s">
        <v>4040</v>
      </c>
      <c r="C628" s="3" t="s">
        <v>3401</v>
      </c>
      <c r="D628" s="3" t="s">
        <v>1799</v>
      </c>
      <c r="E628" s="3" t="s">
        <v>1799</v>
      </c>
      <c r="F628" s="3" t="s">
        <v>89</v>
      </c>
      <c r="G628" s="3" t="s">
        <v>3956</v>
      </c>
    </row>
    <row r="629" spans="1:7" ht="45" customHeight="1" x14ac:dyDescent="0.3">
      <c r="A629" s="3" t="s">
        <v>1360</v>
      </c>
      <c r="B629" s="3" t="s">
        <v>4041</v>
      </c>
      <c r="C629" s="3" t="s">
        <v>3401</v>
      </c>
      <c r="D629" s="3" t="s">
        <v>1799</v>
      </c>
      <c r="E629" s="3" t="s">
        <v>1799</v>
      </c>
      <c r="F629" s="3" t="s">
        <v>89</v>
      </c>
      <c r="G629" s="3" t="s">
        <v>3956</v>
      </c>
    </row>
    <row r="630" spans="1:7" ht="45" customHeight="1" x14ac:dyDescent="0.3">
      <c r="A630" s="3" t="s">
        <v>1361</v>
      </c>
      <c r="B630" s="3" t="s">
        <v>4042</v>
      </c>
      <c r="C630" s="3" t="s">
        <v>3401</v>
      </c>
      <c r="D630" s="3" t="s">
        <v>1799</v>
      </c>
      <c r="E630" s="3" t="s">
        <v>1799</v>
      </c>
      <c r="F630" s="3" t="s">
        <v>89</v>
      </c>
      <c r="G630" s="3" t="s">
        <v>3956</v>
      </c>
    </row>
    <row r="631" spans="1:7" ht="45" customHeight="1" x14ac:dyDescent="0.3">
      <c r="A631" s="3" t="s">
        <v>1362</v>
      </c>
      <c r="B631" s="3" t="s">
        <v>4043</v>
      </c>
      <c r="C631" s="3" t="s">
        <v>3401</v>
      </c>
      <c r="D631" s="3" t="s">
        <v>1799</v>
      </c>
      <c r="E631" s="3" t="s">
        <v>1799</v>
      </c>
      <c r="F631" s="3" t="s">
        <v>89</v>
      </c>
      <c r="G631" s="3" t="s">
        <v>3956</v>
      </c>
    </row>
    <row r="632" spans="1:7" ht="45" customHeight="1" x14ac:dyDescent="0.3">
      <c r="A632" s="3" t="s">
        <v>1363</v>
      </c>
      <c r="B632" s="3" t="s">
        <v>4044</v>
      </c>
      <c r="C632" s="3" t="s">
        <v>3401</v>
      </c>
      <c r="D632" s="3" t="s">
        <v>1799</v>
      </c>
      <c r="E632" s="3" t="s">
        <v>1799</v>
      </c>
      <c r="F632" s="3" t="s">
        <v>89</v>
      </c>
      <c r="G632" s="3" t="s">
        <v>3956</v>
      </c>
    </row>
    <row r="633" spans="1:7" ht="45" customHeight="1" x14ac:dyDescent="0.3">
      <c r="A633" s="3" t="s">
        <v>1364</v>
      </c>
      <c r="B633" s="3" t="s">
        <v>4045</v>
      </c>
      <c r="C633" s="3" t="s">
        <v>3401</v>
      </c>
      <c r="D633" s="3" t="s">
        <v>1799</v>
      </c>
      <c r="E633" s="3" t="s">
        <v>1799</v>
      </c>
      <c r="F633" s="3" t="s">
        <v>89</v>
      </c>
      <c r="G633" s="3" t="s">
        <v>3956</v>
      </c>
    </row>
    <row r="634" spans="1:7" ht="45" customHeight="1" x14ac:dyDescent="0.3">
      <c r="A634" s="3" t="s">
        <v>1365</v>
      </c>
      <c r="B634" s="3" t="s">
        <v>4046</v>
      </c>
      <c r="C634" s="3" t="s">
        <v>3401</v>
      </c>
      <c r="D634" s="3" t="s">
        <v>1799</v>
      </c>
      <c r="E634" s="3" t="s">
        <v>1799</v>
      </c>
      <c r="F634" s="3" t="s">
        <v>89</v>
      </c>
      <c r="G634" s="3" t="s">
        <v>3956</v>
      </c>
    </row>
    <row r="635" spans="1:7" ht="45" customHeight="1" x14ac:dyDescent="0.3">
      <c r="A635" s="3" t="s">
        <v>1366</v>
      </c>
      <c r="B635" s="3" t="s">
        <v>4047</v>
      </c>
      <c r="C635" s="3" t="s">
        <v>3401</v>
      </c>
      <c r="D635" s="3" t="s">
        <v>1799</v>
      </c>
      <c r="E635" s="3" t="s">
        <v>1799</v>
      </c>
      <c r="F635" s="3" t="s">
        <v>89</v>
      </c>
      <c r="G635" s="3" t="s">
        <v>3956</v>
      </c>
    </row>
    <row r="636" spans="1:7" ht="45" customHeight="1" x14ac:dyDescent="0.3">
      <c r="A636" s="3" t="s">
        <v>1367</v>
      </c>
      <c r="B636" s="3" t="s">
        <v>4048</v>
      </c>
      <c r="C636" s="3" t="s">
        <v>3401</v>
      </c>
      <c r="D636" s="3" t="s">
        <v>1799</v>
      </c>
      <c r="E636" s="3" t="s">
        <v>1799</v>
      </c>
      <c r="F636" s="3" t="s">
        <v>89</v>
      </c>
      <c r="G636" s="3" t="s">
        <v>3956</v>
      </c>
    </row>
    <row r="637" spans="1:7" ht="45" customHeight="1" x14ac:dyDescent="0.3">
      <c r="A637" s="3" t="s">
        <v>1368</v>
      </c>
      <c r="B637" s="3" t="s">
        <v>4049</v>
      </c>
      <c r="C637" s="3" t="s">
        <v>3401</v>
      </c>
      <c r="D637" s="3" t="s">
        <v>1799</v>
      </c>
      <c r="E637" s="3" t="s">
        <v>1799</v>
      </c>
      <c r="F637" s="3" t="s">
        <v>89</v>
      </c>
      <c r="G637" s="3" t="s">
        <v>3956</v>
      </c>
    </row>
    <row r="638" spans="1:7" ht="45" customHeight="1" x14ac:dyDescent="0.3">
      <c r="A638" s="3" t="s">
        <v>1369</v>
      </c>
      <c r="B638" s="3" t="s">
        <v>4050</v>
      </c>
      <c r="C638" s="3" t="s">
        <v>3401</v>
      </c>
      <c r="D638" s="3" t="s">
        <v>1799</v>
      </c>
      <c r="E638" s="3" t="s">
        <v>1799</v>
      </c>
      <c r="F638" s="3" t="s">
        <v>89</v>
      </c>
      <c r="G638" s="3" t="s">
        <v>3956</v>
      </c>
    </row>
    <row r="639" spans="1:7" ht="45" customHeight="1" x14ac:dyDescent="0.3">
      <c r="A639" s="3" t="s">
        <v>1370</v>
      </c>
      <c r="B639" s="3" t="s">
        <v>4051</v>
      </c>
      <c r="C639" s="3" t="s">
        <v>3401</v>
      </c>
      <c r="D639" s="3" t="s">
        <v>1799</v>
      </c>
      <c r="E639" s="3" t="s">
        <v>1799</v>
      </c>
      <c r="F639" s="3" t="s">
        <v>89</v>
      </c>
      <c r="G639" s="3" t="s">
        <v>3956</v>
      </c>
    </row>
    <row r="640" spans="1:7" ht="45" customHeight="1" x14ac:dyDescent="0.3">
      <c r="A640" s="3" t="s">
        <v>1371</v>
      </c>
      <c r="B640" s="3" t="s">
        <v>4052</v>
      </c>
      <c r="C640" s="3" t="s">
        <v>3401</v>
      </c>
      <c r="D640" s="3" t="s">
        <v>1799</v>
      </c>
      <c r="E640" s="3" t="s">
        <v>1799</v>
      </c>
      <c r="F640" s="3" t="s">
        <v>89</v>
      </c>
      <c r="G640" s="3" t="s">
        <v>3956</v>
      </c>
    </row>
    <row r="641" spans="1:7" ht="45" customHeight="1" x14ac:dyDescent="0.3">
      <c r="A641" s="3" t="s">
        <v>1372</v>
      </c>
      <c r="B641" s="3" t="s">
        <v>4053</v>
      </c>
      <c r="C641" s="3" t="s">
        <v>3401</v>
      </c>
      <c r="D641" s="3" t="s">
        <v>1799</v>
      </c>
      <c r="E641" s="3" t="s">
        <v>1799</v>
      </c>
      <c r="F641" s="3" t="s">
        <v>89</v>
      </c>
      <c r="G641" s="3" t="s">
        <v>3956</v>
      </c>
    </row>
    <row r="642" spans="1:7" ht="45" customHeight="1" x14ac:dyDescent="0.3">
      <c r="A642" s="3" t="s">
        <v>1373</v>
      </c>
      <c r="B642" s="3" t="s">
        <v>4054</v>
      </c>
      <c r="C642" s="3" t="s">
        <v>3401</v>
      </c>
      <c r="D642" s="3" t="s">
        <v>1799</v>
      </c>
      <c r="E642" s="3" t="s">
        <v>1799</v>
      </c>
      <c r="F642" s="3" t="s">
        <v>89</v>
      </c>
      <c r="G642" s="3" t="s">
        <v>3956</v>
      </c>
    </row>
    <row r="643" spans="1:7" ht="45" customHeight="1" x14ac:dyDescent="0.3">
      <c r="A643" s="3" t="s">
        <v>1374</v>
      </c>
      <c r="B643" s="3" t="s">
        <v>4055</v>
      </c>
      <c r="C643" s="3" t="s">
        <v>3401</v>
      </c>
      <c r="D643" s="3" t="s">
        <v>1799</v>
      </c>
      <c r="E643" s="3" t="s">
        <v>1799</v>
      </c>
      <c r="F643" s="3" t="s">
        <v>89</v>
      </c>
      <c r="G643" s="3" t="s">
        <v>3956</v>
      </c>
    </row>
    <row r="644" spans="1:7" ht="45" customHeight="1" x14ac:dyDescent="0.3">
      <c r="A644" s="3" t="s">
        <v>1375</v>
      </c>
      <c r="B644" s="3" t="s">
        <v>4056</v>
      </c>
      <c r="C644" s="3" t="s">
        <v>3401</v>
      </c>
      <c r="D644" s="3" t="s">
        <v>1799</v>
      </c>
      <c r="E644" s="3" t="s">
        <v>1799</v>
      </c>
      <c r="F644" s="3" t="s">
        <v>89</v>
      </c>
      <c r="G644" s="3" t="s">
        <v>3956</v>
      </c>
    </row>
    <row r="645" spans="1:7" ht="45" customHeight="1" x14ac:dyDescent="0.3">
      <c r="A645" s="3" t="s">
        <v>1376</v>
      </c>
      <c r="B645" s="3" t="s">
        <v>4057</v>
      </c>
      <c r="C645" s="3" t="s">
        <v>3401</v>
      </c>
      <c r="D645" s="3" t="s">
        <v>1799</v>
      </c>
      <c r="E645" s="3" t="s">
        <v>1799</v>
      </c>
      <c r="F645" s="3" t="s">
        <v>89</v>
      </c>
      <c r="G645" s="3" t="s">
        <v>3956</v>
      </c>
    </row>
    <row r="646" spans="1:7" ht="45" customHeight="1" x14ac:dyDescent="0.3">
      <c r="A646" s="3" t="s">
        <v>1377</v>
      </c>
      <c r="B646" s="3" t="s">
        <v>4058</v>
      </c>
      <c r="C646" s="3" t="s">
        <v>3401</v>
      </c>
      <c r="D646" s="3" t="s">
        <v>1799</v>
      </c>
      <c r="E646" s="3" t="s">
        <v>1799</v>
      </c>
      <c r="F646" s="3" t="s">
        <v>89</v>
      </c>
      <c r="G646" s="3" t="s">
        <v>3956</v>
      </c>
    </row>
    <row r="647" spans="1:7" ht="45" customHeight="1" x14ac:dyDescent="0.3">
      <c r="A647" s="3" t="s">
        <v>1378</v>
      </c>
      <c r="B647" s="3" t="s">
        <v>4059</v>
      </c>
      <c r="C647" s="3" t="s">
        <v>3401</v>
      </c>
      <c r="D647" s="3" t="s">
        <v>1799</v>
      </c>
      <c r="E647" s="3" t="s">
        <v>1799</v>
      </c>
      <c r="F647" s="3" t="s">
        <v>89</v>
      </c>
      <c r="G647" s="3" t="s">
        <v>3956</v>
      </c>
    </row>
    <row r="648" spans="1:7" ht="45" customHeight="1" x14ac:dyDescent="0.3">
      <c r="A648" s="3" t="s">
        <v>1379</v>
      </c>
      <c r="B648" s="3" t="s">
        <v>4060</v>
      </c>
      <c r="C648" s="3" t="s">
        <v>3401</v>
      </c>
      <c r="D648" s="3" t="s">
        <v>1799</v>
      </c>
      <c r="E648" s="3" t="s">
        <v>1799</v>
      </c>
      <c r="F648" s="3" t="s">
        <v>89</v>
      </c>
      <c r="G648" s="3" t="s">
        <v>3956</v>
      </c>
    </row>
    <row r="649" spans="1:7" ht="45" customHeight="1" x14ac:dyDescent="0.3">
      <c r="A649" s="3" t="s">
        <v>1380</v>
      </c>
      <c r="B649" s="3" t="s">
        <v>4061</v>
      </c>
      <c r="C649" s="3" t="s">
        <v>3401</v>
      </c>
      <c r="D649" s="3" t="s">
        <v>1799</v>
      </c>
      <c r="E649" s="3" t="s">
        <v>1799</v>
      </c>
      <c r="F649" s="3" t="s">
        <v>89</v>
      </c>
      <c r="G649" s="3" t="s">
        <v>3956</v>
      </c>
    </row>
    <row r="650" spans="1:7" ht="45" customHeight="1" x14ac:dyDescent="0.3">
      <c r="A650" s="3" t="s">
        <v>1381</v>
      </c>
      <c r="B650" s="3" t="s">
        <v>4062</v>
      </c>
      <c r="C650" s="3" t="s">
        <v>3401</v>
      </c>
      <c r="D650" s="3" t="s">
        <v>1799</v>
      </c>
      <c r="E650" s="3" t="s">
        <v>1799</v>
      </c>
      <c r="F650" s="3" t="s">
        <v>89</v>
      </c>
      <c r="G650" s="3" t="s">
        <v>3956</v>
      </c>
    </row>
    <row r="651" spans="1:7" ht="45" customHeight="1" x14ac:dyDescent="0.3">
      <c r="A651" s="3" t="s">
        <v>1382</v>
      </c>
      <c r="B651" s="3" t="s">
        <v>4063</v>
      </c>
      <c r="C651" s="3" t="s">
        <v>3401</v>
      </c>
      <c r="D651" s="3" t="s">
        <v>1799</v>
      </c>
      <c r="E651" s="3" t="s">
        <v>1799</v>
      </c>
      <c r="F651" s="3" t="s">
        <v>89</v>
      </c>
      <c r="G651" s="3" t="s">
        <v>3956</v>
      </c>
    </row>
    <row r="652" spans="1:7" ht="45" customHeight="1" x14ac:dyDescent="0.3">
      <c r="A652" s="3" t="s">
        <v>1383</v>
      </c>
      <c r="B652" s="3" t="s">
        <v>4064</v>
      </c>
      <c r="C652" s="3" t="s">
        <v>3401</v>
      </c>
      <c r="D652" s="3" t="s">
        <v>1799</v>
      </c>
      <c r="E652" s="3" t="s">
        <v>1799</v>
      </c>
      <c r="F652" s="3" t="s">
        <v>89</v>
      </c>
      <c r="G652" s="3" t="s">
        <v>3956</v>
      </c>
    </row>
    <row r="653" spans="1:7" ht="45" customHeight="1" x14ac:dyDescent="0.3">
      <c r="A653" s="3" t="s">
        <v>1384</v>
      </c>
      <c r="B653" s="3" t="s">
        <v>4065</v>
      </c>
      <c r="C653" s="3" t="s">
        <v>3401</v>
      </c>
      <c r="D653" s="3" t="s">
        <v>1799</v>
      </c>
      <c r="E653" s="3" t="s">
        <v>1799</v>
      </c>
      <c r="F653" s="3" t="s">
        <v>89</v>
      </c>
      <c r="G653" s="3" t="s">
        <v>3956</v>
      </c>
    </row>
    <row r="654" spans="1:7" ht="45" customHeight="1" x14ac:dyDescent="0.3">
      <c r="A654" s="3" t="s">
        <v>1385</v>
      </c>
      <c r="B654" s="3" t="s">
        <v>4066</v>
      </c>
      <c r="C654" s="3" t="s">
        <v>3401</v>
      </c>
      <c r="D654" s="3" t="s">
        <v>1799</v>
      </c>
      <c r="E654" s="3" t="s">
        <v>1799</v>
      </c>
      <c r="F654" s="3" t="s">
        <v>89</v>
      </c>
      <c r="G654" s="3" t="s">
        <v>3956</v>
      </c>
    </row>
    <row r="655" spans="1:7" ht="45" customHeight="1" x14ac:dyDescent="0.3">
      <c r="A655" s="3" t="s">
        <v>1386</v>
      </c>
      <c r="B655" s="3" t="s">
        <v>4067</v>
      </c>
      <c r="C655" s="3" t="s">
        <v>3401</v>
      </c>
      <c r="D655" s="3" t="s">
        <v>1799</v>
      </c>
      <c r="E655" s="3" t="s">
        <v>1799</v>
      </c>
      <c r="F655" s="3" t="s">
        <v>89</v>
      </c>
      <c r="G655" s="3" t="s">
        <v>3956</v>
      </c>
    </row>
    <row r="656" spans="1:7" ht="45" customHeight="1" x14ac:dyDescent="0.3">
      <c r="A656" s="3" t="s">
        <v>1387</v>
      </c>
      <c r="B656" s="3" t="s">
        <v>4068</v>
      </c>
      <c r="C656" s="3" t="s">
        <v>3401</v>
      </c>
      <c r="D656" s="3" t="s">
        <v>1799</v>
      </c>
      <c r="E656" s="3" t="s">
        <v>1799</v>
      </c>
      <c r="F656" s="3" t="s">
        <v>89</v>
      </c>
      <c r="G656" s="3" t="s">
        <v>3956</v>
      </c>
    </row>
    <row r="657" spans="1:7" ht="45" customHeight="1" x14ac:dyDescent="0.3">
      <c r="A657" s="3" t="s">
        <v>1388</v>
      </c>
      <c r="B657" s="3" t="s">
        <v>4069</v>
      </c>
      <c r="C657" s="3" t="s">
        <v>3401</v>
      </c>
      <c r="D657" s="3" t="s">
        <v>1799</v>
      </c>
      <c r="E657" s="3" t="s">
        <v>1799</v>
      </c>
      <c r="F657" s="3" t="s">
        <v>89</v>
      </c>
      <c r="G657" s="3" t="s">
        <v>3956</v>
      </c>
    </row>
    <row r="658" spans="1:7" ht="45" customHeight="1" x14ac:dyDescent="0.3">
      <c r="A658" s="3" t="s">
        <v>1389</v>
      </c>
      <c r="B658" s="3" t="s">
        <v>4070</v>
      </c>
      <c r="C658" s="3" t="s">
        <v>3401</v>
      </c>
      <c r="D658" s="3" t="s">
        <v>1799</v>
      </c>
      <c r="E658" s="3" t="s">
        <v>1799</v>
      </c>
      <c r="F658" s="3" t="s">
        <v>89</v>
      </c>
      <c r="G658" s="3" t="s">
        <v>3956</v>
      </c>
    </row>
    <row r="659" spans="1:7" ht="45" customHeight="1" x14ac:dyDescent="0.3">
      <c r="A659" s="3" t="s">
        <v>1390</v>
      </c>
      <c r="B659" s="3" t="s">
        <v>4071</v>
      </c>
      <c r="C659" s="3" t="s">
        <v>3401</v>
      </c>
      <c r="D659" s="3" t="s">
        <v>1799</v>
      </c>
      <c r="E659" s="3" t="s">
        <v>1799</v>
      </c>
      <c r="F659" s="3" t="s">
        <v>89</v>
      </c>
      <c r="G659" s="3" t="s">
        <v>3956</v>
      </c>
    </row>
    <row r="660" spans="1:7" ht="45" customHeight="1" x14ac:dyDescent="0.3">
      <c r="A660" s="3" t="s">
        <v>1391</v>
      </c>
      <c r="B660" s="3" t="s">
        <v>4072</v>
      </c>
      <c r="C660" s="3" t="s">
        <v>3401</v>
      </c>
      <c r="D660" s="3" t="s">
        <v>1799</v>
      </c>
      <c r="E660" s="3" t="s">
        <v>1799</v>
      </c>
      <c r="F660" s="3" t="s">
        <v>89</v>
      </c>
      <c r="G660" s="3" t="s">
        <v>3956</v>
      </c>
    </row>
    <row r="661" spans="1:7" ht="45" customHeight="1" x14ac:dyDescent="0.3">
      <c r="A661" s="3" t="s">
        <v>1392</v>
      </c>
      <c r="B661" s="3" t="s">
        <v>4073</v>
      </c>
      <c r="C661" s="3" t="s">
        <v>3401</v>
      </c>
      <c r="D661" s="3" t="s">
        <v>1799</v>
      </c>
      <c r="E661" s="3" t="s">
        <v>1799</v>
      </c>
      <c r="F661" s="3" t="s">
        <v>89</v>
      </c>
      <c r="G661" s="3" t="s">
        <v>3956</v>
      </c>
    </row>
    <row r="662" spans="1:7" ht="45" customHeight="1" x14ac:dyDescent="0.3">
      <c r="A662" s="3" t="s">
        <v>1393</v>
      </c>
      <c r="B662" s="3" t="s">
        <v>4074</v>
      </c>
      <c r="C662" s="3" t="s">
        <v>3401</v>
      </c>
      <c r="D662" s="3" t="s">
        <v>1799</v>
      </c>
      <c r="E662" s="3" t="s">
        <v>1799</v>
      </c>
      <c r="F662" s="3" t="s">
        <v>89</v>
      </c>
      <c r="G662" s="3" t="s">
        <v>3956</v>
      </c>
    </row>
    <row r="663" spans="1:7" ht="45" customHeight="1" x14ac:dyDescent="0.3">
      <c r="A663" s="3" t="s">
        <v>1394</v>
      </c>
      <c r="B663" s="3" t="s">
        <v>4075</v>
      </c>
      <c r="C663" s="3" t="s">
        <v>3401</v>
      </c>
      <c r="D663" s="3" t="s">
        <v>1799</v>
      </c>
      <c r="E663" s="3" t="s">
        <v>1799</v>
      </c>
      <c r="F663" s="3" t="s">
        <v>89</v>
      </c>
      <c r="G663" s="3" t="s">
        <v>3956</v>
      </c>
    </row>
    <row r="664" spans="1:7" ht="45" customHeight="1" x14ac:dyDescent="0.3">
      <c r="A664" s="3" t="s">
        <v>1395</v>
      </c>
      <c r="B664" s="3" t="s">
        <v>4076</v>
      </c>
      <c r="C664" s="3" t="s">
        <v>3401</v>
      </c>
      <c r="D664" s="3" t="s">
        <v>1799</v>
      </c>
      <c r="E664" s="3" t="s">
        <v>1799</v>
      </c>
      <c r="F664" s="3" t="s">
        <v>89</v>
      </c>
      <c r="G664" s="3" t="s">
        <v>3956</v>
      </c>
    </row>
    <row r="665" spans="1:7" ht="45" customHeight="1" x14ac:dyDescent="0.3">
      <c r="A665" s="3" t="s">
        <v>1396</v>
      </c>
      <c r="B665" s="3" t="s">
        <v>4077</v>
      </c>
      <c r="C665" s="3" t="s">
        <v>3401</v>
      </c>
      <c r="D665" s="3" t="s">
        <v>1799</v>
      </c>
      <c r="E665" s="3" t="s">
        <v>1799</v>
      </c>
      <c r="F665" s="3" t="s">
        <v>89</v>
      </c>
      <c r="G665" s="3" t="s">
        <v>3956</v>
      </c>
    </row>
    <row r="666" spans="1:7" ht="45" customHeight="1" x14ac:dyDescent="0.3">
      <c r="A666" s="3" t="s">
        <v>1397</v>
      </c>
      <c r="B666" s="3" t="s">
        <v>4078</v>
      </c>
      <c r="C666" s="3" t="s">
        <v>3401</v>
      </c>
      <c r="D666" s="3" t="s">
        <v>1799</v>
      </c>
      <c r="E666" s="3" t="s">
        <v>1799</v>
      </c>
      <c r="F666" s="3" t="s">
        <v>89</v>
      </c>
      <c r="G666" s="3" t="s">
        <v>3956</v>
      </c>
    </row>
    <row r="667" spans="1:7" ht="45" customHeight="1" x14ac:dyDescent="0.3">
      <c r="A667" s="3" t="s">
        <v>1398</v>
      </c>
      <c r="B667" s="3" t="s">
        <v>4079</v>
      </c>
      <c r="C667" s="3" t="s">
        <v>3401</v>
      </c>
      <c r="D667" s="3" t="s">
        <v>1799</v>
      </c>
      <c r="E667" s="3" t="s">
        <v>1799</v>
      </c>
      <c r="F667" s="3" t="s">
        <v>89</v>
      </c>
      <c r="G667" s="3" t="s">
        <v>3956</v>
      </c>
    </row>
    <row r="668" spans="1:7" ht="45" customHeight="1" x14ac:dyDescent="0.3">
      <c r="A668" s="3" t="s">
        <v>1399</v>
      </c>
      <c r="B668" s="3" t="s">
        <v>4080</v>
      </c>
      <c r="C668" s="3" t="s">
        <v>3401</v>
      </c>
      <c r="D668" s="3" t="s">
        <v>1799</v>
      </c>
      <c r="E668" s="3" t="s">
        <v>1799</v>
      </c>
      <c r="F668" s="3" t="s">
        <v>89</v>
      </c>
      <c r="G668" s="3" t="s">
        <v>3956</v>
      </c>
    </row>
    <row r="669" spans="1:7" ht="45" customHeight="1" x14ac:dyDescent="0.3">
      <c r="A669" s="3" t="s">
        <v>1400</v>
      </c>
      <c r="B669" s="3" t="s">
        <v>4081</v>
      </c>
      <c r="C669" s="3" t="s">
        <v>3401</v>
      </c>
      <c r="D669" s="3" t="s">
        <v>1799</v>
      </c>
      <c r="E669" s="3" t="s">
        <v>1799</v>
      </c>
      <c r="F669" s="3" t="s">
        <v>89</v>
      </c>
      <c r="G669" s="3" t="s">
        <v>3956</v>
      </c>
    </row>
    <row r="670" spans="1:7" ht="45" customHeight="1" x14ac:dyDescent="0.3">
      <c r="A670" s="3" t="s">
        <v>1401</v>
      </c>
      <c r="B670" s="3" t="s">
        <v>4082</v>
      </c>
      <c r="C670" s="3" t="s">
        <v>3401</v>
      </c>
      <c r="D670" s="3" t="s">
        <v>1799</v>
      </c>
      <c r="E670" s="3" t="s">
        <v>1799</v>
      </c>
      <c r="F670" s="3" t="s">
        <v>89</v>
      </c>
      <c r="G670" s="3" t="s">
        <v>3956</v>
      </c>
    </row>
    <row r="671" spans="1:7" ht="45" customHeight="1" x14ac:dyDescent="0.3">
      <c r="A671" s="3" t="s">
        <v>1402</v>
      </c>
      <c r="B671" s="3" t="s">
        <v>4083</v>
      </c>
      <c r="C671" s="3" t="s">
        <v>3401</v>
      </c>
      <c r="D671" s="3" t="s">
        <v>1799</v>
      </c>
      <c r="E671" s="3" t="s">
        <v>1799</v>
      </c>
      <c r="F671" s="3" t="s">
        <v>89</v>
      </c>
      <c r="G671" s="3" t="s">
        <v>3956</v>
      </c>
    </row>
    <row r="672" spans="1:7" ht="45" customHeight="1" x14ac:dyDescent="0.3">
      <c r="A672" s="3" t="s">
        <v>1403</v>
      </c>
      <c r="B672" s="3" t="s">
        <v>4084</v>
      </c>
      <c r="C672" s="3" t="s">
        <v>3401</v>
      </c>
      <c r="D672" s="3" t="s">
        <v>1799</v>
      </c>
      <c r="E672" s="3" t="s">
        <v>1799</v>
      </c>
      <c r="F672" s="3" t="s">
        <v>89</v>
      </c>
      <c r="G672" s="3" t="s">
        <v>3956</v>
      </c>
    </row>
    <row r="673" spans="1:7" ht="45" customHeight="1" x14ac:dyDescent="0.3">
      <c r="A673" s="3" t="s">
        <v>1404</v>
      </c>
      <c r="B673" s="3" t="s">
        <v>4085</v>
      </c>
      <c r="C673" s="3" t="s">
        <v>3401</v>
      </c>
      <c r="D673" s="3" t="s">
        <v>1799</v>
      </c>
      <c r="E673" s="3" t="s">
        <v>1799</v>
      </c>
      <c r="F673" s="3" t="s">
        <v>89</v>
      </c>
      <c r="G673" s="3" t="s">
        <v>3956</v>
      </c>
    </row>
    <row r="674" spans="1:7" ht="45" customHeight="1" x14ac:dyDescent="0.3">
      <c r="A674" s="3" t="s">
        <v>1405</v>
      </c>
      <c r="B674" s="3" t="s">
        <v>4086</v>
      </c>
      <c r="C674" s="3" t="s">
        <v>3401</v>
      </c>
      <c r="D674" s="3" t="s">
        <v>1799</v>
      </c>
      <c r="E674" s="3" t="s">
        <v>1799</v>
      </c>
      <c r="F674" s="3" t="s">
        <v>89</v>
      </c>
      <c r="G674" s="3" t="s">
        <v>3956</v>
      </c>
    </row>
    <row r="675" spans="1:7" ht="45" customHeight="1" x14ac:dyDescent="0.3">
      <c r="A675" s="3" t="s">
        <v>1406</v>
      </c>
      <c r="B675" s="3" t="s">
        <v>4087</v>
      </c>
      <c r="C675" s="3" t="s">
        <v>3401</v>
      </c>
      <c r="D675" s="3" t="s">
        <v>1799</v>
      </c>
      <c r="E675" s="3" t="s">
        <v>1799</v>
      </c>
      <c r="F675" s="3" t="s">
        <v>89</v>
      </c>
      <c r="G675" s="3" t="s">
        <v>3956</v>
      </c>
    </row>
    <row r="676" spans="1:7" ht="45" customHeight="1" x14ac:dyDescent="0.3">
      <c r="A676" s="3" t="s">
        <v>1407</v>
      </c>
      <c r="B676" s="3" t="s">
        <v>4088</v>
      </c>
      <c r="C676" s="3" t="s">
        <v>3401</v>
      </c>
      <c r="D676" s="3" t="s">
        <v>1799</v>
      </c>
      <c r="E676" s="3" t="s">
        <v>1799</v>
      </c>
      <c r="F676" s="3" t="s">
        <v>89</v>
      </c>
      <c r="G676" s="3" t="s">
        <v>3956</v>
      </c>
    </row>
    <row r="677" spans="1:7" ht="45" customHeight="1" x14ac:dyDescent="0.3">
      <c r="A677" s="3" t="s">
        <v>1408</v>
      </c>
      <c r="B677" s="3" t="s">
        <v>4089</v>
      </c>
      <c r="C677" s="3" t="s">
        <v>3401</v>
      </c>
      <c r="D677" s="3" t="s">
        <v>1799</v>
      </c>
      <c r="E677" s="3" t="s">
        <v>1799</v>
      </c>
      <c r="F677" s="3" t="s">
        <v>89</v>
      </c>
      <c r="G677" s="3" t="s">
        <v>3956</v>
      </c>
    </row>
    <row r="678" spans="1:7" ht="45" customHeight="1" x14ac:dyDescent="0.3">
      <c r="A678" s="3" t="s">
        <v>1409</v>
      </c>
      <c r="B678" s="3" t="s">
        <v>4090</v>
      </c>
      <c r="C678" s="3" t="s">
        <v>3401</v>
      </c>
      <c r="D678" s="3" t="s">
        <v>1799</v>
      </c>
      <c r="E678" s="3" t="s">
        <v>1799</v>
      </c>
      <c r="F678" s="3" t="s">
        <v>89</v>
      </c>
      <c r="G678" s="3" t="s">
        <v>3956</v>
      </c>
    </row>
    <row r="679" spans="1:7" ht="45" customHeight="1" x14ac:dyDescent="0.3">
      <c r="A679" s="3" t="s">
        <v>1410</v>
      </c>
      <c r="B679" s="3" t="s">
        <v>4091</v>
      </c>
      <c r="C679" s="3" t="s">
        <v>3401</v>
      </c>
      <c r="D679" s="3" t="s">
        <v>1799</v>
      </c>
      <c r="E679" s="3" t="s">
        <v>1799</v>
      </c>
      <c r="F679" s="3" t="s">
        <v>89</v>
      </c>
      <c r="G679" s="3" t="s">
        <v>3956</v>
      </c>
    </row>
    <row r="680" spans="1:7" ht="45" customHeight="1" x14ac:dyDescent="0.3">
      <c r="A680" s="3" t="s">
        <v>1411</v>
      </c>
      <c r="B680" s="3" t="s">
        <v>4092</v>
      </c>
      <c r="C680" s="3" t="s">
        <v>3401</v>
      </c>
      <c r="D680" s="3" t="s">
        <v>1799</v>
      </c>
      <c r="E680" s="3" t="s">
        <v>1799</v>
      </c>
      <c r="F680" s="3" t="s">
        <v>89</v>
      </c>
      <c r="G680" s="3" t="s">
        <v>3956</v>
      </c>
    </row>
    <row r="681" spans="1:7" ht="45" customHeight="1" x14ac:dyDescent="0.3">
      <c r="A681" s="3" t="s">
        <v>1412</v>
      </c>
      <c r="B681" s="3" t="s">
        <v>4093</v>
      </c>
      <c r="C681" s="3" t="s">
        <v>3401</v>
      </c>
      <c r="D681" s="3" t="s">
        <v>1799</v>
      </c>
      <c r="E681" s="3" t="s">
        <v>1799</v>
      </c>
      <c r="F681" s="3" t="s">
        <v>89</v>
      </c>
      <c r="G681" s="3" t="s">
        <v>3956</v>
      </c>
    </row>
    <row r="682" spans="1:7" ht="45" customHeight="1" x14ac:dyDescent="0.3">
      <c r="A682" s="3" t="s">
        <v>1413</v>
      </c>
      <c r="B682" s="3" t="s">
        <v>4094</v>
      </c>
      <c r="C682" s="3" t="s">
        <v>3401</v>
      </c>
      <c r="D682" s="3" t="s">
        <v>1799</v>
      </c>
      <c r="E682" s="3" t="s">
        <v>1799</v>
      </c>
      <c r="F682" s="3" t="s">
        <v>89</v>
      </c>
      <c r="G682" s="3" t="s">
        <v>3956</v>
      </c>
    </row>
    <row r="683" spans="1:7" ht="45" customHeight="1" x14ac:dyDescent="0.3">
      <c r="A683" s="3" t="s">
        <v>1414</v>
      </c>
      <c r="B683" s="3" t="s">
        <v>4095</v>
      </c>
      <c r="C683" s="3" t="s">
        <v>3401</v>
      </c>
      <c r="D683" s="3" t="s">
        <v>1799</v>
      </c>
      <c r="E683" s="3" t="s">
        <v>1799</v>
      </c>
      <c r="F683" s="3" t="s">
        <v>89</v>
      </c>
      <c r="G683" s="3" t="s">
        <v>3956</v>
      </c>
    </row>
    <row r="684" spans="1:7" ht="45" customHeight="1" x14ac:dyDescent="0.3">
      <c r="A684" s="3" t="s">
        <v>1415</v>
      </c>
      <c r="B684" s="3" t="s">
        <v>4096</v>
      </c>
      <c r="C684" s="3" t="s">
        <v>3401</v>
      </c>
      <c r="D684" s="3" t="s">
        <v>1799</v>
      </c>
      <c r="E684" s="3" t="s">
        <v>1799</v>
      </c>
      <c r="F684" s="3" t="s">
        <v>89</v>
      </c>
      <c r="G684" s="3" t="s">
        <v>3956</v>
      </c>
    </row>
    <row r="685" spans="1:7" ht="45" customHeight="1" x14ac:dyDescent="0.3">
      <c r="A685" s="3" t="s">
        <v>1416</v>
      </c>
      <c r="B685" s="3" t="s">
        <v>4097</v>
      </c>
      <c r="C685" s="3" t="s">
        <v>3401</v>
      </c>
      <c r="D685" s="3" t="s">
        <v>1799</v>
      </c>
      <c r="E685" s="3" t="s">
        <v>1799</v>
      </c>
      <c r="F685" s="3" t="s">
        <v>89</v>
      </c>
      <c r="G685" s="3" t="s">
        <v>3956</v>
      </c>
    </row>
    <row r="686" spans="1:7" ht="45" customHeight="1" x14ac:dyDescent="0.3">
      <c r="A686" s="3" t="s">
        <v>1417</v>
      </c>
      <c r="B686" s="3" t="s">
        <v>4098</v>
      </c>
      <c r="C686" s="3" t="s">
        <v>3401</v>
      </c>
      <c r="D686" s="3" t="s">
        <v>1799</v>
      </c>
      <c r="E686" s="3" t="s">
        <v>1799</v>
      </c>
      <c r="F686" s="3" t="s">
        <v>89</v>
      </c>
      <c r="G686" s="3" t="s">
        <v>3956</v>
      </c>
    </row>
    <row r="687" spans="1:7" ht="45" customHeight="1" x14ac:dyDescent="0.3">
      <c r="A687" s="3" t="s">
        <v>1418</v>
      </c>
      <c r="B687" s="3" t="s">
        <v>4099</v>
      </c>
      <c r="C687" s="3" t="s">
        <v>3401</v>
      </c>
      <c r="D687" s="3" t="s">
        <v>1799</v>
      </c>
      <c r="E687" s="3" t="s">
        <v>1799</v>
      </c>
      <c r="F687" s="3" t="s">
        <v>89</v>
      </c>
      <c r="G687" s="3" t="s">
        <v>3956</v>
      </c>
    </row>
    <row r="688" spans="1:7" ht="45" customHeight="1" x14ac:dyDescent="0.3">
      <c r="A688" s="3" t="s">
        <v>1419</v>
      </c>
      <c r="B688" s="3" t="s">
        <v>4100</v>
      </c>
      <c r="C688" s="3" t="s">
        <v>3401</v>
      </c>
      <c r="D688" s="3" t="s">
        <v>1799</v>
      </c>
      <c r="E688" s="3" t="s">
        <v>1799</v>
      </c>
      <c r="F688" s="3" t="s">
        <v>89</v>
      </c>
      <c r="G688" s="3" t="s">
        <v>3956</v>
      </c>
    </row>
    <row r="689" spans="1:7" ht="45" customHeight="1" x14ac:dyDescent="0.3">
      <c r="A689" s="3" t="s">
        <v>1420</v>
      </c>
      <c r="B689" s="3" t="s">
        <v>4101</v>
      </c>
      <c r="C689" s="3" t="s">
        <v>3401</v>
      </c>
      <c r="D689" s="3" t="s">
        <v>1799</v>
      </c>
      <c r="E689" s="3" t="s">
        <v>1799</v>
      </c>
      <c r="F689" s="3" t="s">
        <v>89</v>
      </c>
      <c r="G689" s="3" t="s">
        <v>3956</v>
      </c>
    </row>
    <row r="690" spans="1:7" ht="45" customHeight="1" x14ac:dyDescent="0.3">
      <c r="A690" s="3" t="s">
        <v>1421</v>
      </c>
      <c r="B690" s="3" t="s">
        <v>4102</v>
      </c>
      <c r="C690" s="3" t="s">
        <v>3401</v>
      </c>
      <c r="D690" s="3" t="s">
        <v>1799</v>
      </c>
      <c r="E690" s="3" t="s">
        <v>1799</v>
      </c>
      <c r="F690" s="3" t="s">
        <v>89</v>
      </c>
      <c r="G690" s="3" t="s">
        <v>3956</v>
      </c>
    </row>
    <row r="691" spans="1:7" ht="45" customHeight="1" x14ac:dyDescent="0.3">
      <c r="A691" s="3" t="s">
        <v>1422</v>
      </c>
      <c r="B691" s="3" t="s">
        <v>4103</v>
      </c>
      <c r="C691" s="3" t="s">
        <v>3401</v>
      </c>
      <c r="D691" s="3" t="s">
        <v>1799</v>
      </c>
      <c r="E691" s="3" t="s">
        <v>1799</v>
      </c>
      <c r="F691" s="3" t="s">
        <v>89</v>
      </c>
      <c r="G691" s="3" t="s">
        <v>3956</v>
      </c>
    </row>
    <row r="692" spans="1:7" ht="45" customHeight="1" x14ac:dyDescent="0.3">
      <c r="A692" s="3" t="s">
        <v>1423</v>
      </c>
      <c r="B692" s="3" t="s">
        <v>4104</v>
      </c>
      <c r="C692" s="3" t="s">
        <v>3401</v>
      </c>
      <c r="D692" s="3" t="s">
        <v>1799</v>
      </c>
      <c r="E692" s="3" t="s">
        <v>1799</v>
      </c>
      <c r="F692" s="3" t="s">
        <v>89</v>
      </c>
      <c r="G692" s="3" t="s">
        <v>3956</v>
      </c>
    </row>
    <row r="693" spans="1:7" ht="45" customHeight="1" x14ac:dyDescent="0.3">
      <c r="A693" s="3" t="s">
        <v>1424</v>
      </c>
      <c r="B693" s="3" t="s">
        <v>4105</v>
      </c>
      <c r="C693" s="3" t="s">
        <v>3401</v>
      </c>
      <c r="D693" s="3" t="s">
        <v>1799</v>
      </c>
      <c r="E693" s="3" t="s">
        <v>1799</v>
      </c>
      <c r="F693" s="3" t="s">
        <v>89</v>
      </c>
      <c r="G693" s="3" t="s">
        <v>3956</v>
      </c>
    </row>
    <row r="694" spans="1:7" ht="45" customHeight="1" x14ac:dyDescent="0.3">
      <c r="A694" s="3" t="s">
        <v>1425</v>
      </c>
      <c r="B694" s="3" t="s">
        <v>4106</v>
      </c>
      <c r="C694" s="3" t="s">
        <v>3401</v>
      </c>
      <c r="D694" s="3" t="s">
        <v>1799</v>
      </c>
      <c r="E694" s="3" t="s">
        <v>1799</v>
      </c>
      <c r="F694" s="3" t="s">
        <v>89</v>
      </c>
      <c r="G694" s="3" t="s">
        <v>3956</v>
      </c>
    </row>
    <row r="695" spans="1:7" ht="45" customHeight="1" x14ac:dyDescent="0.3">
      <c r="A695" s="3" t="s">
        <v>1426</v>
      </c>
      <c r="B695" s="3" t="s">
        <v>4107</v>
      </c>
      <c r="C695" s="3" t="s">
        <v>3401</v>
      </c>
      <c r="D695" s="3" t="s">
        <v>1799</v>
      </c>
      <c r="E695" s="3" t="s">
        <v>1799</v>
      </c>
      <c r="F695" s="3" t="s">
        <v>89</v>
      </c>
      <c r="G695" s="3" t="s">
        <v>3956</v>
      </c>
    </row>
    <row r="696" spans="1:7" ht="45" customHeight="1" x14ac:dyDescent="0.3">
      <c r="A696" s="3" t="s">
        <v>1427</v>
      </c>
      <c r="B696" s="3" t="s">
        <v>4108</v>
      </c>
      <c r="C696" s="3" t="s">
        <v>3401</v>
      </c>
      <c r="D696" s="3" t="s">
        <v>1799</v>
      </c>
      <c r="E696" s="3" t="s">
        <v>1799</v>
      </c>
      <c r="F696" s="3" t="s">
        <v>89</v>
      </c>
      <c r="G696" s="3" t="s">
        <v>3956</v>
      </c>
    </row>
    <row r="697" spans="1:7" ht="45" customHeight="1" x14ac:dyDescent="0.3">
      <c r="A697" s="3" t="s">
        <v>1428</v>
      </c>
      <c r="B697" s="3" t="s">
        <v>4109</v>
      </c>
      <c r="C697" s="3" t="s">
        <v>3401</v>
      </c>
      <c r="D697" s="3" t="s">
        <v>1799</v>
      </c>
      <c r="E697" s="3" t="s">
        <v>1799</v>
      </c>
      <c r="F697" s="3" t="s">
        <v>89</v>
      </c>
      <c r="G697" s="3" t="s">
        <v>3956</v>
      </c>
    </row>
    <row r="698" spans="1:7" ht="45" customHeight="1" x14ac:dyDescent="0.3">
      <c r="A698" s="3" t="s">
        <v>1429</v>
      </c>
      <c r="B698" s="3" t="s">
        <v>4110</v>
      </c>
      <c r="C698" s="3" t="s">
        <v>3401</v>
      </c>
      <c r="D698" s="3" t="s">
        <v>1799</v>
      </c>
      <c r="E698" s="3" t="s">
        <v>1799</v>
      </c>
      <c r="F698" s="3" t="s">
        <v>89</v>
      </c>
      <c r="G698" s="3" t="s">
        <v>3956</v>
      </c>
    </row>
    <row r="699" spans="1:7" ht="45" customHeight="1" x14ac:dyDescent="0.3">
      <c r="A699" s="3" t="s">
        <v>1430</v>
      </c>
      <c r="B699" s="3" t="s">
        <v>4111</v>
      </c>
      <c r="C699" s="3" t="s">
        <v>3401</v>
      </c>
      <c r="D699" s="3" t="s">
        <v>1799</v>
      </c>
      <c r="E699" s="3" t="s">
        <v>1799</v>
      </c>
      <c r="F699" s="3" t="s">
        <v>89</v>
      </c>
      <c r="G699" s="3" t="s">
        <v>3956</v>
      </c>
    </row>
    <row r="700" spans="1:7" ht="45" customHeight="1" x14ac:dyDescent="0.3">
      <c r="A700" s="3" t="s">
        <v>1431</v>
      </c>
      <c r="B700" s="3" t="s">
        <v>4112</v>
      </c>
      <c r="C700" s="3" t="s">
        <v>3401</v>
      </c>
      <c r="D700" s="3" t="s">
        <v>1799</v>
      </c>
      <c r="E700" s="3" t="s">
        <v>1799</v>
      </c>
      <c r="F700" s="3" t="s">
        <v>89</v>
      </c>
      <c r="G700" s="3" t="s">
        <v>3956</v>
      </c>
    </row>
    <row r="701" spans="1:7" ht="45" customHeight="1" x14ac:dyDescent="0.3">
      <c r="A701" s="3" t="s">
        <v>1432</v>
      </c>
      <c r="B701" s="3" t="s">
        <v>4113</v>
      </c>
      <c r="C701" s="3" t="s">
        <v>3401</v>
      </c>
      <c r="D701" s="3" t="s">
        <v>1799</v>
      </c>
      <c r="E701" s="3" t="s">
        <v>1799</v>
      </c>
      <c r="F701" s="3" t="s">
        <v>89</v>
      </c>
      <c r="G701" s="3" t="s">
        <v>3956</v>
      </c>
    </row>
    <row r="702" spans="1:7" ht="45" customHeight="1" x14ac:dyDescent="0.3">
      <c r="A702" s="3" t="s">
        <v>1433</v>
      </c>
      <c r="B702" s="3" t="s">
        <v>4114</v>
      </c>
      <c r="C702" s="3" t="s">
        <v>3401</v>
      </c>
      <c r="D702" s="3" t="s">
        <v>1799</v>
      </c>
      <c r="E702" s="3" t="s">
        <v>1799</v>
      </c>
      <c r="F702" s="3" t="s">
        <v>89</v>
      </c>
      <c r="G702" s="3" t="s">
        <v>3956</v>
      </c>
    </row>
    <row r="703" spans="1:7" ht="45" customHeight="1" x14ac:dyDescent="0.3">
      <c r="A703" s="3" t="s">
        <v>1434</v>
      </c>
      <c r="B703" s="3" t="s">
        <v>4115</v>
      </c>
      <c r="C703" s="3" t="s">
        <v>3401</v>
      </c>
      <c r="D703" s="3" t="s">
        <v>1799</v>
      </c>
      <c r="E703" s="3" t="s">
        <v>1799</v>
      </c>
      <c r="F703" s="3" t="s">
        <v>89</v>
      </c>
      <c r="G703" s="3" t="s">
        <v>3956</v>
      </c>
    </row>
    <row r="704" spans="1:7" ht="45" customHeight="1" x14ac:dyDescent="0.3">
      <c r="A704" s="3" t="s">
        <v>1435</v>
      </c>
      <c r="B704" s="3" t="s">
        <v>4116</v>
      </c>
      <c r="C704" s="3" t="s">
        <v>3401</v>
      </c>
      <c r="D704" s="3" t="s">
        <v>1799</v>
      </c>
      <c r="E704" s="3" t="s">
        <v>1799</v>
      </c>
      <c r="F704" s="3" t="s">
        <v>89</v>
      </c>
      <c r="G704" s="3" t="s">
        <v>3956</v>
      </c>
    </row>
    <row r="705" spans="1:7" ht="45" customHeight="1" x14ac:dyDescent="0.3">
      <c r="A705" s="3" t="s">
        <v>1436</v>
      </c>
      <c r="B705" s="3" t="s">
        <v>4117</v>
      </c>
      <c r="C705" s="3" t="s">
        <v>3401</v>
      </c>
      <c r="D705" s="3" t="s">
        <v>1799</v>
      </c>
      <c r="E705" s="3" t="s">
        <v>1799</v>
      </c>
      <c r="F705" s="3" t="s">
        <v>89</v>
      </c>
      <c r="G705" s="3" t="s">
        <v>3956</v>
      </c>
    </row>
    <row r="706" spans="1:7" ht="45" customHeight="1" x14ac:dyDescent="0.3">
      <c r="A706" s="3" t="s">
        <v>1437</v>
      </c>
      <c r="B706" s="3" t="s">
        <v>4118</v>
      </c>
      <c r="C706" s="3" t="s">
        <v>3401</v>
      </c>
      <c r="D706" s="3" t="s">
        <v>1799</v>
      </c>
      <c r="E706" s="3" t="s">
        <v>1799</v>
      </c>
      <c r="F706" s="3" t="s">
        <v>89</v>
      </c>
      <c r="G706" s="3" t="s">
        <v>3956</v>
      </c>
    </row>
    <row r="707" spans="1:7" ht="45" customHeight="1" x14ac:dyDescent="0.3">
      <c r="A707" s="3" t="s">
        <v>1438</v>
      </c>
      <c r="B707" s="3" t="s">
        <v>4119</v>
      </c>
      <c r="C707" s="3" t="s">
        <v>3401</v>
      </c>
      <c r="D707" s="3" t="s">
        <v>1799</v>
      </c>
      <c r="E707" s="3" t="s">
        <v>1799</v>
      </c>
      <c r="F707" s="3" t="s">
        <v>89</v>
      </c>
      <c r="G707" s="3" t="s">
        <v>3956</v>
      </c>
    </row>
    <row r="708" spans="1:7" ht="45" customHeight="1" x14ac:dyDescent="0.3">
      <c r="A708" s="3" t="s">
        <v>1439</v>
      </c>
      <c r="B708" s="3" t="s">
        <v>4120</v>
      </c>
      <c r="C708" s="3" t="s">
        <v>3401</v>
      </c>
      <c r="D708" s="3" t="s">
        <v>1799</v>
      </c>
      <c r="E708" s="3" t="s">
        <v>1799</v>
      </c>
      <c r="F708" s="3" t="s">
        <v>89</v>
      </c>
      <c r="G708" s="3" t="s">
        <v>3956</v>
      </c>
    </row>
    <row r="709" spans="1:7" ht="45" customHeight="1" x14ac:dyDescent="0.3">
      <c r="A709" s="3" t="s">
        <v>1440</v>
      </c>
      <c r="B709" s="3" t="s">
        <v>4121</v>
      </c>
      <c r="C709" s="3" t="s">
        <v>3401</v>
      </c>
      <c r="D709" s="3" t="s">
        <v>1799</v>
      </c>
      <c r="E709" s="3" t="s">
        <v>1799</v>
      </c>
      <c r="F709" s="3" t="s">
        <v>89</v>
      </c>
      <c r="G709" s="3" t="s">
        <v>3956</v>
      </c>
    </row>
    <row r="710" spans="1:7" ht="45" customHeight="1" x14ac:dyDescent="0.3">
      <c r="A710" s="3" t="s">
        <v>1441</v>
      </c>
      <c r="B710" s="3" t="s">
        <v>4122</v>
      </c>
      <c r="C710" s="3" t="s">
        <v>3401</v>
      </c>
      <c r="D710" s="3" t="s">
        <v>1799</v>
      </c>
      <c r="E710" s="3" t="s">
        <v>1799</v>
      </c>
      <c r="F710" s="3" t="s">
        <v>89</v>
      </c>
      <c r="G710" s="3" t="s">
        <v>3956</v>
      </c>
    </row>
    <row r="711" spans="1:7" ht="45" customHeight="1" x14ac:dyDescent="0.3">
      <c r="A711" s="3" t="s">
        <v>1442</v>
      </c>
      <c r="B711" s="3" t="s">
        <v>4123</v>
      </c>
      <c r="C711" s="3" t="s">
        <v>3401</v>
      </c>
      <c r="D711" s="3" t="s">
        <v>1799</v>
      </c>
      <c r="E711" s="3" t="s">
        <v>1799</v>
      </c>
      <c r="F711" s="3" t="s">
        <v>89</v>
      </c>
      <c r="G711" s="3" t="s">
        <v>3956</v>
      </c>
    </row>
    <row r="712" spans="1:7" ht="45" customHeight="1" x14ac:dyDescent="0.3">
      <c r="A712" s="3" t="s">
        <v>1443</v>
      </c>
      <c r="B712" s="3" t="s">
        <v>4124</v>
      </c>
      <c r="C712" s="3" t="s">
        <v>3401</v>
      </c>
      <c r="D712" s="3" t="s">
        <v>1799</v>
      </c>
      <c r="E712" s="3" t="s">
        <v>1799</v>
      </c>
      <c r="F712" s="3" t="s">
        <v>89</v>
      </c>
      <c r="G712" s="3" t="s">
        <v>3956</v>
      </c>
    </row>
    <row r="713" spans="1:7" ht="45" customHeight="1" x14ac:dyDescent="0.3">
      <c r="A713" s="3" t="s">
        <v>1444</v>
      </c>
      <c r="B713" s="3" t="s">
        <v>4125</v>
      </c>
      <c r="C713" s="3" t="s">
        <v>3401</v>
      </c>
      <c r="D713" s="3" t="s">
        <v>1799</v>
      </c>
      <c r="E713" s="3" t="s">
        <v>1799</v>
      </c>
      <c r="F713" s="3" t="s">
        <v>89</v>
      </c>
      <c r="G713" s="3" t="s">
        <v>3956</v>
      </c>
    </row>
    <row r="714" spans="1:7" ht="45" customHeight="1" x14ac:dyDescent="0.3">
      <c r="A714" s="3" t="s">
        <v>1445</v>
      </c>
      <c r="B714" s="3" t="s">
        <v>4126</v>
      </c>
      <c r="C714" s="3" t="s">
        <v>3401</v>
      </c>
      <c r="D714" s="3" t="s">
        <v>1799</v>
      </c>
      <c r="E714" s="3" t="s">
        <v>1799</v>
      </c>
      <c r="F714" s="3" t="s">
        <v>89</v>
      </c>
      <c r="G714" s="3" t="s">
        <v>3956</v>
      </c>
    </row>
    <row r="715" spans="1:7" ht="45" customHeight="1" x14ac:dyDescent="0.3">
      <c r="A715" s="3" t="s">
        <v>1446</v>
      </c>
      <c r="B715" s="3" t="s">
        <v>4127</v>
      </c>
      <c r="C715" s="3" t="s">
        <v>3401</v>
      </c>
      <c r="D715" s="3" t="s">
        <v>1799</v>
      </c>
      <c r="E715" s="3" t="s">
        <v>1799</v>
      </c>
      <c r="F715" s="3" t="s">
        <v>89</v>
      </c>
      <c r="G715" s="3" t="s">
        <v>3956</v>
      </c>
    </row>
    <row r="716" spans="1:7" ht="45" customHeight="1" x14ac:dyDescent="0.3">
      <c r="A716" s="3" t="s">
        <v>1447</v>
      </c>
      <c r="B716" s="3" t="s">
        <v>4128</v>
      </c>
      <c r="C716" s="3" t="s">
        <v>3401</v>
      </c>
      <c r="D716" s="3" t="s">
        <v>1799</v>
      </c>
      <c r="E716" s="3" t="s">
        <v>1799</v>
      </c>
      <c r="F716" s="3" t="s">
        <v>89</v>
      </c>
      <c r="G716" s="3" t="s">
        <v>3956</v>
      </c>
    </row>
    <row r="717" spans="1:7" ht="45" customHeight="1" x14ac:dyDescent="0.3">
      <c r="A717" s="3" t="s">
        <v>1448</v>
      </c>
      <c r="B717" s="3" t="s">
        <v>4129</v>
      </c>
      <c r="C717" s="3" t="s">
        <v>3401</v>
      </c>
      <c r="D717" s="3" t="s">
        <v>1799</v>
      </c>
      <c r="E717" s="3" t="s">
        <v>1799</v>
      </c>
      <c r="F717" s="3" t="s">
        <v>89</v>
      </c>
      <c r="G717" s="3" t="s">
        <v>3956</v>
      </c>
    </row>
    <row r="718" spans="1:7" ht="45" customHeight="1" x14ac:dyDescent="0.3">
      <c r="A718" s="3" t="s">
        <v>1449</v>
      </c>
      <c r="B718" s="3" t="s">
        <v>4130</v>
      </c>
      <c r="C718" s="3" t="s">
        <v>3401</v>
      </c>
      <c r="D718" s="3" t="s">
        <v>1799</v>
      </c>
      <c r="E718" s="3" t="s">
        <v>1799</v>
      </c>
      <c r="F718" s="3" t="s">
        <v>89</v>
      </c>
      <c r="G718" s="3" t="s">
        <v>3956</v>
      </c>
    </row>
    <row r="719" spans="1:7" ht="45" customHeight="1" x14ac:dyDescent="0.3">
      <c r="A719" s="3" t="s">
        <v>1450</v>
      </c>
      <c r="B719" s="3" t="s">
        <v>4131</v>
      </c>
      <c r="C719" s="3" t="s">
        <v>3401</v>
      </c>
      <c r="D719" s="3" t="s">
        <v>1799</v>
      </c>
      <c r="E719" s="3" t="s">
        <v>1799</v>
      </c>
      <c r="F719" s="3" t="s">
        <v>89</v>
      </c>
      <c r="G719" s="3" t="s">
        <v>3956</v>
      </c>
    </row>
    <row r="720" spans="1:7" ht="45" customHeight="1" x14ac:dyDescent="0.3">
      <c r="A720" s="3" t="s">
        <v>1451</v>
      </c>
      <c r="B720" s="3" t="s">
        <v>4132</v>
      </c>
      <c r="C720" s="3" t="s">
        <v>3401</v>
      </c>
      <c r="D720" s="3" t="s">
        <v>1799</v>
      </c>
      <c r="E720" s="3" t="s">
        <v>1799</v>
      </c>
      <c r="F720" s="3" t="s">
        <v>89</v>
      </c>
      <c r="G720" s="3" t="s">
        <v>3956</v>
      </c>
    </row>
    <row r="721" spans="1:7" ht="45" customHeight="1" x14ac:dyDescent="0.3">
      <c r="A721" s="3" t="s">
        <v>1452</v>
      </c>
      <c r="B721" s="3" t="s">
        <v>4133</v>
      </c>
      <c r="C721" s="3" t="s">
        <v>3401</v>
      </c>
      <c r="D721" s="3" t="s">
        <v>1799</v>
      </c>
      <c r="E721" s="3" t="s">
        <v>1799</v>
      </c>
      <c r="F721" s="3" t="s">
        <v>89</v>
      </c>
      <c r="G721" s="3" t="s">
        <v>3956</v>
      </c>
    </row>
    <row r="722" spans="1:7" ht="45" customHeight="1" x14ac:dyDescent="0.3">
      <c r="A722" s="3" t="s">
        <v>1453</v>
      </c>
      <c r="B722" s="3" t="s">
        <v>4134</v>
      </c>
      <c r="C722" s="3" t="s">
        <v>3401</v>
      </c>
      <c r="D722" s="3" t="s">
        <v>1799</v>
      </c>
      <c r="E722" s="3" t="s">
        <v>1799</v>
      </c>
      <c r="F722" s="3" t="s">
        <v>89</v>
      </c>
      <c r="G722" s="3" t="s">
        <v>3956</v>
      </c>
    </row>
    <row r="723" spans="1:7" ht="45" customHeight="1" x14ac:dyDescent="0.3">
      <c r="A723" s="3" t="s">
        <v>1454</v>
      </c>
      <c r="B723" s="3" t="s">
        <v>4135</v>
      </c>
      <c r="C723" s="3" t="s">
        <v>3401</v>
      </c>
      <c r="D723" s="3" t="s">
        <v>1799</v>
      </c>
      <c r="E723" s="3" t="s">
        <v>1799</v>
      </c>
      <c r="F723" s="3" t="s">
        <v>89</v>
      </c>
      <c r="G723" s="3" t="s">
        <v>3956</v>
      </c>
    </row>
    <row r="724" spans="1:7" ht="45" customHeight="1" x14ac:dyDescent="0.3">
      <c r="A724" s="3" t="s">
        <v>1455</v>
      </c>
      <c r="B724" s="3" t="s">
        <v>4136</v>
      </c>
      <c r="C724" s="3" t="s">
        <v>3401</v>
      </c>
      <c r="D724" s="3" t="s">
        <v>1799</v>
      </c>
      <c r="E724" s="3" t="s">
        <v>1799</v>
      </c>
      <c r="F724" s="3" t="s">
        <v>89</v>
      </c>
      <c r="G724" s="3" t="s">
        <v>3956</v>
      </c>
    </row>
    <row r="725" spans="1:7" ht="45" customHeight="1" x14ac:dyDescent="0.3">
      <c r="A725" s="3" t="s">
        <v>1456</v>
      </c>
      <c r="B725" s="3" t="s">
        <v>4137</v>
      </c>
      <c r="C725" s="3" t="s">
        <v>3401</v>
      </c>
      <c r="D725" s="3" t="s">
        <v>1799</v>
      </c>
      <c r="E725" s="3" t="s">
        <v>1799</v>
      </c>
      <c r="F725" s="3" t="s">
        <v>89</v>
      </c>
      <c r="G725" s="3" t="s">
        <v>3956</v>
      </c>
    </row>
    <row r="726" spans="1:7" ht="45" customHeight="1" x14ac:dyDescent="0.3">
      <c r="A726" s="3" t="s">
        <v>1457</v>
      </c>
      <c r="B726" s="3" t="s">
        <v>4138</v>
      </c>
      <c r="C726" s="3" t="s">
        <v>3401</v>
      </c>
      <c r="D726" s="3" t="s">
        <v>1799</v>
      </c>
      <c r="E726" s="3" t="s">
        <v>1799</v>
      </c>
      <c r="F726" s="3" t="s">
        <v>89</v>
      </c>
      <c r="G726" s="3" t="s">
        <v>3956</v>
      </c>
    </row>
    <row r="727" spans="1:7" ht="45" customHeight="1" x14ac:dyDescent="0.3">
      <c r="A727" s="3" t="s">
        <v>1458</v>
      </c>
      <c r="B727" s="3" t="s">
        <v>4139</v>
      </c>
      <c r="C727" s="3" t="s">
        <v>3401</v>
      </c>
      <c r="D727" s="3" t="s">
        <v>1799</v>
      </c>
      <c r="E727" s="3" t="s">
        <v>1799</v>
      </c>
      <c r="F727" s="3" t="s">
        <v>89</v>
      </c>
      <c r="G727" s="3" t="s">
        <v>3956</v>
      </c>
    </row>
    <row r="728" spans="1:7" ht="45" customHeight="1" x14ac:dyDescent="0.3">
      <c r="A728" s="3" t="s">
        <v>1459</v>
      </c>
      <c r="B728" s="3" t="s">
        <v>4140</v>
      </c>
      <c r="C728" s="3" t="s">
        <v>3401</v>
      </c>
      <c r="D728" s="3" t="s">
        <v>1799</v>
      </c>
      <c r="E728" s="3" t="s">
        <v>1799</v>
      </c>
      <c r="F728" s="3" t="s">
        <v>89</v>
      </c>
      <c r="G728" s="3" t="s">
        <v>3956</v>
      </c>
    </row>
    <row r="729" spans="1:7" ht="45" customHeight="1" x14ac:dyDescent="0.3">
      <c r="A729" s="3" t="s">
        <v>1460</v>
      </c>
      <c r="B729" s="3" t="s">
        <v>4141</v>
      </c>
      <c r="C729" s="3" t="s">
        <v>3401</v>
      </c>
      <c r="D729" s="3" t="s">
        <v>1799</v>
      </c>
      <c r="E729" s="3" t="s">
        <v>1799</v>
      </c>
      <c r="F729" s="3" t="s">
        <v>89</v>
      </c>
      <c r="G729" s="3" t="s">
        <v>3956</v>
      </c>
    </row>
    <row r="730" spans="1:7" ht="45" customHeight="1" x14ac:dyDescent="0.3">
      <c r="A730" s="3" t="s">
        <v>1461</v>
      </c>
      <c r="B730" s="3" t="s">
        <v>4142</v>
      </c>
      <c r="C730" s="3" t="s">
        <v>3401</v>
      </c>
      <c r="D730" s="3" t="s">
        <v>1799</v>
      </c>
      <c r="E730" s="3" t="s">
        <v>1799</v>
      </c>
      <c r="F730" s="3" t="s">
        <v>89</v>
      </c>
      <c r="G730" s="3" t="s">
        <v>3956</v>
      </c>
    </row>
    <row r="731" spans="1:7" ht="45" customHeight="1" x14ac:dyDescent="0.3">
      <c r="A731" s="3" t="s">
        <v>1462</v>
      </c>
      <c r="B731" s="3" t="s">
        <v>4143</v>
      </c>
      <c r="C731" s="3" t="s">
        <v>3401</v>
      </c>
      <c r="D731" s="3" t="s">
        <v>1799</v>
      </c>
      <c r="E731" s="3" t="s">
        <v>1799</v>
      </c>
      <c r="F731" s="3" t="s">
        <v>89</v>
      </c>
      <c r="G731" s="3" t="s">
        <v>3956</v>
      </c>
    </row>
    <row r="732" spans="1:7" ht="45" customHeight="1" x14ac:dyDescent="0.3">
      <c r="A732" s="3" t="s">
        <v>1463</v>
      </c>
      <c r="B732" s="3" t="s">
        <v>4144</v>
      </c>
      <c r="C732" s="3" t="s">
        <v>3401</v>
      </c>
      <c r="D732" s="3" t="s">
        <v>1799</v>
      </c>
      <c r="E732" s="3" t="s">
        <v>1799</v>
      </c>
      <c r="F732" s="3" t="s">
        <v>89</v>
      </c>
      <c r="G732" s="3" t="s">
        <v>3956</v>
      </c>
    </row>
    <row r="733" spans="1:7" ht="45" customHeight="1" x14ac:dyDescent="0.3">
      <c r="A733" s="3" t="s">
        <v>1464</v>
      </c>
      <c r="B733" s="3" t="s">
        <v>4145</v>
      </c>
      <c r="C733" s="3" t="s">
        <v>3401</v>
      </c>
      <c r="D733" s="3" t="s">
        <v>1799</v>
      </c>
      <c r="E733" s="3" t="s">
        <v>1799</v>
      </c>
      <c r="F733" s="3" t="s">
        <v>89</v>
      </c>
      <c r="G733" s="3" t="s">
        <v>3956</v>
      </c>
    </row>
    <row r="734" spans="1:7" ht="45" customHeight="1" x14ac:dyDescent="0.3">
      <c r="A734" s="3" t="s">
        <v>1465</v>
      </c>
      <c r="B734" s="3" t="s">
        <v>4146</v>
      </c>
      <c r="C734" s="3" t="s">
        <v>3401</v>
      </c>
      <c r="D734" s="3" t="s">
        <v>1799</v>
      </c>
      <c r="E734" s="3" t="s">
        <v>1799</v>
      </c>
      <c r="F734" s="3" t="s">
        <v>89</v>
      </c>
      <c r="G734" s="3" t="s">
        <v>3956</v>
      </c>
    </row>
    <row r="735" spans="1:7" ht="45" customHeight="1" x14ac:dyDescent="0.3">
      <c r="A735" s="3" t="s">
        <v>1466</v>
      </c>
      <c r="B735" s="3" t="s">
        <v>4147</v>
      </c>
      <c r="C735" s="3" t="s">
        <v>3401</v>
      </c>
      <c r="D735" s="3" t="s">
        <v>1799</v>
      </c>
      <c r="E735" s="3" t="s">
        <v>1799</v>
      </c>
      <c r="F735" s="3" t="s">
        <v>89</v>
      </c>
      <c r="G735" s="3" t="s">
        <v>3956</v>
      </c>
    </row>
    <row r="736" spans="1:7" ht="45" customHeight="1" x14ac:dyDescent="0.3">
      <c r="A736" s="3" t="s">
        <v>1467</v>
      </c>
      <c r="B736" s="3" t="s">
        <v>4148</v>
      </c>
      <c r="C736" s="3" t="s">
        <v>3401</v>
      </c>
      <c r="D736" s="3" t="s">
        <v>1799</v>
      </c>
      <c r="E736" s="3" t="s">
        <v>1799</v>
      </c>
      <c r="F736" s="3" t="s">
        <v>89</v>
      </c>
      <c r="G736" s="3" t="s">
        <v>3956</v>
      </c>
    </row>
    <row r="737" spans="1:7" ht="45" customHeight="1" x14ac:dyDescent="0.3">
      <c r="A737" s="3" t="s">
        <v>1468</v>
      </c>
      <c r="B737" s="3" t="s">
        <v>4149</v>
      </c>
      <c r="C737" s="3" t="s">
        <v>3401</v>
      </c>
      <c r="D737" s="3" t="s">
        <v>1799</v>
      </c>
      <c r="E737" s="3" t="s">
        <v>1799</v>
      </c>
      <c r="F737" s="3" t="s">
        <v>89</v>
      </c>
      <c r="G737" s="3" t="s">
        <v>3956</v>
      </c>
    </row>
    <row r="738" spans="1:7" ht="45" customHeight="1" x14ac:dyDescent="0.3">
      <c r="A738" s="3" t="s">
        <v>1469</v>
      </c>
      <c r="B738" s="3" t="s">
        <v>4150</v>
      </c>
      <c r="C738" s="3" t="s">
        <v>3401</v>
      </c>
      <c r="D738" s="3" t="s">
        <v>1799</v>
      </c>
      <c r="E738" s="3" t="s">
        <v>1799</v>
      </c>
      <c r="F738" s="3" t="s">
        <v>89</v>
      </c>
      <c r="G738" s="3" t="s">
        <v>3956</v>
      </c>
    </row>
    <row r="739" spans="1:7" ht="45" customHeight="1" x14ac:dyDescent="0.3">
      <c r="A739" s="3" t="s">
        <v>1470</v>
      </c>
      <c r="B739" s="3" t="s">
        <v>4151</v>
      </c>
      <c r="C739" s="3" t="s">
        <v>3401</v>
      </c>
      <c r="D739" s="3" t="s">
        <v>1799</v>
      </c>
      <c r="E739" s="3" t="s">
        <v>1799</v>
      </c>
      <c r="F739" s="3" t="s">
        <v>89</v>
      </c>
      <c r="G739" s="3" t="s">
        <v>3956</v>
      </c>
    </row>
    <row r="740" spans="1:7" ht="45" customHeight="1" x14ac:dyDescent="0.3">
      <c r="A740" s="3" t="s">
        <v>1471</v>
      </c>
      <c r="B740" s="3" t="s">
        <v>4152</v>
      </c>
      <c r="C740" s="3" t="s">
        <v>3401</v>
      </c>
      <c r="D740" s="3" t="s">
        <v>1799</v>
      </c>
      <c r="E740" s="3" t="s">
        <v>1799</v>
      </c>
      <c r="F740" s="3" t="s">
        <v>89</v>
      </c>
      <c r="G740" s="3" t="s">
        <v>3956</v>
      </c>
    </row>
    <row r="741" spans="1:7" ht="45" customHeight="1" x14ac:dyDescent="0.3">
      <c r="A741" s="3" t="s">
        <v>1472</v>
      </c>
      <c r="B741" s="3" t="s">
        <v>4153</v>
      </c>
      <c r="C741" s="3" t="s">
        <v>3401</v>
      </c>
      <c r="D741" s="3" t="s">
        <v>1799</v>
      </c>
      <c r="E741" s="3" t="s">
        <v>1799</v>
      </c>
      <c r="F741" s="3" t="s">
        <v>89</v>
      </c>
      <c r="G741" s="3" t="s">
        <v>3956</v>
      </c>
    </row>
    <row r="742" spans="1:7" ht="45" customHeight="1" x14ac:dyDescent="0.3">
      <c r="A742" s="3" t="s">
        <v>1473</v>
      </c>
      <c r="B742" s="3" t="s">
        <v>4154</v>
      </c>
      <c r="C742" s="3" t="s">
        <v>3401</v>
      </c>
      <c r="D742" s="3" t="s">
        <v>1799</v>
      </c>
      <c r="E742" s="3" t="s">
        <v>1799</v>
      </c>
      <c r="F742" s="3" t="s">
        <v>89</v>
      </c>
      <c r="G742" s="3" t="s">
        <v>3956</v>
      </c>
    </row>
    <row r="743" spans="1:7" ht="45" customHeight="1" x14ac:dyDescent="0.3">
      <c r="A743" s="3" t="s">
        <v>1474</v>
      </c>
      <c r="B743" s="3" t="s">
        <v>4155</v>
      </c>
      <c r="C743" s="3" t="s">
        <v>3401</v>
      </c>
      <c r="D743" s="3" t="s">
        <v>1799</v>
      </c>
      <c r="E743" s="3" t="s">
        <v>1799</v>
      </c>
      <c r="F743" s="3" t="s">
        <v>89</v>
      </c>
      <c r="G743" s="3" t="s">
        <v>3956</v>
      </c>
    </row>
    <row r="744" spans="1:7" ht="45" customHeight="1" x14ac:dyDescent="0.3">
      <c r="A744" s="3" t="s">
        <v>1475</v>
      </c>
      <c r="B744" s="3" t="s">
        <v>4156</v>
      </c>
      <c r="C744" s="3" t="s">
        <v>3401</v>
      </c>
      <c r="D744" s="3" t="s">
        <v>1799</v>
      </c>
      <c r="E744" s="3" t="s">
        <v>1799</v>
      </c>
      <c r="F744" s="3" t="s">
        <v>89</v>
      </c>
      <c r="G744" s="3" t="s">
        <v>3956</v>
      </c>
    </row>
    <row r="745" spans="1:7" ht="45" customHeight="1" x14ac:dyDescent="0.3">
      <c r="A745" s="3" t="s">
        <v>1476</v>
      </c>
      <c r="B745" s="3" t="s">
        <v>4157</v>
      </c>
      <c r="C745" s="3" t="s">
        <v>3401</v>
      </c>
      <c r="D745" s="3" t="s">
        <v>1799</v>
      </c>
      <c r="E745" s="3" t="s">
        <v>1799</v>
      </c>
      <c r="F745" s="3" t="s">
        <v>89</v>
      </c>
      <c r="G745" s="3" t="s">
        <v>3956</v>
      </c>
    </row>
    <row r="746" spans="1:7" ht="45" customHeight="1" x14ac:dyDescent="0.3">
      <c r="A746" s="3" t="s">
        <v>1477</v>
      </c>
      <c r="B746" s="3" t="s">
        <v>4158</v>
      </c>
      <c r="C746" s="3" t="s">
        <v>3401</v>
      </c>
      <c r="D746" s="3" t="s">
        <v>1799</v>
      </c>
      <c r="E746" s="3" t="s">
        <v>1799</v>
      </c>
      <c r="F746" s="3" t="s">
        <v>89</v>
      </c>
      <c r="G746" s="3" t="s">
        <v>3956</v>
      </c>
    </row>
    <row r="747" spans="1:7" ht="45" customHeight="1" x14ac:dyDescent="0.3">
      <c r="A747" s="3" t="s">
        <v>1478</v>
      </c>
      <c r="B747" s="3" t="s">
        <v>4159</v>
      </c>
      <c r="C747" s="3" t="s">
        <v>3401</v>
      </c>
      <c r="D747" s="3" t="s">
        <v>1799</v>
      </c>
      <c r="E747" s="3" t="s">
        <v>1799</v>
      </c>
      <c r="F747" s="3" t="s">
        <v>89</v>
      </c>
      <c r="G747" s="3" t="s">
        <v>3956</v>
      </c>
    </row>
    <row r="748" spans="1:7" ht="45" customHeight="1" x14ac:dyDescent="0.3">
      <c r="A748" s="3" t="s">
        <v>1479</v>
      </c>
      <c r="B748" s="3" t="s">
        <v>4160</v>
      </c>
      <c r="C748" s="3" t="s">
        <v>3401</v>
      </c>
      <c r="D748" s="3" t="s">
        <v>1799</v>
      </c>
      <c r="E748" s="3" t="s">
        <v>1799</v>
      </c>
      <c r="F748" s="3" t="s">
        <v>89</v>
      </c>
      <c r="G748" s="3" t="s">
        <v>3956</v>
      </c>
    </row>
    <row r="749" spans="1:7" ht="45" customHeight="1" x14ac:dyDescent="0.3">
      <c r="A749" s="3" t="s">
        <v>1480</v>
      </c>
      <c r="B749" s="3" t="s">
        <v>4161</v>
      </c>
      <c r="C749" s="3" t="s">
        <v>3401</v>
      </c>
      <c r="D749" s="3" t="s">
        <v>1799</v>
      </c>
      <c r="E749" s="3" t="s">
        <v>1799</v>
      </c>
      <c r="F749" s="3" t="s">
        <v>89</v>
      </c>
      <c r="G749" s="3" t="s">
        <v>3956</v>
      </c>
    </row>
    <row r="750" spans="1:7" ht="45" customHeight="1" x14ac:dyDescent="0.3">
      <c r="A750" s="3" t="s">
        <v>1481</v>
      </c>
      <c r="B750" s="3" t="s">
        <v>4162</v>
      </c>
      <c r="C750" s="3" t="s">
        <v>3401</v>
      </c>
      <c r="D750" s="3" t="s">
        <v>1799</v>
      </c>
      <c r="E750" s="3" t="s">
        <v>1799</v>
      </c>
      <c r="F750" s="3" t="s">
        <v>89</v>
      </c>
      <c r="G750" s="3" t="s">
        <v>3956</v>
      </c>
    </row>
    <row r="751" spans="1:7" ht="45" customHeight="1" x14ac:dyDescent="0.3">
      <c r="A751" s="3" t="s">
        <v>1482</v>
      </c>
      <c r="B751" s="3" t="s">
        <v>4163</v>
      </c>
      <c r="C751" s="3" t="s">
        <v>3401</v>
      </c>
      <c r="D751" s="3" t="s">
        <v>1799</v>
      </c>
      <c r="E751" s="3" t="s">
        <v>1799</v>
      </c>
      <c r="F751" s="3" t="s">
        <v>89</v>
      </c>
      <c r="G751" s="3" t="s">
        <v>3956</v>
      </c>
    </row>
    <row r="752" spans="1:7" ht="45" customHeight="1" x14ac:dyDescent="0.3">
      <c r="A752" s="3" t="s">
        <v>1483</v>
      </c>
      <c r="B752" s="3" t="s">
        <v>4164</v>
      </c>
      <c r="C752" s="3" t="s">
        <v>3401</v>
      </c>
      <c r="D752" s="3" t="s">
        <v>1799</v>
      </c>
      <c r="E752" s="3" t="s">
        <v>1799</v>
      </c>
      <c r="F752" s="3" t="s">
        <v>89</v>
      </c>
      <c r="G752" s="3" t="s">
        <v>3956</v>
      </c>
    </row>
    <row r="753" spans="1:7" ht="45" customHeight="1" x14ac:dyDescent="0.3">
      <c r="A753" s="3" t="s">
        <v>1484</v>
      </c>
      <c r="B753" s="3" t="s">
        <v>4165</v>
      </c>
      <c r="C753" s="3" t="s">
        <v>3401</v>
      </c>
      <c r="D753" s="3" t="s">
        <v>1799</v>
      </c>
      <c r="E753" s="3" t="s">
        <v>1799</v>
      </c>
      <c r="F753" s="3" t="s">
        <v>89</v>
      </c>
      <c r="G753" s="3" t="s">
        <v>3956</v>
      </c>
    </row>
    <row r="754" spans="1:7" ht="45" customHeight="1" x14ac:dyDescent="0.3">
      <c r="A754" s="3" t="s">
        <v>1485</v>
      </c>
      <c r="B754" s="3" t="s">
        <v>4166</v>
      </c>
      <c r="C754" s="3" t="s">
        <v>3401</v>
      </c>
      <c r="D754" s="3" t="s">
        <v>1799</v>
      </c>
      <c r="E754" s="3" t="s">
        <v>1799</v>
      </c>
      <c r="F754" s="3" t="s">
        <v>89</v>
      </c>
      <c r="G754" s="3" t="s">
        <v>3956</v>
      </c>
    </row>
    <row r="755" spans="1:7" ht="45" customHeight="1" x14ac:dyDescent="0.3">
      <c r="A755" s="3" t="s">
        <v>1486</v>
      </c>
      <c r="B755" s="3" t="s">
        <v>4167</v>
      </c>
      <c r="C755" s="3" t="s">
        <v>3401</v>
      </c>
      <c r="D755" s="3" t="s">
        <v>1799</v>
      </c>
      <c r="E755" s="3" t="s">
        <v>1799</v>
      </c>
      <c r="F755" s="3" t="s">
        <v>89</v>
      </c>
      <c r="G755" s="3" t="s">
        <v>3956</v>
      </c>
    </row>
    <row r="756" spans="1:7" ht="45" customHeight="1" x14ac:dyDescent="0.3">
      <c r="A756" s="3" t="s">
        <v>1487</v>
      </c>
      <c r="B756" s="3" t="s">
        <v>4168</v>
      </c>
      <c r="C756" s="3" t="s">
        <v>3401</v>
      </c>
      <c r="D756" s="3" t="s">
        <v>1799</v>
      </c>
      <c r="E756" s="3" t="s">
        <v>1799</v>
      </c>
      <c r="F756" s="3" t="s">
        <v>89</v>
      </c>
      <c r="G756" s="3" t="s">
        <v>3956</v>
      </c>
    </row>
    <row r="757" spans="1:7" ht="45" customHeight="1" x14ac:dyDescent="0.3">
      <c r="A757" s="3" t="s">
        <v>1488</v>
      </c>
      <c r="B757" s="3" t="s">
        <v>4169</v>
      </c>
      <c r="C757" s="3" t="s">
        <v>3401</v>
      </c>
      <c r="D757" s="3" t="s">
        <v>1799</v>
      </c>
      <c r="E757" s="3" t="s">
        <v>1799</v>
      </c>
      <c r="F757" s="3" t="s">
        <v>89</v>
      </c>
      <c r="G757" s="3" t="s">
        <v>3956</v>
      </c>
    </row>
    <row r="758" spans="1:7" ht="45" customHeight="1" x14ac:dyDescent="0.3">
      <c r="A758" s="3" t="s">
        <v>1489</v>
      </c>
      <c r="B758" s="3" t="s">
        <v>4170</v>
      </c>
      <c r="C758" s="3" t="s">
        <v>3401</v>
      </c>
      <c r="D758" s="3" t="s">
        <v>1799</v>
      </c>
      <c r="E758" s="3" t="s">
        <v>1799</v>
      </c>
      <c r="F758" s="3" t="s">
        <v>89</v>
      </c>
      <c r="G758" s="3" t="s">
        <v>3956</v>
      </c>
    </row>
    <row r="759" spans="1:7" ht="45" customHeight="1" x14ac:dyDescent="0.3">
      <c r="A759" s="3" t="s">
        <v>1490</v>
      </c>
      <c r="B759" s="3" t="s">
        <v>4171</v>
      </c>
      <c r="C759" s="3" t="s">
        <v>3401</v>
      </c>
      <c r="D759" s="3" t="s">
        <v>1799</v>
      </c>
      <c r="E759" s="3" t="s">
        <v>1799</v>
      </c>
      <c r="F759" s="3" t="s">
        <v>89</v>
      </c>
      <c r="G759" s="3" t="s">
        <v>3956</v>
      </c>
    </row>
    <row r="760" spans="1:7" ht="45" customHeight="1" x14ac:dyDescent="0.3">
      <c r="A760" s="3" t="s">
        <v>1491</v>
      </c>
      <c r="B760" s="3" t="s">
        <v>4172</v>
      </c>
      <c r="C760" s="3" t="s">
        <v>3401</v>
      </c>
      <c r="D760" s="3" t="s">
        <v>1799</v>
      </c>
      <c r="E760" s="3" t="s">
        <v>1799</v>
      </c>
      <c r="F760" s="3" t="s">
        <v>89</v>
      </c>
      <c r="G760" s="3" t="s">
        <v>3956</v>
      </c>
    </row>
    <row r="761" spans="1:7" ht="45" customHeight="1" x14ac:dyDescent="0.3">
      <c r="A761" s="3" t="s">
        <v>1492</v>
      </c>
      <c r="B761" s="3" t="s">
        <v>4173</v>
      </c>
      <c r="C761" s="3" t="s">
        <v>3401</v>
      </c>
      <c r="D761" s="3" t="s">
        <v>1799</v>
      </c>
      <c r="E761" s="3" t="s">
        <v>1799</v>
      </c>
      <c r="F761" s="3" t="s">
        <v>89</v>
      </c>
      <c r="G761" s="3" t="s">
        <v>3956</v>
      </c>
    </row>
    <row r="762" spans="1:7" ht="45" customHeight="1" x14ac:dyDescent="0.3">
      <c r="A762" s="3" t="s">
        <v>1493</v>
      </c>
      <c r="B762" s="3" t="s">
        <v>4174</v>
      </c>
      <c r="C762" s="3" t="s">
        <v>3401</v>
      </c>
      <c r="D762" s="3" t="s">
        <v>1799</v>
      </c>
      <c r="E762" s="3" t="s">
        <v>1799</v>
      </c>
      <c r="F762" s="3" t="s">
        <v>89</v>
      </c>
      <c r="G762" s="3" t="s">
        <v>3956</v>
      </c>
    </row>
    <row r="763" spans="1:7" ht="45" customHeight="1" x14ac:dyDescent="0.3">
      <c r="A763" s="3" t="s">
        <v>1494</v>
      </c>
      <c r="B763" s="3" t="s">
        <v>4175</v>
      </c>
      <c r="C763" s="3" t="s">
        <v>3401</v>
      </c>
      <c r="D763" s="3" t="s">
        <v>1799</v>
      </c>
      <c r="E763" s="3" t="s">
        <v>1799</v>
      </c>
      <c r="F763" s="3" t="s">
        <v>89</v>
      </c>
      <c r="G763" s="3" t="s">
        <v>3956</v>
      </c>
    </row>
    <row r="764" spans="1:7" ht="45" customHeight="1" x14ac:dyDescent="0.3">
      <c r="A764" s="3" t="s">
        <v>1495</v>
      </c>
      <c r="B764" s="3" t="s">
        <v>4176</v>
      </c>
      <c r="C764" s="3" t="s">
        <v>3401</v>
      </c>
      <c r="D764" s="3" t="s">
        <v>1799</v>
      </c>
      <c r="E764" s="3" t="s">
        <v>1799</v>
      </c>
      <c r="F764" s="3" t="s">
        <v>89</v>
      </c>
      <c r="G764" s="3" t="s">
        <v>3956</v>
      </c>
    </row>
    <row r="765" spans="1:7" ht="45" customHeight="1" x14ac:dyDescent="0.3">
      <c r="A765" s="3" t="s">
        <v>1496</v>
      </c>
      <c r="B765" s="3" t="s">
        <v>4177</v>
      </c>
      <c r="C765" s="3" t="s">
        <v>3401</v>
      </c>
      <c r="D765" s="3" t="s">
        <v>1799</v>
      </c>
      <c r="E765" s="3" t="s">
        <v>1799</v>
      </c>
      <c r="F765" s="3" t="s">
        <v>89</v>
      </c>
      <c r="G765" s="3" t="s">
        <v>3956</v>
      </c>
    </row>
    <row r="766" spans="1:7" ht="45" customHeight="1" x14ac:dyDescent="0.3">
      <c r="A766" s="3" t="s">
        <v>1497</v>
      </c>
      <c r="B766" s="3" t="s">
        <v>4178</v>
      </c>
      <c r="C766" s="3" t="s">
        <v>3401</v>
      </c>
      <c r="D766" s="3" t="s">
        <v>1799</v>
      </c>
      <c r="E766" s="3" t="s">
        <v>1799</v>
      </c>
      <c r="F766" s="3" t="s">
        <v>89</v>
      </c>
      <c r="G766" s="3" t="s">
        <v>3956</v>
      </c>
    </row>
    <row r="767" spans="1:7" ht="45" customHeight="1" x14ac:dyDescent="0.3">
      <c r="A767" s="3" t="s">
        <v>1498</v>
      </c>
      <c r="B767" s="3" t="s">
        <v>4179</v>
      </c>
      <c r="C767" s="3" t="s">
        <v>3401</v>
      </c>
      <c r="D767" s="3" t="s">
        <v>1799</v>
      </c>
      <c r="E767" s="3" t="s">
        <v>1799</v>
      </c>
      <c r="F767" s="3" t="s">
        <v>89</v>
      </c>
      <c r="G767" s="3" t="s">
        <v>3956</v>
      </c>
    </row>
    <row r="768" spans="1:7" ht="45" customHeight="1" x14ac:dyDescent="0.3">
      <c r="A768" s="3" t="s">
        <v>1499</v>
      </c>
      <c r="B768" s="3" t="s">
        <v>4180</v>
      </c>
      <c r="C768" s="3" t="s">
        <v>3401</v>
      </c>
      <c r="D768" s="3" t="s">
        <v>1799</v>
      </c>
      <c r="E768" s="3" t="s">
        <v>1799</v>
      </c>
      <c r="F768" s="3" t="s">
        <v>89</v>
      </c>
      <c r="G768" s="3" t="s">
        <v>3956</v>
      </c>
    </row>
    <row r="769" spans="1:7" ht="45" customHeight="1" x14ac:dyDescent="0.3">
      <c r="A769" s="3" t="s">
        <v>1500</v>
      </c>
      <c r="B769" s="3" t="s">
        <v>4181</v>
      </c>
      <c r="C769" s="3" t="s">
        <v>3401</v>
      </c>
      <c r="D769" s="3" t="s">
        <v>1799</v>
      </c>
      <c r="E769" s="3" t="s">
        <v>1799</v>
      </c>
      <c r="F769" s="3" t="s">
        <v>89</v>
      </c>
      <c r="G769" s="3" t="s">
        <v>3956</v>
      </c>
    </row>
    <row r="770" spans="1:7" ht="45" customHeight="1" x14ac:dyDescent="0.3">
      <c r="A770" s="3" t="s">
        <v>1501</v>
      </c>
      <c r="B770" s="3" t="s">
        <v>4182</v>
      </c>
      <c r="C770" s="3" t="s">
        <v>3401</v>
      </c>
      <c r="D770" s="3" t="s">
        <v>1799</v>
      </c>
      <c r="E770" s="3" t="s">
        <v>1799</v>
      </c>
      <c r="F770" s="3" t="s">
        <v>89</v>
      </c>
      <c r="G770" s="3" t="s">
        <v>3956</v>
      </c>
    </row>
    <row r="771" spans="1:7" ht="45" customHeight="1" x14ac:dyDescent="0.3">
      <c r="A771" s="3" t="s">
        <v>1502</v>
      </c>
      <c r="B771" s="3" t="s">
        <v>4183</v>
      </c>
      <c r="C771" s="3" t="s">
        <v>3401</v>
      </c>
      <c r="D771" s="3" t="s">
        <v>1799</v>
      </c>
      <c r="E771" s="3" t="s">
        <v>1799</v>
      </c>
      <c r="F771" s="3" t="s">
        <v>89</v>
      </c>
      <c r="G771" s="3" t="s">
        <v>3956</v>
      </c>
    </row>
    <row r="772" spans="1:7" ht="45" customHeight="1" x14ac:dyDescent="0.3">
      <c r="A772" s="3" t="s">
        <v>1503</v>
      </c>
      <c r="B772" s="3" t="s">
        <v>4184</v>
      </c>
      <c r="C772" s="3" t="s">
        <v>3401</v>
      </c>
      <c r="D772" s="3" t="s">
        <v>1799</v>
      </c>
      <c r="E772" s="3" t="s">
        <v>1799</v>
      </c>
      <c r="F772" s="3" t="s">
        <v>89</v>
      </c>
      <c r="G772" s="3" t="s">
        <v>3956</v>
      </c>
    </row>
    <row r="773" spans="1:7" ht="45" customHeight="1" x14ac:dyDescent="0.3">
      <c r="A773" s="3" t="s">
        <v>1504</v>
      </c>
      <c r="B773" s="3" t="s">
        <v>4185</v>
      </c>
      <c r="C773" s="3" t="s">
        <v>3401</v>
      </c>
      <c r="D773" s="3" t="s">
        <v>1799</v>
      </c>
      <c r="E773" s="3" t="s">
        <v>1799</v>
      </c>
      <c r="F773" s="3" t="s">
        <v>89</v>
      </c>
      <c r="G773" s="3" t="s">
        <v>3956</v>
      </c>
    </row>
    <row r="774" spans="1:7" ht="45" customHeight="1" x14ac:dyDescent="0.3">
      <c r="A774" s="3" t="s">
        <v>1505</v>
      </c>
      <c r="B774" s="3" t="s">
        <v>4186</v>
      </c>
      <c r="C774" s="3" t="s">
        <v>3401</v>
      </c>
      <c r="D774" s="3" t="s">
        <v>1799</v>
      </c>
      <c r="E774" s="3" t="s">
        <v>1799</v>
      </c>
      <c r="F774" s="3" t="s">
        <v>89</v>
      </c>
      <c r="G774" s="3" t="s">
        <v>3956</v>
      </c>
    </row>
    <row r="775" spans="1:7" ht="45" customHeight="1" x14ac:dyDescent="0.3">
      <c r="A775" s="3" t="s">
        <v>1506</v>
      </c>
      <c r="B775" s="3" t="s">
        <v>4187</v>
      </c>
      <c r="C775" s="3" t="s">
        <v>3401</v>
      </c>
      <c r="D775" s="3" t="s">
        <v>1799</v>
      </c>
      <c r="E775" s="3" t="s">
        <v>1799</v>
      </c>
      <c r="F775" s="3" t="s">
        <v>89</v>
      </c>
      <c r="G775" s="3" t="s">
        <v>3956</v>
      </c>
    </row>
    <row r="776" spans="1:7" ht="45" customHeight="1" x14ac:dyDescent="0.3">
      <c r="A776" s="3" t="s">
        <v>1507</v>
      </c>
      <c r="B776" s="3" t="s">
        <v>4188</v>
      </c>
      <c r="C776" s="3" t="s">
        <v>3401</v>
      </c>
      <c r="D776" s="3" t="s">
        <v>1799</v>
      </c>
      <c r="E776" s="3" t="s">
        <v>1799</v>
      </c>
      <c r="F776" s="3" t="s">
        <v>89</v>
      </c>
      <c r="G776" s="3" t="s">
        <v>3956</v>
      </c>
    </row>
    <row r="777" spans="1:7" ht="45" customHeight="1" x14ac:dyDescent="0.3">
      <c r="A777" s="3" t="s">
        <v>1508</v>
      </c>
      <c r="B777" s="3" t="s">
        <v>4189</v>
      </c>
      <c r="C777" s="3" t="s">
        <v>3401</v>
      </c>
      <c r="D777" s="3" t="s">
        <v>1799</v>
      </c>
      <c r="E777" s="3" t="s">
        <v>1799</v>
      </c>
      <c r="F777" s="3" t="s">
        <v>89</v>
      </c>
      <c r="G777" s="3" t="s">
        <v>3956</v>
      </c>
    </row>
    <row r="778" spans="1:7" ht="45" customHeight="1" x14ac:dyDescent="0.3">
      <c r="A778" s="3" t="s">
        <v>1509</v>
      </c>
      <c r="B778" s="3" t="s">
        <v>4190</v>
      </c>
      <c r="C778" s="3" t="s">
        <v>3401</v>
      </c>
      <c r="D778" s="3" t="s">
        <v>1799</v>
      </c>
      <c r="E778" s="3" t="s">
        <v>1799</v>
      </c>
      <c r="F778" s="3" t="s">
        <v>89</v>
      </c>
      <c r="G778" s="3" t="s">
        <v>3956</v>
      </c>
    </row>
    <row r="779" spans="1:7" ht="45" customHeight="1" x14ac:dyDescent="0.3">
      <c r="A779" s="3" t="s">
        <v>1510</v>
      </c>
      <c r="B779" s="3" t="s">
        <v>4191</v>
      </c>
      <c r="C779" s="3" t="s">
        <v>3401</v>
      </c>
      <c r="D779" s="3" t="s">
        <v>1799</v>
      </c>
      <c r="E779" s="3" t="s">
        <v>1799</v>
      </c>
      <c r="F779" s="3" t="s">
        <v>89</v>
      </c>
      <c r="G779" s="3" t="s">
        <v>3956</v>
      </c>
    </row>
    <row r="780" spans="1:7" ht="45" customHeight="1" x14ac:dyDescent="0.3">
      <c r="A780" s="3" t="s">
        <v>1511</v>
      </c>
      <c r="B780" s="3" t="s">
        <v>4192</v>
      </c>
      <c r="C780" s="3" t="s">
        <v>3401</v>
      </c>
      <c r="D780" s="3" t="s">
        <v>1799</v>
      </c>
      <c r="E780" s="3" t="s">
        <v>1799</v>
      </c>
      <c r="F780" s="3" t="s">
        <v>89</v>
      </c>
      <c r="G780" s="3" t="s">
        <v>3956</v>
      </c>
    </row>
    <row r="781" spans="1:7" ht="45" customHeight="1" x14ac:dyDescent="0.3">
      <c r="A781" s="3" t="s">
        <v>1512</v>
      </c>
      <c r="B781" s="3" t="s">
        <v>4193</v>
      </c>
      <c r="C781" s="3" t="s">
        <v>3401</v>
      </c>
      <c r="D781" s="3" t="s">
        <v>1799</v>
      </c>
      <c r="E781" s="3" t="s">
        <v>1799</v>
      </c>
      <c r="F781" s="3" t="s">
        <v>89</v>
      </c>
      <c r="G781" s="3" t="s">
        <v>3956</v>
      </c>
    </row>
    <row r="782" spans="1:7" ht="45" customHeight="1" x14ac:dyDescent="0.3">
      <c r="A782" s="3" t="s">
        <v>1513</v>
      </c>
      <c r="B782" s="3" t="s">
        <v>4194</v>
      </c>
      <c r="C782" s="3" t="s">
        <v>3401</v>
      </c>
      <c r="D782" s="3" t="s">
        <v>1799</v>
      </c>
      <c r="E782" s="3" t="s">
        <v>1799</v>
      </c>
      <c r="F782" s="3" t="s">
        <v>89</v>
      </c>
      <c r="G782" s="3" t="s">
        <v>3956</v>
      </c>
    </row>
    <row r="783" spans="1:7" ht="45" customHeight="1" x14ac:dyDescent="0.3">
      <c r="A783" s="3" t="s">
        <v>1514</v>
      </c>
      <c r="B783" s="3" t="s">
        <v>4195</v>
      </c>
      <c r="C783" s="3" t="s">
        <v>3401</v>
      </c>
      <c r="D783" s="3" t="s">
        <v>1799</v>
      </c>
      <c r="E783" s="3" t="s">
        <v>1799</v>
      </c>
      <c r="F783" s="3" t="s">
        <v>89</v>
      </c>
      <c r="G783" s="3" t="s">
        <v>3956</v>
      </c>
    </row>
    <row r="784" spans="1:7" ht="45" customHeight="1" x14ac:dyDescent="0.3">
      <c r="A784" s="3" t="s">
        <v>1515</v>
      </c>
      <c r="B784" s="3" t="s">
        <v>4196</v>
      </c>
      <c r="C784" s="3" t="s">
        <v>3401</v>
      </c>
      <c r="D784" s="3" t="s">
        <v>1799</v>
      </c>
      <c r="E784" s="3" t="s">
        <v>1799</v>
      </c>
      <c r="F784" s="3" t="s">
        <v>89</v>
      </c>
      <c r="G784" s="3" t="s">
        <v>3956</v>
      </c>
    </row>
    <row r="785" spans="1:7" ht="45" customHeight="1" x14ac:dyDescent="0.3">
      <c r="A785" s="3" t="s">
        <v>1516</v>
      </c>
      <c r="B785" s="3" t="s">
        <v>4197</v>
      </c>
      <c r="C785" s="3" t="s">
        <v>3401</v>
      </c>
      <c r="D785" s="3" t="s">
        <v>1799</v>
      </c>
      <c r="E785" s="3" t="s">
        <v>1799</v>
      </c>
      <c r="F785" s="3" t="s">
        <v>89</v>
      </c>
      <c r="G785" s="3" t="s">
        <v>3956</v>
      </c>
    </row>
    <row r="786" spans="1:7" ht="45" customHeight="1" x14ac:dyDescent="0.3">
      <c r="A786" s="3" t="s">
        <v>1517</v>
      </c>
      <c r="B786" s="3" t="s">
        <v>4198</v>
      </c>
      <c r="C786" s="3" t="s">
        <v>3401</v>
      </c>
      <c r="D786" s="3" t="s">
        <v>1799</v>
      </c>
      <c r="E786" s="3" t="s">
        <v>1799</v>
      </c>
      <c r="F786" s="3" t="s">
        <v>89</v>
      </c>
      <c r="G786" s="3" t="s">
        <v>3956</v>
      </c>
    </row>
    <row r="787" spans="1:7" ht="45" customHeight="1" x14ac:dyDescent="0.3">
      <c r="A787" s="3" t="s">
        <v>1518</v>
      </c>
      <c r="B787" s="3" t="s">
        <v>4199</v>
      </c>
      <c r="C787" s="3" t="s">
        <v>3401</v>
      </c>
      <c r="D787" s="3" t="s">
        <v>1799</v>
      </c>
      <c r="E787" s="3" t="s">
        <v>1799</v>
      </c>
      <c r="F787" s="3" t="s">
        <v>89</v>
      </c>
      <c r="G787" s="3" t="s">
        <v>3956</v>
      </c>
    </row>
    <row r="788" spans="1:7" ht="45" customHeight="1" x14ac:dyDescent="0.3">
      <c r="A788" s="3" t="s">
        <v>1519</v>
      </c>
      <c r="B788" s="3" t="s">
        <v>4200</v>
      </c>
      <c r="C788" s="3" t="s">
        <v>3401</v>
      </c>
      <c r="D788" s="3" t="s">
        <v>1799</v>
      </c>
      <c r="E788" s="3" t="s">
        <v>1799</v>
      </c>
      <c r="F788" s="3" t="s">
        <v>89</v>
      </c>
      <c r="G788" s="3" t="s">
        <v>3956</v>
      </c>
    </row>
    <row r="789" spans="1:7" ht="45" customHeight="1" x14ac:dyDescent="0.3">
      <c r="A789" s="3" t="s">
        <v>1520</v>
      </c>
      <c r="B789" s="3" t="s">
        <v>4201</v>
      </c>
      <c r="C789" s="3" t="s">
        <v>3401</v>
      </c>
      <c r="D789" s="3" t="s">
        <v>1799</v>
      </c>
      <c r="E789" s="3" t="s">
        <v>1799</v>
      </c>
      <c r="F789" s="3" t="s">
        <v>89</v>
      </c>
      <c r="G789" s="3" t="s">
        <v>3956</v>
      </c>
    </row>
    <row r="790" spans="1:7" ht="45" customHeight="1" x14ac:dyDescent="0.3">
      <c r="A790" s="3" t="s">
        <v>1521</v>
      </c>
      <c r="B790" s="3" t="s">
        <v>4202</v>
      </c>
      <c r="C790" s="3" t="s">
        <v>3401</v>
      </c>
      <c r="D790" s="3" t="s">
        <v>1799</v>
      </c>
      <c r="E790" s="3" t="s">
        <v>1799</v>
      </c>
      <c r="F790" s="3" t="s">
        <v>89</v>
      </c>
      <c r="G790" s="3" t="s">
        <v>3956</v>
      </c>
    </row>
    <row r="791" spans="1:7" ht="45" customHeight="1" x14ac:dyDescent="0.3">
      <c r="A791" s="3" t="s">
        <v>1522</v>
      </c>
      <c r="B791" s="3" t="s">
        <v>4203</v>
      </c>
      <c r="C791" s="3" t="s">
        <v>3401</v>
      </c>
      <c r="D791" s="3" t="s">
        <v>1799</v>
      </c>
      <c r="E791" s="3" t="s">
        <v>1799</v>
      </c>
      <c r="F791" s="3" t="s">
        <v>89</v>
      </c>
      <c r="G791" s="3" t="s">
        <v>3956</v>
      </c>
    </row>
    <row r="792" spans="1:7" ht="45" customHeight="1" x14ac:dyDescent="0.3">
      <c r="A792" s="3" t="s">
        <v>1523</v>
      </c>
      <c r="B792" s="3" t="s">
        <v>4204</v>
      </c>
      <c r="C792" s="3" t="s">
        <v>3401</v>
      </c>
      <c r="D792" s="3" t="s">
        <v>1799</v>
      </c>
      <c r="E792" s="3" t="s">
        <v>1799</v>
      </c>
      <c r="F792" s="3" t="s">
        <v>89</v>
      </c>
      <c r="G792" s="3" t="s">
        <v>3956</v>
      </c>
    </row>
    <row r="793" spans="1:7" ht="45" customHeight="1" x14ac:dyDescent="0.3">
      <c r="A793" s="3" t="s">
        <v>1524</v>
      </c>
      <c r="B793" s="3" t="s">
        <v>4205</v>
      </c>
      <c r="C793" s="3" t="s">
        <v>3401</v>
      </c>
      <c r="D793" s="3" t="s">
        <v>1799</v>
      </c>
      <c r="E793" s="3" t="s">
        <v>1799</v>
      </c>
      <c r="F793" s="3" t="s">
        <v>89</v>
      </c>
      <c r="G793" s="3" t="s">
        <v>3956</v>
      </c>
    </row>
    <row r="794" spans="1:7" ht="45" customHeight="1" x14ac:dyDescent="0.3">
      <c r="A794" s="3" t="s">
        <v>1525</v>
      </c>
      <c r="B794" s="3" t="s">
        <v>4206</v>
      </c>
      <c r="C794" s="3" t="s">
        <v>3401</v>
      </c>
      <c r="D794" s="3" t="s">
        <v>1799</v>
      </c>
      <c r="E794" s="3" t="s">
        <v>1799</v>
      </c>
      <c r="F794" s="3" t="s">
        <v>89</v>
      </c>
      <c r="G794" s="3" t="s">
        <v>3956</v>
      </c>
    </row>
    <row r="795" spans="1:7" ht="45" customHeight="1" x14ac:dyDescent="0.3">
      <c r="A795" s="3" t="s">
        <v>1526</v>
      </c>
      <c r="B795" s="3" t="s">
        <v>4207</v>
      </c>
      <c r="C795" s="3" t="s">
        <v>3401</v>
      </c>
      <c r="D795" s="3" t="s">
        <v>1799</v>
      </c>
      <c r="E795" s="3" t="s">
        <v>1799</v>
      </c>
      <c r="F795" s="3" t="s">
        <v>89</v>
      </c>
      <c r="G795" s="3" t="s">
        <v>3956</v>
      </c>
    </row>
    <row r="796" spans="1:7" ht="45" customHeight="1" x14ac:dyDescent="0.3">
      <c r="A796" s="3" t="s">
        <v>1527</v>
      </c>
      <c r="B796" s="3" t="s">
        <v>4208</v>
      </c>
      <c r="C796" s="3" t="s">
        <v>3401</v>
      </c>
      <c r="D796" s="3" t="s">
        <v>1799</v>
      </c>
      <c r="E796" s="3" t="s">
        <v>1799</v>
      </c>
      <c r="F796" s="3" t="s">
        <v>89</v>
      </c>
      <c r="G796" s="3" t="s">
        <v>3956</v>
      </c>
    </row>
    <row r="797" spans="1:7" ht="45" customHeight="1" x14ac:dyDescent="0.3">
      <c r="A797" s="3" t="s">
        <v>1528</v>
      </c>
      <c r="B797" s="3" t="s">
        <v>4209</v>
      </c>
      <c r="C797" s="3" t="s">
        <v>3401</v>
      </c>
      <c r="D797" s="3" t="s">
        <v>1799</v>
      </c>
      <c r="E797" s="3" t="s">
        <v>1799</v>
      </c>
      <c r="F797" s="3" t="s">
        <v>89</v>
      </c>
      <c r="G797" s="3" t="s">
        <v>3956</v>
      </c>
    </row>
    <row r="798" spans="1:7" ht="45" customHeight="1" x14ac:dyDescent="0.3">
      <c r="A798" s="3" t="s">
        <v>1529</v>
      </c>
      <c r="B798" s="3" t="s">
        <v>4210</v>
      </c>
      <c r="C798" s="3" t="s">
        <v>3401</v>
      </c>
      <c r="D798" s="3" t="s">
        <v>1799</v>
      </c>
      <c r="E798" s="3" t="s">
        <v>1799</v>
      </c>
      <c r="F798" s="3" t="s">
        <v>89</v>
      </c>
      <c r="G798" s="3" t="s">
        <v>3956</v>
      </c>
    </row>
    <row r="799" spans="1:7" ht="45" customHeight="1" x14ac:dyDescent="0.3">
      <c r="A799" s="3" t="s">
        <v>1530</v>
      </c>
      <c r="B799" s="3" t="s">
        <v>4211</v>
      </c>
      <c r="C799" s="3" t="s">
        <v>3401</v>
      </c>
      <c r="D799" s="3" t="s">
        <v>1799</v>
      </c>
      <c r="E799" s="3" t="s">
        <v>1799</v>
      </c>
      <c r="F799" s="3" t="s">
        <v>89</v>
      </c>
      <c r="G799" s="3" t="s">
        <v>3956</v>
      </c>
    </row>
    <row r="800" spans="1:7" ht="45" customHeight="1" x14ac:dyDescent="0.3">
      <c r="A800" s="3" t="s">
        <v>1531</v>
      </c>
      <c r="B800" s="3" t="s">
        <v>4212</v>
      </c>
      <c r="C800" s="3" t="s">
        <v>3401</v>
      </c>
      <c r="D800" s="3" t="s">
        <v>1799</v>
      </c>
      <c r="E800" s="3" t="s">
        <v>1799</v>
      </c>
      <c r="F800" s="3" t="s">
        <v>89</v>
      </c>
      <c r="G800" s="3" t="s">
        <v>3956</v>
      </c>
    </row>
    <row r="801" spans="1:7" ht="45" customHeight="1" x14ac:dyDescent="0.3">
      <c r="A801" s="3" t="s">
        <v>1532</v>
      </c>
      <c r="B801" s="3" t="s">
        <v>4213</v>
      </c>
      <c r="C801" s="3" t="s">
        <v>3401</v>
      </c>
      <c r="D801" s="3" t="s">
        <v>1799</v>
      </c>
      <c r="E801" s="3" t="s">
        <v>1799</v>
      </c>
      <c r="F801" s="3" t="s">
        <v>89</v>
      </c>
      <c r="G801" s="3" t="s">
        <v>3956</v>
      </c>
    </row>
    <row r="802" spans="1:7" ht="45" customHeight="1" x14ac:dyDescent="0.3">
      <c r="A802" s="3" t="s">
        <v>1533</v>
      </c>
      <c r="B802" s="3" t="s">
        <v>4214</v>
      </c>
      <c r="C802" s="3" t="s">
        <v>3401</v>
      </c>
      <c r="D802" s="3" t="s">
        <v>1799</v>
      </c>
      <c r="E802" s="3" t="s">
        <v>1799</v>
      </c>
      <c r="F802" s="3" t="s">
        <v>89</v>
      </c>
      <c r="G802" s="3" t="s">
        <v>3956</v>
      </c>
    </row>
    <row r="803" spans="1:7" ht="45" customHeight="1" x14ac:dyDescent="0.3">
      <c r="A803" s="3" t="s">
        <v>1534</v>
      </c>
      <c r="B803" s="3" t="s">
        <v>4215</v>
      </c>
      <c r="C803" s="3" t="s">
        <v>3401</v>
      </c>
      <c r="D803" s="3" t="s">
        <v>1799</v>
      </c>
      <c r="E803" s="3" t="s">
        <v>1799</v>
      </c>
      <c r="F803" s="3" t="s">
        <v>89</v>
      </c>
      <c r="G803" s="3" t="s">
        <v>3956</v>
      </c>
    </row>
    <row r="804" spans="1:7" ht="45" customHeight="1" x14ac:dyDescent="0.3">
      <c r="A804" s="3" t="s">
        <v>1535</v>
      </c>
      <c r="B804" s="3" t="s">
        <v>4216</v>
      </c>
      <c r="C804" s="3" t="s">
        <v>3401</v>
      </c>
      <c r="D804" s="3" t="s">
        <v>1799</v>
      </c>
      <c r="E804" s="3" t="s">
        <v>1799</v>
      </c>
      <c r="F804" s="3" t="s">
        <v>89</v>
      </c>
      <c r="G804" s="3" t="s">
        <v>3956</v>
      </c>
    </row>
    <row r="805" spans="1:7" ht="45" customHeight="1" x14ac:dyDescent="0.3">
      <c r="A805" s="3" t="s">
        <v>1536</v>
      </c>
      <c r="B805" s="3" t="s">
        <v>4217</v>
      </c>
      <c r="C805" s="3" t="s">
        <v>3401</v>
      </c>
      <c r="D805" s="3" t="s">
        <v>1799</v>
      </c>
      <c r="E805" s="3" t="s">
        <v>1799</v>
      </c>
      <c r="F805" s="3" t="s">
        <v>89</v>
      </c>
      <c r="G805" s="3" t="s">
        <v>3956</v>
      </c>
    </row>
    <row r="806" spans="1:7" ht="45" customHeight="1" x14ac:dyDescent="0.3">
      <c r="A806" s="3" t="s">
        <v>1537</v>
      </c>
      <c r="B806" s="3" t="s">
        <v>4218</v>
      </c>
      <c r="C806" s="3" t="s">
        <v>3401</v>
      </c>
      <c r="D806" s="3" t="s">
        <v>1799</v>
      </c>
      <c r="E806" s="3" t="s">
        <v>1799</v>
      </c>
      <c r="F806" s="3" t="s">
        <v>89</v>
      </c>
      <c r="G806" s="3" t="s">
        <v>3956</v>
      </c>
    </row>
    <row r="807" spans="1:7" ht="45" customHeight="1" x14ac:dyDescent="0.3">
      <c r="A807" s="3" t="s">
        <v>1538</v>
      </c>
      <c r="B807" s="3" t="s">
        <v>4219</v>
      </c>
      <c r="C807" s="3" t="s">
        <v>3401</v>
      </c>
      <c r="D807" s="3" t="s">
        <v>1799</v>
      </c>
      <c r="E807" s="3" t="s">
        <v>1799</v>
      </c>
      <c r="F807" s="3" t="s">
        <v>89</v>
      </c>
      <c r="G807" s="3" t="s">
        <v>3956</v>
      </c>
    </row>
    <row r="808" spans="1:7" ht="45" customHeight="1" x14ac:dyDescent="0.3">
      <c r="A808" s="3" t="s">
        <v>1539</v>
      </c>
      <c r="B808" s="3" t="s">
        <v>4220</v>
      </c>
      <c r="C808" s="3" t="s">
        <v>3401</v>
      </c>
      <c r="D808" s="3" t="s">
        <v>1799</v>
      </c>
      <c r="E808" s="3" t="s">
        <v>1799</v>
      </c>
      <c r="F808" s="3" t="s">
        <v>89</v>
      </c>
      <c r="G808" s="3" t="s">
        <v>3956</v>
      </c>
    </row>
    <row r="809" spans="1:7" ht="45" customHeight="1" x14ac:dyDescent="0.3">
      <c r="A809" s="3" t="s">
        <v>1540</v>
      </c>
      <c r="B809" s="3" t="s">
        <v>4221</v>
      </c>
      <c r="C809" s="3" t="s">
        <v>3401</v>
      </c>
      <c r="D809" s="3" t="s">
        <v>1799</v>
      </c>
      <c r="E809" s="3" t="s">
        <v>1799</v>
      </c>
      <c r="F809" s="3" t="s">
        <v>89</v>
      </c>
      <c r="G809" s="3" t="s">
        <v>3956</v>
      </c>
    </row>
    <row r="810" spans="1:7" ht="45" customHeight="1" x14ac:dyDescent="0.3">
      <c r="A810" s="3" t="s">
        <v>1541</v>
      </c>
      <c r="B810" s="3" t="s">
        <v>4222</v>
      </c>
      <c r="C810" s="3" t="s">
        <v>3401</v>
      </c>
      <c r="D810" s="3" t="s">
        <v>1799</v>
      </c>
      <c r="E810" s="3" t="s">
        <v>1799</v>
      </c>
      <c r="F810" s="3" t="s">
        <v>89</v>
      </c>
      <c r="G810" s="3" t="s">
        <v>3956</v>
      </c>
    </row>
    <row r="811" spans="1:7" ht="45" customHeight="1" x14ac:dyDescent="0.3">
      <c r="A811" s="3" t="s">
        <v>1542</v>
      </c>
      <c r="B811" s="3" t="s">
        <v>4223</v>
      </c>
      <c r="C811" s="3" t="s">
        <v>3401</v>
      </c>
      <c r="D811" s="3" t="s">
        <v>1799</v>
      </c>
      <c r="E811" s="3" t="s">
        <v>1799</v>
      </c>
      <c r="F811" s="3" t="s">
        <v>89</v>
      </c>
      <c r="G811" s="3" t="s">
        <v>3956</v>
      </c>
    </row>
    <row r="812" spans="1:7" ht="45" customHeight="1" x14ac:dyDescent="0.3">
      <c r="A812" s="3" t="s">
        <v>1543</v>
      </c>
      <c r="B812" s="3" t="s">
        <v>4224</v>
      </c>
      <c r="C812" s="3" t="s">
        <v>3401</v>
      </c>
      <c r="D812" s="3" t="s">
        <v>1799</v>
      </c>
      <c r="E812" s="3" t="s">
        <v>1799</v>
      </c>
      <c r="F812" s="3" t="s">
        <v>89</v>
      </c>
      <c r="G812" s="3" t="s">
        <v>3956</v>
      </c>
    </row>
    <row r="813" spans="1:7" ht="45" customHeight="1" x14ac:dyDescent="0.3">
      <c r="A813" s="3" t="s">
        <v>1544</v>
      </c>
      <c r="B813" s="3" t="s">
        <v>4225</v>
      </c>
      <c r="C813" s="3" t="s">
        <v>3401</v>
      </c>
      <c r="D813" s="3" t="s">
        <v>1799</v>
      </c>
      <c r="E813" s="3" t="s">
        <v>1799</v>
      </c>
      <c r="F813" s="3" t="s">
        <v>89</v>
      </c>
      <c r="G813" s="3" t="s">
        <v>3956</v>
      </c>
    </row>
    <row r="814" spans="1:7" ht="45" customHeight="1" x14ac:dyDescent="0.3">
      <c r="A814" s="3" t="s">
        <v>1545</v>
      </c>
      <c r="B814" s="3" t="s">
        <v>4226</v>
      </c>
      <c r="C814" s="3" t="s">
        <v>3401</v>
      </c>
      <c r="D814" s="3" t="s">
        <v>1799</v>
      </c>
      <c r="E814" s="3" t="s">
        <v>1799</v>
      </c>
      <c r="F814" s="3" t="s">
        <v>89</v>
      </c>
      <c r="G814" s="3" t="s">
        <v>3956</v>
      </c>
    </row>
    <row r="815" spans="1:7" ht="45" customHeight="1" x14ac:dyDescent="0.3">
      <c r="A815" s="3" t="s">
        <v>1546</v>
      </c>
      <c r="B815" s="3" t="s">
        <v>4227</v>
      </c>
      <c r="C815" s="3" t="s">
        <v>3401</v>
      </c>
      <c r="D815" s="3" t="s">
        <v>1799</v>
      </c>
      <c r="E815" s="3" t="s">
        <v>1799</v>
      </c>
      <c r="F815" s="3" t="s">
        <v>89</v>
      </c>
      <c r="G815" s="3" t="s">
        <v>3956</v>
      </c>
    </row>
    <row r="816" spans="1:7" ht="45" customHeight="1" x14ac:dyDescent="0.3">
      <c r="A816" s="3" t="s">
        <v>1547</v>
      </c>
      <c r="B816" s="3" t="s">
        <v>4228</v>
      </c>
      <c r="C816" s="3" t="s">
        <v>3401</v>
      </c>
      <c r="D816" s="3" t="s">
        <v>1799</v>
      </c>
      <c r="E816" s="3" t="s">
        <v>1799</v>
      </c>
      <c r="F816" s="3" t="s">
        <v>89</v>
      </c>
      <c r="G816" s="3" t="s">
        <v>3956</v>
      </c>
    </row>
    <row r="817" spans="1:7" ht="45" customHeight="1" x14ac:dyDescent="0.3">
      <c r="A817" s="3" t="s">
        <v>1548</v>
      </c>
      <c r="B817" s="3" t="s">
        <v>4229</v>
      </c>
      <c r="C817" s="3" t="s">
        <v>3401</v>
      </c>
      <c r="D817" s="3" t="s">
        <v>1799</v>
      </c>
      <c r="E817" s="3" t="s">
        <v>1799</v>
      </c>
      <c r="F817" s="3" t="s">
        <v>89</v>
      </c>
      <c r="G817" s="3" t="s">
        <v>3956</v>
      </c>
    </row>
    <row r="818" spans="1:7" ht="45" customHeight="1" x14ac:dyDescent="0.3">
      <c r="A818" s="3" t="s">
        <v>1549</v>
      </c>
      <c r="B818" s="3" t="s">
        <v>4230</v>
      </c>
      <c r="C818" s="3" t="s">
        <v>3401</v>
      </c>
      <c r="D818" s="3" t="s">
        <v>1799</v>
      </c>
      <c r="E818" s="3" t="s">
        <v>1799</v>
      </c>
      <c r="F818" s="3" t="s">
        <v>89</v>
      </c>
      <c r="G818" s="3" t="s">
        <v>3956</v>
      </c>
    </row>
    <row r="819" spans="1:7" ht="45" customHeight="1" x14ac:dyDescent="0.3">
      <c r="A819" s="3" t="s">
        <v>1550</v>
      </c>
      <c r="B819" s="3" t="s">
        <v>4231</v>
      </c>
      <c r="C819" s="3" t="s">
        <v>3401</v>
      </c>
      <c r="D819" s="3" t="s">
        <v>1799</v>
      </c>
      <c r="E819" s="3" t="s">
        <v>1799</v>
      </c>
      <c r="F819" s="3" t="s">
        <v>89</v>
      </c>
      <c r="G819" s="3" t="s">
        <v>3956</v>
      </c>
    </row>
    <row r="820" spans="1:7" ht="45" customHeight="1" x14ac:dyDescent="0.3">
      <c r="A820" s="3" t="s">
        <v>1551</v>
      </c>
      <c r="B820" s="3" t="s">
        <v>4232</v>
      </c>
      <c r="C820" s="3" t="s">
        <v>3401</v>
      </c>
      <c r="D820" s="3" t="s">
        <v>1799</v>
      </c>
      <c r="E820" s="3" t="s">
        <v>1799</v>
      </c>
      <c r="F820" s="3" t="s">
        <v>89</v>
      </c>
      <c r="G820" s="3" t="s">
        <v>3956</v>
      </c>
    </row>
    <row r="821" spans="1:7" ht="45" customHeight="1" x14ac:dyDescent="0.3">
      <c r="A821" s="3" t="s">
        <v>1552</v>
      </c>
      <c r="B821" s="3" t="s">
        <v>4233</v>
      </c>
      <c r="C821" s="3" t="s">
        <v>3401</v>
      </c>
      <c r="D821" s="3" t="s">
        <v>1799</v>
      </c>
      <c r="E821" s="3" t="s">
        <v>1799</v>
      </c>
      <c r="F821" s="3" t="s">
        <v>89</v>
      </c>
      <c r="G821" s="3" t="s">
        <v>3956</v>
      </c>
    </row>
    <row r="822" spans="1:7" ht="45" customHeight="1" x14ac:dyDescent="0.3">
      <c r="A822" s="3" t="s">
        <v>1553</v>
      </c>
      <c r="B822" s="3" t="s">
        <v>4234</v>
      </c>
      <c r="C822" s="3" t="s">
        <v>3401</v>
      </c>
      <c r="D822" s="3" t="s">
        <v>1799</v>
      </c>
      <c r="E822" s="3" t="s">
        <v>1799</v>
      </c>
      <c r="F822" s="3" t="s">
        <v>89</v>
      </c>
      <c r="G822" s="3" t="s">
        <v>3956</v>
      </c>
    </row>
    <row r="823" spans="1:7" ht="45" customHeight="1" x14ac:dyDescent="0.3">
      <c r="A823" s="3" t="s">
        <v>1554</v>
      </c>
      <c r="B823" s="3" t="s">
        <v>4235</v>
      </c>
      <c r="C823" s="3" t="s">
        <v>3401</v>
      </c>
      <c r="D823" s="3" t="s">
        <v>1799</v>
      </c>
      <c r="E823" s="3" t="s">
        <v>1799</v>
      </c>
      <c r="F823" s="3" t="s">
        <v>89</v>
      </c>
      <c r="G823" s="3" t="s">
        <v>3956</v>
      </c>
    </row>
    <row r="824" spans="1:7" ht="45" customHeight="1" x14ac:dyDescent="0.3">
      <c r="A824" s="3" t="s">
        <v>1555</v>
      </c>
      <c r="B824" s="3" t="s">
        <v>4236</v>
      </c>
      <c r="C824" s="3" t="s">
        <v>3401</v>
      </c>
      <c r="D824" s="3" t="s">
        <v>1799</v>
      </c>
      <c r="E824" s="3" t="s">
        <v>1799</v>
      </c>
      <c r="F824" s="3" t="s">
        <v>89</v>
      </c>
      <c r="G824" s="3" t="s">
        <v>3956</v>
      </c>
    </row>
    <row r="825" spans="1:7" ht="45" customHeight="1" x14ac:dyDescent="0.3">
      <c r="A825" s="3" t="s">
        <v>1556</v>
      </c>
      <c r="B825" s="3" t="s">
        <v>4237</v>
      </c>
      <c r="C825" s="3" t="s">
        <v>3401</v>
      </c>
      <c r="D825" s="3" t="s">
        <v>1799</v>
      </c>
      <c r="E825" s="3" t="s">
        <v>1799</v>
      </c>
      <c r="F825" s="3" t="s">
        <v>89</v>
      </c>
      <c r="G825" s="3" t="s">
        <v>3956</v>
      </c>
    </row>
    <row r="826" spans="1:7" ht="45" customHeight="1" x14ac:dyDescent="0.3">
      <c r="A826" s="3" t="s">
        <v>1557</v>
      </c>
      <c r="B826" s="3" t="s">
        <v>4238</v>
      </c>
      <c r="C826" s="3" t="s">
        <v>3401</v>
      </c>
      <c r="D826" s="3" t="s">
        <v>1799</v>
      </c>
      <c r="E826" s="3" t="s">
        <v>1799</v>
      </c>
      <c r="F826" s="3" t="s">
        <v>89</v>
      </c>
      <c r="G826" s="3" t="s">
        <v>3956</v>
      </c>
    </row>
    <row r="827" spans="1:7" ht="45" customHeight="1" x14ac:dyDescent="0.3">
      <c r="A827" s="3" t="s">
        <v>1558</v>
      </c>
      <c r="B827" s="3" t="s">
        <v>4239</v>
      </c>
      <c r="C827" s="3" t="s">
        <v>3401</v>
      </c>
      <c r="D827" s="3" t="s">
        <v>1799</v>
      </c>
      <c r="E827" s="3" t="s">
        <v>1799</v>
      </c>
      <c r="F827" s="3" t="s">
        <v>89</v>
      </c>
      <c r="G827" s="3" t="s">
        <v>3956</v>
      </c>
    </row>
    <row r="828" spans="1:7" ht="45" customHeight="1" x14ac:dyDescent="0.3">
      <c r="A828" s="3" t="s">
        <v>1559</v>
      </c>
      <c r="B828" s="3" t="s">
        <v>4240</v>
      </c>
      <c r="C828" s="3" t="s">
        <v>3401</v>
      </c>
      <c r="D828" s="3" t="s">
        <v>1799</v>
      </c>
      <c r="E828" s="3" t="s">
        <v>1799</v>
      </c>
      <c r="F828" s="3" t="s">
        <v>89</v>
      </c>
      <c r="G828" s="3" t="s">
        <v>3956</v>
      </c>
    </row>
    <row r="829" spans="1:7" ht="45" customHeight="1" x14ac:dyDescent="0.3">
      <c r="A829" s="3" t="s">
        <v>1560</v>
      </c>
      <c r="B829" s="3" t="s">
        <v>4241</v>
      </c>
      <c r="C829" s="3" t="s">
        <v>3401</v>
      </c>
      <c r="D829" s="3" t="s">
        <v>1799</v>
      </c>
      <c r="E829" s="3" t="s">
        <v>1799</v>
      </c>
      <c r="F829" s="3" t="s">
        <v>89</v>
      </c>
      <c r="G829" s="3" t="s">
        <v>3956</v>
      </c>
    </row>
    <row r="830" spans="1:7" ht="45" customHeight="1" x14ac:dyDescent="0.3">
      <c r="A830" s="3" t="s">
        <v>1561</v>
      </c>
      <c r="B830" s="3" t="s">
        <v>4242</v>
      </c>
      <c r="C830" s="3" t="s">
        <v>3401</v>
      </c>
      <c r="D830" s="3" t="s">
        <v>1799</v>
      </c>
      <c r="E830" s="3" t="s">
        <v>1799</v>
      </c>
      <c r="F830" s="3" t="s">
        <v>89</v>
      </c>
      <c r="G830" s="3" t="s">
        <v>3956</v>
      </c>
    </row>
    <row r="831" spans="1:7" ht="45" customHeight="1" x14ac:dyDescent="0.3">
      <c r="A831" s="3" t="s">
        <v>1562</v>
      </c>
      <c r="B831" s="3" t="s">
        <v>4243</v>
      </c>
      <c r="C831" s="3" t="s">
        <v>3401</v>
      </c>
      <c r="D831" s="3" t="s">
        <v>1799</v>
      </c>
      <c r="E831" s="3" t="s">
        <v>1799</v>
      </c>
      <c r="F831" s="3" t="s">
        <v>89</v>
      </c>
      <c r="G831" s="3" t="s">
        <v>3956</v>
      </c>
    </row>
    <row r="832" spans="1:7" ht="45" customHeight="1" x14ac:dyDescent="0.3">
      <c r="A832" s="3" t="s">
        <v>1563</v>
      </c>
      <c r="B832" s="3" t="s">
        <v>4244</v>
      </c>
      <c r="C832" s="3" t="s">
        <v>3401</v>
      </c>
      <c r="D832" s="3" t="s">
        <v>1799</v>
      </c>
      <c r="E832" s="3" t="s">
        <v>1799</v>
      </c>
      <c r="F832" s="3" t="s">
        <v>89</v>
      </c>
      <c r="G832" s="3" t="s">
        <v>3956</v>
      </c>
    </row>
    <row r="833" spans="1:7" ht="45" customHeight="1" x14ac:dyDescent="0.3">
      <c r="A833" s="3" t="s">
        <v>1564</v>
      </c>
      <c r="B833" s="3" t="s">
        <v>4245</v>
      </c>
      <c r="C833" s="3" t="s">
        <v>3401</v>
      </c>
      <c r="D833" s="3" t="s">
        <v>1799</v>
      </c>
      <c r="E833" s="3" t="s">
        <v>1799</v>
      </c>
      <c r="F833" s="3" t="s">
        <v>89</v>
      </c>
      <c r="G833" s="3" t="s">
        <v>3956</v>
      </c>
    </row>
    <row r="834" spans="1:7" ht="45" customHeight="1" x14ac:dyDescent="0.3">
      <c r="A834" s="3" t="s">
        <v>1565</v>
      </c>
      <c r="B834" s="3" t="s">
        <v>4246</v>
      </c>
      <c r="C834" s="3" t="s">
        <v>3401</v>
      </c>
      <c r="D834" s="3" t="s">
        <v>1799</v>
      </c>
      <c r="E834" s="3" t="s">
        <v>1799</v>
      </c>
      <c r="F834" s="3" t="s">
        <v>89</v>
      </c>
      <c r="G834" s="3" t="s">
        <v>3956</v>
      </c>
    </row>
    <row r="835" spans="1:7" ht="45" customHeight="1" x14ac:dyDescent="0.3">
      <c r="A835" s="3" t="s">
        <v>1566</v>
      </c>
      <c r="B835" s="3" t="s">
        <v>4247</v>
      </c>
      <c r="C835" s="3" t="s">
        <v>3401</v>
      </c>
      <c r="D835" s="3" t="s">
        <v>1799</v>
      </c>
      <c r="E835" s="3" t="s">
        <v>1799</v>
      </c>
      <c r="F835" s="3" t="s">
        <v>89</v>
      </c>
      <c r="G835" s="3" t="s">
        <v>3956</v>
      </c>
    </row>
    <row r="836" spans="1:7" ht="45" customHeight="1" x14ac:dyDescent="0.3">
      <c r="A836" s="3" t="s">
        <v>1567</v>
      </c>
      <c r="B836" s="3" t="s">
        <v>4248</v>
      </c>
      <c r="C836" s="3" t="s">
        <v>3401</v>
      </c>
      <c r="D836" s="3" t="s">
        <v>1799</v>
      </c>
      <c r="E836" s="3" t="s">
        <v>1799</v>
      </c>
      <c r="F836" s="3" t="s">
        <v>89</v>
      </c>
      <c r="G836" s="3" t="s">
        <v>3956</v>
      </c>
    </row>
    <row r="837" spans="1:7" ht="45" customHeight="1" x14ac:dyDescent="0.3">
      <c r="A837" s="3" t="s">
        <v>1568</v>
      </c>
      <c r="B837" s="3" t="s">
        <v>4249</v>
      </c>
      <c r="C837" s="3" t="s">
        <v>3401</v>
      </c>
      <c r="D837" s="3" t="s">
        <v>1799</v>
      </c>
      <c r="E837" s="3" t="s">
        <v>1799</v>
      </c>
      <c r="F837" s="3" t="s">
        <v>89</v>
      </c>
      <c r="G837" s="3" t="s">
        <v>3956</v>
      </c>
    </row>
    <row r="838" spans="1:7" ht="45" customHeight="1" x14ac:dyDescent="0.3">
      <c r="A838" s="3" t="s">
        <v>1569</v>
      </c>
      <c r="B838" s="3" t="s">
        <v>4250</v>
      </c>
      <c r="C838" s="3" t="s">
        <v>3401</v>
      </c>
      <c r="D838" s="3" t="s">
        <v>1799</v>
      </c>
      <c r="E838" s="3" t="s">
        <v>1799</v>
      </c>
      <c r="F838" s="3" t="s">
        <v>89</v>
      </c>
      <c r="G838" s="3" t="s">
        <v>3956</v>
      </c>
    </row>
    <row r="839" spans="1:7" ht="45" customHeight="1" x14ac:dyDescent="0.3">
      <c r="A839" s="3" t="s">
        <v>1570</v>
      </c>
      <c r="B839" s="3" t="s">
        <v>4251</v>
      </c>
      <c r="C839" s="3" t="s">
        <v>3401</v>
      </c>
      <c r="D839" s="3" t="s">
        <v>1799</v>
      </c>
      <c r="E839" s="3" t="s">
        <v>1799</v>
      </c>
      <c r="F839" s="3" t="s">
        <v>89</v>
      </c>
      <c r="G839" s="3" t="s">
        <v>3956</v>
      </c>
    </row>
    <row r="840" spans="1:7" ht="45" customHeight="1" x14ac:dyDescent="0.3">
      <c r="A840" s="3" t="s">
        <v>1571</v>
      </c>
      <c r="B840" s="3" t="s">
        <v>4252</v>
      </c>
      <c r="C840" s="3" t="s">
        <v>3401</v>
      </c>
      <c r="D840" s="3" t="s">
        <v>1799</v>
      </c>
      <c r="E840" s="3" t="s">
        <v>1799</v>
      </c>
      <c r="F840" s="3" t="s">
        <v>89</v>
      </c>
      <c r="G840" s="3" t="s">
        <v>3956</v>
      </c>
    </row>
    <row r="841" spans="1:7" ht="45" customHeight="1" x14ac:dyDescent="0.3">
      <c r="A841" s="3" t="s">
        <v>1572</v>
      </c>
      <c r="B841" s="3" t="s">
        <v>4253</v>
      </c>
      <c r="C841" s="3" t="s">
        <v>3401</v>
      </c>
      <c r="D841" s="3" t="s">
        <v>1799</v>
      </c>
      <c r="E841" s="3" t="s">
        <v>1799</v>
      </c>
      <c r="F841" s="3" t="s">
        <v>89</v>
      </c>
      <c r="G841" s="3" t="s">
        <v>3956</v>
      </c>
    </row>
    <row r="842" spans="1:7" ht="45" customHeight="1" x14ac:dyDescent="0.3">
      <c r="A842" s="3" t="s">
        <v>1573</v>
      </c>
      <c r="B842" s="3" t="s">
        <v>4254</v>
      </c>
      <c r="C842" s="3" t="s">
        <v>3401</v>
      </c>
      <c r="D842" s="3" t="s">
        <v>1799</v>
      </c>
      <c r="E842" s="3" t="s">
        <v>1799</v>
      </c>
      <c r="F842" s="3" t="s">
        <v>89</v>
      </c>
      <c r="G842" s="3" t="s">
        <v>3956</v>
      </c>
    </row>
    <row r="843" spans="1:7" ht="45" customHeight="1" x14ac:dyDescent="0.3">
      <c r="A843" s="3" t="s">
        <v>1574</v>
      </c>
      <c r="B843" s="3" t="s">
        <v>4255</v>
      </c>
      <c r="C843" s="3" t="s">
        <v>3401</v>
      </c>
      <c r="D843" s="3" t="s">
        <v>1799</v>
      </c>
      <c r="E843" s="3" t="s">
        <v>1799</v>
      </c>
      <c r="F843" s="3" t="s">
        <v>89</v>
      </c>
      <c r="G843" s="3" t="s">
        <v>3956</v>
      </c>
    </row>
    <row r="844" spans="1:7" ht="45" customHeight="1" x14ac:dyDescent="0.3">
      <c r="A844" s="3" t="s">
        <v>1575</v>
      </c>
      <c r="B844" s="3" t="s">
        <v>4256</v>
      </c>
      <c r="C844" s="3" t="s">
        <v>3401</v>
      </c>
      <c r="D844" s="3" t="s">
        <v>1799</v>
      </c>
      <c r="E844" s="3" t="s">
        <v>1799</v>
      </c>
      <c r="F844" s="3" t="s">
        <v>89</v>
      </c>
      <c r="G844" s="3" t="s">
        <v>3956</v>
      </c>
    </row>
    <row r="845" spans="1:7" ht="45" customHeight="1" x14ac:dyDescent="0.3">
      <c r="A845" s="3" t="s">
        <v>1576</v>
      </c>
      <c r="B845" s="3" t="s">
        <v>4257</v>
      </c>
      <c r="C845" s="3" t="s">
        <v>3401</v>
      </c>
      <c r="D845" s="3" t="s">
        <v>1799</v>
      </c>
      <c r="E845" s="3" t="s">
        <v>1799</v>
      </c>
      <c r="F845" s="3" t="s">
        <v>89</v>
      </c>
      <c r="G845" s="3" t="s">
        <v>3956</v>
      </c>
    </row>
    <row r="846" spans="1:7" ht="45" customHeight="1" x14ac:dyDescent="0.3">
      <c r="A846" s="3" t="s">
        <v>1577</v>
      </c>
      <c r="B846" s="3" t="s">
        <v>4258</v>
      </c>
      <c r="C846" s="3" t="s">
        <v>3401</v>
      </c>
      <c r="D846" s="3" t="s">
        <v>1799</v>
      </c>
      <c r="E846" s="3" t="s">
        <v>1799</v>
      </c>
      <c r="F846" s="3" t="s">
        <v>89</v>
      </c>
      <c r="G846" s="3" t="s">
        <v>3956</v>
      </c>
    </row>
    <row r="847" spans="1:7" ht="45" customHeight="1" x14ac:dyDescent="0.3">
      <c r="A847" s="3" t="s">
        <v>1578</v>
      </c>
      <c r="B847" s="3" t="s">
        <v>4259</v>
      </c>
      <c r="C847" s="3" t="s">
        <v>3401</v>
      </c>
      <c r="D847" s="3" t="s">
        <v>1799</v>
      </c>
      <c r="E847" s="3" t="s">
        <v>1799</v>
      </c>
      <c r="F847" s="3" t="s">
        <v>89</v>
      </c>
      <c r="G847" s="3" t="s">
        <v>3956</v>
      </c>
    </row>
    <row r="848" spans="1:7" ht="45" customHeight="1" x14ac:dyDescent="0.3">
      <c r="A848" s="3" t="s">
        <v>1579</v>
      </c>
      <c r="B848" s="3" t="s">
        <v>4260</v>
      </c>
      <c r="C848" s="3" t="s">
        <v>3401</v>
      </c>
      <c r="D848" s="3" t="s">
        <v>1799</v>
      </c>
      <c r="E848" s="3" t="s">
        <v>1799</v>
      </c>
      <c r="F848" s="3" t="s">
        <v>89</v>
      </c>
      <c r="G848" s="3" t="s">
        <v>3956</v>
      </c>
    </row>
    <row r="849" spans="1:7" ht="45" customHeight="1" x14ac:dyDescent="0.3">
      <c r="A849" s="3" t="s">
        <v>1580</v>
      </c>
      <c r="B849" s="3" t="s">
        <v>4261</v>
      </c>
      <c r="C849" s="3" t="s">
        <v>3401</v>
      </c>
      <c r="D849" s="3" t="s">
        <v>1799</v>
      </c>
      <c r="E849" s="3" t="s">
        <v>1799</v>
      </c>
      <c r="F849" s="3" t="s">
        <v>89</v>
      </c>
      <c r="G849" s="3" t="s">
        <v>3956</v>
      </c>
    </row>
    <row r="850" spans="1:7" ht="45" customHeight="1" x14ac:dyDescent="0.3">
      <c r="A850" s="3" t="s">
        <v>1581</v>
      </c>
      <c r="B850" s="3" t="s">
        <v>4262</v>
      </c>
      <c r="C850" s="3" t="s">
        <v>3401</v>
      </c>
      <c r="D850" s="3" t="s">
        <v>1799</v>
      </c>
      <c r="E850" s="3" t="s">
        <v>1799</v>
      </c>
      <c r="F850" s="3" t="s">
        <v>89</v>
      </c>
      <c r="G850" s="3" t="s">
        <v>3956</v>
      </c>
    </row>
    <row r="851" spans="1:7" ht="45" customHeight="1" x14ac:dyDescent="0.3">
      <c r="A851" s="3" t="s">
        <v>1582</v>
      </c>
      <c r="B851" s="3" t="s">
        <v>4263</v>
      </c>
      <c r="C851" s="3" t="s">
        <v>3401</v>
      </c>
      <c r="D851" s="3" t="s">
        <v>1799</v>
      </c>
      <c r="E851" s="3" t="s">
        <v>1799</v>
      </c>
      <c r="F851" s="3" t="s">
        <v>89</v>
      </c>
      <c r="G851" s="3" t="s">
        <v>3956</v>
      </c>
    </row>
    <row r="852" spans="1:7" ht="45" customHeight="1" x14ac:dyDescent="0.3">
      <c r="A852" s="3" t="s">
        <v>1583</v>
      </c>
      <c r="B852" s="3" t="s">
        <v>4264</v>
      </c>
      <c r="C852" s="3" t="s">
        <v>3401</v>
      </c>
      <c r="D852" s="3" t="s">
        <v>1799</v>
      </c>
      <c r="E852" s="3" t="s">
        <v>1799</v>
      </c>
      <c r="F852" s="3" t="s">
        <v>89</v>
      </c>
      <c r="G852" s="3" t="s">
        <v>3956</v>
      </c>
    </row>
    <row r="853" spans="1:7" ht="45" customHeight="1" x14ac:dyDescent="0.3">
      <c r="A853" s="3" t="s">
        <v>1584</v>
      </c>
      <c r="B853" s="3" t="s">
        <v>4265</v>
      </c>
      <c r="C853" s="3" t="s">
        <v>3401</v>
      </c>
      <c r="D853" s="3" t="s">
        <v>1799</v>
      </c>
      <c r="E853" s="3" t="s">
        <v>1799</v>
      </c>
      <c r="F853" s="3" t="s">
        <v>89</v>
      </c>
      <c r="G853" s="3" t="s">
        <v>3956</v>
      </c>
    </row>
    <row r="854" spans="1:7" ht="45" customHeight="1" x14ac:dyDescent="0.3">
      <c r="A854" s="3" t="s">
        <v>1585</v>
      </c>
      <c r="B854" s="3" t="s">
        <v>4266</v>
      </c>
      <c r="C854" s="3" t="s">
        <v>3401</v>
      </c>
      <c r="D854" s="3" t="s">
        <v>1799</v>
      </c>
      <c r="E854" s="3" t="s">
        <v>1799</v>
      </c>
      <c r="F854" s="3" t="s">
        <v>89</v>
      </c>
      <c r="G854" s="3" t="s">
        <v>3956</v>
      </c>
    </row>
    <row r="855" spans="1:7" ht="45" customHeight="1" x14ac:dyDescent="0.3">
      <c r="A855" s="3" t="s">
        <v>1586</v>
      </c>
      <c r="B855" s="3" t="s">
        <v>4267</v>
      </c>
      <c r="C855" s="3" t="s">
        <v>3401</v>
      </c>
      <c r="D855" s="3" t="s">
        <v>1799</v>
      </c>
      <c r="E855" s="3" t="s">
        <v>1799</v>
      </c>
      <c r="F855" s="3" t="s">
        <v>89</v>
      </c>
      <c r="G855" s="3" t="s">
        <v>3956</v>
      </c>
    </row>
    <row r="856" spans="1:7" ht="45" customHeight="1" x14ac:dyDescent="0.3">
      <c r="A856" s="3" t="s">
        <v>1587</v>
      </c>
      <c r="B856" s="3" t="s">
        <v>4268</v>
      </c>
      <c r="C856" s="3" t="s">
        <v>3401</v>
      </c>
      <c r="D856" s="3" t="s">
        <v>1799</v>
      </c>
      <c r="E856" s="3" t="s">
        <v>1799</v>
      </c>
      <c r="F856" s="3" t="s">
        <v>89</v>
      </c>
      <c r="G856" s="3" t="s">
        <v>3956</v>
      </c>
    </row>
    <row r="857" spans="1:7" ht="45" customHeight="1" x14ac:dyDescent="0.3">
      <c r="A857" s="3" t="s">
        <v>1588</v>
      </c>
      <c r="B857" s="3" t="s">
        <v>4269</v>
      </c>
      <c r="C857" s="3" t="s">
        <v>3401</v>
      </c>
      <c r="D857" s="3" t="s">
        <v>1799</v>
      </c>
      <c r="E857" s="3" t="s">
        <v>1799</v>
      </c>
      <c r="F857" s="3" t="s">
        <v>89</v>
      </c>
      <c r="G857" s="3" t="s">
        <v>3956</v>
      </c>
    </row>
    <row r="858" spans="1:7" ht="45" customHeight="1" x14ac:dyDescent="0.3">
      <c r="A858" s="3" t="s">
        <v>1589</v>
      </c>
      <c r="B858" s="3" t="s">
        <v>4270</v>
      </c>
      <c r="C858" s="3" t="s">
        <v>3401</v>
      </c>
      <c r="D858" s="3" t="s">
        <v>1799</v>
      </c>
      <c r="E858" s="3" t="s">
        <v>1799</v>
      </c>
      <c r="F858" s="3" t="s">
        <v>89</v>
      </c>
      <c r="G858" s="3" t="s">
        <v>3956</v>
      </c>
    </row>
    <row r="859" spans="1:7" ht="45" customHeight="1" x14ac:dyDescent="0.3">
      <c r="A859" s="3" t="s">
        <v>1590</v>
      </c>
      <c r="B859" s="3" t="s">
        <v>4271</v>
      </c>
      <c r="C859" s="3" t="s">
        <v>3401</v>
      </c>
      <c r="D859" s="3" t="s">
        <v>1799</v>
      </c>
      <c r="E859" s="3" t="s">
        <v>1799</v>
      </c>
      <c r="F859" s="3" t="s">
        <v>89</v>
      </c>
      <c r="G859" s="3" t="s">
        <v>3956</v>
      </c>
    </row>
    <row r="860" spans="1:7" ht="45" customHeight="1" x14ac:dyDescent="0.3">
      <c r="A860" s="3" t="s">
        <v>1591</v>
      </c>
      <c r="B860" s="3" t="s">
        <v>4272</v>
      </c>
      <c r="C860" s="3" t="s">
        <v>3401</v>
      </c>
      <c r="D860" s="3" t="s">
        <v>1799</v>
      </c>
      <c r="E860" s="3" t="s">
        <v>1799</v>
      </c>
      <c r="F860" s="3" t="s">
        <v>89</v>
      </c>
      <c r="G860" s="3" t="s">
        <v>3956</v>
      </c>
    </row>
    <row r="861" spans="1:7" ht="45" customHeight="1" x14ac:dyDescent="0.3">
      <c r="A861" s="3" t="s">
        <v>1592</v>
      </c>
      <c r="B861" s="3" t="s">
        <v>4273</v>
      </c>
      <c r="C861" s="3" t="s">
        <v>3401</v>
      </c>
      <c r="D861" s="3" t="s">
        <v>1799</v>
      </c>
      <c r="E861" s="3" t="s">
        <v>1799</v>
      </c>
      <c r="F861" s="3" t="s">
        <v>89</v>
      </c>
      <c r="G861" s="3" t="s">
        <v>3956</v>
      </c>
    </row>
    <row r="862" spans="1:7" ht="45" customHeight="1" x14ac:dyDescent="0.3">
      <c r="A862" s="3" t="s">
        <v>1593</v>
      </c>
      <c r="B862" s="3" t="s">
        <v>4274</v>
      </c>
      <c r="C862" s="3" t="s">
        <v>3401</v>
      </c>
      <c r="D862" s="3" t="s">
        <v>1799</v>
      </c>
      <c r="E862" s="3" t="s">
        <v>1799</v>
      </c>
      <c r="F862" s="3" t="s">
        <v>89</v>
      </c>
      <c r="G862" s="3" t="s">
        <v>3956</v>
      </c>
    </row>
    <row r="863" spans="1:7" ht="45" customHeight="1" x14ac:dyDescent="0.3">
      <c r="A863" s="3" t="s">
        <v>1594</v>
      </c>
      <c r="B863" s="3" t="s">
        <v>4275</v>
      </c>
      <c r="C863" s="3" t="s">
        <v>3401</v>
      </c>
      <c r="D863" s="3" t="s">
        <v>1799</v>
      </c>
      <c r="E863" s="3" t="s">
        <v>1799</v>
      </c>
      <c r="F863" s="3" t="s">
        <v>89</v>
      </c>
      <c r="G863" s="3" t="s">
        <v>3956</v>
      </c>
    </row>
    <row r="864" spans="1:7" ht="45" customHeight="1" x14ac:dyDescent="0.3">
      <c r="A864" s="3" t="s">
        <v>1595</v>
      </c>
      <c r="B864" s="3" t="s">
        <v>4276</v>
      </c>
      <c r="C864" s="3" t="s">
        <v>3401</v>
      </c>
      <c r="D864" s="3" t="s">
        <v>1799</v>
      </c>
      <c r="E864" s="3" t="s">
        <v>1799</v>
      </c>
      <c r="F864" s="3" t="s">
        <v>89</v>
      </c>
      <c r="G864" s="3" t="s">
        <v>3956</v>
      </c>
    </row>
    <row r="865" spans="1:7" ht="45" customHeight="1" x14ac:dyDescent="0.3">
      <c r="A865" s="3" t="s">
        <v>1596</v>
      </c>
      <c r="B865" s="3" t="s">
        <v>4277</v>
      </c>
      <c r="C865" s="3" t="s">
        <v>3401</v>
      </c>
      <c r="D865" s="3" t="s">
        <v>1799</v>
      </c>
      <c r="E865" s="3" t="s">
        <v>1799</v>
      </c>
      <c r="F865" s="3" t="s">
        <v>89</v>
      </c>
      <c r="G865" s="3" t="s">
        <v>3956</v>
      </c>
    </row>
    <row r="866" spans="1:7" ht="45" customHeight="1" x14ac:dyDescent="0.3">
      <c r="A866" s="3" t="s">
        <v>1597</v>
      </c>
      <c r="B866" s="3" t="s">
        <v>4278</v>
      </c>
      <c r="C866" s="3" t="s">
        <v>3401</v>
      </c>
      <c r="D866" s="3" t="s">
        <v>1799</v>
      </c>
      <c r="E866" s="3" t="s">
        <v>1799</v>
      </c>
      <c r="F866" s="3" t="s">
        <v>89</v>
      </c>
      <c r="G866" s="3" t="s">
        <v>3956</v>
      </c>
    </row>
    <row r="867" spans="1:7" ht="45" customHeight="1" x14ac:dyDescent="0.3">
      <c r="A867" s="3" t="s">
        <v>1598</v>
      </c>
      <c r="B867" s="3" t="s">
        <v>4279</v>
      </c>
      <c r="C867" s="3" t="s">
        <v>3401</v>
      </c>
      <c r="D867" s="3" t="s">
        <v>1799</v>
      </c>
      <c r="E867" s="3" t="s">
        <v>1799</v>
      </c>
      <c r="F867" s="3" t="s">
        <v>89</v>
      </c>
      <c r="G867" s="3" t="s">
        <v>3956</v>
      </c>
    </row>
    <row r="868" spans="1:7" ht="45" customHeight="1" x14ac:dyDescent="0.3">
      <c r="A868" s="3" t="s">
        <v>1599</v>
      </c>
      <c r="B868" s="3" t="s">
        <v>4280</v>
      </c>
      <c r="C868" s="3" t="s">
        <v>3401</v>
      </c>
      <c r="D868" s="3" t="s">
        <v>1799</v>
      </c>
      <c r="E868" s="3" t="s">
        <v>1799</v>
      </c>
      <c r="F868" s="3" t="s">
        <v>89</v>
      </c>
      <c r="G868" s="3" t="s">
        <v>3956</v>
      </c>
    </row>
    <row r="869" spans="1:7" ht="45" customHeight="1" x14ac:dyDescent="0.3">
      <c r="A869" s="3" t="s">
        <v>1600</v>
      </c>
      <c r="B869" s="3" t="s">
        <v>4281</v>
      </c>
      <c r="C869" s="3" t="s">
        <v>3401</v>
      </c>
      <c r="D869" s="3" t="s">
        <v>1799</v>
      </c>
      <c r="E869" s="3" t="s">
        <v>1799</v>
      </c>
      <c r="F869" s="3" t="s">
        <v>89</v>
      </c>
      <c r="G869" s="3" t="s">
        <v>3956</v>
      </c>
    </row>
    <row r="870" spans="1:7" ht="45" customHeight="1" x14ac:dyDescent="0.3">
      <c r="A870" s="3" t="s">
        <v>1601</v>
      </c>
      <c r="B870" s="3" t="s">
        <v>4282</v>
      </c>
      <c r="C870" s="3" t="s">
        <v>3401</v>
      </c>
      <c r="D870" s="3" t="s">
        <v>1799</v>
      </c>
      <c r="E870" s="3" t="s">
        <v>1799</v>
      </c>
      <c r="F870" s="3" t="s">
        <v>89</v>
      </c>
      <c r="G870" s="3" t="s">
        <v>3956</v>
      </c>
    </row>
    <row r="871" spans="1:7" ht="45" customHeight="1" x14ac:dyDescent="0.3">
      <c r="A871" s="3" t="s">
        <v>1602</v>
      </c>
      <c r="B871" s="3" t="s">
        <v>4283</v>
      </c>
      <c r="C871" s="3" t="s">
        <v>3401</v>
      </c>
      <c r="D871" s="3" t="s">
        <v>1799</v>
      </c>
      <c r="E871" s="3" t="s">
        <v>1799</v>
      </c>
      <c r="F871" s="3" t="s">
        <v>89</v>
      </c>
      <c r="G871" s="3" t="s">
        <v>3956</v>
      </c>
    </row>
    <row r="872" spans="1:7" ht="45" customHeight="1" x14ac:dyDescent="0.3">
      <c r="A872" s="3" t="s">
        <v>1603</v>
      </c>
      <c r="B872" s="3" t="s">
        <v>4284</v>
      </c>
      <c r="C872" s="3" t="s">
        <v>3401</v>
      </c>
      <c r="D872" s="3" t="s">
        <v>1799</v>
      </c>
      <c r="E872" s="3" t="s">
        <v>1799</v>
      </c>
      <c r="F872" s="3" t="s">
        <v>89</v>
      </c>
      <c r="G872" s="3" t="s">
        <v>3956</v>
      </c>
    </row>
    <row r="873" spans="1:7" ht="45" customHeight="1" x14ac:dyDescent="0.3">
      <c r="A873" s="3" t="s">
        <v>1604</v>
      </c>
      <c r="B873" s="3" t="s">
        <v>4285</v>
      </c>
      <c r="C873" s="3" t="s">
        <v>3401</v>
      </c>
      <c r="D873" s="3" t="s">
        <v>1799</v>
      </c>
      <c r="E873" s="3" t="s">
        <v>1799</v>
      </c>
      <c r="F873" s="3" t="s">
        <v>89</v>
      </c>
      <c r="G873" s="3" t="s">
        <v>3956</v>
      </c>
    </row>
    <row r="874" spans="1:7" ht="45" customHeight="1" x14ac:dyDescent="0.3">
      <c r="A874" s="3" t="s">
        <v>1605</v>
      </c>
      <c r="B874" s="3" t="s">
        <v>4286</v>
      </c>
      <c r="C874" s="3" t="s">
        <v>3401</v>
      </c>
      <c r="D874" s="3" t="s">
        <v>1799</v>
      </c>
      <c r="E874" s="3" t="s">
        <v>1799</v>
      </c>
      <c r="F874" s="3" t="s">
        <v>89</v>
      </c>
      <c r="G874" s="3" t="s">
        <v>3956</v>
      </c>
    </row>
    <row r="875" spans="1:7" ht="45" customHeight="1" x14ac:dyDescent="0.3">
      <c r="A875" s="3" t="s">
        <v>1606</v>
      </c>
      <c r="B875" s="3" t="s">
        <v>4287</v>
      </c>
      <c r="C875" s="3" t="s">
        <v>3401</v>
      </c>
      <c r="D875" s="3" t="s">
        <v>1799</v>
      </c>
      <c r="E875" s="3" t="s">
        <v>1799</v>
      </c>
      <c r="F875" s="3" t="s">
        <v>89</v>
      </c>
      <c r="G875" s="3" t="s">
        <v>3956</v>
      </c>
    </row>
    <row r="876" spans="1:7" ht="45" customHeight="1" x14ac:dyDescent="0.3">
      <c r="A876" s="3" t="s">
        <v>1607</v>
      </c>
      <c r="B876" s="3" t="s">
        <v>4288</v>
      </c>
      <c r="C876" s="3" t="s">
        <v>3401</v>
      </c>
      <c r="D876" s="3" t="s">
        <v>1799</v>
      </c>
      <c r="E876" s="3" t="s">
        <v>1799</v>
      </c>
      <c r="F876" s="3" t="s">
        <v>89</v>
      </c>
      <c r="G876" s="3" t="s">
        <v>3956</v>
      </c>
    </row>
    <row r="877" spans="1:7" ht="45" customHeight="1" x14ac:dyDescent="0.3">
      <c r="A877" s="3" t="s">
        <v>1608</v>
      </c>
      <c r="B877" s="3" t="s">
        <v>4289</v>
      </c>
      <c r="C877" s="3" t="s">
        <v>3401</v>
      </c>
      <c r="D877" s="3" t="s">
        <v>1799</v>
      </c>
      <c r="E877" s="3" t="s">
        <v>1799</v>
      </c>
      <c r="F877" s="3" t="s">
        <v>89</v>
      </c>
      <c r="G877" s="3" t="s">
        <v>3956</v>
      </c>
    </row>
    <row r="878" spans="1:7" ht="45" customHeight="1" x14ac:dyDescent="0.3">
      <c r="A878" s="3" t="s">
        <v>1609</v>
      </c>
      <c r="B878" s="3" t="s">
        <v>4290</v>
      </c>
      <c r="C878" s="3" t="s">
        <v>3401</v>
      </c>
      <c r="D878" s="3" t="s">
        <v>1799</v>
      </c>
      <c r="E878" s="3" t="s">
        <v>1799</v>
      </c>
      <c r="F878" s="3" t="s">
        <v>89</v>
      </c>
      <c r="G878" s="3" t="s">
        <v>3956</v>
      </c>
    </row>
    <row r="879" spans="1:7" ht="45" customHeight="1" x14ac:dyDescent="0.3">
      <c r="A879" s="3" t="s">
        <v>1610</v>
      </c>
      <c r="B879" s="3" t="s">
        <v>4291</v>
      </c>
      <c r="C879" s="3" t="s">
        <v>3401</v>
      </c>
      <c r="D879" s="3" t="s">
        <v>1799</v>
      </c>
      <c r="E879" s="3" t="s">
        <v>1799</v>
      </c>
      <c r="F879" s="3" t="s">
        <v>89</v>
      </c>
      <c r="G879" s="3" t="s">
        <v>3956</v>
      </c>
    </row>
    <row r="880" spans="1:7" ht="45" customHeight="1" x14ac:dyDescent="0.3">
      <c r="A880" s="3" t="s">
        <v>1611</v>
      </c>
      <c r="B880" s="3" t="s">
        <v>4292</v>
      </c>
      <c r="C880" s="3" t="s">
        <v>3401</v>
      </c>
      <c r="D880" s="3" t="s">
        <v>1799</v>
      </c>
      <c r="E880" s="3" t="s">
        <v>1799</v>
      </c>
      <c r="F880" s="3" t="s">
        <v>89</v>
      </c>
      <c r="G880" s="3" t="s">
        <v>3956</v>
      </c>
    </row>
    <row r="881" spans="1:7" ht="45" customHeight="1" x14ac:dyDescent="0.3">
      <c r="A881" s="3" t="s">
        <v>1612</v>
      </c>
      <c r="B881" s="3" t="s">
        <v>4293</v>
      </c>
      <c r="C881" s="3" t="s">
        <v>3401</v>
      </c>
      <c r="D881" s="3" t="s">
        <v>1799</v>
      </c>
      <c r="E881" s="3" t="s">
        <v>1799</v>
      </c>
      <c r="F881" s="3" t="s">
        <v>89</v>
      </c>
      <c r="G881" s="3" t="s">
        <v>3956</v>
      </c>
    </row>
    <row r="882" spans="1:7" ht="45" customHeight="1" x14ac:dyDescent="0.3">
      <c r="A882" s="3" t="s">
        <v>1613</v>
      </c>
      <c r="B882" s="3" t="s">
        <v>4294</v>
      </c>
      <c r="C882" s="3" t="s">
        <v>3401</v>
      </c>
      <c r="D882" s="3" t="s">
        <v>1799</v>
      </c>
      <c r="E882" s="3" t="s">
        <v>1799</v>
      </c>
      <c r="F882" s="3" t="s">
        <v>89</v>
      </c>
      <c r="G882" s="3" t="s">
        <v>3956</v>
      </c>
    </row>
    <row r="883" spans="1:7" ht="45" customHeight="1" x14ac:dyDescent="0.3">
      <c r="A883" s="3" t="s">
        <v>1614</v>
      </c>
      <c r="B883" s="3" t="s">
        <v>4295</v>
      </c>
      <c r="C883" s="3" t="s">
        <v>3401</v>
      </c>
      <c r="D883" s="3" t="s">
        <v>1799</v>
      </c>
      <c r="E883" s="3" t="s">
        <v>1799</v>
      </c>
      <c r="F883" s="3" t="s">
        <v>89</v>
      </c>
      <c r="G883" s="3" t="s">
        <v>3956</v>
      </c>
    </row>
    <row r="884" spans="1:7" ht="45" customHeight="1" x14ac:dyDescent="0.3">
      <c r="A884" s="3" t="s">
        <v>1615</v>
      </c>
      <c r="B884" s="3" t="s">
        <v>4296</v>
      </c>
      <c r="C884" s="3" t="s">
        <v>3401</v>
      </c>
      <c r="D884" s="3" t="s">
        <v>1799</v>
      </c>
      <c r="E884" s="3" t="s">
        <v>1799</v>
      </c>
      <c r="F884" s="3" t="s">
        <v>89</v>
      </c>
      <c r="G884" s="3" t="s">
        <v>3956</v>
      </c>
    </row>
    <row r="885" spans="1:7" ht="45" customHeight="1" x14ac:dyDescent="0.3">
      <c r="A885" s="3" t="s">
        <v>1616</v>
      </c>
      <c r="B885" s="3" t="s">
        <v>4297</v>
      </c>
      <c r="C885" s="3" t="s">
        <v>3401</v>
      </c>
      <c r="D885" s="3" t="s">
        <v>1799</v>
      </c>
      <c r="E885" s="3" t="s">
        <v>1799</v>
      </c>
      <c r="F885" s="3" t="s">
        <v>89</v>
      </c>
      <c r="G885" s="3" t="s">
        <v>3956</v>
      </c>
    </row>
    <row r="886" spans="1:7" ht="45" customHeight="1" x14ac:dyDescent="0.3">
      <c r="A886" s="3" t="s">
        <v>1617</v>
      </c>
      <c r="B886" s="3" t="s">
        <v>4298</v>
      </c>
      <c r="C886" s="3" t="s">
        <v>3401</v>
      </c>
      <c r="D886" s="3" t="s">
        <v>1799</v>
      </c>
      <c r="E886" s="3" t="s">
        <v>1799</v>
      </c>
      <c r="F886" s="3" t="s">
        <v>89</v>
      </c>
      <c r="G886" s="3" t="s">
        <v>3956</v>
      </c>
    </row>
    <row r="887" spans="1:7" ht="45" customHeight="1" x14ac:dyDescent="0.3">
      <c r="A887" s="3" t="s">
        <v>1618</v>
      </c>
      <c r="B887" s="3" t="s">
        <v>4299</v>
      </c>
      <c r="C887" s="3" t="s">
        <v>3401</v>
      </c>
      <c r="D887" s="3" t="s">
        <v>1799</v>
      </c>
      <c r="E887" s="3" t="s">
        <v>1799</v>
      </c>
      <c r="F887" s="3" t="s">
        <v>89</v>
      </c>
      <c r="G887" s="3" t="s">
        <v>3956</v>
      </c>
    </row>
    <row r="888" spans="1:7" ht="45" customHeight="1" x14ac:dyDescent="0.3">
      <c r="A888" s="3" t="s">
        <v>1619</v>
      </c>
      <c r="B888" s="3" t="s">
        <v>4300</v>
      </c>
      <c r="C888" s="3" t="s">
        <v>3401</v>
      </c>
      <c r="D888" s="3" t="s">
        <v>1799</v>
      </c>
      <c r="E888" s="3" t="s">
        <v>1799</v>
      </c>
      <c r="F888" s="3" t="s">
        <v>89</v>
      </c>
      <c r="G888" s="3" t="s">
        <v>3956</v>
      </c>
    </row>
    <row r="889" spans="1:7" ht="45" customHeight="1" x14ac:dyDescent="0.3">
      <c r="A889" s="3" t="s">
        <v>1620</v>
      </c>
      <c r="B889" s="3" t="s">
        <v>4301</v>
      </c>
      <c r="C889" s="3" t="s">
        <v>3401</v>
      </c>
      <c r="D889" s="3" t="s">
        <v>1799</v>
      </c>
      <c r="E889" s="3" t="s">
        <v>1799</v>
      </c>
      <c r="F889" s="3" t="s">
        <v>89</v>
      </c>
      <c r="G889" s="3" t="s">
        <v>3956</v>
      </c>
    </row>
    <row r="890" spans="1:7" ht="45" customHeight="1" x14ac:dyDescent="0.3">
      <c r="A890" s="3" t="s">
        <v>1621</v>
      </c>
      <c r="B890" s="3" t="s">
        <v>4302</v>
      </c>
      <c r="C890" s="3" t="s">
        <v>3401</v>
      </c>
      <c r="D890" s="3" t="s">
        <v>1799</v>
      </c>
      <c r="E890" s="3" t="s">
        <v>1799</v>
      </c>
      <c r="F890" s="3" t="s">
        <v>89</v>
      </c>
      <c r="G890" s="3" t="s">
        <v>3956</v>
      </c>
    </row>
    <row r="891" spans="1:7" ht="45" customHeight="1" x14ac:dyDescent="0.3">
      <c r="A891" s="3" t="s">
        <v>1622</v>
      </c>
      <c r="B891" s="3" t="s">
        <v>4303</v>
      </c>
      <c r="C891" s="3" t="s">
        <v>3401</v>
      </c>
      <c r="D891" s="3" t="s">
        <v>1799</v>
      </c>
      <c r="E891" s="3" t="s">
        <v>1799</v>
      </c>
      <c r="F891" s="3" t="s">
        <v>89</v>
      </c>
      <c r="G891" s="3" t="s">
        <v>3956</v>
      </c>
    </row>
    <row r="892" spans="1:7" ht="45" customHeight="1" x14ac:dyDescent="0.3">
      <c r="A892" s="3" t="s">
        <v>1623</v>
      </c>
      <c r="B892" s="3" t="s">
        <v>4304</v>
      </c>
      <c r="C892" s="3" t="s">
        <v>3401</v>
      </c>
      <c r="D892" s="3" t="s">
        <v>1799</v>
      </c>
      <c r="E892" s="3" t="s">
        <v>1799</v>
      </c>
      <c r="F892" s="3" t="s">
        <v>89</v>
      </c>
      <c r="G892" s="3" t="s">
        <v>3956</v>
      </c>
    </row>
    <row r="893" spans="1:7" ht="45" customHeight="1" x14ac:dyDescent="0.3">
      <c r="A893" s="3" t="s">
        <v>1624</v>
      </c>
      <c r="B893" s="3" t="s">
        <v>4305</v>
      </c>
      <c r="C893" s="3" t="s">
        <v>3401</v>
      </c>
      <c r="D893" s="3" t="s">
        <v>1799</v>
      </c>
      <c r="E893" s="3" t="s">
        <v>1799</v>
      </c>
      <c r="F893" s="3" t="s">
        <v>89</v>
      </c>
      <c r="G893" s="3" t="s">
        <v>3956</v>
      </c>
    </row>
    <row r="894" spans="1:7" ht="45" customHeight="1" x14ac:dyDescent="0.3">
      <c r="A894" s="3" t="s">
        <v>1625</v>
      </c>
      <c r="B894" s="3" t="s">
        <v>4306</v>
      </c>
      <c r="C894" s="3" t="s">
        <v>3401</v>
      </c>
      <c r="D894" s="3" t="s">
        <v>1799</v>
      </c>
      <c r="E894" s="3" t="s">
        <v>1799</v>
      </c>
      <c r="F894" s="3" t="s">
        <v>89</v>
      </c>
      <c r="G894" s="3" t="s">
        <v>3956</v>
      </c>
    </row>
    <row r="895" spans="1:7" ht="45" customHeight="1" x14ac:dyDescent="0.3">
      <c r="A895" s="3" t="s">
        <v>1626</v>
      </c>
      <c r="B895" s="3" t="s">
        <v>4307</v>
      </c>
      <c r="C895" s="3" t="s">
        <v>3401</v>
      </c>
      <c r="D895" s="3" t="s">
        <v>1799</v>
      </c>
      <c r="E895" s="3" t="s">
        <v>1799</v>
      </c>
      <c r="F895" s="3" t="s">
        <v>89</v>
      </c>
      <c r="G895" s="3" t="s">
        <v>3956</v>
      </c>
    </row>
    <row r="896" spans="1:7" ht="45" customHeight="1" x14ac:dyDescent="0.3">
      <c r="A896" s="3" t="s">
        <v>1627</v>
      </c>
      <c r="B896" s="3" t="s">
        <v>4308</v>
      </c>
      <c r="C896" s="3" t="s">
        <v>3401</v>
      </c>
      <c r="D896" s="3" t="s">
        <v>1799</v>
      </c>
      <c r="E896" s="3" t="s">
        <v>1799</v>
      </c>
      <c r="F896" s="3" t="s">
        <v>89</v>
      </c>
      <c r="G896" s="3" t="s">
        <v>3956</v>
      </c>
    </row>
    <row r="897" spans="1:7" ht="45" customHeight="1" x14ac:dyDescent="0.3">
      <c r="A897" s="3" t="s">
        <v>1628</v>
      </c>
      <c r="B897" s="3" t="s">
        <v>4309</v>
      </c>
      <c r="C897" s="3" t="s">
        <v>3401</v>
      </c>
      <c r="D897" s="3" t="s">
        <v>1799</v>
      </c>
      <c r="E897" s="3" t="s">
        <v>1799</v>
      </c>
      <c r="F897" s="3" t="s">
        <v>89</v>
      </c>
      <c r="G897" s="3" t="s">
        <v>3956</v>
      </c>
    </row>
    <row r="898" spans="1:7" ht="45" customHeight="1" x14ac:dyDescent="0.3">
      <c r="A898" s="3" t="s">
        <v>1629</v>
      </c>
      <c r="B898" s="3" t="s">
        <v>4310</v>
      </c>
      <c r="C898" s="3" t="s">
        <v>3401</v>
      </c>
      <c r="D898" s="3" t="s">
        <v>1799</v>
      </c>
      <c r="E898" s="3" t="s">
        <v>1799</v>
      </c>
      <c r="F898" s="3" t="s">
        <v>89</v>
      </c>
      <c r="G898" s="3" t="s">
        <v>3956</v>
      </c>
    </row>
    <row r="899" spans="1:7" ht="45" customHeight="1" x14ac:dyDescent="0.3">
      <c r="A899" s="3" t="s">
        <v>1630</v>
      </c>
      <c r="B899" s="3" t="s">
        <v>4311</v>
      </c>
      <c r="C899" s="3" t="s">
        <v>3401</v>
      </c>
      <c r="D899" s="3" t="s">
        <v>1799</v>
      </c>
      <c r="E899" s="3" t="s">
        <v>1799</v>
      </c>
      <c r="F899" s="3" t="s">
        <v>89</v>
      </c>
      <c r="G899" s="3" t="s">
        <v>3956</v>
      </c>
    </row>
    <row r="900" spans="1:7" ht="45" customHeight="1" x14ac:dyDescent="0.3">
      <c r="A900" s="3" t="s">
        <v>1631</v>
      </c>
      <c r="B900" s="3" t="s">
        <v>4312</v>
      </c>
      <c r="C900" s="3" t="s">
        <v>3401</v>
      </c>
      <c r="D900" s="3" t="s">
        <v>1799</v>
      </c>
      <c r="E900" s="3" t="s">
        <v>1799</v>
      </c>
      <c r="F900" s="3" t="s">
        <v>89</v>
      </c>
      <c r="G900" s="3" t="s">
        <v>3956</v>
      </c>
    </row>
    <row r="901" spans="1:7" ht="45" customHeight="1" x14ac:dyDescent="0.3">
      <c r="A901" s="3" t="s">
        <v>1632</v>
      </c>
      <c r="B901" s="3" t="s">
        <v>4313</v>
      </c>
      <c r="C901" s="3" t="s">
        <v>3401</v>
      </c>
      <c r="D901" s="3" t="s">
        <v>1799</v>
      </c>
      <c r="E901" s="3" t="s">
        <v>1799</v>
      </c>
      <c r="F901" s="3" t="s">
        <v>89</v>
      </c>
      <c r="G901" s="3" t="s">
        <v>3956</v>
      </c>
    </row>
    <row r="902" spans="1:7" ht="45" customHeight="1" x14ac:dyDescent="0.3">
      <c r="A902" s="3" t="s">
        <v>1633</v>
      </c>
      <c r="B902" s="3" t="s">
        <v>4314</v>
      </c>
      <c r="C902" s="3" t="s">
        <v>3401</v>
      </c>
      <c r="D902" s="3" t="s">
        <v>1799</v>
      </c>
      <c r="E902" s="3" t="s">
        <v>1799</v>
      </c>
      <c r="F902" s="3" t="s">
        <v>89</v>
      </c>
      <c r="G902" s="3" t="s">
        <v>3956</v>
      </c>
    </row>
    <row r="903" spans="1:7" ht="45" customHeight="1" x14ac:dyDescent="0.3">
      <c r="A903" s="3" t="s">
        <v>1634</v>
      </c>
      <c r="B903" s="3" t="s">
        <v>4315</v>
      </c>
      <c r="C903" s="3" t="s">
        <v>3401</v>
      </c>
      <c r="D903" s="3" t="s">
        <v>1799</v>
      </c>
      <c r="E903" s="3" t="s">
        <v>1799</v>
      </c>
      <c r="F903" s="3" t="s">
        <v>89</v>
      </c>
      <c r="G903" s="3" t="s">
        <v>3956</v>
      </c>
    </row>
    <row r="904" spans="1:7" ht="45" customHeight="1" x14ac:dyDescent="0.3">
      <c r="A904" s="3" t="s">
        <v>1635</v>
      </c>
      <c r="B904" s="3" t="s">
        <v>4316</v>
      </c>
      <c r="C904" s="3" t="s">
        <v>3401</v>
      </c>
      <c r="D904" s="3" t="s">
        <v>1799</v>
      </c>
      <c r="E904" s="3" t="s">
        <v>1799</v>
      </c>
      <c r="F904" s="3" t="s">
        <v>89</v>
      </c>
      <c r="G904" s="3" t="s">
        <v>3956</v>
      </c>
    </row>
    <row r="905" spans="1:7" ht="45" customHeight="1" x14ac:dyDescent="0.3">
      <c r="A905" s="3" t="s">
        <v>1636</v>
      </c>
      <c r="B905" s="3" t="s">
        <v>4317</v>
      </c>
      <c r="C905" s="3" t="s">
        <v>3401</v>
      </c>
      <c r="D905" s="3" t="s">
        <v>1799</v>
      </c>
      <c r="E905" s="3" t="s">
        <v>1799</v>
      </c>
      <c r="F905" s="3" t="s">
        <v>89</v>
      </c>
      <c r="G905" s="3" t="s">
        <v>3956</v>
      </c>
    </row>
    <row r="906" spans="1:7" ht="45" customHeight="1" x14ac:dyDescent="0.3">
      <c r="A906" s="3" t="s">
        <v>1637</v>
      </c>
      <c r="B906" s="3" t="s">
        <v>4318</v>
      </c>
      <c r="C906" s="3" t="s">
        <v>3401</v>
      </c>
      <c r="D906" s="3" t="s">
        <v>1799</v>
      </c>
      <c r="E906" s="3" t="s">
        <v>1799</v>
      </c>
      <c r="F906" s="3" t="s">
        <v>89</v>
      </c>
      <c r="G906" s="3" t="s">
        <v>3956</v>
      </c>
    </row>
    <row r="907" spans="1:7" ht="45" customHeight="1" x14ac:dyDescent="0.3">
      <c r="A907" s="3" t="s">
        <v>1638</v>
      </c>
      <c r="B907" s="3" t="s">
        <v>4319</v>
      </c>
      <c r="C907" s="3" t="s">
        <v>3401</v>
      </c>
      <c r="D907" s="3" t="s">
        <v>1799</v>
      </c>
      <c r="E907" s="3" t="s">
        <v>1799</v>
      </c>
      <c r="F907" s="3" t="s">
        <v>89</v>
      </c>
      <c r="G907" s="3" t="s">
        <v>3956</v>
      </c>
    </row>
    <row r="908" spans="1:7" ht="45" customHeight="1" x14ac:dyDescent="0.3">
      <c r="A908" s="3" t="s">
        <v>1639</v>
      </c>
      <c r="B908" s="3" t="s">
        <v>4320</v>
      </c>
      <c r="C908" s="3" t="s">
        <v>3401</v>
      </c>
      <c r="D908" s="3" t="s">
        <v>1799</v>
      </c>
      <c r="E908" s="3" t="s">
        <v>1799</v>
      </c>
      <c r="F908" s="3" t="s">
        <v>89</v>
      </c>
      <c r="G908" s="3" t="s">
        <v>3956</v>
      </c>
    </row>
    <row r="909" spans="1:7" ht="45" customHeight="1" x14ac:dyDescent="0.3">
      <c r="A909" s="3" t="s">
        <v>1640</v>
      </c>
      <c r="B909" s="3" t="s">
        <v>4321</v>
      </c>
      <c r="C909" s="3" t="s">
        <v>3401</v>
      </c>
      <c r="D909" s="3" t="s">
        <v>1799</v>
      </c>
      <c r="E909" s="3" t="s">
        <v>1799</v>
      </c>
      <c r="F909" s="3" t="s">
        <v>89</v>
      </c>
      <c r="G909" s="3" t="s">
        <v>3956</v>
      </c>
    </row>
    <row r="910" spans="1:7" ht="45" customHeight="1" x14ac:dyDescent="0.3">
      <c r="A910" s="3" t="s">
        <v>1641</v>
      </c>
      <c r="B910" s="3" t="s">
        <v>4322</v>
      </c>
      <c r="C910" s="3" t="s">
        <v>3401</v>
      </c>
      <c r="D910" s="3" t="s">
        <v>1799</v>
      </c>
      <c r="E910" s="3" t="s">
        <v>1799</v>
      </c>
      <c r="F910" s="3" t="s">
        <v>89</v>
      </c>
      <c r="G910" s="3" t="s">
        <v>3956</v>
      </c>
    </row>
    <row r="911" spans="1:7" ht="45" customHeight="1" x14ac:dyDescent="0.3">
      <c r="A911" s="3" t="s">
        <v>1642</v>
      </c>
      <c r="B911" s="3" t="s">
        <v>4323</v>
      </c>
      <c r="C911" s="3" t="s">
        <v>3401</v>
      </c>
      <c r="D911" s="3" t="s">
        <v>1799</v>
      </c>
      <c r="E911" s="3" t="s">
        <v>1799</v>
      </c>
      <c r="F911" s="3" t="s">
        <v>89</v>
      </c>
      <c r="G911" s="3" t="s">
        <v>3956</v>
      </c>
    </row>
    <row r="912" spans="1:7" ht="45" customHeight="1" x14ac:dyDescent="0.3">
      <c r="A912" s="3" t="s">
        <v>1643</v>
      </c>
      <c r="B912" s="3" t="s">
        <v>4324</v>
      </c>
      <c r="C912" s="3" t="s">
        <v>3401</v>
      </c>
      <c r="D912" s="3" t="s">
        <v>1799</v>
      </c>
      <c r="E912" s="3" t="s">
        <v>1799</v>
      </c>
      <c r="F912" s="3" t="s">
        <v>89</v>
      </c>
      <c r="G912" s="3" t="s">
        <v>3956</v>
      </c>
    </row>
    <row r="913" spans="1:7" ht="45" customHeight="1" x14ac:dyDescent="0.3">
      <c r="A913" s="3" t="s">
        <v>1644</v>
      </c>
      <c r="B913" s="3" t="s">
        <v>4325</v>
      </c>
      <c r="C913" s="3" t="s">
        <v>3401</v>
      </c>
      <c r="D913" s="3" t="s">
        <v>1799</v>
      </c>
      <c r="E913" s="3" t="s">
        <v>1799</v>
      </c>
      <c r="F913" s="3" t="s">
        <v>89</v>
      </c>
      <c r="G913" s="3" t="s">
        <v>3956</v>
      </c>
    </row>
    <row r="914" spans="1:7" ht="45" customHeight="1" x14ac:dyDescent="0.3">
      <c r="A914" s="3" t="s">
        <v>1645</v>
      </c>
      <c r="B914" s="3" t="s">
        <v>4326</v>
      </c>
      <c r="C914" s="3" t="s">
        <v>3401</v>
      </c>
      <c r="D914" s="3" t="s">
        <v>1799</v>
      </c>
      <c r="E914" s="3" t="s">
        <v>1799</v>
      </c>
      <c r="F914" s="3" t="s">
        <v>89</v>
      </c>
      <c r="G914" s="3" t="s">
        <v>3956</v>
      </c>
    </row>
    <row r="915" spans="1:7" ht="45" customHeight="1" x14ac:dyDescent="0.3">
      <c r="A915" s="3" t="s">
        <v>1646</v>
      </c>
      <c r="B915" s="3" t="s">
        <v>4327</v>
      </c>
      <c r="C915" s="3" t="s">
        <v>3401</v>
      </c>
      <c r="D915" s="3" t="s">
        <v>1799</v>
      </c>
      <c r="E915" s="3" t="s">
        <v>1799</v>
      </c>
      <c r="F915" s="3" t="s">
        <v>89</v>
      </c>
      <c r="G915" s="3" t="s">
        <v>3956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4.77734375" bestFit="1" customWidth="1"/>
    <col min="4" max="4" width="32.88671875" bestFit="1" customWidth="1"/>
    <col min="5" max="5" width="32" bestFit="1" customWidth="1"/>
    <col min="6" max="6" width="37.33203125" bestFit="1" customWidth="1"/>
    <col min="7" max="7" width="33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4328</v>
      </c>
      <c r="D2" t="s">
        <v>4329</v>
      </c>
      <c r="E2" t="s">
        <v>4330</v>
      </c>
      <c r="F2" t="s">
        <v>4331</v>
      </c>
      <c r="G2" t="s">
        <v>4332</v>
      </c>
    </row>
    <row r="3" spans="1:7" x14ac:dyDescent="0.3">
      <c r="A3" s="1" t="s">
        <v>1661</v>
      </c>
      <c r="B3" s="1"/>
      <c r="C3" s="1" t="s">
        <v>4333</v>
      </c>
      <c r="D3" s="1" t="s">
        <v>4334</v>
      </c>
      <c r="E3" s="1" t="s">
        <v>4335</v>
      </c>
      <c r="F3" s="1" t="s">
        <v>4336</v>
      </c>
      <c r="G3" s="1" t="s">
        <v>4337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29.6640625" bestFit="1" customWidth="1"/>
    <col min="4" max="4" width="27.77734375" bestFit="1" customWidth="1"/>
    <col min="5" max="5" width="26.88671875" bestFit="1" customWidth="1"/>
    <col min="6" max="6" width="31.5546875" bestFit="1" customWidth="1"/>
    <col min="7" max="7" width="27.88671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4338</v>
      </c>
      <c r="D2" t="s">
        <v>4339</v>
      </c>
      <c r="E2" t="s">
        <v>4340</v>
      </c>
      <c r="F2" t="s">
        <v>4341</v>
      </c>
      <c r="G2" t="s">
        <v>4342</v>
      </c>
    </row>
    <row r="3" spans="1:7" x14ac:dyDescent="0.3">
      <c r="A3" s="1" t="s">
        <v>1661</v>
      </c>
      <c r="B3" s="1"/>
      <c r="C3" s="1" t="s">
        <v>4343</v>
      </c>
      <c r="D3" s="1" t="s">
        <v>4344</v>
      </c>
      <c r="E3" s="1" t="s">
        <v>4345</v>
      </c>
      <c r="F3" s="1" t="s">
        <v>4346</v>
      </c>
      <c r="G3" s="1" t="s">
        <v>4347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33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109375" bestFit="1" customWidth="1"/>
    <col min="3" max="3" width="29.5546875" bestFit="1" customWidth="1"/>
    <col min="4" max="4" width="27.6640625" bestFit="1" customWidth="1"/>
    <col min="5" max="5" width="26.6640625" bestFit="1" customWidth="1"/>
    <col min="6" max="6" width="32" bestFit="1" customWidth="1"/>
    <col min="7" max="7" width="27.777343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4348</v>
      </c>
      <c r="D2" t="s">
        <v>4349</v>
      </c>
      <c r="E2" t="s">
        <v>4350</v>
      </c>
      <c r="F2" t="s">
        <v>4351</v>
      </c>
      <c r="G2" t="s">
        <v>4352</v>
      </c>
    </row>
    <row r="3" spans="1:7" x14ac:dyDescent="0.3">
      <c r="A3" s="1" t="s">
        <v>1661</v>
      </c>
      <c r="B3" s="1"/>
      <c r="C3" s="1" t="s">
        <v>4353</v>
      </c>
      <c r="D3" s="1" t="s">
        <v>4354</v>
      </c>
      <c r="E3" s="1" t="s">
        <v>4355</v>
      </c>
      <c r="F3" s="1" t="s">
        <v>4356</v>
      </c>
      <c r="G3" s="1" t="s">
        <v>4357</v>
      </c>
    </row>
    <row r="4" spans="1:7" ht="45" customHeight="1" x14ac:dyDescent="0.3">
      <c r="A4" s="3" t="s">
        <v>154</v>
      </c>
      <c r="B4" s="3" t="s">
        <v>4358</v>
      </c>
      <c r="C4" s="3" t="s">
        <v>4359</v>
      </c>
      <c r="D4" s="3" t="s">
        <v>4360</v>
      </c>
      <c r="E4" s="3" t="s">
        <v>4360</v>
      </c>
      <c r="F4" s="3" t="s">
        <v>89</v>
      </c>
      <c r="G4" s="3" t="s">
        <v>1669</v>
      </c>
    </row>
    <row r="5" spans="1:7" ht="45" customHeight="1" x14ac:dyDescent="0.3">
      <c r="A5" s="3" t="s">
        <v>154</v>
      </c>
      <c r="B5" s="3" t="s">
        <v>4361</v>
      </c>
      <c r="C5" s="3" t="s">
        <v>4362</v>
      </c>
      <c r="D5" s="3" t="s">
        <v>4360</v>
      </c>
      <c r="E5" s="3" t="s">
        <v>4360</v>
      </c>
      <c r="F5" s="3" t="s">
        <v>89</v>
      </c>
      <c r="G5" s="3" t="s">
        <v>1669</v>
      </c>
    </row>
    <row r="6" spans="1:7" ht="45" customHeight="1" x14ac:dyDescent="0.3">
      <c r="A6" s="3" t="s">
        <v>154</v>
      </c>
      <c r="B6" s="3" t="s">
        <v>4363</v>
      </c>
      <c r="C6" s="3" t="s">
        <v>4364</v>
      </c>
      <c r="D6" s="3" t="s">
        <v>4365</v>
      </c>
      <c r="E6" s="3" t="s">
        <v>4365</v>
      </c>
      <c r="F6" s="3" t="s">
        <v>89</v>
      </c>
      <c r="G6" s="3" t="s">
        <v>1669</v>
      </c>
    </row>
    <row r="7" spans="1:7" ht="45" customHeight="1" x14ac:dyDescent="0.3">
      <c r="A7" s="3" t="s">
        <v>154</v>
      </c>
      <c r="B7" s="3" t="s">
        <v>4366</v>
      </c>
      <c r="C7" s="3" t="s">
        <v>4362</v>
      </c>
      <c r="D7" s="3" t="s">
        <v>4360</v>
      </c>
      <c r="E7" s="3" t="s">
        <v>4360</v>
      </c>
      <c r="F7" s="3" t="s">
        <v>89</v>
      </c>
      <c r="G7" s="3" t="s">
        <v>1669</v>
      </c>
    </row>
    <row r="8" spans="1:7" ht="45" customHeight="1" x14ac:dyDescent="0.3">
      <c r="A8" s="3" t="s">
        <v>154</v>
      </c>
      <c r="B8" s="3" t="s">
        <v>4367</v>
      </c>
      <c r="C8" s="3" t="s">
        <v>4364</v>
      </c>
      <c r="D8" s="3" t="s">
        <v>4365</v>
      </c>
      <c r="E8" s="3" t="s">
        <v>4365</v>
      </c>
      <c r="F8" s="3" t="s">
        <v>89</v>
      </c>
      <c r="G8" s="3" t="s">
        <v>1669</v>
      </c>
    </row>
    <row r="9" spans="1:7" ht="45" customHeight="1" x14ac:dyDescent="0.3">
      <c r="A9" s="3" t="s">
        <v>154</v>
      </c>
      <c r="B9" s="3" t="s">
        <v>4368</v>
      </c>
      <c r="C9" s="3" t="s">
        <v>4362</v>
      </c>
      <c r="D9" s="3" t="s">
        <v>4360</v>
      </c>
      <c r="E9" s="3" t="s">
        <v>4360</v>
      </c>
      <c r="F9" s="3" t="s">
        <v>89</v>
      </c>
      <c r="G9" s="3" t="s">
        <v>1669</v>
      </c>
    </row>
    <row r="10" spans="1:7" ht="45" customHeight="1" x14ac:dyDescent="0.3">
      <c r="A10" s="3" t="s">
        <v>154</v>
      </c>
      <c r="B10" s="3" t="s">
        <v>4369</v>
      </c>
      <c r="C10" s="3" t="s">
        <v>4362</v>
      </c>
      <c r="D10" s="3" t="s">
        <v>4360</v>
      </c>
      <c r="E10" s="3" t="s">
        <v>4360</v>
      </c>
      <c r="F10" s="3" t="s">
        <v>89</v>
      </c>
      <c r="G10" s="3" t="s">
        <v>1669</v>
      </c>
    </row>
    <row r="11" spans="1:7" ht="45" customHeight="1" x14ac:dyDescent="0.3">
      <c r="A11" s="3" t="s">
        <v>154</v>
      </c>
      <c r="B11" s="3" t="s">
        <v>4370</v>
      </c>
      <c r="C11" s="3" t="s">
        <v>4371</v>
      </c>
      <c r="D11" s="3" t="s">
        <v>4360</v>
      </c>
      <c r="E11" s="3" t="s">
        <v>4360</v>
      </c>
      <c r="F11" s="3" t="s">
        <v>89</v>
      </c>
      <c r="G11" s="3" t="s">
        <v>1669</v>
      </c>
    </row>
    <row r="12" spans="1:7" ht="45" customHeight="1" x14ac:dyDescent="0.3">
      <c r="A12" s="3" t="s">
        <v>154</v>
      </c>
      <c r="B12" s="3" t="s">
        <v>4372</v>
      </c>
      <c r="C12" s="3" t="s">
        <v>4371</v>
      </c>
      <c r="D12" s="3" t="s">
        <v>4360</v>
      </c>
      <c r="E12" s="3" t="s">
        <v>4360</v>
      </c>
      <c r="F12" s="3" t="s">
        <v>89</v>
      </c>
      <c r="G12" s="3" t="s">
        <v>1669</v>
      </c>
    </row>
    <row r="13" spans="1:7" ht="45" customHeight="1" x14ac:dyDescent="0.3">
      <c r="A13" s="3" t="s">
        <v>154</v>
      </c>
      <c r="B13" s="3" t="s">
        <v>4373</v>
      </c>
      <c r="C13" s="3" t="s">
        <v>4359</v>
      </c>
      <c r="D13" s="3" t="s">
        <v>4360</v>
      </c>
      <c r="E13" s="3" t="s">
        <v>4360</v>
      </c>
      <c r="F13" s="3" t="s">
        <v>89</v>
      </c>
      <c r="G13" s="3" t="s">
        <v>1669</v>
      </c>
    </row>
    <row r="14" spans="1:7" ht="45" customHeight="1" x14ac:dyDescent="0.3">
      <c r="A14" s="3" t="s">
        <v>216</v>
      </c>
      <c r="B14" s="3" t="s">
        <v>4374</v>
      </c>
      <c r="C14" s="3" t="s">
        <v>4371</v>
      </c>
      <c r="D14" s="3" t="s">
        <v>4360</v>
      </c>
      <c r="E14" s="3" t="s">
        <v>4360</v>
      </c>
      <c r="F14" s="3" t="s">
        <v>89</v>
      </c>
      <c r="G14" s="3" t="s">
        <v>1669</v>
      </c>
    </row>
    <row r="15" spans="1:7" ht="45" customHeight="1" x14ac:dyDescent="0.3">
      <c r="A15" s="3" t="s">
        <v>216</v>
      </c>
      <c r="B15" s="3" t="s">
        <v>4375</v>
      </c>
      <c r="C15" s="3" t="s">
        <v>4364</v>
      </c>
      <c r="D15" s="3" t="s">
        <v>4365</v>
      </c>
      <c r="E15" s="3" t="s">
        <v>4365</v>
      </c>
      <c r="F15" s="3" t="s">
        <v>89</v>
      </c>
      <c r="G15" s="3" t="s">
        <v>1669</v>
      </c>
    </row>
    <row r="16" spans="1:7" ht="45" customHeight="1" x14ac:dyDescent="0.3">
      <c r="A16" s="3" t="s">
        <v>216</v>
      </c>
      <c r="B16" s="3" t="s">
        <v>4376</v>
      </c>
      <c r="C16" s="3" t="s">
        <v>4362</v>
      </c>
      <c r="D16" s="3" t="s">
        <v>4360</v>
      </c>
      <c r="E16" s="3" t="s">
        <v>4360</v>
      </c>
      <c r="F16" s="3" t="s">
        <v>89</v>
      </c>
      <c r="G16" s="3" t="s">
        <v>1669</v>
      </c>
    </row>
    <row r="17" spans="1:7" ht="45" customHeight="1" x14ac:dyDescent="0.3">
      <c r="A17" s="3" t="s">
        <v>216</v>
      </c>
      <c r="B17" s="3" t="s">
        <v>4377</v>
      </c>
      <c r="C17" s="3" t="s">
        <v>4362</v>
      </c>
      <c r="D17" s="3" t="s">
        <v>4360</v>
      </c>
      <c r="E17" s="3" t="s">
        <v>4360</v>
      </c>
      <c r="F17" s="3" t="s">
        <v>89</v>
      </c>
      <c r="G17" s="3" t="s">
        <v>1669</v>
      </c>
    </row>
    <row r="18" spans="1:7" ht="45" customHeight="1" x14ac:dyDescent="0.3">
      <c r="A18" s="3" t="s">
        <v>216</v>
      </c>
      <c r="B18" s="3" t="s">
        <v>4378</v>
      </c>
      <c r="C18" s="3" t="s">
        <v>4359</v>
      </c>
      <c r="D18" s="3" t="s">
        <v>4360</v>
      </c>
      <c r="E18" s="3" t="s">
        <v>4360</v>
      </c>
      <c r="F18" s="3" t="s">
        <v>89</v>
      </c>
      <c r="G18" s="3" t="s">
        <v>1669</v>
      </c>
    </row>
    <row r="19" spans="1:7" ht="45" customHeight="1" x14ac:dyDescent="0.3">
      <c r="A19" s="3" t="s">
        <v>216</v>
      </c>
      <c r="B19" s="3" t="s">
        <v>4379</v>
      </c>
      <c r="C19" s="3" t="s">
        <v>4371</v>
      </c>
      <c r="D19" s="3" t="s">
        <v>4360</v>
      </c>
      <c r="E19" s="3" t="s">
        <v>4360</v>
      </c>
      <c r="F19" s="3" t="s">
        <v>89</v>
      </c>
      <c r="G19" s="3" t="s">
        <v>1669</v>
      </c>
    </row>
    <row r="20" spans="1:7" ht="45" customHeight="1" x14ac:dyDescent="0.3">
      <c r="A20" s="3" t="s">
        <v>216</v>
      </c>
      <c r="B20" s="3" t="s">
        <v>4380</v>
      </c>
      <c r="C20" s="3" t="s">
        <v>4364</v>
      </c>
      <c r="D20" s="3" t="s">
        <v>4365</v>
      </c>
      <c r="E20" s="3" t="s">
        <v>4365</v>
      </c>
      <c r="F20" s="3" t="s">
        <v>89</v>
      </c>
      <c r="G20" s="3" t="s">
        <v>1669</v>
      </c>
    </row>
    <row r="21" spans="1:7" ht="45" customHeight="1" x14ac:dyDescent="0.3">
      <c r="A21" s="3" t="s">
        <v>216</v>
      </c>
      <c r="B21" s="3" t="s">
        <v>4381</v>
      </c>
      <c r="C21" s="3" t="s">
        <v>4359</v>
      </c>
      <c r="D21" s="3" t="s">
        <v>4360</v>
      </c>
      <c r="E21" s="3" t="s">
        <v>4360</v>
      </c>
      <c r="F21" s="3" t="s">
        <v>89</v>
      </c>
      <c r="G21" s="3" t="s">
        <v>1669</v>
      </c>
    </row>
    <row r="22" spans="1:7" ht="45" customHeight="1" x14ac:dyDescent="0.3">
      <c r="A22" s="3" t="s">
        <v>216</v>
      </c>
      <c r="B22" s="3" t="s">
        <v>4382</v>
      </c>
      <c r="C22" s="3" t="s">
        <v>4362</v>
      </c>
      <c r="D22" s="3" t="s">
        <v>4360</v>
      </c>
      <c r="E22" s="3" t="s">
        <v>4360</v>
      </c>
      <c r="F22" s="3" t="s">
        <v>89</v>
      </c>
      <c r="G22" s="3" t="s">
        <v>1669</v>
      </c>
    </row>
    <row r="23" spans="1:7" ht="45" customHeight="1" x14ac:dyDescent="0.3">
      <c r="A23" s="3" t="s">
        <v>216</v>
      </c>
      <c r="B23" s="3" t="s">
        <v>4383</v>
      </c>
      <c r="C23" s="3" t="s">
        <v>4362</v>
      </c>
      <c r="D23" s="3" t="s">
        <v>4360</v>
      </c>
      <c r="E23" s="3" t="s">
        <v>4360</v>
      </c>
      <c r="F23" s="3" t="s">
        <v>89</v>
      </c>
      <c r="G23" s="3" t="s">
        <v>1669</v>
      </c>
    </row>
    <row r="24" spans="1:7" ht="45" customHeight="1" x14ac:dyDescent="0.3">
      <c r="A24" s="3" t="s">
        <v>398</v>
      </c>
      <c r="B24" s="3" t="s">
        <v>4384</v>
      </c>
      <c r="C24" s="3" t="s">
        <v>4364</v>
      </c>
      <c r="D24" s="3" t="s">
        <v>4365</v>
      </c>
      <c r="E24" s="3" t="s">
        <v>4365</v>
      </c>
      <c r="F24" s="3" t="s">
        <v>89</v>
      </c>
      <c r="G24" s="3" t="s">
        <v>1669</v>
      </c>
    </row>
    <row r="25" spans="1:7" ht="45" customHeight="1" x14ac:dyDescent="0.3">
      <c r="A25" s="3" t="s">
        <v>398</v>
      </c>
      <c r="B25" s="3" t="s">
        <v>4385</v>
      </c>
      <c r="C25" s="3" t="s">
        <v>4359</v>
      </c>
      <c r="D25" s="3" t="s">
        <v>4360</v>
      </c>
      <c r="E25" s="3" t="s">
        <v>4360</v>
      </c>
      <c r="F25" s="3" t="s">
        <v>89</v>
      </c>
      <c r="G25" s="3" t="s">
        <v>1669</v>
      </c>
    </row>
    <row r="26" spans="1:7" ht="45" customHeight="1" x14ac:dyDescent="0.3">
      <c r="A26" s="3" t="s">
        <v>398</v>
      </c>
      <c r="B26" s="3" t="s">
        <v>4386</v>
      </c>
      <c r="C26" s="3" t="s">
        <v>4371</v>
      </c>
      <c r="D26" s="3" t="s">
        <v>4360</v>
      </c>
      <c r="E26" s="3" t="s">
        <v>4360</v>
      </c>
      <c r="F26" s="3" t="s">
        <v>89</v>
      </c>
      <c r="G26" s="3" t="s">
        <v>1669</v>
      </c>
    </row>
    <row r="27" spans="1:7" ht="45" customHeight="1" x14ac:dyDescent="0.3">
      <c r="A27" s="3" t="s">
        <v>398</v>
      </c>
      <c r="B27" s="3" t="s">
        <v>4387</v>
      </c>
      <c r="C27" s="3" t="s">
        <v>4371</v>
      </c>
      <c r="D27" s="3" t="s">
        <v>4360</v>
      </c>
      <c r="E27" s="3" t="s">
        <v>4360</v>
      </c>
      <c r="F27" s="3" t="s">
        <v>89</v>
      </c>
      <c r="G27" s="3" t="s">
        <v>1669</v>
      </c>
    </row>
    <row r="28" spans="1:7" ht="45" customHeight="1" x14ac:dyDescent="0.3">
      <c r="A28" s="3" t="s">
        <v>398</v>
      </c>
      <c r="B28" s="3" t="s">
        <v>4388</v>
      </c>
      <c r="C28" s="3" t="s">
        <v>4362</v>
      </c>
      <c r="D28" s="3" t="s">
        <v>4360</v>
      </c>
      <c r="E28" s="3" t="s">
        <v>4360</v>
      </c>
      <c r="F28" s="3" t="s">
        <v>89</v>
      </c>
      <c r="G28" s="3" t="s">
        <v>1669</v>
      </c>
    </row>
    <row r="29" spans="1:7" ht="45" customHeight="1" x14ac:dyDescent="0.3">
      <c r="A29" s="3" t="s">
        <v>398</v>
      </c>
      <c r="B29" s="3" t="s">
        <v>4389</v>
      </c>
      <c r="C29" s="3" t="s">
        <v>4359</v>
      </c>
      <c r="D29" s="3" t="s">
        <v>4360</v>
      </c>
      <c r="E29" s="3" t="s">
        <v>4360</v>
      </c>
      <c r="F29" s="3" t="s">
        <v>89</v>
      </c>
      <c r="G29" s="3" t="s">
        <v>1669</v>
      </c>
    </row>
    <row r="30" spans="1:7" ht="45" customHeight="1" x14ac:dyDescent="0.3">
      <c r="A30" s="3" t="s">
        <v>398</v>
      </c>
      <c r="B30" s="3" t="s">
        <v>4390</v>
      </c>
      <c r="C30" s="3" t="s">
        <v>4362</v>
      </c>
      <c r="D30" s="3" t="s">
        <v>4360</v>
      </c>
      <c r="E30" s="3" t="s">
        <v>4360</v>
      </c>
      <c r="F30" s="3" t="s">
        <v>89</v>
      </c>
      <c r="G30" s="3" t="s">
        <v>1669</v>
      </c>
    </row>
    <row r="31" spans="1:7" ht="45" customHeight="1" x14ac:dyDescent="0.3">
      <c r="A31" s="3" t="s">
        <v>398</v>
      </c>
      <c r="B31" s="3" t="s">
        <v>4391</v>
      </c>
      <c r="C31" s="3" t="s">
        <v>4362</v>
      </c>
      <c r="D31" s="3" t="s">
        <v>4360</v>
      </c>
      <c r="E31" s="3" t="s">
        <v>4360</v>
      </c>
      <c r="F31" s="3" t="s">
        <v>89</v>
      </c>
      <c r="G31" s="3" t="s">
        <v>1669</v>
      </c>
    </row>
    <row r="32" spans="1:7" ht="45" customHeight="1" x14ac:dyDescent="0.3">
      <c r="A32" s="3" t="s">
        <v>398</v>
      </c>
      <c r="B32" s="3" t="s">
        <v>4392</v>
      </c>
      <c r="C32" s="3" t="s">
        <v>4364</v>
      </c>
      <c r="D32" s="3" t="s">
        <v>4365</v>
      </c>
      <c r="E32" s="3" t="s">
        <v>4365</v>
      </c>
      <c r="F32" s="3" t="s">
        <v>89</v>
      </c>
      <c r="G32" s="3" t="s">
        <v>1669</v>
      </c>
    </row>
    <row r="33" spans="1:7" ht="45" customHeight="1" x14ac:dyDescent="0.3">
      <c r="A33" s="3" t="s">
        <v>398</v>
      </c>
      <c r="B33" s="3" t="s">
        <v>4393</v>
      </c>
      <c r="C33" s="3" t="s">
        <v>4362</v>
      </c>
      <c r="D33" s="3" t="s">
        <v>4360</v>
      </c>
      <c r="E33" s="3" t="s">
        <v>4360</v>
      </c>
      <c r="F33" s="3" t="s">
        <v>89</v>
      </c>
      <c r="G33" s="3" t="s">
        <v>1669</v>
      </c>
    </row>
    <row r="34" spans="1:7" ht="45" customHeight="1" x14ac:dyDescent="0.3">
      <c r="A34" s="3" t="s">
        <v>402</v>
      </c>
      <c r="B34" s="3" t="s">
        <v>4394</v>
      </c>
      <c r="C34" s="3" t="s">
        <v>4364</v>
      </c>
      <c r="D34" s="3" t="s">
        <v>4365</v>
      </c>
      <c r="E34" s="3" t="s">
        <v>4365</v>
      </c>
      <c r="F34" s="3" t="s">
        <v>89</v>
      </c>
      <c r="G34" s="3" t="s">
        <v>1669</v>
      </c>
    </row>
    <row r="35" spans="1:7" ht="45" customHeight="1" x14ac:dyDescent="0.3">
      <c r="A35" s="3" t="s">
        <v>402</v>
      </c>
      <c r="B35" s="3" t="s">
        <v>4395</v>
      </c>
      <c r="C35" s="3" t="s">
        <v>4371</v>
      </c>
      <c r="D35" s="3" t="s">
        <v>4360</v>
      </c>
      <c r="E35" s="3" t="s">
        <v>4360</v>
      </c>
      <c r="F35" s="3" t="s">
        <v>89</v>
      </c>
      <c r="G35" s="3" t="s">
        <v>1669</v>
      </c>
    </row>
    <row r="36" spans="1:7" ht="45" customHeight="1" x14ac:dyDescent="0.3">
      <c r="A36" s="3" t="s">
        <v>402</v>
      </c>
      <c r="B36" s="3" t="s">
        <v>4396</v>
      </c>
      <c r="C36" s="3" t="s">
        <v>4364</v>
      </c>
      <c r="D36" s="3" t="s">
        <v>4365</v>
      </c>
      <c r="E36" s="3" t="s">
        <v>4365</v>
      </c>
      <c r="F36" s="3" t="s">
        <v>89</v>
      </c>
      <c r="G36" s="3" t="s">
        <v>1669</v>
      </c>
    </row>
    <row r="37" spans="1:7" ht="45" customHeight="1" x14ac:dyDescent="0.3">
      <c r="A37" s="3" t="s">
        <v>402</v>
      </c>
      <c r="B37" s="3" t="s">
        <v>4397</v>
      </c>
      <c r="C37" s="3" t="s">
        <v>4371</v>
      </c>
      <c r="D37" s="3" t="s">
        <v>4360</v>
      </c>
      <c r="E37" s="3" t="s">
        <v>4360</v>
      </c>
      <c r="F37" s="3" t="s">
        <v>89</v>
      </c>
      <c r="G37" s="3" t="s">
        <v>1669</v>
      </c>
    </row>
    <row r="38" spans="1:7" ht="45" customHeight="1" x14ac:dyDescent="0.3">
      <c r="A38" s="3" t="s">
        <v>402</v>
      </c>
      <c r="B38" s="3" t="s">
        <v>4398</v>
      </c>
      <c r="C38" s="3" t="s">
        <v>4362</v>
      </c>
      <c r="D38" s="3" t="s">
        <v>4360</v>
      </c>
      <c r="E38" s="3" t="s">
        <v>4360</v>
      </c>
      <c r="F38" s="3" t="s">
        <v>89</v>
      </c>
      <c r="G38" s="3" t="s">
        <v>1669</v>
      </c>
    </row>
    <row r="39" spans="1:7" ht="45" customHeight="1" x14ac:dyDescent="0.3">
      <c r="A39" s="3" t="s">
        <v>402</v>
      </c>
      <c r="B39" s="3" t="s">
        <v>4399</v>
      </c>
      <c r="C39" s="3" t="s">
        <v>4359</v>
      </c>
      <c r="D39" s="3" t="s">
        <v>4360</v>
      </c>
      <c r="E39" s="3" t="s">
        <v>4360</v>
      </c>
      <c r="F39" s="3" t="s">
        <v>89</v>
      </c>
      <c r="G39" s="3" t="s">
        <v>1669</v>
      </c>
    </row>
    <row r="40" spans="1:7" ht="45" customHeight="1" x14ac:dyDescent="0.3">
      <c r="A40" s="3" t="s">
        <v>402</v>
      </c>
      <c r="B40" s="3" t="s">
        <v>4400</v>
      </c>
      <c r="C40" s="3" t="s">
        <v>4362</v>
      </c>
      <c r="D40" s="3" t="s">
        <v>4360</v>
      </c>
      <c r="E40" s="3" t="s">
        <v>4360</v>
      </c>
      <c r="F40" s="3" t="s">
        <v>89</v>
      </c>
      <c r="G40" s="3" t="s">
        <v>1669</v>
      </c>
    </row>
    <row r="41" spans="1:7" ht="45" customHeight="1" x14ac:dyDescent="0.3">
      <c r="A41" s="3" t="s">
        <v>402</v>
      </c>
      <c r="B41" s="3" t="s">
        <v>4401</v>
      </c>
      <c r="C41" s="3" t="s">
        <v>4359</v>
      </c>
      <c r="D41" s="3" t="s">
        <v>4360</v>
      </c>
      <c r="E41" s="3" t="s">
        <v>4360</v>
      </c>
      <c r="F41" s="3" t="s">
        <v>89</v>
      </c>
      <c r="G41" s="3" t="s">
        <v>1669</v>
      </c>
    </row>
    <row r="42" spans="1:7" ht="45" customHeight="1" x14ac:dyDescent="0.3">
      <c r="A42" s="3" t="s">
        <v>402</v>
      </c>
      <c r="B42" s="3" t="s">
        <v>4402</v>
      </c>
      <c r="C42" s="3" t="s">
        <v>4362</v>
      </c>
      <c r="D42" s="3" t="s">
        <v>4360</v>
      </c>
      <c r="E42" s="3" t="s">
        <v>4360</v>
      </c>
      <c r="F42" s="3" t="s">
        <v>89</v>
      </c>
      <c r="G42" s="3" t="s">
        <v>1669</v>
      </c>
    </row>
    <row r="43" spans="1:7" ht="45" customHeight="1" x14ac:dyDescent="0.3">
      <c r="A43" s="3" t="s">
        <v>402</v>
      </c>
      <c r="B43" s="3" t="s">
        <v>4403</v>
      </c>
      <c r="C43" s="3" t="s">
        <v>4362</v>
      </c>
      <c r="D43" s="3" t="s">
        <v>4360</v>
      </c>
      <c r="E43" s="3" t="s">
        <v>4360</v>
      </c>
      <c r="F43" s="3" t="s">
        <v>89</v>
      </c>
      <c r="G43" s="3" t="s">
        <v>1669</v>
      </c>
    </row>
    <row r="44" spans="1:7" ht="45" customHeight="1" x14ac:dyDescent="0.3">
      <c r="A44" s="3" t="s">
        <v>408</v>
      </c>
      <c r="B44" s="3" t="s">
        <v>4404</v>
      </c>
      <c r="C44" s="3" t="s">
        <v>4359</v>
      </c>
      <c r="D44" s="3" t="s">
        <v>4360</v>
      </c>
      <c r="E44" s="3" t="s">
        <v>4360</v>
      </c>
      <c r="F44" s="3" t="s">
        <v>89</v>
      </c>
      <c r="G44" s="3" t="s">
        <v>1669</v>
      </c>
    </row>
    <row r="45" spans="1:7" ht="45" customHeight="1" x14ac:dyDescent="0.3">
      <c r="A45" s="3" t="s">
        <v>408</v>
      </c>
      <c r="B45" s="3" t="s">
        <v>4405</v>
      </c>
      <c r="C45" s="3" t="s">
        <v>4364</v>
      </c>
      <c r="D45" s="3" t="s">
        <v>4365</v>
      </c>
      <c r="E45" s="3" t="s">
        <v>4365</v>
      </c>
      <c r="F45" s="3" t="s">
        <v>89</v>
      </c>
      <c r="G45" s="3" t="s">
        <v>1669</v>
      </c>
    </row>
    <row r="46" spans="1:7" ht="45" customHeight="1" x14ac:dyDescent="0.3">
      <c r="A46" s="3" t="s">
        <v>408</v>
      </c>
      <c r="B46" s="3" t="s">
        <v>4406</v>
      </c>
      <c r="C46" s="3" t="s">
        <v>4362</v>
      </c>
      <c r="D46" s="3" t="s">
        <v>4360</v>
      </c>
      <c r="E46" s="3" t="s">
        <v>4360</v>
      </c>
      <c r="F46" s="3" t="s">
        <v>89</v>
      </c>
      <c r="G46" s="3" t="s">
        <v>1669</v>
      </c>
    </row>
    <row r="47" spans="1:7" ht="45" customHeight="1" x14ac:dyDescent="0.3">
      <c r="A47" s="3" t="s">
        <v>408</v>
      </c>
      <c r="B47" s="3" t="s">
        <v>4407</v>
      </c>
      <c r="C47" s="3" t="s">
        <v>4364</v>
      </c>
      <c r="D47" s="3" t="s">
        <v>4365</v>
      </c>
      <c r="E47" s="3" t="s">
        <v>4365</v>
      </c>
      <c r="F47" s="3" t="s">
        <v>89</v>
      </c>
      <c r="G47" s="3" t="s">
        <v>1669</v>
      </c>
    </row>
    <row r="48" spans="1:7" ht="45" customHeight="1" x14ac:dyDescent="0.3">
      <c r="A48" s="3" t="s">
        <v>408</v>
      </c>
      <c r="B48" s="3" t="s">
        <v>4408</v>
      </c>
      <c r="C48" s="3" t="s">
        <v>4362</v>
      </c>
      <c r="D48" s="3" t="s">
        <v>4360</v>
      </c>
      <c r="E48" s="3" t="s">
        <v>4360</v>
      </c>
      <c r="F48" s="3" t="s">
        <v>89</v>
      </c>
      <c r="G48" s="3" t="s">
        <v>1669</v>
      </c>
    </row>
    <row r="49" spans="1:7" ht="45" customHeight="1" x14ac:dyDescent="0.3">
      <c r="A49" s="3" t="s">
        <v>408</v>
      </c>
      <c r="B49" s="3" t="s">
        <v>4409</v>
      </c>
      <c r="C49" s="3" t="s">
        <v>4371</v>
      </c>
      <c r="D49" s="3" t="s">
        <v>4360</v>
      </c>
      <c r="E49" s="3" t="s">
        <v>4360</v>
      </c>
      <c r="F49" s="3" t="s">
        <v>89</v>
      </c>
      <c r="G49" s="3" t="s">
        <v>1669</v>
      </c>
    </row>
    <row r="50" spans="1:7" ht="45" customHeight="1" x14ac:dyDescent="0.3">
      <c r="A50" s="3" t="s">
        <v>408</v>
      </c>
      <c r="B50" s="3" t="s">
        <v>4410</v>
      </c>
      <c r="C50" s="3" t="s">
        <v>4371</v>
      </c>
      <c r="D50" s="3" t="s">
        <v>4360</v>
      </c>
      <c r="E50" s="3" t="s">
        <v>4360</v>
      </c>
      <c r="F50" s="3" t="s">
        <v>89</v>
      </c>
      <c r="G50" s="3" t="s">
        <v>1669</v>
      </c>
    </row>
    <row r="51" spans="1:7" ht="45" customHeight="1" x14ac:dyDescent="0.3">
      <c r="A51" s="3" t="s">
        <v>408</v>
      </c>
      <c r="B51" s="3" t="s">
        <v>4411</v>
      </c>
      <c r="C51" s="3" t="s">
        <v>4362</v>
      </c>
      <c r="D51" s="3" t="s">
        <v>4360</v>
      </c>
      <c r="E51" s="3" t="s">
        <v>4360</v>
      </c>
      <c r="F51" s="3" t="s">
        <v>89</v>
      </c>
      <c r="G51" s="3" t="s">
        <v>1669</v>
      </c>
    </row>
    <row r="52" spans="1:7" ht="45" customHeight="1" x14ac:dyDescent="0.3">
      <c r="A52" s="3" t="s">
        <v>408</v>
      </c>
      <c r="B52" s="3" t="s">
        <v>4412</v>
      </c>
      <c r="C52" s="3" t="s">
        <v>4359</v>
      </c>
      <c r="D52" s="3" t="s">
        <v>4360</v>
      </c>
      <c r="E52" s="3" t="s">
        <v>4360</v>
      </c>
      <c r="F52" s="3" t="s">
        <v>89</v>
      </c>
      <c r="G52" s="3" t="s">
        <v>1669</v>
      </c>
    </row>
    <row r="53" spans="1:7" ht="45" customHeight="1" x14ac:dyDescent="0.3">
      <c r="A53" s="3" t="s">
        <v>408</v>
      </c>
      <c r="B53" s="3" t="s">
        <v>4413</v>
      </c>
      <c r="C53" s="3" t="s">
        <v>4362</v>
      </c>
      <c r="D53" s="3" t="s">
        <v>4360</v>
      </c>
      <c r="E53" s="3" t="s">
        <v>4360</v>
      </c>
      <c r="F53" s="3" t="s">
        <v>89</v>
      </c>
      <c r="G53" s="3" t="s">
        <v>1669</v>
      </c>
    </row>
    <row r="54" spans="1:7" ht="45" customHeight="1" x14ac:dyDescent="0.3">
      <c r="A54" s="3" t="s">
        <v>410</v>
      </c>
      <c r="B54" s="3" t="s">
        <v>4414</v>
      </c>
      <c r="C54" s="3" t="s">
        <v>4371</v>
      </c>
      <c r="D54" s="3" t="s">
        <v>4360</v>
      </c>
      <c r="E54" s="3" t="s">
        <v>4360</v>
      </c>
      <c r="F54" s="3" t="s">
        <v>89</v>
      </c>
      <c r="G54" s="3" t="s">
        <v>1669</v>
      </c>
    </row>
    <row r="55" spans="1:7" ht="45" customHeight="1" x14ac:dyDescent="0.3">
      <c r="A55" s="3" t="s">
        <v>410</v>
      </c>
      <c r="B55" s="3" t="s">
        <v>4415</v>
      </c>
      <c r="C55" s="3" t="s">
        <v>4362</v>
      </c>
      <c r="D55" s="3" t="s">
        <v>4360</v>
      </c>
      <c r="E55" s="3" t="s">
        <v>4360</v>
      </c>
      <c r="F55" s="3" t="s">
        <v>89</v>
      </c>
      <c r="G55" s="3" t="s">
        <v>1669</v>
      </c>
    </row>
    <row r="56" spans="1:7" ht="45" customHeight="1" x14ac:dyDescent="0.3">
      <c r="A56" s="3" t="s">
        <v>410</v>
      </c>
      <c r="B56" s="3" t="s">
        <v>4416</v>
      </c>
      <c r="C56" s="3" t="s">
        <v>4362</v>
      </c>
      <c r="D56" s="3" t="s">
        <v>4360</v>
      </c>
      <c r="E56" s="3" t="s">
        <v>4360</v>
      </c>
      <c r="F56" s="3" t="s">
        <v>89</v>
      </c>
      <c r="G56" s="3" t="s">
        <v>1669</v>
      </c>
    </row>
    <row r="57" spans="1:7" ht="45" customHeight="1" x14ac:dyDescent="0.3">
      <c r="A57" s="3" t="s">
        <v>410</v>
      </c>
      <c r="B57" s="3" t="s">
        <v>4417</v>
      </c>
      <c r="C57" s="3" t="s">
        <v>4362</v>
      </c>
      <c r="D57" s="3" t="s">
        <v>4360</v>
      </c>
      <c r="E57" s="3" t="s">
        <v>4360</v>
      </c>
      <c r="F57" s="3" t="s">
        <v>89</v>
      </c>
      <c r="G57" s="3" t="s">
        <v>1669</v>
      </c>
    </row>
    <row r="58" spans="1:7" ht="45" customHeight="1" x14ac:dyDescent="0.3">
      <c r="A58" s="3" t="s">
        <v>410</v>
      </c>
      <c r="B58" s="3" t="s">
        <v>4418</v>
      </c>
      <c r="C58" s="3" t="s">
        <v>4359</v>
      </c>
      <c r="D58" s="3" t="s">
        <v>4360</v>
      </c>
      <c r="E58" s="3" t="s">
        <v>4360</v>
      </c>
      <c r="F58" s="3" t="s">
        <v>89</v>
      </c>
      <c r="G58" s="3" t="s">
        <v>1669</v>
      </c>
    </row>
    <row r="59" spans="1:7" ht="45" customHeight="1" x14ac:dyDescent="0.3">
      <c r="A59" s="3" t="s">
        <v>410</v>
      </c>
      <c r="B59" s="3" t="s">
        <v>4419</v>
      </c>
      <c r="C59" s="3" t="s">
        <v>4362</v>
      </c>
      <c r="D59" s="3" t="s">
        <v>4360</v>
      </c>
      <c r="E59" s="3" t="s">
        <v>4360</v>
      </c>
      <c r="F59" s="3" t="s">
        <v>89</v>
      </c>
      <c r="G59" s="3" t="s">
        <v>1669</v>
      </c>
    </row>
    <row r="60" spans="1:7" ht="45" customHeight="1" x14ac:dyDescent="0.3">
      <c r="A60" s="3" t="s">
        <v>410</v>
      </c>
      <c r="B60" s="3" t="s">
        <v>4420</v>
      </c>
      <c r="C60" s="3" t="s">
        <v>4364</v>
      </c>
      <c r="D60" s="3" t="s">
        <v>4365</v>
      </c>
      <c r="E60" s="3" t="s">
        <v>4365</v>
      </c>
      <c r="F60" s="3" t="s">
        <v>89</v>
      </c>
      <c r="G60" s="3" t="s">
        <v>1669</v>
      </c>
    </row>
    <row r="61" spans="1:7" ht="45" customHeight="1" x14ac:dyDescent="0.3">
      <c r="A61" s="3" t="s">
        <v>410</v>
      </c>
      <c r="B61" s="3" t="s">
        <v>4421</v>
      </c>
      <c r="C61" s="3" t="s">
        <v>4371</v>
      </c>
      <c r="D61" s="3" t="s">
        <v>4360</v>
      </c>
      <c r="E61" s="3" t="s">
        <v>4360</v>
      </c>
      <c r="F61" s="3" t="s">
        <v>89</v>
      </c>
      <c r="G61" s="3" t="s">
        <v>1669</v>
      </c>
    </row>
    <row r="62" spans="1:7" ht="45" customHeight="1" x14ac:dyDescent="0.3">
      <c r="A62" s="3" t="s">
        <v>410</v>
      </c>
      <c r="B62" s="3" t="s">
        <v>4422</v>
      </c>
      <c r="C62" s="3" t="s">
        <v>4364</v>
      </c>
      <c r="D62" s="3" t="s">
        <v>4365</v>
      </c>
      <c r="E62" s="3" t="s">
        <v>4365</v>
      </c>
      <c r="F62" s="3" t="s">
        <v>89</v>
      </c>
      <c r="G62" s="3" t="s">
        <v>1669</v>
      </c>
    </row>
    <row r="63" spans="1:7" ht="45" customHeight="1" x14ac:dyDescent="0.3">
      <c r="A63" s="3" t="s">
        <v>410</v>
      </c>
      <c r="B63" s="3" t="s">
        <v>4423</v>
      </c>
      <c r="C63" s="3" t="s">
        <v>4359</v>
      </c>
      <c r="D63" s="3" t="s">
        <v>4360</v>
      </c>
      <c r="E63" s="3" t="s">
        <v>4360</v>
      </c>
      <c r="F63" s="3" t="s">
        <v>89</v>
      </c>
      <c r="G63" s="3" t="s">
        <v>1669</v>
      </c>
    </row>
    <row r="64" spans="1:7" ht="45" customHeight="1" x14ac:dyDescent="0.3">
      <c r="A64" s="3" t="s">
        <v>413</v>
      </c>
      <c r="B64" s="3" t="s">
        <v>4424</v>
      </c>
      <c r="C64" s="3" t="s">
        <v>4364</v>
      </c>
      <c r="D64" s="3" t="s">
        <v>4365</v>
      </c>
      <c r="E64" s="3" t="s">
        <v>4365</v>
      </c>
      <c r="F64" s="3" t="s">
        <v>89</v>
      </c>
      <c r="G64" s="3" t="s">
        <v>1669</v>
      </c>
    </row>
    <row r="65" spans="1:7" ht="45" customHeight="1" x14ac:dyDescent="0.3">
      <c r="A65" s="3" t="s">
        <v>413</v>
      </c>
      <c r="B65" s="3" t="s">
        <v>4425</v>
      </c>
      <c r="C65" s="3" t="s">
        <v>4359</v>
      </c>
      <c r="D65" s="3" t="s">
        <v>4360</v>
      </c>
      <c r="E65" s="3" t="s">
        <v>4360</v>
      </c>
      <c r="F65" s="3" t="s">
        <v>89</v>
      </c>
      <c r="G65" s="3" t="s">
        <v>1669</v>
      </c>
    </row>
    <row r="66" spans="1:7" ht="45" customHeight="1" x14ac:dyDescent="0.3">
      <c r="A66" s="3" t="s">
        <v>413</v>
      </c>
      <c r="B66" s="3" t="s">
        <v>4426</v>
      </c>
      <c r="C66" s="3" t="s">
        <v>4359</v>
      </c>
      <c r="D66" s="3" t="s">
        <v>4360</v>
      </c>
      <c r="E66" s="3" t="s">
        <v>4360</v>
      </c>
      <c r="F66" s="3" t="s">
        <v>89</v>
      </c>
      <c r="G66" s="3" t="s">
        <v>1669</v>
      </c>
    </row>
    <row r="67" spans="1:7" ht="45" customHeight="1" x14ac:dyDescent="0.3">
      <c r="A67" s="3" t="s">
        <v>413</v>
      </c>
      <c r="B67" s="3" t="s">
        <v>4427</v>
      </c>
      <c r="C67" s="3" t="s">
        <v>4362</v>
      </c>
      <c r="D67" s="3" t="s">
        <v>4360</v>
      </c>
      <c r="E67" s="3" t="s">
        <v>4360</v>
      </c>
      <c r="F67" s="3" t="s">
        <v>89</v>
      </c>
      <c r="G67" s="3" t="s">
        <v>1669</v>
      </c>
    </row>
    <row r="68" spans="1:7" ht="45" customHeight="1" x14ac:dyDescent="0.3">
      <c r="A68" s="3" t="s">
        <v>413</v>
      </c>
      <c r="B68" s="3" t="s">
        <v>4428</v>
      </c>
      <c r="C68" s="3" t="s">
        <v>4362</v>
      </c>
      <c r="D68" s="3" t="s">
        <v>4360</v>
      </c>
      <c r="E68" s="3" t="s">
        <v>4360</v>
      </c>
      <c r="F68" s="3" t="s">
        <v>89</v>
      </c>
      <c r="G68" s="3" t="s">
        <v>1669</v>
      </c>
    </row>
    <row r="69" spans="1:7" ht="45" customHeight="1" x14ac:dyDescent="0.3">
      <c r="A69" s="3" t="s">
        <v>413</v>
      </c>
      <c r="B69" s="3" t="s">
        <v>4429</v>
      </c>
      <c r="C69" s="3" t="s">
        <v>4364</v>
      </c>
      <c r="D69" s="3" t="s">
        <v>4365</v>
      </c>
      <c r="E69" s="3" t="s">
        <v>4365</v>
      </c>
      <c r="F69" s="3" t="s">
        <v>89</v>
      </c>
      <c r="G69" s="3" t="s">
        <v>1669</v>
      </c>
    </row>
    <row r="70" spans="1:7" ht="45" customHeight="1" x14ac:dyDescent="0.3">
      <c r="A70" s="3" t="s">
        <v>413</v>
      </c>
      <c r="B70" s="3" t="s">
        <v>4430</v>
      </c>
      <c r="C70" s="3" t="s">
        <v>4362</v>
      </c>
      <c r="D70" s="3" t="s">
        <v>4360</v>
      </c>
      <c r="E70" s="3" t="s">
        <v>4360</v>
      </c>
      <c r="F70" s="3" t="s">
        <v>89</v>
      </c>
      <c r="G70" s="3" t="s">
        <v>1669</v>
      </c>
    </row>
    <row r="71" spans="1:7" ht="45" customHeight="1" x14ac:dyDescent="0.3">
      <c r="A71" s="3" t="s">
        <v>413</v>
      </c>
      <c r="B71" s="3" t="s">
        <v>4431</v>
      </c>
      <c r="C71" s="3" t="s">
        <v>4371</v>
      </c>
      <c r="D71" s="3" t="s">
        <v>4360</v>
      </c>
      <c r="E71" s="3" t="s">
        <v>4360</v>
      </c>
      <c r="F71" s="3" t="s">
        <v>89</v>
      </c>
      <c r="G71" s="3" t="s">
        <v>1669</v>
      </c>
    </row>
    <row r="72" spans="1:7" ht="45" customHeight="1" x14ac:dyDescent="0.3">
      <c r="A72" s="3" t="s">
        <v>413</v>
      </c>
      <c r="B72" s="3" t="s">
        <v>4432</v>
      </c>
      <c r="C72" s="3" t="s">
        <v>4371</v>
      </c>
      <c r="D72" s="3" t="s">
        <v>4360</v>
      </c>
      <c r="E72" s="3" t="s">
        <v>4360</v>
      </c>
      <c r="F72" s="3" t="s">
        <v>89</v>
      </c>
      <c r="G72" s="3" t="s">
        <v>1669</v>
      </c>
    </row>
    <row r="73" spans="1:7" ht="45" customHeight="1" x14ac:dyDescent="0.3">
      <c r="A73" s="3" t="s">
        <v>413</v>
      </c>
      <c r="B73" s="3" t="s">
        <v>4433</v>
      </c>
      <c r="C73" s="3" t="s">
        <v>4362</v>
      </c>
      <c r="D73" s="3" t="s">
        <v>4360</v>
      </c>
      <c r="E73" s="3" t="s">
        <v>4360</v>
      </c>
      <c r="F73" s="3" t="s">
        <v>89</v>
      </c>
      <c r="G73" s="3" t="s">
        <v>1669</v>
      </c>
    </row>
    <row r="74" spans="1:7" ht="45" customHeight="1" x14ac:dyDescent="0.3">
      <c r="A74" s="3" t="s">
        <v>415</v>
      </c>
      <c r="B74" s="3" t="s">
        <v>4434</v>
      </c>
      <c r="C74" s="3" t="s">
        <v>4362</v>
      </c>
      <c r="D74" s="3" t="s">
        <v>4360</v>
      </c>
      <c r="E74" s="3" t="s">
        <v>4360</v>
      </c>
      <c r="F74" s="3" t="s">
        <v>89</v>
      </c>
      <c r="G74" s="3" t="s">
        <v>1669</v>
      </c>
    </row>
    <row r="75" spans="1:7" ht="45" customHeight="1" x14ac:dyDescent="0.3">
      <c r="A75" s="3" t="s">
        <v>415</v>
      </c>
      <c r="B75" s="3" t="s">
        <v>4435</v>
      </c>
      <c r="C75" s="3" t="s">
        <v>4362</v>
      </c>
      <c r="D75" s="3" t="s">
        <v>4360</v>
      </c>
      <c r="E75" s="3" t="s">
        <v>4360</v>
      </c>
      <c r="F75" s="3" t="s">
        <v>89</v>
      </c>
      <c r="G75" s="3" t="s">
        <v>1669</v>
      </c>
    </row>
    <row r="76" spans="1:7" ht="45" customHeight="1" x14ac:dyDescent="0.3">
      <c r="A76" s="3" t="s">
        <v>415</v>
      </c>
      <c r="B76" s="3" t="s">
        <v>4436</v>
      </c>
      <c r="C76" s="3" t="s">
        <v>4362</v>
      </c>
      <c r="D76" s="3" t="s">
        <v>4360</v>
      </c>
      <c r="E76" s="3" t="s">
        <v>4360</v>
      </c>
      <c r="F76" s="3" t="s">
        <v>89</v>
      </c>
      <c r="G76" s="3" t="s">
        <v>1669</v>
      </c>
    </row>
    <row r="77" spans="1:7" ht="45" customHeight="1" x14ac:dyDescent="0.3">
      <c r="A77" s="3" t="s">
        <v>415</v>
      </c>
      <c r="B77" s="3" t="s">
        <v>4437</v>
      </c>
      <c r="C77" s="3" t="s">
        <v>4362</v>
      </c>
      <c r="D77" s="3" t="s">
        <v>4360</v>
      </c>
      <c r="E77" s="3" t="s">
        <v>4360</v>
      </c>
      <c r="F77" s="3" t="s">
        <v>89</v>
      </c>
      <c r="G77" s="3" t="s">
        <v>1669</v>
      </c>
    </row>
    <row r="78" spans="1:7" ht="45" customHeight="1" x14ac:dyDescent="0.3">
      <c r="A78" s="3" t="s">
        <v>415</v>
      </c>
      <c r="B78" s="3" t="s">
        <v>4438</v>
      </c>
      <c r="C78" s="3" t="s">
        <v>4364</v>
      </c>
      <c r="D78" s="3" t="s">
        <v>4365</v>
      </c>
      <c r="E78" s="3" t="s">
        <v>4365</v>
      </c>
      <c r="F78" s="3" t="s">
        <v>89</v>
      </c>
      <c r="G78" s="3" t="s">
        <v>1669</v>
      </c>
    </row>
    <row r="79" spans="1:7" ht="45" customHeight="1" x14ac:dyDescent="0.3">
      <c r="A79" s="3" t="s">
        <v>415</v>
      </c>
      <c r="B79" s="3" t="s">
        <v>4439</v>
      </c>
      <c r="C79" s="3" t="s">
        <v>4359</v>
      </c>
      <c r="D79" s="3" t="s">
        <v>4360</v>
      </c>
      <c r="E79" s="3" t="s">
        <v>4360</v>
      </c>
      <c r="F79" s="3" t="s">
        <v>89</v>
      </c>
      <c r="G79" s="3" t="s">
        <v>1669</v>
      </c>
    </row>
    <row r="80" spans="1:7" ht="45" customHeight="1" x14ac:dyDescent="0.3">
      <c r="A80" s="3" t="s">
        <v>415</v>
      </c>
      <c r="B80" s="3" t="s">
        <v>4440</v>
      </c>
      <c r="C80" s="3" t="s">
        <v>4359</v>
      </c>
      <c r="D80" s="3" t="s">
        <v>4360</v>
      </c>
      <c r="E80" s="3" t="s">
        <v>4360</v>
      </c>
      <c r="F80" s="3" t="s">
        <v>89</v>
      </c>
      <c r="G80" s="3" t="s">
        <v>1669</v>
      </c>
    </row>
    <row r="81" spans="1:7" ht="45" customHeight="1" x14ac:dyDescent="0.3">
      <c r="A81" s="3" t="s">
        <v>415</v>
      </c>
      <c r="B81" s="3" t="s">
        <v>4441</v>
      </c>
      <c r="C81" s="3" t="s">
        <v>4364</v>
      </c>
      <c r="D81" s="3" t="s">
        <v>4365</v>
      </c>
      <c r="E81" s="3" t="s">
        <v>4365</v>
      </c>
      <c r="F81" s="3" t="s">
        <v>89</v>
      </c>
      <c r="G81" s="3" t="s">
        <v>1669</v>
      </c>
    </row>
    <row r="82" spans="1:7" ht="45" customHeight="1" x14ac:dyDescent="0.3">
      <c r="A82" s="3" t="s">
        <v>415</v>
      </c>
      <c r="B82" s="3" t="s">
        <v>4442</v>
      </c>
      <c r="C82" s="3" t="s">
        <v>4371</v>
      </c>
      <c r="D82" s="3" t="s">
        <v>4360</v>
      </c>
      <c r="E82" s="3" t="s">
        <v>4360</v>
      </c>
      <c r="F82" s="3" t="s">
        <v>89</v>
      </c>
      <c r="G82" s="3" t="s">
        <v>1669</v>
      </c>
    </row>
    <row r="83" spans="1:7" ht="45" customHeight="1" x14ac:dyDescent="0.3">
      <c r="A83" s="3" t="s">
        <v>415</v>
      </c>
      <c r="B83" s="3" t="s">
        <v>4443</v>
      </c>
      <c r="C83" s="3" t="s">
        <v>4371</v>
      </c>
      <c r="D83" s="3" t="s">
        <v>4360</v>
      </c>
      <c r="E83" s="3" t="s">
        <v>4360</v>
      </c>
      <c r="F83" s="3" t="s">
        <v>89</v>
      </c>
      <c r="G83" s="3" t="s">
        <v>1669</v>
      </c>
    </row>
    <row r="84" spans="1:7" ht="45" customHeight="1" x14ac:dyDescent="0.3">
      <c r="A84" s="3" t="s">
        <v>418</v>
      </c>
      <c r="B84" s="3" t="s">
        <v>4444</v>
      </c>
      <c r="C84" s="3" t="s">
        <v>4371</v>
      </c>
      <c r="D84" s="3" t="s">
        <v>4360</v>
      </c>
      <c r="E84" s="3" t="s">
        <v>4360</v>
      </c>
      <c r="F84" s="3" t="s">
        <v>89</v>
      </c>
      <c r="G84" s="3" t="s">
        <v>1669</v>
      </c>
    </row>
    <row r="85" spans="1:7" ht="45" customHeight="1" x14ac:dyDescent="0.3">
      <c r="A85" s="3" t="s">
        <v>418</v>
      </c>
      <c r="B85" s="3" t="s">
        <v>4445</v>
      </c>
      <c r="C85" s="3" t="s">
        <v>4362</v>
      </c>
      <c r="D85" s="3" t="s">
        <v>4360</v>
      </c>
      <c r="E85" s="3" t="s">
        <v>4360</v>
      </c>
      <c r="F85" s="3" t="s">
        <v>89</v>
      </c>
      <c r="G85" s="3" t="s">
        <v>1669</v>
      </c>
    </row>
    <row r="86" spans="1:7" ht="45" customHeight="1" x14ac:dyDescent="0.3">
      <c r="A86" s="3" t="s">
        <v>418</v>
      </c>
      <c r="B86" s="3" t="s">
        <v>4446</v>
      </c>
      <c r="C86" s="3" t="s">
        <v>4359</v>
      </c>
      <c r="D86" s="3" t="s">
        <v>4360</v>
      </c>
      <c r="E86" s="3" t="s">
        <v>4360</v>
      </c>
      <c r="F86" s="3" t="s">
        <v>89</v>
      </c>
      <c r="G86" s="3" t="s">
        <v>1669</v>
      </c>
    </row>
    <row r="87" spans="1:7" ht="45" customHeight="1" x14ac:dyDescent="0.3">
      <c r="A87" s="3" t="s">
        <v>418</v>
      </c>
      <c r="B87" s="3" t="s">
        <v>4447</v>
      </c>
      <c r="C87" s="3" t="s">
        <v>4362</v>
      </c>
      <c r="D87" s="3" t="s">
        <v>4360</v>
      </c>
      <c r="E87" s="3" t="s">
        <v>4360</v>
      </c>
      <c r="F87" s="3" t="s">
        <v>89</v>
      </c>
      <c r="G87" s="3" t="s">
        <v>1669</v>
      </c>
    </row>
    <row r="88" spans="1:7" ht="45" customHeight="1" x14ac:dyDescent="0.3">
      <c r="A88" s="3" t="s">
        <v>418</v>
      </c>
      <c r="B88" s="3" t="s">
        <v>4448</v>
      </c>
      <c r="C88" s="3" t="s">
        <v>4364</v>
      </c>
      <c r="D88" s="3" t="s">
        <v>4365</v>
      </c>
      <c r="E88" s="3" t="s">
        <v>4365</v>
      </c>
      <c r="F88" s="3" t="s">
        <v>89</v>
      </c>
      <c r="G88" s="3" t="s">
        <v>1669</v>
      </c>
    </row>
    <row r="89" spans="1:7" ht="45" customHeight="1" x14ac:dyDescent="0.3">
      <c r="A89" s="3" t="s">
        <v>418</v>
      </c>
      <c r="B89" s="3" t="s">
        <v>4449</v>
      </c>
      <c r="C89" s="3" t="s">
        <v>4371</v>
      </c>
      <c r="D89" s="3" t="s">
        <v>4360</v>
      </c>
      <c r="E89" s="3" t="s">
        <v>4360</v>
      </c>
      <c r="F89" s="3" t="s">
        <v>89</v>
      </c>
      <c r="G89" s="3" t="s">
        <v>1669</v>
      </c>
    </row>
    <row r="90" spans="1:7" ht="45" customHeight="1" x14ac:dyDescent="0.3">
      <c r="A90" s="3" t="s">
        <v>418</v>
      </c>
      <c r="B90" s="3" t="s">
        <v>4450</v>
      </c>
      <c r="C90" s="3" t="s">
        <v>4362</v>
      </c>
      <c r="D90" s="3" t="s">
        <v>4360</v>
      </c>
      <c r="E90" s="3" t="s">
        <v>4360</v>
      </c>
      <c r="F90" s="3" t="s">
        <v>89</v>
      </c>
      <c r="G90" s="3" t="s">
        <v>1669</v>
      </c>
    </row>
    <row r="91" spans="1:7" ht="45" customHeight="1" x14ac:dyDescent="0.3">
      <c r="A91" s="3" t="s">
        <v>418</v>
      </c>
      <c r="B91" s="3" t="s">
        <v>4451</v>
      </c>
      <c r="C91" s="3" t="s">
        <v>4362</v>
      </c>
      <c r="D91" s="3" t="s">
        <v>4360</v>
      </c>
      <c r="E91" s="3" t="s">
        <v>4360</v>
      </c>
      <c r="F91" s="3" t="s">
        <v>89</v>
      </c>
      <c r="G91" s="3" t="s">
        <v>1669</v>
      </c>
    </row>
    <row r="92" spans="1:7" ht="45" customHeight="1" x14ac:dyDescent="0.3">
      <c r="A92" s="3" t="s">
        <v>418</v>
      </c>
      <c r="B92" s="3" t="s">
        <v>4452</v>
      </c>
      <c r="C92" s="3" t="s">
        <v>4364</v>
      </c>
      <c r="D92" s="3" t="s">
        <v>4365</v>
      </c>
      <c r="E92" s="3" t="s">
        <v>4365</v>
      </c>
      <c r="F92" s="3" t="s">
        <v>89</v>
      </c>
      <c r="G92" s="3" t="s">
        <v>1669</v>
      </c>
    </row>
    <row r="93" spans="1:7" ht="45" customHeight="1" x14ac:dyDescent="0.3">
      <c r="A93" s="3" t="s">
        <v>418</v>
      </c>
      <c r="B93" s="3" t="s">
        <v>4453</v>
      </c>
      <c r="C93" s="3" t="s">
        <v>4359</v>
      </c>
      <c r="D93" s="3" t="s">
        <v>4360</v>
      </c>
      <c r="E93" s="3" t="s">
        <v>4360</v>
      </c>
      <c r="F93" s="3" t="s">
        <v>89</v>
      </c>
      <c r="G93" s="3" t="s">
        <v>1669</v>
      </c>
    </row>
    <row r="94" spans="1:7" ht="45" customHeight="1" x14ac:dyDescent="0.3">
      <c r="A94" s="3" t="s">
        <v>422</v>
      </c>
      <c r="B94" s="3" t="s">
        <v>4454</v>
      </c>
      <c r="C94" s="3" t="s">
        <v>4359</v>
      </c>
      <c r="D94" s="3" t="s">
        <v>4360</v>
      </c>
      <c r="E94" s="3" t="s">
        <v>4360</v>
      </c>
      <c r="F94" s="3" t="s">
        <v>89</v>
      </c>
      <c r="G94" s="3" t="s">
        <v>1669</v>
      </c>
    </row>
    <row r="95" spans="1:7" ht="45" customHeight="1" x14ac:dyDescent="0.3">
      <c r="A95" s="3" t="s">
        <v>422</v>
      </c>
      <c r="B95" s="3" t="s">
        <v>4455</v>
      </c>
      <c r="C95" s="3" t="s">
        <v>4362</v>
      </c>
      <c r="D95" s="3" t="s">
        <v>4360</v>
      </c>
      <c r="E95" s="3" t="s">
        <v>4360</v>
      </c>
      <c r="F95" s="3" t="s">
        <v>89</v>
      </c>
      <c r="G95" s="3" t="s">
        <v>1669</v>
      </c>
    </row>
    <row r="96" spans="1:7" ht="45" customHeight="1" x14ac:dyDescent="0.3">
      <c r="A96" s="3" t="s">
        <v>422</v>
      </c>
      <c r="B96" s="3" t="s">
        <v>4456</v>
      </c>
      <c r="C96" s="3" t="s">
        <v>4371</v>
      </c>
      <c r="D96" s="3" t="s">
        <v>4360</v>
      </c>
      <c r="E96" s="3" t="s">
        <v>4360</v>
      </c>
      <c r="F96" s="3" t="s">
        <v>89</v>
      </c>
      <c r="G96" s="3" t="s">
        <v>1669</v>
      </c>
    </row>
    <row r="97" spans="1:7" ht="45" customHeight="1" x14ac:dyDescent="0.3">
      <c r="A97" s="3" t="s">
        <v>422</v>
      </c>
      <c r="B97" s="3" t="s">
        <v>4457</v>
      </c>
      <c r="C97" s="3" t="s">
        <v>4364</v>
      </c>
      <c r="D97" s="3" t="s">
        <v>4365</v>
      </c>
      <c r="E97" s="3" t="s">
        <v>4365</v>
      </c>
      <c r="F97" s="3" t="s">
        <v>89</v>
      </c>
      <c r="G97" s="3" t="s">
        <v>1669</v>
      </c>
    </row>
    <row r="98" spans="1:7" ht="45" customHeight="1" x14ac:dyDescent="0.3">
      <c r="A98" s="3" t="s">
        <v>422</v>
      </c>
      <c r="B98" s="3" t="s">
        <v>4458</v>
      </c>
      <c r="C98" s="3" t="s">
        <v>4362</v>
      </c>
      <c r="D98" s="3" t="s">
        <v>4360</v>
      </c>
      <c r="E98" s="3" t="s">
        <v>4360</v>
      </c>
      <c r="F98" s="3" t="s">
        <v>89</v>
      </c>
      <c r="G98" s="3" t="s">
        <v>1669</v>
      </c>
    </row>
    <row r="99" spans="1:7" ht="45" customHeight="1" x14ac:dyDescent="0.3">
      <c r="A99" s="3" t="s">
        <v>422</v>
      </c>
      <c r="B99" s="3" t="s">
        <v>4459</v>
      </c>
      <c r="C99" s="3" t="s">
        <v>4362</v>
      </c>
      <c r="D99" s="3" t="s">
        <v>4360</v>
      </c>
      <c r="E99" s="3" t="s">
        <v>4360</v>
      </c>
      <c r="F99" s="3" t="s">
        <v>89</v>
      </c>
      <c r="G99" s="3" t="s">
        <v>1669</v>
      </c>
    </row>
    <row r="100" spans="1:7" ht="45" customHeight="1" x14ac:dyDescent="0.3">
      <c r="A100" s="3" t="s">
        <v>422</v>
      </c>
      <c r="B100" s="3" t="s">
        <v>4460</v>
      </c>
      <c r="C100" s="3" t="s">
        <v>4364</v>
      </c>
      <c r="D100" s="3" t="s">
        <v>4365</v>
      </c>
      <c r="E100" s="3" t="s">
        <v>4365</v>
      </c>
      <c r="F100" s="3" t="s">
        <v>89</v>
      </c>
      <c r="G100" s="3" t="s">
        <v>1669</v>
      </c>
    </row>
    <row r="101" spans="1:7" ht="45" customHeight="1" x14ac:dyDescent="0.3">
      <c r="A101" s="3" t="s">
        <v>422</v>
      </c>
      <c r="B101" s="3" t="s">
        <v>4461</v>
      </c>
      <c r="C101" s="3" t="s">
        <v>4362</v>
      </c>
      <c r="D101" s="3" t="s">
        <v>4360</v>
      </c>
      <c r="E101" s="3" t="s">
        <v>4360</v>
      </c>
      <c r="F101" s="3" t="s">
        <v>89</v>
      </c>
      <c r="G101" s="3" t="s">
        <v>1669</v>
      </c>
    </row>
    <row r="102" spans="1:7" ht="45" customHeight="1" x14ac:dyDescent="0.3">
      <c r="A102" s="3" t="s">
        <v>422</v>
      </c>
      <c r="B102" s="3" t="s">
        <v>4462</v>
      </c>
      <c r="C102" s="3" t="s">
        <v>4359</v>
      </c>
      <c r="D102" s="3" t="s">
        <v>4360</v>
      </c>
      <c r="E102" s="3" t="s">
        <v>4360</v>
      </c>
      <c r="F102" s="3" t="s">
        <v>89</v>
      </c>
      <c r="G102" s="3" t="s">
        <v>1669</v>
      </c>
    </row>
    <row r="103" spans="1:7" ht="45" customHeight="1" x14ac:dyDescent="0.3">
      <c r="A103" s="3" t="s">
        <v>422</v>
      </c>
      <c r="B103" s="3" t="s">
        <v>4463</v>
      </c>
      <c r="C103" s="3" t="s">
        <v>4371</v>
      </c>
      <c r="D103" s="3" t="s">
        <v>4360</v>
      </c>
      <c r="E103" s="3" t="s">
        <v>4360</v>
      </c>
      <c r="F103" s="3" t="s">
        <v>89</v>
      </c>
      <c r="G103" s="3" t="s">
        <v>1669</v>
      </c>
    </row>
    <row r="104" spans="1:7" ht="45" customHeight="1" x14ac:dyDescent="0.3">
      <c r="A104" s="3" t="s">
        <v>428</v>
      </c>
      <c r="B104" s="3" t="s">
        <v>4464</v>
      </c>
      <c r="C104" s="3" t="s">
        <v>4364</v>
      </c>
      <c r="D104" s="3" t="s">
        <v>4365</v>
      </c>
      <c r="E104" s="3" t="s">
        <v>4365</v>
      </c>
      <c r="F104" s="3" t="s">
        <v>89</v>
      </c>
      <c r="G104" s="3" t="s">
        <v>1669</v>
      </c>
    </row>
    <row r="105" spans="1:7" ht="45" customHeight="1" x14ac:dyDescent="0.3">
      <c r="A105" s="3" t="s">
        <v>428</v>
      </c>
      <c r="B105" s="3" t="s">
        <v>4465</v>
      </c>
      <c r="C105" s="3" t="s">
        <v>4362</v>
      </c>
      <c r="D105" s="3" t="s">
        <v>4360</v>
      </c>
      <c r="E105" s="3" t="s">
        <v>4360</v>
      </c>
      <c r="F105" s="3" t="s">
        <v>89</v>
      </c>
      <c r="G105" s="3" t="s">
        <v>1669</v>
      </c>
    </row>
    <row r="106" spans="1:7" ht="45" customHeight="1" x14ac:dyDescent="0.3">
      <c r="A106" s="3" t="s">
        <v>428</v>
      </c>
      <c r="B106" s="3" t="s">
        <v>4466</v>
      </c>
      <c r="C106" s="3" t="s">
        <v>4362</v>
      </c>
      <c r="D106" s="3" t="s">
        <v>4360</v>
      </c>
      <c r="E106" s="3" t="s">
        <v>4360</v>
      </c>
      <c r="F106" s="3" t="s">
        <v>89</v>
      </c>
      <c r="G106" s="3" t="s">
        <v>1669</v>
      </c>
    </row>
    <row r="107" spans="1:7" ht="45" customHeight="1" x14ac:dyDescent="0.3">
      <c r="A107" s="3" t="s">
        <v>428</v>
      </c>
      <c r="B107" s="3" t="s">
        <v>4467</v>
      </c>
      <c r="C107" s="3" t="s">
        <v>4359</v>
      </c>
      <c r="D107" s="3" t="s">
        <v>4360</v>
      </c>
      <c r="E107" s="3" t="s">
        <v>4360</v>
      </c>
      <c r="F107" s="3" t="s">
        <v>89</v>
      </c>
      <c r="G107" s="3" t="s">
        <v>1669</v>
      </c>
    </row>
    <row r="108" spans="1:7" ht="45" customHeight="1" x14ac:dyDescent="0.3">
      <c r="A108" s="3" t="s">
        <v>428</v>
      </c>
      <c r="B108" s="3" t="s">
        <v>4468</v>
      </c>
      <c r="C108" s="3" t="s">
        <v>4364</v>
      </c>
      <c r="D108" s="3" t="s">
        <v>4365</v>
      </c>
      <c r="E108" s="3" t="s">
        <v>4365</v>
      </c>
      <c r="F108" s="3" t="s">
        <v>89</v>
      </c>
      <c r="G108" s="3" t="s">
        <v>1669</v>
      </c>
    </row>
    <row r="109" spans="1:7" ht="45" customHeight="1" x14ac:dyDescent="0.3">
      <c r="A109" s="3" t="s">
        <v>428</v>
      </c>
      <c r="B109" s="3" t="s">
        <v>4469</v>
      </c>
      <c r="C109" s="3" t="s">
        <v>4362</v>
      </c>
      <c r="D109" s="3" t="s">
        <v>4360</v>
      </c>
      <c r="E109" s="3" t="s">
        <v>4360</v>
      </c>
      <c r="F109" s="3" t="s">
        <v>89</v>
      </c>
      <c r="G109" s="3" t="s">
        <v>1669</v>
      </c>
    </row>
    <row r="110" spans="1:7" ht="45" customHeight="1" x14ac:dyDescent="0.3">
      <c r="A110" s="3" t="s">
        <v>428</v>
      </c>
      <c r="B110" s="3" t="s">
        <v>4470</v>
      </c>
      <c r="C110" s="3" t="s">
        <v>4362</v>
      </c>
      <c r="D110" s="3" t="s">
        <v>4360</v>
      </c>
      <c r="E110" s="3" t="s">
        <v>4360</v>
      </c>
      <c r="F110" s="3" t="s">
        <v>89</v>
      </c>
      <c r="G110" s="3" t="s">
        <v>1669</v>
      </c>
    </row>
    <row r="111" spans="1:7" ht="45" customHeight="1" x14ac:dyDescent="0.3">
      <c r="A111" s="3" t="s">
        <v>428</v>
      </c>
      <c r="B111" s="3" t="s">
        <v>4471</v>
      </c>
      <c r="C111" s="3" t="s">
        <v>4371</v>
      </c>
      <c r="D111" s="3" t="s">
        <v>4360</v>
      </c>
      <c r="E111" s="3" t="s">
        <v>4360</v>
      </c>
      <c r="F111" s="3" t="s">
        <v>89</v>
      </c>
      <c r="G111" s="3" t="s">
        <v>1669</v>
      </c>
    </row>
    <row r="112" spans="1:7" ht="45" customHeight="1" x14ac:dyDescent="0.3">
      <c r="A112" s="3" t="s">
        <v>428</v>
      </c>
      <c r="B112" s="3" t="s">
        <v>4472</v>
      </c>
      <c r="C112" s="3" t="s">
        <v>4371</v>
      </c>
      <c r="D112" s="3" t="s">
        <v>4360</v>
      </c>
      <c r="E112" s="3" t="s">
        <v>4360</v>
      </c>
      <c r="F112" s="3" t="s">
        <v>89</v>
      </c>
      <c r="G112" s="3" t="s">
        <v>1669</v>
      </c>
    </row>
    <row r="113" spans="1:7" ht="45" customHeight="1" x14ac:dyDescent="0.3">
      <c r="A113" s="3" t="s">
        <v>428</v>
      </c>
      <c r="B113" s="3" t="s">
        <v>4473</v>
      </c>
      <c r="C113" s="3" t="s">
        <v>4359</v>
      </c>
      <c r="D113" s="3" t="s">
        <v>4360</v>
      </c>
      <c r="E113" s="3" t="s">
        <v>4360</v>
      </c>
      <c r="F113" s="3" t="s">
        <v>89</v>
      </c>
      <c r="G113" s="3" t="s">
        <v>1669</v>
      </c>
    </row>
    <row r="114" spans="1:7" ht="45" customHeight="1" x14ac:dyDescent="0.3">
      <c r="A114" s="3" t="s">
        <v>434</v>
      </c>
      <c r="B114" s="3" t="s">
        <v>4474</v>
      </c>
      <c r="C114" s="3" t="s">
        <v>4362</v>
      </c>
      <c r="D114" s="3" t="s">
        <v>4360</v>
      </c>
      <c r="E114" s="3" t="s">
        <v>4360</v>
      </c>
      <c r="F114" s="3" t="s">
        <v>89</v>
      </c>
      <c r="G114" s="3" t="s">
        <v>1669</v>
      </c>
    </row>
    <row r="115" spans="1:7" ht="45" customHeight="1" x14ac:dyDescent="0.3">
      <c r="A115" s="3" t="s">
        <v>434</v>
      </c>
      <c r="B115" s="3" t="s">
        <v>4475</v>
      </c>
      <c r="C115" s="3" t="s">
        <v>4364</v>
      </c>
      <c r="D115" s="3" t="s">
        <v>4365</v>
      </c>
      <c r="E115" s="3" t="s">
        <v>4365</v>
      </c>
      <c r="F115" s="3" t="s">
        <v>89</v>
      </c>
      <c r="G115" s="3" t="s">
        <v>1669</v>
      </c>
    </row>
    <row r="116" spans="1:7" ht="45" customHeight="1" x14ac:dyDescent="0.3">
      <c r="A116" s="3" t="s">
        <v>434</v>
      </c>
      <c r="B116" s="3" t="s">
        <v>4476</v>
      </c>
      <c r="C116" s="3" t="s">
        <v>4371</v>
      </c>
      <c r="D116" s="3" t="s">
        <v>4360</v>
      </c>
      <c r="E116" s="3" t="s">
        <v>4360</v>
      </c>
      <c r="F116" s="3" t="s">
        <v>89</v>
      </c>
      <c r="G116" s="3" t="s">
        <v>1669</v>
      </c>
    </row>
    <row r="117" spans="1:7" ht="45" customHeight="1" x14ac:dyDescent="0.3">
      <c r="A117" s="3" t="s">
        <v>434</v>
      </c>
      <c r="B117" s="3" t="s">
        <v>4477</v>
      </c>
      <c r="C117" s="3" t="s">
        <v>4362</v>
      </c>
      <c r="D117" s="3" t="s">
        <v>4360</v>
      </c>
      <c r="E117" s="3" t="s">
        <v>4360</v>
      </c>
      <c r="F117" s="3" t="s">
        <v>89</v>
      </c>
      <c r="G117" s="3" t="s">
        <v>1669</v>
      </c>
    </row>
    <row r="118" spans="1:7" ht="45" customHeight="1" x14ac:dyDescent="0.3">
      <c r="A118" s="3" t="s">
        <v>434</v>
      </c>
      <c r="B118" s="3" t="s">
        <v>4478</v>
      </c>
      <c r="C118" s="3" t="s">
        <v>4359</v>
      </c>
      <c r="D118" s="3" t="s">
        <v>4360</v>
      </c>
      <c r="E118" s="3" t="s">
        <v>4360</v>
      </c>
      <c r="F118" s="3" t="s">
        <v>89</v>
      </c>
      <c r="G118" s="3" t="s">
        <v>1669</v>
      </c>
    </row>
    <row r="119" spans="1:7" ht="45" customHeight="1" x14ac:dyDescent="0.3">
      <c r="A119" s="3" t="s">
        <v>434</v>
      </c>
      <c r="B119" s="3" t="s">
        <v>4479</v>
      </c>
      <c r="C119" s="3" t="s">
        <v>4362</v>
      </c>
      <c r="D119" s="3" t="s">
        <v>4360</v>
      </c>
      <c r="E119" s="3" t="s">
        <v>4360</v>
      </c>
      <c r="F119" s="3" t="s">
        <v>89</v>
      </c>
      <c r="G119" s="3" t="s">
        <v>1669</v>
      </c>
    </row>
    <row r="120" spans="1:7" ht="45" customHeight="1" x14ac:dyDescent="0.3">
      <c r="A120" s="3" t="s">
        <v>434</v>
      </c>
      <c r="B120" s="3" t="s">
        <v>4480</v>
      </c>
      <c r="C120" s="3" t="s">
        <v>4364</v>
      </c>
      <c r="D120" s="3" t="s">
        <v>4365</v>
      </c>
      <c r="E120" s="3" t="s">
        <v>4365</v>
      </c>
      <c r="F120" s="3" t="s">
        <v>89</v>
      </c>
      <c r="G120" s="3" t="s">
        <v>1669</v>
      </c>
    </row>
    <row r="121" spans="1:7" ht="45" customHeight="1" x14ac:dyDescent="0.3">
      <c r="A121" s="3" t="s">
        <v>434</v>
      </c>
      <c r="B121" s="3" t="s">
        <v>4481</v>
      </c>
      <c r="C121" s="3" t="s">
        <v>4362</v>
      </c>
      <c r="D121" s="3" t="s">
        <v>4360</v>
      </c>
      <c r="E121" s="3" t="s">
        <v>4360</v>
      </c>
      <c r="F121" s="3" t="s">
        <v>89</v>
      </c>
      <c r="G121" s="3" t="s">
        <v>1669</v>
      </c>
    </row>
    <row r="122" spans="1:7" ht="45" customHeight="1" x14ac:dyDescent="0.3">
      <c r="A122" s="3" t="s">
        <v>434</v>
      </c>
      <c r="B122" s="3" t="s">
        <v>4482</v>
      </c>
      <c r="C122" s="3" t="s">
        <v>4359</v>
      </c>
      <c r="D122" s="3" t="s">
        <v>4360</v>
      </c>
      <c r="E122" s="3" t="s">
        <v>4360</v>
      </c>
      <c r="F122" s="3" t="s">
        <v>89</v>
      </c>
      <c r="G122" s="3" t="s">
        <v>1669</v>
      </c>
    </row>
    <row r="123" spans="1:7" ht="45" customHeight="1" x14ac:dyDescent="0.3">
      <c r="A123" s="3" t="s">
        <v>434</v>
      </c>
      <c r="B123" s="3" t="s">
        <v>4483</v>
      </c>
      <c r="C123" s="3" t="s">
        <v>4371</v>
      </c>
      <c r="D123" s="3" t="s">
        <v>4360</v>
      </c>
      <c r="E123" s="3" t="s">
        <v>4360</v>
      </c>
      <c r="F123" s="3" t="s">
        <v>89</v>
      </c>
      <c r="G123" s="3" t="s">
        <v>1669</v>
      </c>
    </row>
    <row r="124" spans="1:7" ht="45" customHeight="1" x14ac:dyDescent="0.3">
      <c r="A124" s="3" t="s">
        <v>438</v>
      </c>
      <c r="B124" s="3" t="s">
        <v>4484</v>
      </c>
      <c r="C124" s="3" t="s">
        <v>4364</v>
      </c>
      <c r="D124" s="3" t="s">
        <v>4365</v>
      </c>
      <c r="E124" s="3" t="s">
        <v>4365</v>
      </c>
      <c r="F124" s="3" t="s">
        <v>89</v>
      </c>
      <c r="G124" s="3" t="s">
        <v>1669</v>
      </c>
    </row>
    <row r="125" spans="1:7" ht="45" customHeight="1" x14ac:dyDescent="0.3">
      <c r="A125" s="3" t="s">
        <v>438</v>
      </c>
      <c r="B125" s="3" t="s">
        <v>4485</v>
      </c>
      <c r="C125" s="3" t="s">
        <v>4371</v>
      </c>
      <c r="D125" s="3" t="s">
        <v>4360</v>
      </c>
      <c r="E125" s="3" t="s">
        <v>4360</v>
      </c>
      <c r="F125" s="3" t="s">
        <v>89</v>
      </c>
      <c r="G125" s="3" t="s">
        <v>1669</v>
      </c>
    </row>
    <row r="126" spans="1:7" ht="45" customHeight="1" x14ac:dyDescent="0.3">
      <c r="A126" s="3" t="s">
        <v>438</v>
      </c>
      <c r="B126" s="3" t="s">
        <v>4486</v>
      </c>
      <c r="C126" s="3" t="s">
        <v>4362</v>
      </c>
      <c r="D126" s="3" t="s">
        <v>4360</v>
      </c>
      <c r="E126" s="3" t="s">
        <v>4360</v>
      </c>
      <c r="F126" s="3" t="s">
        <v>89</v>
      </c>
      <c r="G126" s="3" t="s">
        <v>1669</v>
      </c>
    </row>
    <row r="127" spans="1:7" ht="45" customHeight="1" x14ac:dyDescent="0.3">
      <c r="A127" s="3" t="s">
        <v>438</v>
      </c>
      <c r="B127" s="3" t="s">
        <v>4487</v>
      </c>
      <c r="C127" s="3" t="s">
        <v>4359</v>
      </c>
      <c r="D127" s="3" t="s">
        <v>4360</v>
      </c>
      <c r="E127" s="3" t="s">
        <v>4360</v>
      </c>
      <c r="F127" s="3" t="s">
        <v>89</v>
      </c>
      <c r="G127" s="3" t="s">
        <v>1669</v>
      </c>
    </row>
    <row r="128" spans="1:7" ht="45" customHeight="1" x14ac:dyDescent="0.3">
      <c r="A128" s="3" t="s">
        <v>438</v>
      </c>
      <c r="B128" s="3" t="s">
        <v>4488</v>
      </c>
      <c r="C128" s="3" t="s">
        <v>4371</v>
      </c>
      <c r="D128" s="3" t="s">
        <v>4360</v>
      </c>
      <c r="E128" s="3" t="s">
        <v>4360</v>
      </c>
      <c r="F128" s="3" t="s">
        <v>89</v>
      </c>
      <c r="G128" s="3" t="s">
        <v>1669</v>
      </c>
    </row>
    <row r="129" spans="1:7" ht="45" customHeight="1" x14ac:dyDescent="0.3">
      <c r="A129" s="3" t="s">
        <v>438</v>
      </c>
      <c r="B129" s="3" t="s">
        <v>4489</v>
      </c>
      <c r="C129" s="3" t="s">
        <v>4359</v>
      </c>
      <c r="D129" s="3" t="s">
        <v>4360</v>
      </c>
      <c r="E129" s="3" t="s">
        <v>4360</v>
      </c>
      <c r="F129" s="3" t="s">
        <v>89</v>
      </c>
      <c r="G129" s="3" t="s">
        <v>1669</v>
      </c>
    </row>
    <row r="130" spans="1:7" ht="45" customHeight="1" x14ac:dyDescent="0.3">
      <c r="A130" s="3" t="s">
        <v>438</v>
      </c>
      <c r="B130" s="3" t="s">
        <v>4490</v>
      </c>
      <c r="C130" s="3" t="s">
        <v>4362</v>
      </c>
      <c r="D130" s="3" t="s">
        <v>4360</v>
      </c>
      <c r="E130" s="3" t="s">
        <v>4360</v>
      </c>
      <c r="F130" s="3" t="s">
        <v>89</v>
      </c>
      <c r="G130" s="3" t="s">
        <v>1669</v>
      </c>
    </row>
    <row r="131" spans="1:7" ht="45" customHeight="1" x14ac:dyDescent="0.3">
      <c r="A131" s="3" t="s">
        <v>438</v>
      </c>
      <c r="B131" s="3" t="s">
        <v>4491</v>
      </c>
      <c r="C131" s="3" t="s">
        <v>4362</v>
      </c>
      <c r="D131" s="3" t="s">
        <v>4360</v>
      </c>
      <c r="E131" s="3" t="s">
        <v>4360</v>
      </c>
      <c r="F131" s="3" t="s">
        <v>89</v>
      </c>
      <c r="G131" s="3" t="s">
        <v>1669</v>
      </c>
    </row>
    <row r="132" spans="1:7" ht="45" customHeight="1" x14ac:dyDescent="0.3">
      <c r="A132" s="3" t="s">
        <v>438</v>
      </c>
      <c r="B132" s="3" t="s">
        <v>4492</v>
      </c>
      <c r="C132" s="3" t="s">
        <v>4362</v>
      </c>
      <c r="D132" s="3" t="s">
        <v>4360</v>
      </c>
      <c r="E132" s="3" t="s">
        <v>4360</v>
      </c>
      <c r="F132" s="3" t="s">
        <v>89</v>
      </c>
      <c r="G132" s="3" t="s">
        <v>1669</v>
      </c>
    </row>
    <row r="133" spans="1:7" ht="45" customHeight="1" x14ac:dyDescent="0.3">
      <c r="A133" s="3" t="s">
        <v>438</v>
      </c>
      <c r="B133" s="3" t="s">
        <v>4493</v>
      </c>
      <c r="C133" s="3" t="s">
        <v>4364</v>
      </c>
      <c r="D133" s="3" t="s">
        <v>4365</v>
      </c>
      <c r="E133" s="3" t="s">
        <v>4365</v>
      </c>
      <c r="F133" s="3" t="s">
        <v>89</v>
      </c>
      <c r="G133" s="3" t="s">
        <v>1669</v>
      </c>
    </row>
    <row r="134" spans="1:7" ht="45" customHeight="1" x14ac:dyDescent="0.3">
      <c r="A134" s="3" t="s">
        <v>441</v>
      </c>
      <c r="B134" s="3" t="s">
        <v>4494</v>
      </c>
      <c r="C134" s="3" t="s">
        <v>4362</v>
      </c>
      <c r="D134" s="3" t="s">
        <v>4360</v>
      </c>
      <c r="E134" s="3" t="s">
        <v>4360</v>
      </c>
      <c r="F134" s="3" t="s">
        <v>89</v>
      </c>
      <c r="G134" s="3" t="s">
        <v>1669</v>
      </c>
    </row>
    <row r="135" spans="1:7" ht="45" customHeight="1" x14ac:dyDescent="0.3">
      <c r="A135" s="3" t="s">
        <v>441</v>
      </c>
      <c r="B135" s="3" t="s">
        <v>4495</v>
      </c>
      <c r="C135" s="3" t="s">
        <v>4362</v>
      </c>
      <c r="D135" s="3" t="s">
        <v>4360</v>
      </c>
      <c r="E135" s="3" t="s">
        <v>4360</v>
      </c>
      <c r="F135" s="3" t="s">
        <v>89</v>
      </c>
      <c r="G135" s="3" t="s">
        <v>1669</v>
      </c>
    </row>
    <row r="136" spans="1:7" ht="45" customHeight="1" x14ac:dyDescent="0.3">
      <c r="A136" s="3" t="s">
        <v>441</v>
      </c>
      <c r="B136" s="3" t="s">
        <v>4496</v>
      </c>
      <c r="C136" s="3" t="s">
        <v>4371</v>
      </c>
      <c r="D136" s="3" t="s">
        <v>4360</v>
      </c>
      <c r="E136" s="3" t="s">
        <v>4360</v>
      </c>
      <c r="F136" s="3" t="s">
        <v>89</v>
      </c>
      <c r="G136" s="3" t="s">
        <v>1669</v>
      </c>
    </row>
    <row r="137" spans="1:7" ht="45" customHeight="1" x14ac:dyDescent="0.3">
      <c r="A137" s="3" t="s">
        <v>441</v>
      </c>
      <c r="B137" s="3" t="s">
        <v>4497</v>
      </c>
      <c r="C137" s="3" t="s">
        <v>4362</v>
      </c>
      <c r="D137" s="3" t="s">
        <v>4360</v>
      </c>
      <c r="E137" s="3" t="s">
        <v>4360</v>
      </c>
      <c r="F137" s="3" t="s">
        <v>89</v>
      </c>
      <c r="G137" s="3" t="s">
        <v>1669</v>
      </c>
    </row>
    <row r="138" spans="1:7" ht="45" customHeight="1" x14ac:dyDescent="0.3">
      <c r="A138" s="3" t="s">
        <v>441</v>
      </c>
      <c r="B138" s="3" t="s">
        <v>4498</v>
      </c>
      <c r="C138" s="3" t="s">
        <v>4364</v>
      </c>
      <c r="D138" s="3" t="s">
        <v>4365</v>
      </c>
      <c r="E138" s="3" t="s">
        <v>4365</v>
      </c>
      <c r="F138" s="3" t="s">
        <v>89</v>
      </c>
      <c r="G138" s="3" t="s">
        <v>1669</v>
      </c>
    </row>
    <row r="139" spans="1:7" ht="45" customHeight="1" x14ac:dyDescent="0.3">
      <c r="A139" s="3" t="s">
        <v>441</v>
      </c>
      <c r="B139" s="3" t="s">
        <v>4499</v>
      </c>
      <c r="C139" s="3" t="s">
        <v>4371</v>
      </c>
      <c r="D139" s="3" t="s">
        <v>4360</v>
      </c>
      <c r="E139" s="3" t="s">
        <v>4360</v>
      </c>
      <c r="F139" s="3" t="s">
        <v>89</v>
      </c>
      <c r="G139" s="3" t="s">
        <v>1669</v>
      </c>
    </row>
    <row r="140" spans="1:7" ht="45" customHeight="1" x14ac:dyDescent="0.3">
      <c r="A140" s="3" t="s">
        <v>441</v>
      </c>
      <c r="B140" s="3" t="s">
        <v>4500</v>
      </c>
      <c r="C140" s="3" t="s">
        <v>4362</v>
      </c>
      <c r="D140" s="3" t="s">
        <v>4360</v>
      </c>
      <c r="E140" s="3" t="s">
        <v>4360</v>
      </c>
      <c r="F140" s="3" t="s">
        <v>89</v>
      </c>
      <c r="G140" s="3" t="s">
        <v>1669</v>
      </c>
    </row>
    <row r="141" spans="1:7" ht="45" customHeight="1" x14ac:dyDescent="0.3">
      <c r="A141" s="3" t="s">
        <v>441</v>
      </c>
      <c r="B141" s="3" t="s">
        <v>4501</v>
      </c>
      <c r="C141" s="3" t="s">
        <v>4359</v>
      </c>
      <c r="D141" s="3" t="s">
        <v>4360</v>
      </c>
      <c r="E141" s="3" t="s">
        <v>4360</v>
      </c>
      <c r="F141" s="3" t="s">
        <v>89</v>
      </c>
      <c r="G141" s="3" t="s">
        <v>1669</v>
      </c>
    </row>
    <row r="142" spans="1:7" ht="45" customHeight="1" x14ac:dyDescent="0.3">
      <c r="A142" s="3" t="s">
        <v>441</v>
      </c>
      <c r="B142" s="3" t="s">
        <v>4502</v>
      </c>
      <c r="C142" s="3" t="s">
        <v>4359</v>
      </c>
      <c r="D142" s="3" t="s">
        <v>4360</v>
      </c>
      <c r="E142" s="3" t="s">
        <v>4360</v>
      </c>
      <c r="F142" s="3" t="s">
        <v>89</v>
      </c>
      <c r="G142" s="3" t="s">
        <v>1669</v>
      </c>
    </row>
    <row r="143" spans="1:7" ht="45" customHeight="1" x14ac:dyDescent="0.3">
      <c r="A143" s="3" t="s">
        <v>441</v>
      </c>
      <c r="B143" s="3" t="s">
        <v>4503</v>
      </c>
      <c r="C143" s="3" t="s">
        <v>4364</v>
      </c>
      <c r="D143" s="3" t="s">
        <v>4365</v>
      </c>
      <c r="E143" s="3" t="s">
        <v>4365</v>
      </c>
      <c r="F143" s="3" t="s">
        <v>89</v>
      </c>
      <c r="G143" s="3" t="s">
        <v>1669</v>
      </c>
    </row>
    <row r="144" spans="1:7" ht="45" customHeight="1" x14ac:dyDescent="0.3">
      <c r="A144" s="3" t="s">
        <v>446</v>
      </c>
      <c r="B144" s="3" t="s">
        <v>4504</v>
      </c>
      <c r="C144" s="3" t="s">
        <v>4371</v>
      </c>
      <c r="D144" s="3" t="s">
        <v>4360</v>
      </c>
      <c r="E144" s="3" t="s">
        <v>4360</v>
      </c>
      <c r="F144" s="3" t="s">
        <v>89</v>
      </c>
      <c r="G144" s="3" t="s">
        <v>1669</v>
      </c>
    </row>
    <row r="145" spans="1:7" ht="45" customHeight="1" x14ac:dyDescent="0.3">
      <c r="A145" s="3" t="s">
        <v>446</v>
      </c>
      <c r="B145" s="3" t="s">
        <v>4505</v>
      </c>
      <c r="C145" s="3" t="s">
        <v>4364</v>
      </c>
      <c r="D145" s="3" t="s">
        <v>4365</v>
      </c>
      <c r="E145" s="3" t="s">
        <v>4365</v>
      </c>
      <c r="F145" s="3" t="s">
        <v>89</v>
      </c>
      <c r="G145" s="3" t="s">
        <v>1669</v>
      </c>
    </row>
    <row r="146" spans="1:7" ht="45" customHeight="1" x14ac:dyDescent="0.3">
      <c r="A146" s="3" t="s">
        <v>446</v>
      </c>
      <c r="B146" s="3" t="s">
        <v>4506</v>
      </c>
      <c r="C146" s="3" t="s">
        <v>4371</v>
      </c>
      <c r="D146" s="3" t="s">
        <v>4360</v>
      </c>
      <c r="E146" s="3" t="s">
        <v>4360</v>
      </c>
      <c r="F146" s="3" t="s">
        <v>89</v>
      </c>
      <c r="G146" s="3" t="s">
        <v>1669</v>
      </c>
    </row>
    <row r="147" spans="1:7" ht="45" customHeight="1" x14ac:dyDescent="0.3">
      <c r="A147" s="3" t="s">
        <v>446</v>
      </c>
      <c r="B147" s="3" t="s">
        <v>4507</v>
      </c>
      <c r="C147" s="3" t="s">
        <v>4362</v>
      </c>
      <c r="D147" s="3" t="s">
        <v>4360</v>
      </c>
      <c r="E147" s="3" t="s">
        <v>4360</v>
      </c>
      <c r="F147" s="3" t="s">
        <v>89</v>
      </c>
      <c r="G147" s="3" t="s">
        <v>1669</v>
      </c>
    </row>
    <row r="148" spans="1:7" ht="45" customHeight="1" x14ac:dyDescent="0.3">
      <c r="A148" s="3" t="s">
        <v>446</v>
      </c>
      <c r="B148" s="3" t="s">
        <v>4508</v>
      </c>
      <c r="C148" s="3" t="s">
        <v>4362</v>
      </c>
      <c r="D148" s="3" t="s">
        <v>4360</v>
      </c>
      <c r="E148" s="3" t="s">
        <v>4360</v>
      </c>
      <c r="F148" s="3" t="s">
        <v>89</v>
      </c>
      <c r="G148" s="3" t="s">
        <v>1669</v>
      </c>
    </row>
    <row r="149" spans="1:7" ht="45" customHeight="1" x14ac:dyDescent="0.3">
      <c r="A149" s="3" t="s">
        <v>446</v>
      </c>
      <c r="B149" s="3" t="s">
        <v>4509</v>
      </c>
      <c r="C149" s="3" t="s">
        <v>4362</v>
      </c>
      <c r="D149" s="3" t="s">
        <v>4360</v>
      </c>
      <c r="E149" s="3" t="s">
        <v>4360</v>
      </c>
      <c r="F149" s="3" t="s">
        <v>89</v>
      </c>
      <c r="G149" s="3" t="s">
        <v>1669</v>
      </c>
    </row>
    <row r="150" spans="1:7" ht="45" customHeight="1" x14ac:dyDescent="0.3">
      <c r="A150" s="3" t="s">
        <v>446</v>
      </c>
      <c r="B150" s="3" t="s">
        <v>4510</v>
      </c>
      <c r="C150" s="3" t="s">
        <v>4362</v>
      </c>
      <c r="D150" s="3" t="s">
        <v>4360</v>
      </c>
      <c r="E150" s="3" t="s">
        <v>4360</v>
      </c>
      <c r="F150" s="3" t="s">
        <v>89</v>
      </c>
      <c r="G150" s="3" t="s">
        <v>1669</v>
      </c>
    </row>
    <row r="151" spans="1:7" ht="45" customHeight="1" x14ac:dyDescent="0.3">
      <c r="A151" s="3" t="s">
        <v>446</v>
      </c>
      <c r="B151" s="3" t="s">
        <v>4511</v>
      </c>
      <c r="C151" s="3" t="s">
        <v>4359</v>
      </c>
      <c r="D151" s="3" t="s">
        <v>4360</v>
      </c>
      <c r="E151" s="3" t="s">
        <v>4360</v>
      </c>
      <c r="F151" s="3" t="s">
        <v>89</v>
      </c>
      <c r="G151" s="3" t="s">
        <v>1669</v>
      </c>
    </row>
    <row r="152" spans="1:7" ht="45" customHeight="1" x14ac:dyDescent="0.3">
      <c r="A152" s="3" t="s">
        <v>446</v>
      </c>
      <c r="B152" s="3" t="s">
        <v>4512</v>
      </c>
      <c r="C152" s="3" t="s">
        <v>4359</v>
      </c>
      <c r="D152" s="3" t="s">
        <v>4360</v>
      </c>
      <c r="E152" s="3" t="s">
        <v>4360</v>
      </c>
      <c r="F152" s="3" t="s">
        <v>89</v>
      </c>
      <c r="G152" s="3" t="s">
        <v>1669</v>
      </c>
    </row>
    <row r="153" spans="1:7" ht="45" customHeight="1" x14ac:dyDescent="0.3">
      <c r="A153" s="3" t="s">
        <v>446</v>
      </c>
      <c r="B153" s="3" t="s">
        <v>4513</v>
      </c>
      <c r="C153" s="3" t="s">
        <v>4364</v>
      </c>
      <c r="D153" s="3" t="s">
        <v>4365</v>
      </c>
      <c r="E153" s="3" t="s">
        <v>4365</v>
      </c>
      <c r="F153" s="3" t="s">
        <v>89</v>
      </c>
      <c r="G153" s="3" t="s">
        <v>1669</v>
      </c>
    </row>
    <row r="154" spans="1:7" ht="45" customHeight="1" x14ac:dyDescent="0.3">
      <c r="A154" s="3" t="s">
        <v>451</v>
      </c>
      <c r="B154" s="3" t="s">
        <v>4514</v>
      </c>
      <c r="C154" s="3" t="s">
        <v>4362</v>
      </c>
      <c r="D154" s="3" t="s">
        <v>4360</v>
      </c>
      <c r="E154" s="3" t="s">
        <v>4360</v>
      </c>
      <c r="F154" s="3" t="s">
        <v>89</v>
      </c>
      <c r="G154" s="3" t="s">
        <v>1669</v>
      </c>
    </row>
    <row r="155" spans="1:7" ht="45" customHeight="1" x14ac:dyDescent="0.3">
      <c r="A155" s="3" t="s">
        <v>451</v>
      </c>
      <c r="B155" s="3" t="s">
        <v>4515</v>
      </c>
      <c r="C155" s="3" t="s">
        <v>4364</v>
      </c>
      <c r="D155" s="3" t="s">
        <v>4365</v>
      </c>
      <c r="E155" s="3" t="s">
        <v>4365</v>
      </c>
      <c r="F155" s="3" t="s">
        <v>89</v>
      </c>
      <c r="G155" s="3" t="s">
        <v>1669</v>
      </c>
    </row>
    <row r="156" spans="1:7" ht="45" customHeight="1" x14ac:dyDescent="0.3">
      <c r="A156" s="3" t="s">
        <v>451</v>
      </c>
      <c r="B156" s="3" t="s">
        <v>4516</v>
      </c>
      <c r="C156" s="3" t="s">
        <v>4362</v>
      </c>
      <c r="D156" s="3" t="s">
        <v>4360</v>
      </c>
      <c r="E156" s="3" t="s">
        <v>4360</v>
      </c>
      <c r="F156" s="3" t="s">
        <v>89</v>
      </c>
      <c r="G156" s="3" t="s">
        <v>1669</v>
      </c>
    </row>
    <row r="157" spans="1:7" ht="45" customHeight="1" x14ac:dyDescent="0.3">
      <c r="A157" s="3" t="s">
        <v>451</v>
      </c>
      <c r="B157" s="3" t="s">
        <v>4517</v>
      </c>
      <c r="C157" s="3" t="s">
        <v>4362</v>
      </c>
      <c r="D157" s="3" t="s">
        <v>4360</v>
      </c>
      <c r="E157" s="3" t="s">
        <v>4360</v>
      </c>
      <c r="F157" s="3" t="s">
        <v>89</v>
      </c>
      <c r="G157" s="3" t="s">
        <v>1669</v>
      </c>
    </row>
    <row r="158" spans="1:7" ht="45" customHeight="1" x14ac:dyDescent="0.3">
      <c r="A158" s="3" t="s">
        <v>451</v>
      </c>
      <c r="B158" s="3" t="s">
        <v>4518</v>
      </c>
      <c r="C158" s="3" t="s">
        <v>4371</v>
      </c>
      <c r="D158" s="3" t="s">
        <v>4360</v>
      </c>
      <c r="E158" s="3" t="s">
        <v>4360</v>
      </c>
      <c r="F158" s="3" t="s">
        <v>89</v>
      </c>
      <c r="G158" s="3" t="s">
        <v>1669</v>
      </c>
    </row>
    <row r="159" spans="1:7" ht="45" customHeight="1" x14ac:dyDescent="0.3">
      <c r="A159" s="3" t="s">
        <v>451</v>
      </c>
      <c r="B159" s="3" t="s">
        <v>4519</v>
      </c>
      <c r="C159" s="3" t="s">
        <v>4359</v>
      </c>
      <c r="D159" s="3" t="s">
        <v>4360</v>
      </c>
      <c r="E159" s="3" t="s">
        <v>4360</v>
      </c>
      <c r="F159" s="3" t="s">
        <v>89</v>
      </c>
      <c r="G159" s="3" t="s">
        <v>1669</v>
      </c>
    </row>
    <row r="160" spans="1:7" ht="45" customHeight="1" x14ac:dyDescent="0.3">
      <c r="A160" s="3" t="s">
        <v>451</v>
      </c>
      <c r="B160" s="3" t="s">
        <v>4520</v>
      </c>
      <c r="C160" s="3" t="s">
        <v>4359</v>
      </c>
      <c r="D160" s="3" t="s">
        <v>4360</v>
      </c>
      <c r="E160" s="3" t="s">
        <v>4360</v>
      </c>
      <c r="F160" s="3" t="s">
        <v>89</v>
      </c>
      <c r="G160" s="3" t="s">
        <v>1669</v>
      </c>
    </row>
    <row r="161" spans="1:7" ht="45" customHeight="1" x14ac:dyDescent="0.3">
      <c r="A161" s="3" t="s">
        <v>451</v>
      </c>
      <c r="B161" s="3" t="s">
        <v>4521</v>
      </c>
      <c r="C161" s="3" t="s">
        <v>4364</v>
      </c>
      <c r="D161" s="3" t="s">
        <v>4365</v>
      </c>
      <c r="E161" s="3" t="s">
        <v>4365</v>
      </c>
      <c r="F161" s="3" t="s">
        <v>89</v>
      </c>
      <c r="G161" s="3" t="s">
        <v>1669</v>
      </c>
    </row>
    <row r="162" spans="1:7" ht="45" customHeight="1" x14ac:dyDescent="0.3">
      <c r="A162" s="3" t="s">
        <v>451</v>
      </c>
      <c r="B162" s="3" t="s">
        <v>4522</v>
      </c>
      <c r="C162" s="3" t="s">
        <v>4362</v>
      </c>
      <c r="D162" s="3" t="s">
        <v>4360</v>
      </c>
      <c r="E162" s="3" t="s">
        <v>4360</v>
      </c>
      <c r="F162" s="3" t="s">
        <v>89</v>
      </c>
      <c r="G162" s="3" t="s">
        <v>1669</v>
      </c>
    </row>
    <row r="163" spans="1:7" ht="45" customHeight="1" x14ac:dyDescent="0.3">
      <c r="A163" s="3" t="s">
        <v>451</v>
      </c>
      <c r="B163" s="3" t="s">
        <v>4523</v>
      </c>
      <c r="C163" s="3" t="s">
        <v>4371</v>
      </c>
      <c r="D163" s="3" t="s">
        <v>4360</v>
      </c>
      <c r="E163" s="3" t="s">
        <v>4360</v>
      </c>
      <c r="F163" s="3" t="s">
        <v>89</v>
      </c>
      <c r="G163" s="3" t="s">
        <v>1669</v>
      </c>
    </row>
    <row r="164" spans="1:7" ht="45" customHeight="1" x14ac:dyDescent="0.3">
      <c r="A164" s="3" t="s">
        <v>458</v>
      </c>
      <c r="B164" s="3" t="s">
        <v>4524</v>
      </c>
      <c r="C164" s="3" t="s">
        <v>4362</v>
      </c>
      <c r="D164" s="3" t="s">
        <v>4360</v>
      </c>
      <c r="E164" s="3" t="s">
        <v>4360</v>
      </c>
      <c r="F164" s="3" t="s">
        <v>89</v>
      </c>
      <c r="G164" s="3" t="s">
        <v>1669</v>
      </c>
    </row>
    <row r="165" spans="1:7" ht="45" customHeight="1" x14ac:dyDescent="0.3">
      <c r="A165" s="3" t="s">
        <v>458</v>
      </c>
      <c r="B165" s="3" t="s">
        <v>4525</v>
      </c>
      <c r="C165" s="3" t="s">
        <v>4362</v>
      </c>
      <c r="D165" s="3" t="s">
        <v>4360</v>
      </c>
      <c r="E165" s="3" t="s">
        <v>4360</v>
      </c>
      <c r="F165" s="3" t="s">
        <v>89</v>
      </c>
      <c r="G165" s="3" t="s">
        <v>1669</v>
      </c>
    </row>
    <row r="166" spans="1:7" ht="45" customHeight="1" x14ac:dyDescent="0.3">
      <c r="A166" s="3" t="s">
        <v>458</v>
      </c>
      <c r="B166" s="3" t="s">
        <v>4526</v>
      </c>
      <c r="C166" s="3" t="s">
        <v>4359</v>
      </c>
      <c r="D166" s="3" t="s">
        <v>4360</v>
      </c>
      <c r="E166" s="3" t="s">
        <v>4360</v>
      </c>
      <c r="F166" s="3" t="s">
        <v>89</v>
      </c>
      <c r="G166" s="3" t="s">
        <v>1669</v>
      </c>
    </row>
    <row r="167" spans="1:7" ht="45" customHeight="1" x14ac:dyDescent="0.3">
      <c r="A167" s="3" t="s">
        <v>458</v>
      </c>
      <c r="B167" s="3" t="s">
        <v>4527</v>
      </c>
      <c r="C167" s="3" t="s">
        <v>4371</v>
      </c>
      <c r="D167" s="3" t="s">
        <v>4360</v>
      </c>
      <c r="E167" s="3" t="s">
        <v>4360</v>
      </c>
      <c r="F167" s="3" t="s">
        <v>89</v>
      </c>
      <c r="G167" s="3" t="s">
        <v>1669</v>
      </c>
    </row>
    <row r="168" spans="1:7" ht="45" customHeight="1" x14ac:dyDescent="0.3">
      <c r="A168" s="3" t="s">
        <v>458</v>
      </c>
      <c r="B168" s="3" t="s">
        <v>4528</v>
      </c>
      <c r="C168" s="3" t="s">
        <v>4362</v>
      </c>
      <c r="D168" s="3" t="s">
        <v>4360</v>
      </c>
      <c r="E168" s="3" t="s">
        <v>4360</v>
      </c>
      <c r="F168" s="3" t="s">
        <v>89</v>
      </c>
      <c r="G168" s="3" t="s">
        <v>1669</v>
      </c>
    </row>
    <row r="169" spans="1:7" ht="45" customHeight="1" x14ac:dyDescent="0.3">
      <c r="A169" s="3" t="s">
        <v>458</v>
      </c>
      <c r="B169" s="3" t="s">
        <v>4529</v>
      </c>
      <c r="C169" s="3" t="s">
        <v>4371</v>
      </c>
      <c r="D169" s="3" t="s">
        <v>4360</v>
      </c>
      <c r="E169" s="3" t="s">
        <v>4360</v>
      </c>
      <c r="F169" s="3" t="s">
        <v>89</v>
      </c>
      <c r="G169" s="3" t="s">
        <v>1669</v>
      </c>
    </row>
    <row r="170" spans="1:7" ht="45" customHeight="1" x14ac:dyDescent="0.3">
      <c r="A170" s="3" t="s">
        <v>458</v>
      </c>
      <c r="B170" s="3" t="s">
        <v>4530</v>
      </c>
      <c r="C170" s="3" t="s">
        <v>4362</v>
      </c>
      <c r="D170" s="3" t="s">
        <v>4360</v>
      </c>
      <c r="E170" s="3" t="s">
        <v>4360</v>
      </c>
      <c r="F170" s="3" t="s">
        <v>89</v>
      </c>
      <c r="G170" s="3" t="s">
        <v>1669</v>
      </c>
    </row>
    <row r="171" spans="1:7" ht="45" customHeight="1" x14ac:dyDescent="0.3">
      <c r="A171" s="3" t="s">
        <v>458</v>
      </c>
      <c r="B171" s="3" t="s">
        <v>4531</v>
      </c>
      <c r="C171" s="3" t="s">
        <v>4364</v>
      </c>
      <c r="D171" s="3" t="s">
        <v>4365</v>
      </c>
      <c r="E171" s="3" t="s">
        <v>4365</v>
      </c>
      <c r="F171" s="3" t="s">
        <v>89</v>
      </c>
      <c r="G171" s="3" t="s">
        <v>1669</v>
      </c>
    </row>
    <row r="172" spans="1:7" ht="45" customHeight="1" x14ac:dyDescent="0.3">
      <c r="A172" s="3" t="s">
        <v>458</v>
      </c>
      <c r="B172" s="3" t="s">
        <v>4532</v>
      </c>
      <c r="C172" s="3" t="s">
        <v>4364</v>
      </c>
      <c r="D172" s="3" t="s">
        <v>4365</v>
      </c>
      <c r="E172" s="3" t="s">
        <v>4365</v>
      </c>
      <c r="F172" s="3" t="s">
        <v>89</v>
      </c>
      <c r="G172" s="3" t="s">
        <v>1669</v>
      </c>
    </row>
    <row r="173" spans="1:7" ht="45" customHeight="1" x14ac:dyDescent="0.3">
      <c r="A173" s="3" t="s">
        <v>458</v>
      </c>
      <c r="B173" s="3" t="s">
        <v>4533</v>
      </c>
      <c r="C173" s="3" t="s">
        <v>4359</v>
      </c>
      <c r="D173" s="3" t="s">
        <v>4360</v>
      </c>
      <c r="E173" s="3" t="s">
        <v>4360</v>
      </c>
      <c r="F173" s="3" t="s">
        <v>89</v>
      </c>
      <c r="G173" s="3" t="s">
        <v>1669</v>
      </c>
    </row>
    <row r="174" spans="1:7" ht="45" customHeight="1" x14ac:dyDescent="0.3">
      <c r="A174" s="3" t="s">
        <v>462</v>
      </c>
      <c r="B174" s="3" t="s">
        <v>4534</v>
      </c>
      <c r="C174" s="3" t="s">
        <v>4371</v>
      </c>
      <c r="D174" s="3" t="s">
        <v>4360</v>
      </c>
      <c r="E174" s="3" t="s">
        <v>4360</v>
      </c>
      <c r="F174" s="3" t="s">
        <v>89</v>
      </c>
      <c r="G174" s="3" t="s">
        <v>1669</v>
      </c>
    </row>
    <row r="175" spans="1:7" ht="45" customHeight="1" x14ac:dyDescent="0.3">
      <c r="A175" s="3" t="s">
        <v>462</v>
      </c>
      <c r="B175" s="3" t="s">
        <v>4535</v>
      </c>
      <c r="C175" s="3" t="s">
        <v>4359</v>
      </c>
      <c r="D175" s="3" t="s">
        <v>4360</v>
      </c>
      <c r="E175" s="3" t="s">
        <v>4360</v>
      </c>
      <c r="F175" s="3" t="s">
        <v>89</v>
      </c>
      <c r="G175" s="3" t="s">
        <v>1669</v>
      </c>
    </row>
    <row r="176" spans="1:7" ht="45" customHeight="1" x14ac:dyDescent="0.3">
      <c r="A176" s="3" t="s">
        <v>462</v>
      </c>
      <c r="B176" s="3" t="s">
        <v>4536</v>
      </c>
      <c r="C176" s="3" t="s">
        <v>4359</v>
      </c>
      <c r="D176" s="3" t="s">
        <v>4360</v>
      </c>
      <c r="E176" s="3" t="s">
        <v>4360</v>
      </c>
      <c r="F176" s="3" t="s">
        <v>89</v>
      </c>
      <c r="G176" s="3" t="s">
        <v>1669</v>
      </c>
    </row>
    <row r="177" spans="1:7" ht="45" customHeight="1" x14ac:dyDescent="0.3">
      <c r="A177" s="3" t="s">
        <v>462</v>
      </c>
      <c r="B177" s="3" t="s">
        <v>4537</v>
      </c>
      <c r="C177" s="3" t="s">
        <v>4371</v>
      </c>
      <c r="D177" s="3" t="s">
        <v>4360</v>
      </c>
      <c r="E177" s="3" t="s">
        <v>4360</v>
      </c>
      <c r="F177" s="3" t="s">
        <v>89</v>
      </c>
      <c r="G177" s="3" t="s">
        <v>1669</v>
      </c>
    </row>
    <row r="178" spans="1:7" ht="45" customHeight="1" x14ac:dyDescent="0.3">
      <c r="A178" s="3" t="s">
        <v>462</v>
      </c>
      <c r="B178" s="3" t="s">
        <v>4538</v>
      </c>
      <c r="C178" s="3" t="s">
        <v>4362</v>
      </c>
      <c r="D178" s="3" t="s">
        <v>4360</v>
      </c>
      <c r="E178" s="3" t="s">
        <v>4360</v>
      </c>
      <c r="F178" s="3" t="s">
        <v>89</v>
      </c>
      <c r="G178" s="3" t="s">
        <v>1669</v>
      </c>
    </row>
    <row r="179" spans="1:7" ht="45" customHeight="1" x14ac:dyDescent="0.3">
      <c r="A179" s="3" t="s">
        <v>462</v>
      </c>
      <c r="B179" s="3" t="s">
        <v>4539</v>
      </c>
      <c r="C179" s="3" t="s">
        <v>4362</v>
      </c>
      <c r="D179" s="3" t="s">
        <v>4360</v>
      </c>
      <c r="E179" s="3" t="s">
        <v>4360</v>
      </c>
      <c r="F179" s="3" t="s">
        <v>89</v>
      </c>
      <c r="G179" s="3" t="s">
        <v>1669</v>
      </c>
    </row>
    <row r="180" spans="1:7" ht="45" customHeight="1" x14ac:dyDescent="0.3">
      <c r="A180" s="3" t="s">
        <v>462</v>
      </c>
      <c r="B180" s="3" t="s">
        <v>4540</v>
      </c>
      <c r="C180" s="3" t="s">
        <v>4364</v>
      </c>
      <c r="D180" s="3" t="s">
        <v>4365</v>
      </c>
      <c r="E180" s="3" t="s">
        <v>4365</v>
      </c>
      <c r="F180" s="3" t="s">
        <v>89</v>
      </c>
      <c r="G180" s="3" t="s">
        <v>1669</v>
      </c>
    </row>
    <row r="181" spans="1:7" ht="45" customHeight="1" x14ac:dyDescent="0.3">
      <c r="A181" s="3" t="s">
        <v>462</v>
      </c>
      <c r="B181" s="3" t="s">
        <v>4541</v>
      </c>
      <c r="C181" s="3" t="s">
        <v>4362</v>
      </c>
      <c r="D181" s="3" t="s">
        <v>4360</v>
      </c>
      <c r="E181" s="3" t="s">
        <v>4360</v>
      </c>
      <c r="F181" s="3" t="s">
        <v>89</v>
      </c>
      <c r="G181" s="3" t="s">
        <v>1669</v>
      </c>
    </row>
    <row r="182" spans="1:7" ht="45" customHeight="1" x14ac:dyDescent="0.3">
      <c r="A182" s="3" t="s">
        <v>462</v>
      </c>
      <c r="B182" s="3" t="s">
        <v>4542</v>
      </c>
      <c r="C182" s="3" t="s">
        <v>4364</v>
      </c>
      <c r="D182" s="3" t="s">
        <v>4365</v>
      </c>
      <c r="E182" s="3" t="s">
        <v>4365</v>
      </c>
      <c r="F182" s="3" t="s">
        <v>89</v>
      </c>
      <c r="G182" s="3" t="s">
        <v>1669</v>
      </c>
    </row>
    <row r="183" spans="1:7" ht="45" customHeight="1" x14ac:dyDescent="0.3">
      <c r="A183" s="3" t="s">
        <v>462</v>
      </c>
      <c r="B183" s="3" t="s">
        <v>4543</v>
      </c>
      <c r="C183" s="3" t="s">
        <v>4362</v>
      </c>
      <c r="D183" s="3" t="s">
        <v>4360</v>
      </c>
      <c r="E183" s="3" t="s">
        <v>4360</v>
      </c>
      <c r="F183" s="3" t="s">
        <v>89</v>
      </c>
      <c r="G183" s="3" t="s">
        <v>1669</v>
      </c>
    </row>
    <row r="184" spans="1:7" ht="45" customHeight="1" x14ac:dyDescent="0.3">
      <c r="A184" s="3" t="s">
        <v>468</v>
      </c>
      <c r="B184" s="3" t="s">
        <v>4544</v>
      </c>
      <c r="C184" s="3" t="s">
        <v>4359</v>
      </c>
      <c r="D184" s="3" t="s">
        <v>4360</v>
      </c>
      <c r="E184" s="3" t="s">
        <v>4360</v>
      </c>
      <c r="F184" s="3" t="s">
        <v>89</v>
      </c>
      <c r="G184" s="3" t="s">
        <v>1669</v>
      </c>
    </row>
    <row r="185" spans="1:7" ht="45" customHeight="1" x14ac:dyDescent="0.3">
      <c r="A185" s="3" t="s">
        <v>468</v>
      </c>
      <c r="B185" s="3" t="s">
        <v>4545</v>
      </c>
      <c r="C185" s="3" t="s">
        <v>4362</v>
      </c>
      <c r="D185" s="3" t="s">
        <v>4360</v>
      </c>
      <c r="E185" s="3" t="s">
        <v>4360</v>
      </c>
      <c r="F185" s="3" t="s">
        <v>89</v>
      </c>
      <c r="G185" s="3" t="s">
        <v>1669</v>
      </c>
    </row>
    <row r="186" spans="1:7" ht="45" customHeight="1" x14ac:dyDescent="0.3">
      <c r="A186" s="3" t="s">
        <v>468</v>
      </c>
      <c r="B186" s="3" t="s">
        <v>4546</v>
      </c>
      <c r="C186" s="3" t="s">
        <v>4364</v>
      </c>
      <c r="D186" s="3" t="s">
        <v>4365</v>
      </c>
      <c r="E186" s="3" t="s">
        <v>4365</v>
      </c>
      <c r="F186" s="3" t="s">
        <v>89</v>
      </c>
      <c r="G186" s="3" t="s">
        <v>1669</v>
      </c>
    </row>
    <row r="187" spans="1:7" ht="45" customHeight="1" x14ac:dyDescent="0.3">
      <c r="A187" s="3" t="s">
        <v>468</v>
      </c>
      <c r="B187" s="3" t="s">
        <v>4547</v>
      </c>
      <c r="C187" s="3" t="s">
        <v>4371</v>
      </c>
      <c r="D187" s="3" t="s">
        <v>4360</v>
      </c>
      <c r="E187" s="3" t="s">
        <v>4360</v>
      </c>
      <c r="F187" s="3" t="s">
        <v>89</v>
      </c>
      <c r="G187" s="3" t="s">
        <v>1669</v>
      </c>
    </row>
    <row r="188" spans="1:7" ht="45" customHeight="1" x14ac:dyDescent="0.3">
      <c r="A188" s="3" t="s">
        <v>468</v>
      </c>
      <c r="B188" s="3" t="s">
        <v>4548</v>
      </c>
      <c r="C188" s="3" t="s">
        <v>4364</v>
      </c>
      <c r="D188" s="3" t="s">
        <v>4365</v>
      </c>
      <c r="E188" s="3" t="s">
        <v>4365</v>
      </c>
      <c r="F188" s="3" t="s">
        <v>89</v>
      </c>
      <c r="G188" s="3" t="s">
        <v>1669</v>
      </c>
    </row>
    <row r="189" spans="1:7" ht="45" customHeight="1" x14ac:dyDescent="0.3">
      <c r="A189" s="3" t="s">
        <v>468</v>
      </c>
      <c r="B189" s="3" t="s">
        <v>4549</v>
      </c>
      <c r="C189" s="3" t="s">
        <v>4362</v>
      </c>
      <c r="D189" s="3" t="s">
        <v>4360</v>
      </c>
      <c r="E189" s="3" t="s">
        <v>4360</v>
      </c>
      <c r="F189" s="3" t="s">
        <v>89</v>
      </c>
      <c r="G189" s="3" t="s">
        <v>1669</v>
      </c>
    </row>
    <row r="190" spans="1:7" ht="45" customHeight="1" x14ac:dyDescent="0.3">
      <c r="A190" s="3" t="s">
        <v>468</v>
      </c>
      <c r="B190" s="3" t="s">
        <v>4550</v>
      </c>
      <c r="C190" s="3" t="s">
        <v>4359</v>
      </c>
      <c r="D190" s="3" t="s">
        <v>4360</v>
      </c>
      <c r="E190" s="3" t="s">
        <v>4360</v>
      </c>
      <c r="F190" s="3" t="s">
        <v>89</v>
      </c>
      <c r="G190" s="3" t="s">
        <v>1669</v>
      </c>
    </row>
    <row r="191" spans="1:7" ht="45" customHeight="1" x14ac:dyDescent="0.3">
      <c r="A191" s="3" t="s">
        <v>468</v>
      </c>
      <c r="B191" s="3" t="s">
        <v>4551</v>
      </c>
      <c r="C191" s="3" t="s">
        <v>4371</v>
      </c>
      <c r="D191" s="3" t="s">
        <v>4360</v>
      </c>
      <c r="E191" s="3" t="s">
        <v>4360</v>
      </c>
      <c r="F191" s="3" t="s">
        <v>89</v>
      </c>
      <c r="G191" s="3" t="s">
        <v>1669</v>
      </c>
    </row>
    <row r="192" spans="1:7" ht="45" customHeight="1" x14ac:dyDescent="0.3">
      <c r="A192" s="3" t="s">
        <v>468</v>
      </c>
      <c r="B192" s="3" t="s">
        <v>4552</v>
      </c>
      <c r="C192" s="3" t="s">
        <v>4362</v>
      </c>
      <c r="D192" s="3" t="s">
        <v>4360</v>
      </c>
      <c r="E192" s="3" t="s">
        <v>4360</v>
      </c>
      <c r="F192" s="3" t="s">
        <v>89</v>
      </c>
      <c r="G192" s="3" t="s">
        <v>1669</v>
      </c>
    </row>
    <row r="193" spans="1:7" ht="45" customHeight="1" x14ac:dyDescent="0.3">
      <c r="A193" s="3" t="s">
        <v>468</v>
      </c>
      <c r="B193" s="3" t="s">
        <v>4553</v>
      </c>
      <c r="C193" s="3" t="s">
        <v>4362</v>
      </c>
      <c r="D193" s="3" t="s">
        <v>4360</v>
      </c>
      <c r="E193" s="3" t="s">
        <v>4360</v>
      </c>
      <c r="F193" s="3" t="s">
        <v>89</v>
      </c>
      <c r="G193" s="3" t="s">
        <v>1669</v>
      </c>
    </row>
    <row r="194" spans="1:7" ht="45" customHeight="1" x14ac:dyDescent="0.3">
      <c r="A194" s="3" t="s">
        <v>475</v>
      </c>
      <c r="B194" s="3" t="s">
        <v>4554</v>
      </c>
      <c r="C194" s="3" t="s">
        <v>4362</v>
      </c>
      <c r="D194" s="3" t="s">
        <v>4360</v>
      </c>
      <c r="E194" s="3" t="s">
        <v>4360</v>
      </c>
      <c r="F194" s="3" t="s">
        <v>89</v>
      </c>
      <c r="G194" s="3" t="s">
        <v>1669</v>
      </c>
    </row>
    <row r="195" spans="1:7" ht="45" customHeight="1" x14ac:dyDescent="0.3">
      <c r="A195" s="3" t="s">
        <v>475</v>
      </c>
      <c r="B195" s="3" t="s">
        <v>4555</v>
      </c>
      <c r="C195" s="3" t="s">
        <v>4364</v>
      </c>
      <c r="D195" s="3" t="s">
        <v>4365</v>
      </c>
      <c r="E195" s="3" t="s">
        <v>4365</v>
      </c>
      <c r="F195" s="3" t="s">
        <v>89</v>
      </c>
      <c r="G195" s="3" t="s">
        <v>1669</v>
      </c>
    </row>
    <row r="196" spans="1:7" ht="45" customHeight="1" x14ac:dyDescent="0.3">
      <c r="A196" s="3" t="s">
        <v>475</v>
      </c>
      <c r="B196" s="3" t="s">
        <v>4556</v>
      </c>
      <c r="C196" s="3" t="s">
        <v>4371</v>
      </c>
      <c r="D196" s="3" t="s">
        <v>4360</v>
      </c>
      <c r="E196" s="3" t="s">
        <v>4360</v>
      </c>
      <c r="F196" s="3" t="s">
        <v>89</v>
      </c>
      <c r="G196" s="3" t="s">
        <v>1669</v>
      </c>
    </row>
    <row r="197" spans="1:7" ht="45" customHeight="1" x14ac:dyDescent="0.3">
      <c r="A197" s="3" t="s">
        <v>475</v>
      </c>
      <c r="B197" s="3" t="s">
        <v>4557</v>
      </c>
      <c r="C197" s="3" t="s">
        <v>4371</v>
      </c>
      <c r="D197" s="3" t="s">
        <v>4360</v>
      </c>
      <c r="E197" s="3" t="s">
        <v>4360</v>
      </c>
      <c r="F197" s="3" t="s">
        <v>89</v>
      </c>
      <c r="G197" s="3" t="s">
        <v>1669</v>
      </c>
    </row>
    <row r="198" spans="1:7" ht="45" customHeight="1" x14ac:dyDescent="0.3">
      <c r="A198" s="3" t="s">
        <v>475</v>
      </c>
      <c r="B198" s="3" t="s">
        <v>4558</v>
      </c>
      <c r="C198" s="3" t="s">
        <v>4362</v>
      </c>
      <c r="D198" s="3" t="s">
        <v>4360</v>
      </c>
      <c r="E198" s="3" t="s">
        <v>4360</v>
      </c>
      <c r="F198" s="3" t="s">
        <v>89</v>
      </c>
      <c r="G198" s="3" t="s">
        <v>1669</v>
      </c>
    </row>
    <row r="199" spans="1:7" ht="45" customHeight="1" x14ac:dyDescent="0.3">
      <c r="A199" s="3" t="s">
        <v>475</v>
      </c>
      <c r="B199" s="3" t="s">
        <v>4559</v>
      </c>
      <c r="C199" s="3" t="s">
        <v>4362</v>
      </c>
      <c r="D199" s="3" t="s">
        <v>4360</v>
      </c>
      <c r="E199" s="3" t="s">
        <v>4360</v>
      </c>
      <c r="F199" s="3" t="s">
        <v>89</v>
      </c>
      <c r="G199" s="3" t="s">
        <v>1669</v>
      </c>
    </row>
    <row r="200" spans="1:7" ht="45" customHeight="1" x14ac:dyDescent="0.3">
      <c r="A200" s="3" t="s">
        <v>475</v>
      </c>
      <c r="B200" s="3" t="s">
        <v>4560</v>
      </c>
      <c r="C200" s="3" t="s">
        <v>4359</v>
      </c>
      <c r="D200" s="3" t="s">
        <v>4360</v>
      </c>
      <c r="E200" s="3" t="s">
        <v>4360</v>
      </c>
      <c r="F200" s="3" t="s">
        <v>89</v>
      </c>
      <c r="G200" s="3" t="s">
        <v>1669</v>
      </c>
    </row>
    <row r="201" spans="1:7" ht="45" customHeight="1" x14ac:dyDescent="0.3">
      <c r="A201" s="3" t="s">
        <v>475</v>
      </c>
      <c r="B201" s="3" t="s">
        <v>4561</v>
      </c>
      <c r="C201" s="3" t="s">
        <v>4359</v>
      </c>
      <c r="D201" s="3" t="s">
        <v>4360</v>
      </c>
      <c r="E201" s="3" t="s">
        <v>4360</v>
      </c>
      <c r="F201" s="3" t="s">
        <v>89</v>
      </c>
      <c r="G201" s="3" t="s">
        <v>1669</v>
      </c>
    </row>
    <row r="202" spans="1:7" ht="45" customHeight="1" x14ac:dyDescent="0.3">
      <c r="A202" s="3" t="s">
        <v>475</v>
      </c>
      <c r="B202" s="3" t="s">
        <v>4562</v>
      </c>
      <c r="C202" s="3" t="s">
        <v>4364</v>
      </c>
      <c r="D202" s="3" t="s">
        <v>4365</v>
      </c>
      <c r="E202" s="3" t="s">
        <v>4365</v>
      </c>
      <c r="F202" s="3" t="s">
        <v>89</v>
      </c>
      <c r="G202" s="3" t="s">
        <v>1669</v>
      </c>
    </row>
    <row r="203" spans="1:7" ht="45" customHeight="1" x14ac:dyDescent="0.3">
      <c r="A203" s="3" t="s">
        <v>475</v>
      </c>
      <c r="B203" s="3" t="s">
        <v>4563</v>
      </c>
      <c r="C203" s="3" t="s">
        <v>4362</v>
      </c>
      <c r="D203" s="3" t="s">
        <v>4360</v>
      </c>
      <c r="E203" s="3" t="s">
        <v>4360</v>
      </c>
      <c r="F203" s="3" t="s">
        <v>89</v>
      </c>
      <c r="G203" s="3" t="s">
        <v>1669</v>
      </c>
    </row>
    <row r="204" spans="1:7" ht="45" customHeight="1" x14ac:dyDescent="0.3">
      <c r="A204" s="3" t="s">
        <v>480</v>
      </c>
      <c r="B204" s="3" t="s">
        <v>4564</v>
      </c>
      <c r="C204" s="3" t="s">
        <v>4364</v>
      </c>
      <c r="D204" s="3" t="s">
        <v>4365</v>
      </c>
      <c r="E204" s="3" t="s">
        <v>4365</v>
      </c>
      <c r="F204" s="3" t="s">
        <v>89</v>
      </c>
      <c r="G204" s="3" t="s">
        <v>1669</v>
      </c>
    </row>
    <row r="205" spans="1:7" ht="45" customHeight="1" x14ac:dyDescent="0.3">
      <c r="A205" s="3" t="s">
        <v>480</v>
      </c>
      <c r="B205" s="3" t="s">
        <v>4565</v>
      </c>
      <c r="C205" s="3" t="s">
        <v>4359</v>
      </c>
      <c r="D205" s="3" t="s">
        <v>4360</v>
      </c>
      <c r="E205" s="3" t="s">
        <v>4360</v>
      </c>
      <c r="F205" s="3" t="s">
        <v>89</v>
      </c>
      <c r="G205" s="3" t="s">
        <v>1669</v>
      </c>
    </row>
    <row r="206" spans="1:7" ht="45" customHeight="1" x14ac:dyDescent="0.3">
      <c r="A206" s="3" t="s">
        <v>480</v>
      </c>
      <c r="B206" s="3" t="s">
        <v>4566</v>
      </c>
      <c r="C206" s="3" t="s">
        <v>4359</v>
      </c>
      <c r="D206" s="3" t="s">
        <v>4360</v>
      </c>
      <c r="E206" s="3" t="s">
        <v>4360</v>
      </c>
      <c r="F206" s="3" t="s">
        <v>89</v>
      </c>
      <c r="G206" s="3" t="s">
        <v>1669</v>
      </c>
    </row>
    <row r="207" spans="1:7" ht="45" customHeight="1" x14ac:dyDescent="0.3">
      <c r="A207" s="3" t="s">
        <v>480</v>
      </c>
      <c r="B207" s="3" t="s">
        <v>4567</v>
      </c>
      <c r="C207" s="3" t="s">
        <v>4362</v>
      </c>
      <c r="D207" s="3" t="s">
        <v>4360</v>
      </c>
      <c r="E207" s="3" t="s">
        <v>4360</v>
      </c>
      <c r="F207" s="3" t="s">
        <v>89</v>
      </c>
      <c r="G207" s="3" t="s">
        <v>1669</v>
      </c>
    </row>
    <row r="208" spans="1:7" ht="45" customHeight="1" x14ac:dyDescent="0.3">
      <c r="A208" s="3" t="s">
        <v>480</v>
      </c>
      <c r="B208" s="3" t="s">
        <v>4568</v>
      </c>
      <c r="C208" s="3" t="s">
        <v>4362</v>
      </c>
      <c r="D208" s="3" t="s">
        <v>4360</v>
      </c>
      <c r="E208" s="3" t="s">
        <v>4360</v>
      </c>
      <c r="F208" s="3" t="s">
        <v>89</v>
      </c>
      <c r="G208" s="3" t="s">
        <v>1669</v>
      </c>
    </row>
    <row r="209" spans="1:7" ht="45" customHeight="1" x14ac:dyDescent="0.3">
      <c r="A209" s="3" t="s">
        <v>480</v>
      </c>
      <c r="B209" s="3" t="s">
        <v>4569</v>
      </c>
      <c r="C209" s="3" t="s">
        <v>4362</v>
      </c>
      <c r="D209" s="3" t="s">
        <v>4360</v>
      </c>
      <c r="E209" s="3" t="s">
        <v>4360</v>
      </c>
      <c r="F209" s="3" t="s">
        <v>89</v>
      </c>
      <c r="G209" s="3" t="s">
        <v>1669</v>
      </c>
    </row>
    <row r="210" spans="1:7" ht="45" customHeight="1" x14ac:dyDescent="0.3">
      <c r="A210" s="3" t="s">
        <v>480</v>
      </c>
      <c r="B210" s="3" t="s">
        <v>4570</v>
      </c>
      <c r="C210" s="3" t="s">
        <v>4371</v>
      </c>
      <c r="D210" s="3" t="s">
        <v>4360</v>
      </c>
      <c r="E210" s="3" t="s">
        <v>4360</v>
      </c>
      <c r="F210" s="3" t="s">
        <v>89</v>
      </c>
      <c r="G210" s="3" t="s">
        <v>1669</v>
      </c>
    </row>
    <row r="211" spans="1:7" ht="45" customHeight="1" x14ac:dyDescent="0.3">
      <c r="A211" s="3" t="s">
        <v>480</v>
      </c>
      <c r="B211" s="3" t="s">
        <v>4571</v>
      </c>
      <c r="C211" s="3" t="s">
        <v>4371</v>
      </c>
      <c r="D211" s="3" t="s">
        <v>4360</v>
      </c>
      <c r="E211" s="3" t="s">
        <v>4360</v>
      </c>
      <c r="F211" s="3" t="s">
        <v>89</v>
      </c>
      <c r="G211" s="3" t="s">
        <v>1669</v>
      </c>
    </row>
    <row r="212" spans="1:7" ht="45" customHeight="1" x14ac:dyDescent="0.3">
      <c r="A212" s="3" t="s">
        <v>480</v>
      </c>
      <c r="B212" s="3" t="s">
        <v>4572</v>
      </c>
      <c r="C212" s="3" t="s">
        <v>4364</v>
      </c>
      <c r="D212" s="3" t="s">
        <v>4365</v>
      </c>
      <c r="E212" s="3" t="s">
        <v>4365</v>
      </c>
      <c r="F212" s="3" t="s">
        <v>89</v>
      </c>
      <c r="G212" s="3" t="s">
        <v>1669</v>
      </c>
    </row>
    <row r="213" spans="1:7" ht="45" customHeight="1" x14ac:dyDescent="0.3">
      <c r="A213" s="3" t="s">
        <v>480</v>
      </c>
      <c r="B213" s="3" t="s">
        <v>4573</v>
      </c>
      <c r="C213" s="3" t="s">
        <v>4362</v>
      </c>
      <c r="D213" s="3" t="s">
        <v>4360</v>
      </c>
      <c r="E213" s="3" t="s">
        <v>4360</v>
      </c>
      <c r="F213" s="3" t="s">
        <v>89</v>
      </c>
      <c r="G213" s="3" t="s">
        <v>1669</v>
      </c>
    </row>
    <row r="214" spans="1:7" ht="45" customHeight="1" x14ac:dyDescent="0.3">
      <c r="A214" s="3" t="s">
        <v>483</v>
      </c>
      <c r="B214" s="3" t="s">
        <v>4574</v>
      </c>
      <c r="C214" s="3" t="s">
        <v>4364</v>
      </c>
      <c r="D214" s="3" t="s">
        <v>4365</v>
      </c>
      <c r="E214" s="3" t="s">
        <v>4365</v>
      </c>
      <c r="F214" s="3" t="s">
        <v>89</v>
      </c>
      <c r="G214" s="3" t="s">
        <v>1669</v>
      </c>
    </row>
    <row r="215" spans="1:7" ht="45" customHeight="1" x14ac:dyDescent="0.3">
      <c r="A215" s="3" t="s">
        <v>483</v>
      </c>
      <c r="B215" s="3" t="s">
        <v>4575</v>
      </c>
      <c r="C215" s="3" t="s">
        <v>4371</v>
      </c>
      <c r="D215" s="3" t="s">
        <v>4360</v>
      </c>
      <c r="E215" s="3" t="s">
        <v>4360</v>
      </c>
      <c r="F215" s="3" t="s">
        <v>89</v>
      </c>
      <c r="G215" s="3" t="s">
        <v>1669</v>
      </c>
    </row>
    <row r="216" spans="1:7" ht="45" customHeight="1" x14ac:dyDescent="0.3">
      <c r="A216" s="3" t="s">
        <v>483</v>
      </c>
      <c r="B216" s="3" t="s">
        <v>4576</v>
      </c>
      <c r="C216" s="3" t="s">
        <v>4364</v>
      </c>
      <c r="D216" s="3" t="s">
        <v>4365</v>
      </c>
      <c r="E216" s="3" t="s">
        <v>4365</v>
      </c>
      <c r="F216" s="3" t="s">
        <v>89</v>
      </c>
      <c r="G216" s="3" t="s">
        <v>1669</v>
      </c>
    </row>
    <row r="217" spans="1:7" ht="45" customHeight="1" x14ac:dyDescent="0.3">
      <c r="A217" s="3" t="s">
        <v>483</v>
      </c>
      <c r="B217" s="3" t="s">
        <v>4577</v>
      </c>
      <c r="C217" s="3" t="s">
        <v>4362</v>
      </c>
      <c r="D217" s="3" t="s">
        <v>4360</v>
      </c>
      <c r="E217" s="3" t="s">
        <v>4360</v>
      </c>
      <c r="F217" s="3" t="s">
        <v>89</v>
      </c>
      <c r="G217" s="3" t="s">
        <v>1669</v>
      </c>
    </row>
    <row r="218" spans="1:7" ht="45" customHeight="1" x14ac:dyDescent="0.3">
      <c r="A218" s="3" t="s">
        <v>483</v>
      </c>
      <c r="B218" s="3" t="s">
        <v>4578</v>
      </c>
      <c r="C218" s="3" t="s">
        <v>4362</v>
      </c>
      <c r="D218" s="3" t="s">
        <v>4360</v>
      </c>
      <c r="E218" s="3" t="s">
        <v>4360</v>
      </c>
      <c r="F218" s="3" t="s">
        <v>89</v>
      </c>
      <c r="G218" s="3" t="s">
        <v>1669</v>
      </c>
    </row>
    <row r="219" spans="1:7" ht="45" customHeight="1" x14ac:dyDescent="0.3">
      <c r="A219" s="3" t="s">
        <v>483</v>
      </c>
      <c r="B219" s="3" t="s">
        <v>4579</v>
      </c>
      <c r="C219" s="3" t="s">
        <v>4359</v>
      </c>
      <c r="D219" s="3" t="s">
        <v>4360</v>
      </c>
      <c r="E219" s="3" t="s">
        <v>4360</v>
      </c>
      <c r="F219" s="3" t="s">
        <v>89</v>
      </c>
      <c r="G219" s="3" t="s">
        <v>1669</v>
      </c>
    </row>
    <row r="220" spans="1:7" ht="45" customHeight="1" x14ac:dyDescent="0.3">
      <c r="A220" s="3" t="s">
        <v>483</v>
      </c>
      <c r="B220" s="3" t="s">
        <v>4580</v>
      </c>
      <c r="C220" s="3" t="s">
        <v>4359</v>
      </c>
      <c r="D220" s="3" t="s">
        <v>4360</v>
      </c>
      <c r="E220" s="3" t="s">
        <v>4360</v>
      </c>
      <c r="F220" s="3" t="s">
        <v>89</v>
      </c>
      <c r="G220" s="3" t="s">
        <v>1669</v>
      </c>
    </row>
    <row r="221" spans="1:7" ht="45" customHeight="1" x14ac:dyDescent="0.3">
      <c r="A221" s="3" t="s">
        <v>483</v>
      </c>
      <c r="B221" s="3" t="s">
        <v>4581</v>
      </c>
      <c r="C221" s="3" t="s">
        <v>4362</v>
      </c>
      <c r="D221" s="3" t="s">
        <v>4360</v>
      </c>
      <c r="E221" s="3" t="s">
        <v>4360</v>
      </c>
      <c r="F221" s="3" t="s">
        <v>89</v>
      </c>
      <c r="G221" s="3" t="s">
        <v>1669</v>
      </c>
    </row>
    <row r="222" spans="1:7" ht="45" customHeight="1" x14ac:dyDescent="0.3">
      <c r="A222" s="3" t="s">
        <v>483</v>
      </c>
      <c r="B222" s="3" t="s">
        <v>4582</v>
      </c>
      <c r="C222" s="3" t="s">
        <v>4362</v>
      </c>
      <c r="D222" s="3" t="s">
        <v>4360</v>
      </c>
      <c r="E222" s="3" t="s">
        <v>4360</v>
      </c>
      <c r="F222" s="3" t="s">
        <v>89</v>
      </c>
      <c r="G222" s="3" t="s">
        <v>1669</v>
      </c>
    </row>
    <row r="223" spans="1:7" ht="45" customHeight="1" x14ac:dyDescent="0.3">
      <c r="A223" s="3" t="s">
        <v>483</v>
      </c>
      <c r="B223" s="3" t="s">
        <v>4583</v>
      </c>
      <c r="C223" s="3" t="s">
        <v>4371</v>
      </c>
      <c r="D223" s="3" t="s">
        <v>4360</v>
      </c>
      <c r="E223" s="3" t="s">
        <v>4360</v>
      </c>
      <c r="F223" s="3" t="s">
        <v>89</v>
      </c>
      <c r="G223" s="3" t="s">
        <v>1669</v>
      </c>
    </row>
    <row r="224" spans="1:7" ht="45" customHeight="1" x14ac:dyDescent="0.3">
      <c r="A224" s="3" t="s">
        <v>486</v>
      </c>
      <c r="B224" s="3" t="s">
        <v>4584</v>
      </c>
      <c r="C224" s="3" t="s">
        <v>4371</v>
      </c>
      <c r="D224" s="3" t="s">
        <v>4360</v>
      </c>
      <c r="E224" s="3" t="s">
        <v>4360</v>
      </c>
      <c r="F224" s="3" t="s">
        <v>89</v>
      </c>
      <c r="G224" s="3" t="s">
        <v>1669</v>
      </c>
    </row>
    <row r="225" spans="1:7" ht="45" customHeight="1" x14ac:dyDescent="0.3">
      <c r="A225" s="3" t="s">
        <v>486</v>
      </c>
      <c r="B225" s="3" t="s">
        <v>4585</v>
      </c>
      <c r="C225" s="3" t="s">
        <v>4362</v>
      </c>
      <c r="D225" s="3" t="s">
        <v>4360</v>
      </c>
      <c r="E225" s="3" t="s">
        <v>4360</v>
      </c>
      <c r="F225" s="3" t="s">
        <v>89</v>
      </c>
      <c r="G225" s="3" t="s">
        <v>1669</v>
      </c>
    </row>
    <row r="226" spans="1:7" ht="45" customHeight="1" x14ac:dyDescent="0.3">
      <c r="A226" s="3" t="s">
        <v>486</v>
      </c>
      <c r="B226" s="3" t="s">
        <v>4586</v>
      </c>
      <c r="C226" s="3" t="s">
        <v>4359</v>
      </c>
      <c r="D226" s="3" t="s">
        <v>4360</v>
      </c>
      <c r="E226" s="3" t="s">
        <v>4360</v>
      </c>
      <c r="F226" s="3" t="s">
        <v>89</v>
      </c>
      <c r="G226" s="3" t="s">
        <v>1669</v>
      </c>
    </row>
    <row r="227" spans="1:7" ht="45" customHeight="1" x14ac:dyDescent="0.3">
      <c r="A227" s="3" t="s">
        <v>486</v>
      </c>
      <c r="B227" s="3" t="s">
        <v>4587</v>
      </c>
      <c r="C227" s="3" t="s">
        <v>4364</v>
      </c>
      <c r="D227" s="3" t="s">
        <v>4365</v>
      </c>
      <c r="E227" s="3" t="s">
        <v>4365</v>
      </c>
      <c r="F227" s="3" t="s">
        <v>89</v>
      </c>
      <c r="G227" s="3" t="s">
        <v>1669</v>
      </c>
    </row>
    <row r="228" spans="1:7" ht="45" customHeight="1" x14ac:dyDescent="0.3">
      <c r="A228" s="3" t="s">
        <v>486</v>
      </c>
      <c r="B228" s="3" t="s">
        <v>4588</v>
      </c>
      <c r="C228" s="3" t="s">
        <v>4362</v>
      </c>
      <c r="D228" s="3" t="s">
        <v>4360</v>
      </c>
      <c r="E228" s="3" t="s">
        <v>4360</v>
      </c>
      <c r="F228" s="3" t="s">
        <v>89</v>
      </c>
      <c r="G228" s="3" t="s">
        <v>1669</v>
      </c>
    </row>
    <row r="229" spans="1:7" ht="45" customHeight="1" x14ac:dyDescent="0.3">
      <c r="A229" s="3" t="s">
        <v>486</v>
      </c>
      <c r="B229" s="3" t="s">
        <v>4589</v>
      </c>
      <c r="C229" s="3" t="s">
        <v>4364</v>
      </c>
      <c r="D229" s="3" t="s">
        <v>4365</v>
      </c>
      <c r="E229" s="3" t="s">
        <v>4365</v>
      </c>
      <c r="F229" s="3" t="s">
        <v>89</v>
      </c>
      <c r="G229" s="3" t="s">
        <v>1669</v>
      </c>
    </row>
    <row r="230" spans="1:7" ht="45" customHeight="1" x14ac:dyDescent="0.3">
      <c r="A230" s="3" t="s">
        <v>486</v>
      </c>
      <c r="B230" s="3" t="s">
        <v>4590</v>
      </c>
      <c r="C230" s="3" t="s">
        <v>4371</v>
      </c>
      <c r="D230" s="3" t="s">
        <v>4360</v>
      </c>
      <c r="E230" s="3" t="s">
        <v>4360</v>
      </c>
      <c r="F230" s="3" t="s">
        <v>89</v>
      </c>
      <c r="G230" s="3" t="s">
        <v>1669</v>
      </c>
    </row>
    <row r="231" spans="1:7" ht="45" customHeight="1" x14ac:dyDescent="0.3">
      <c r="A231" s="3" t="s">
        <v>486</v>
      </c>
      <c r="B231" s="3" t="s">
        <v>4591</v>
      </c>
      <c r="C231" s="3" t="s">
        <v>4359</v>
      </c>
      <c r="D231" s="3" t="s">
        <v>4360</v>
      </c>
      <c r="E231" s="3" t="s">
        <v>4360</v>
      </c>
      <c r="F231" s="3" t="s">
        <v>89</v>
      </c>
      <c r="G231" s="3" t="s">
        <v>1669</v>
      </c>
    </row>
    <row r="232" spans="1:7" ht="45" customHeight="1" x14ac:dyDescent="0.3">
      <c r="A232" s="3" t="s">
        <v>486</v>
      </c>
      <c r="B232" s="3" t="s">
        <v>4592</v>
      </c>
      <c r="C232" s="3" t="s">
        <v>4362</v>
      </c>
      <c r="D232" s="3" t="s">
        <v>4360</v>
      </c>
      <c r="E232" s="3" t="s">
        <v>4360</v>
      </c>
      <c r="F232" s="3" t="s">
        <v>89</v>
      </c>
      <c r="G232" s="3" t="s">
        <v>1669</v>
      </c>
    </row>
    <row r="233" spans="1:7" ht="45" customHeight="1" x14ac:dyDescent="0.3">
      <c r="A233" s="3" t="s">
        <v>486</v>
      </c>
      <c r="B233" s="3" t="s">
        <v>4593</v>
      </c>
      <c r="C233" s="3" t="s">
        <v>4362</v>
      </c>
      <c r="D233" s="3" t="s">
        <v>4360</v>
      </c>
      <c r="E233" s="3" t="s">
        <v>4360</v>
      </c>
      <c r="F233" s="3" t="s">
        <v>89</v>
      </c>
      <c r="G233" s="3" t="s">
        <v>1669</v>
      </c>
    </row>
    <row r="234" spans="1:7" ht="45" customHeight="1" x14ac:dyDescent="0.3">
      <c r="A234" s="3" t="s">
        <v>494</v>
      </c>
      <c r="B234" s="3" t="s">
        <v>4594</v>
      </c>
      <c r="C234" s="3" t="s">
        <v>4364</v>
      </c>
      <c r="D234" s="3" t="s">
        <v>4365</v>
      </c>
      <c r="E234" s="3" t="s">
        <v>4365</v>
      </c>
      <c r="F234" s="3" t="s">
        <v>89</v>
      </c>
      <c r="G234" s="3" t="s">
        <v>1669</v>
      </c>
    </row>
    <row r="235" spans="1:7" ht="45" customHeight="1" x14ac:dyDescent="0.3">
      <c r="A235" s="3" t="s">
        <v>494</v>
      </c>
      <c r="B235" s="3" t="s">
        <v>4595</v>
      </c>
      <c r="C235" s="3" t="s">
        <v>4362</v>
      </c>
      <c r="D235" s="3" t="s">
        <v>4360</v>
      </c>
      <c r="E235" s="3" t="s">
        <v>4360</v>
      </c>
      <c r="F235" s="3" t="s">
        <v>89</v>
      </c>
      <c r="G235" s="3" t="s">
        <v>1669</v>
      </c>
    </row>
    <row r="236" spans="1:7" ht="45" customHeight="1" x14ac:dyDescent="0.3">
      <c r="A236" s="3" t="s">
        <v>494</v>
      </c>
      <c r="B236" s="3" t="s">
        <v>4596</v>
      </c>
      <c r="C236" s="3" t="s">
        <v>4362</v>
      </c>
      <c r="D236" s="3" t="s">
        <v>4360</v>
      </c>
      <c r="E236" s="3" t="s">
        <v>4360</v>
      </c>
      <c r="F236" s="3" t="s">
        <v>89</v>
      </c>
      <c r="G236" s="3" t="s">
        <v>1669</v>
      </c>
    </row>
    <row r="237" spans="1:7" ht="45" customHeight="1" x14ac:dyDescent="0.3">
      <c r="A237" s="3" t="s">
        <v>494</v>
      </c>
      <c r="B237" s="3" t="s">
        <v>4597</v>
      </c>
      <c r="C237" s="3" t="s">
        <v>4364</v>
      </c>
      <c r="D237" s="3" t="s">
        <v>4365</v>
      </c>
      <c r="E237" s="3" t="s">
        <v>4365</v>
      </c>
      <c r="F237" s="3" t="s">
        <v>89</v>
      </c>
      <c r="G237" s="3" t="s">
        <v>1669</v>
      </c>
    </row>
    <row r="238" spans="1:7" ht="45" customHeight="1" x14ac:dyDescent="0.3">
      <c r="A238" s="3" t="s">
        <v>494</v>
      </c>
      <c r="B238" s="3" t="s">
        <v>4598</v>
      </c>
      <c r="C238" s="3" t="s">
        <v>4371</v>
      </c>
      <c r="D238" s="3" t="s">
        <v>4360</v>
      </c>
      <c r="E238" s="3" t="s">
        <v>4360</v>
      </c>
      <c r="F238" s="3" t="s">
        <v>89</v>
      </c>
      <c r="G238" s="3" t="s">
        <v>1669</v>
      </c>
    </row>
    <row r="239" spans="1:7" ht="45" customHeight="1" x14ac:dyDescent="0.3">
      <c r="A239" s="3" t="s">
        <v>494</v>
      </c>
      <c r="B239" s="3" t="s">
        <v>4599</v>
      </c>
      <c r="C239" s="3" t="s">
        <v>4371</v>
      </c>
      <c r="D239" s="3" t="s">
        <v>4360</v>
      </c>
      <c r="E239" s="3" t="s">
        <v>4360</v>
      </c>
      <c r="F239" s="3" t="s">
        <v>89</v>
      </c>
      <c r="G239" s="3" t="s">
        <v>1669</v>
      </c>
    </row>
    <row r="240" spans="1:7" ht="45" customHeight="1" x14ac:dyDescent="0.3">
      <c r="A240" s="3" t="s">
        <v>494</v>
      </c>
      <c r="B240" s="3" t="s">
        <v>4600</v>
      </c>
      <c r="C240" s="3" t="s">
        <v>4362</v>
      </c>
      <c r="D240" s="3" t="s">
        <v>4360</v>
      </c>
      <c r="E240" s="3" t="s">
        <v>4360</v>
      </c>
      <c r="F240" s="3" t="s">
        <v>89</v>
      </c>
      <c r="G240" s="3" t="s">
        <v>1669</v>
      </c>
    </row>
    <row r="241" spans="1:7" ht="45" customHeight="1" x14ac:dyDescent="0.3">
      <c r="A241" s="3" t="s">
        <v>494</v>
      </c>
      <c r="B241" s="3" t="s">
        <v>4601</v>
      </c>
      <c r="C241" s="3" t="s">
        <v>4359</v>
      </c>
      <c r="D241" s="3" t="s">
        <v>4360</v>
      </c>
      <c r="E241" s="3" t="s">
        <v>4360</v>
      </c>
      <c r="F241" s="3" t="s">
        <v>89</v>
      </c>
      <c r="G241" s="3" t="s">
        <v>1669</v>
      </c>
    </row>
    <row r="242" spans="1:7" ht="45" customHeight="1" x14ac:dyDescent="0.3">
      <c r="A242" s="3" t="s">
        <v>494</v>
      </c>
      <c r="B242" s="3" t="s">
        <v>4602</v>
      </c>
      <c r="C242" s="3" t="s">
        <v>4362</v>
      </c>
      <c r="D242" s="3" t="s">
        <v>4360</v>
      </c>
      <c r="E242" s="3" t="s">
        <v>4360</v>
      </c>
      <c r="F242" s="3" t="s">
        <v>89</v>
      </c>
      <c r="G242" s="3" t="s">
        <v>1669</v>
      </c>
    </row>
    <row r="243" spans="1:7" ht="45" customHeight="1" x14ac:dyDescent="0.3">
      <c r="A243" s="3" t="s">
        <v>494</v>
      </c>
      <c r="B243" s="3" t="s">
        <v>4603</v>
      </c>
      <c r="C243" s="3" t="s">
        <v>4359</v>
      </c>
      <c r="D243" s="3" t="s">
        <v>4360</v>
      </c>
      <c r="E243" s="3" t="s">
        <v>4360</v>
      </c>
      <c r="F243" s="3" t="s">
        <v>89</v>
      </c>
      <c r="G243" s="3" t="s">
        <v>1669</v>
      </c>
    </row>
    <row r="244" spans="1:7" ht="45" customHeight="1" x14ac:dyDescent="0.3">
      <c r="A244" s="3" t="s">
        <v>497</v>
      </c>
      <c r="B244" s="3" t="s">
        <v>4604</v>
      </c>
      <c r="C244" s="3" t="s">
        <v>4359</v>
      </c>
      <c r="D244" s="3" t="s">
        <v>4360</v>
      </c>
      <c r="E244" s="3" t="s">
        <v>4360</v>
      </c>
      <c r="F244" s="3" t="s">
        <v>89</v>
      </c>
      <c r="G244" s="3" t="s">
        <v>1669</v>
      </c>
    </row>
    <row r="245" spans="1:7" ht="45" customHeight="1" x14ac:dyDescent="0.3">
      <c r="A245" s="3" t="s">
        <v>497</v>
      </c>
      <c r="B245" s="3" t="s">
        <v>4605</v>
      </c>
      <c r="C245" s="3" t="s">
        <v>4359</v>
      </c>
      <c r="D245" s="3" t="s">
        <v>4360</v>
      </c>
      <c r="E245" s="3" t="s">
        <v>4360</v>
      </c>
      <c r="F245" s="3" t="s">
        <v>89</v>
      </c>
      <c r="G245" s="3" t="s">
        <v>1669</v>
      </c>
    </row>
    <row r="246" spans="1:7" ht="45" customHeight="1" x14ac:dyDescent="0.3">
      <c r="A246" s="3" t="s">
        <v>497</v>
      </c>
      <c r="B246" s="3" t="s">
        <v>4606</v>
      </c>
      <c r="C246" s="3" t="s">
        <v>4364</v>
      </c>
      <c r="D246" s="3" t="s">
        <v>4365</v>
      </c>
      <c r="E246" s="3" t="s">
        <v>4365</v>
      </c>
      <c r="F246" s="3" t="s">
        <v>89</v>
      </c>
      <c r="G246" s="3" t="s">
        <v>1669</v>
      </c>
    </row>
    <row r="247" spans="1:7" ht="45" customHeight="1" x14ac:dyDescent="0.3">
      <c r="A247" s="3" t="s">
        <v>497</v>
      </c>
      <c r="B247" s="3" t="s">
        <v>4607</v>
      </c>
      <c r="C247" s="3" t="s">
        <v>4362</v>
      </c>
      <c r="D247" s="3" t="s">
        <v>4360</v>
      </c>
      <c r="E247" s="3" t="s">
        <v>4360</v>
      </c>
      <c r="F247" s="3" t="s">
        <v>89</v>
      </c>
      <c r="G247" s="3" t="s">
        <v>1669</v>
      </c>
    </row>
    <row r="248" spans="1:7" ht="45" customHeight="1" x14ac:dyDescent="0.3">
      <c r="A248" s="3" t="s">
        <v>497</v>
      </c>
      <c r="B248" s="3" t="s">
        <v>4608</v>
      </c>
      <c r="C248" s="3" t="s">
        <v>4364</v>
      </c>
      <c r="D248" s="3" t="s">
        <v>4365</v>
      </c>
      <c r="E248" s="3" t="s">
        <v>4365</v>
      </c>
      <c r="F248" s="3" t="s">
        <v>89</v>
      </c>
      <c r="G248" s="3" t="s">
        <v>1669</v>
      </c>
    </row>
    <row r="249" spans="1:7" ht="45" customHeight="1" x14ac:dyDescent="0.3">
      <c r="A249" s="3" t="s">
        <v>497</v>
      </c>
      <c r="B249" s="3" t="s">
        <v>4609</v>
      </c>
      <c r="C249" s="3" t="s">
        <v>4362</v>
      </c>
      <c r="D249" s="3" t="s">
        <v>4360</v>
      </c>
      <c r="E249" s="3" t="s">
        <v>4360</v>
      </c>
      <c r="F249" s="3" t="s">
        <v>89</v>
      </c>
      <c r="G249" s="3" t="s">
        <v>1669</v>
      </c>
    </row>
    <row r="250" spans="1:7" ht="45" customHeight="1" x14ac:dyDescent="0.3">
      <c r="A250" s="3" t="s">
        <v>497</v>
      </c>
      <c r="B250" s="3" t="s">
        <v>4610</v>
      </c>
      <c r="C250" s="3" t="s">
        <v>4371</v>
      </c>
      <c r="D250" s="3" t="s">
        <v>4360</v>
      </c>
      <c r="E250" s="3" t="s">
        <v>4360</v>
      </c>
      <c r="F250" s="3" t="s">
        <v>89</v>
      </c>
      <c r="G250" s="3" t="s">
        <v>1669</v>
      </c>
    </row>
    <row r="251" spans="1:7" ht="45" customHeight="1" x14ac:dyDescent="0.3">
      <c r="A251" s="3" t="s">
        <v>497</v>
      </c>
      <c r="B251" s="3" t="s">
        <v>4611</v>
      </c>
      <c r="C251" s="3" t="s">
        <v>4362</v>
      </c>
      <c r="D251" s="3" t="s">
        <v>4360</v>
      </c>
      <c r="E251" s="3" t="s">
        <v>4360</v>
      </c>
      <c r="F251" s="3" t="s">
        <v>89</v>
      </c>
      <c r="G251" s="3" t="s">
        <v>1669</v>
      </c>
    </row>
    <row r="252" spans="1:7" ht="45" customHeight="1" x14ac:dyDescent="0.3">
      <c r="A252" s="3" t="s">
        <v>497</v>
      </c>
      <c r="B252" s="3" t="s">
        <v>4612</v>
      </c>
      <c r="C252" s="3" t="s">
        <v>4371</v>
      </c>
      <c r="D252" s="3" t="s">
        <v>4360</v>
      </c>
      <c r="E252" s="3" t="s">
        <v>4360</v>
      </c>
      <c r="F252" s="3" t="s">
        <v>89</v>
      </c>
      <c r="G252" s="3" t="s">
        <v>1669</v>
      </c>
    </row>
    <row r="253" spans="1:7" ht="45" customHeight="1" x14ac:dyDescent="0.3">
      <c r="A253" s="3" t="s">
        <v>497</v>
      </c>
      <c r="B253" s="3" t="s">
        <v>4613</v>
      </c>
      <c r="C253" s="3" t="s">
        <v>4362</v>
      </c>
      <c r="D253" s="3" t="s">
        <v>4360</v>
      </c>
      <c r="E253" s="3" t="s">
        <v>4360</v>
      </c>
      <c r="F253" s="3" t="s">
        <v>89</v>
      </c>
      <c r="G253" s="3" t="s">
        <v>1669</v>
      </c>
    </row>
    <row r="254" spans="1:7" ht="45" customHeight="1" x14ac:dyDescent="0.3">
      <c r="A254" s="3" t="s">
        <v>500</v>
      </c>
      <c r="B254" s="3" t="s">
        <v>4614</v>
      </c>
      <c r="C254" s="3" t="s">
        <v>4362</v>
      </c>
      <c r="D254" s="3" t="s">
        <v>4360</v>
      </c>
      <c r="E254" s="3" t="s">
        <v>4360</v>
      </c>
      <c r="F254" s="3" t="s">
        <v>89</v>
      </c>
      <c r="G254" s="3" t="s">
        <v>1669</v>
      </c>
    </row>
    <row r="255" spans="1:7" ht="45" customHeight="1" x14ac:dyDescent="0.3">
      <c r="A255" s="3" t="s">
        <v>500</v>
      </c>
      <c r="B255" s="3" t="s">
        <v>4615</v>
      </c>
      <c r="C255" s="3" t="s">
        <v>4359</v>
      </c>
      <c r="D255" s="3" t="s">
        <v>4360</v>
      </c>
      <c r="E255" s="3" t="s">
        <v>4360</v>
      </c>
      <c r="F255" s="3" t="s">
        <v>89</v>
      </c>
      <c r="G255" s="3" t="s">
        <v>1669</v>
      </c>
    </row>
    <row r="256" spans="1:7" ht="45" customHeight="1" x14ac:dyDescent="0.3">
      <c r="A256" s="3" t="s">
        <v>500</v>
      </c>
      <c r="B256" s="3" t="s">
        <v>4616</v>
      </c>
      <c r="C256" s="3" t="s">
        <v>4364</v>
      </c>
      <c r="D256" s="3" t="s">
        <v>4365</v>
      </c>
      <c r="E256" s="3" t="s">
        <v>4365</v>
      </c>
      <c r="F256" s="3" t="s">
        <v>89</v>
      </c>
      <c r="G256" s="3" t="s">
        <v>1669</v>
      </c>
    </row>
    <row r="257" spans="1:7" ht="45" customHeight="1" x14ac:dyDescent="0.3">
      <c r="A257" s="3" t="s">
        <v>500</v>
      </c>
      <c r="B257" s="3" t="s">
        <v>4617</v>
      </c>
      <c r="C257" s="3" t="s">
        <v>4371</v>
      </c>
      <c r="D257" s="3" t="s">
        <v>4360</v>
      </c>
      <c r="E257" s="3" t="s">
        <v>4360</v>
      </c>
      <c r="F257" s="3" t="s">
        <v>89</v>
      </c>
      <c r="G257" s="3" t="s">
        <v>1669</v>
      </c>
    </row>
    <row r="258" spans="1:7" ht="45" customHeight="1" x14ac:dyDescent="0.3">
      <c r="A258" s="3" t="s">
        <v>500</v>
      </c>
      <c r="B258" s="3" t="s">
        <v>4618</v>
      </c>
      <c r="C258" s="3" t="s">
        <v>4362</v>
      </c>
      <c r="D258" s="3" t="s">
        <v>4360</v>
      </c>
      <c r="E258" s="3" t="s">
        <v>4360</v>
      </c>
      <c r="F258" s="3" t="s">
        <v>89</v>
      </c>
      <c r="G258" s="3" t="s">
        <v>1669</v>
      </c>
    </row>
    <row r="259" spans="1:7" ht="45" customHeight="1" x14ac:dyDescent="0.3">
      <c r="A259" s="3" t="s">
        <v>500</v>
      </c>
      <c r="B259" s="3" t="s">
        <v>4619</v>
      </c>
      <c r="C259" s="3" t="s">
        <v>4364</v>
      </c>
      <c r="D259" s="3" t="s">
        <v>4365</v>
      </c>
      <c r="E259" s="3" t="s">
        <v>4365</v>
      </c>
      <c r="F259" s="3" t="s">
        <v>89</v>
      </c>
      <c r="G259" s="3" t="s">
        <v>1669</v>
      </c>
    </row>
    <row r="260" spans="1:7" ht="45" customHeight="1" x14ac:dyDescent="0.3">
      <c r="A260" s="3" t="s">
        <v>500</v>
      </c>
      <c r="B260" s="3" t="s">
        <v>4620</v>
      </c>
      <c r="C260" s="3" t="s">
        <v>4362</v>
      </c>
      <c r="D260" s="3" t="s">
        <v>4360</v>
      </c>
      <c r="E260" s="3" t="s">
        <v>4360</v>
      </c>
      <c r="F260" s="3" t="s">
        <v>89</v>
      </c>
      <c r="G260" s="3" t="s">
        <v>1669</v>
      </c>
    </row>
    <row r="261" spans="1:7" ht="45" customHeight="1" x14ac:dyDescent="0.3">
      <c r="A261" s="3" t="s">
        <v>500</v>
      </c>
      <c r="B261" s="3" t="s">
        <v>4621</v>
      </c>
      <c r="C261" s="3" t="s">
        <v>4362</v>
      </c>
      <c r="D261" s="3" t="s">
        <v>4360</v>
      </c>
      <c r="E261" s="3" t="s">
        <v>4360</v>
      </c>
      <c r="F261" s="3" t="s">
        <v>89</v>
      </c>
      <c r="G261" s="3" t="s">
        <v>1669</v>
      </c>
    </row>
    <row r="262" spans="1:7" ht="45" customHeight="1" x14ac:dyDescent="0.3">
      <c r="A262" s="3" t="s">
        <v>500</v>
      </c>
      <c r="B262" s="3" t="s">
        <v>4622</v>
      </c>
      <c r="C262" s="3" t="s">
        <v>4359</v>
      </c>
      <c r="D262" s="3" t="s">
        <v>4360</v>
      </c>
      <c r="E262" s="3" t="s">
        <v>4360</v>
      </c>
      <c r="F262" s="3" t="s">
        <v>89</v>
      </c>
      <c r="G262" s="3" t="s">
        <v>1669</v>
      </c>
    </row>
    <row r="263" spans="1:7" ht="45" customHeight="1" x14ac:dyDescent="0.3">
      <c r="A263" s="3" t="s">
        <v>500</v>
      </c>
      <c r="B263" s="3" t="s">
        <v>4623</v>
      </c>
      <c r="C263" s="3" t="s">
        <v>4371</v>
      </c>
      <c r="D263" s="3" t="s">
        <v>4360</v>
      </c>
      <c r="E263" s="3" t="s">
        <v>4360</v>
      </c>
      <c r="F263" s="3" t="s">
        <v>89</v>
      </c>
      <c r="G263" s="3" t="s">
        <v>1669</v>
      </c>
    </row>
    <row r="264" spans="1:7" ht="45" customHeight="1" x14ac:dyDescent="0.3">
      <c r="A264" s="3" t="s">
        <v>513</v>
      </c>
      <c r="B264" s="3" t="s">
        <v>4624</v>
      </c>
      <c r="C264" s="3" t="s">
        <v>4359</v>
      </c>
      <c r="D264" s="3" t="s">
        <v>4360</v>
      </c>
      <c r="E264" s="3" t="s">
        <v>4360</v>
      </c>
      <c r="F264" s="3" t="s">
        <v>89</v>
      </c>
      <c r="G264" s="3" t="s">
        <v>1669</v>
      </c>
    </row>
    <row r="265" spans="1:7" ht="45" customHeight="1" x14ac:dyDescent="0.3">
      <c r="A265" s="3" t="s">
        <v>513</v>
      </c>
      <c r="B265" s="3" t="s">
        <v>4625</v>
      </c>
      <c r="C265" s="3" t="s">
        <v>4362</v>
      </c>
      <c r="D265" s="3" t="s">
        <v>4360</v>
      </c>
      <c r="E265" s="3" t="s">
        <v>4360</v>
      </c>
      <c r="F265" s="3" t="s">
        <v>89</v>
      </c>
      <c r="G265" s="3" t="s">
        <v>1669</v>
      </c>
    </row>
    <row r="266" spans="1:7" ht="45" customHeight="1" x14ac:dyDescent="0.3">
      <c r="A266" s="3" t="s">
        <v>513</v>
      </c>
      <c r="B266" s="3" t="s">
        <v>4626</v>
      </c>
      <c r="C266" s="3" t="s">
        <v>4362</v>
      </c>
      <c r="D266" s="3" t="s">
        <v>4360</v>
      </c>
      <c r="E266" s="3" t="s">
        <v>4360</v>
      </c>
      <c r="F266" s="3" t="s">
        <v>89</v>
      </c>
      <c r="G266" s="3" t="s">
        <v>1669</v>
      </c>
    </row>
    <row r="267" spans="1:7" ht="45" customHeight="1" x14ac:dyDescent="0.3">
      <c r="A267" s="3" t="s">
        <v>513</v>
      </c>
      <c r="B267" s="3" t="s">
        <v>4627</v>
      </c>
      <c r="C267" s="3" t="s">
        <v>4364</v>
      </c>
      <c r="D267" s="3" t="s">
        <v>4365</v>
      </c>
      <c r="E267" s="3" t="s">
        <v>4365</v>
      </c>
      <c r="F267" s="3" t="s">
        <v>89</v>
      </c>
      <c r="G267" s="3" t="s">
        <v>1669</v>
      </c>
    </row>
    <row r="268" spans="1:7" ht="45" customHeight="1" x14ac:dyDescent="0.3">
      <c r="A268" s="3" t="s">
        <v>513</v>
      </c>
      <c r="B268" s="3" t="s">
        <v>4628</v>
      </c>
      <c r="C268" s="3" t="s">
        <v>4371</v>
      </c>
      <c r="D268" s="3" t="s">
        <v>4360</v>
      </c>
      <c r="E268" s="3" t="s">
        <v>4360</v>
      </c>
      <c r="F268" s="3" t="s">
        <v>89</v>
      </c>
      <c r="G268" s="3" t="s">
        <v>1669</v>
      </c>
    </row>
    <row r="269" spans="1:7" ht="45" customHeight="1" x14ac:dyDescent="0.3">
      <c r="A269" s="3" t="s">
        <v>519</v>
      </c>
      <c r="B269" s="3" t="s">
        <v>4629</v>
      </c>
      <c r="C269" s="3" t="s">
        <v>4371</v>
      </c>
      <c r="D269" s="3" t="s">
        <v>4360</v>
      </c>
      <c r="E269" s="3" t="s">
        <v>4360</v>
      </c>
      <c r="F269" s="3" t="s">
        <v>89</v>
      </c>
      <c r="G269" s="3" t="s">
        <v>1669</v>
      </c>
    </row>
    <row r="270" spans="1:7" ht="45" customHeight="1" x14ac:dyDescent="0.3">
      <c r="A270" s="3" t="s">
        <v>519</v>
      </c>
      <c r="B270" s="3" t="s">
        <v>4630</v>
      </c>
      <c r="C270" s="3" t="s">
        <v>4364</v>
      </c>
      <c r="D270" s="3" t="s">
        <v>4365</v>
      </c>
      <c r="E270" s="3" t="s">
        <v>4365</v>
      </c>
      <c r="F270" s="3" t="s">
        <v>89</v>
      </c>
      <c r="G270" s="3" t="s">
        <v>1669</v>
      </c>
    </row>
    <row r="271" spans="1:7" ht="45" customHeight="1" x14ac:dyDescent="0.3">
      <c r="A271" s="3" t="s">
        <v>519</v>
      </c>
      <c r="B271" s="3" t="s">
        <v>4631</v>
      </c>
      <c r="C271" s="3" t="s">
        <v>4362</v>
      </c>
      <c r="D271" s="3" t="s">
        <v>4360</v>
      </c>
      <c r="E271" s="3" t="s">
        <v>4360</v>
      </c>
      <c r="F271" s="3" t="s">
        <v>89</v>
      </c>
      <c r="G271" s="3" t="s">
        <v>1669</v>
      </c>
    </row>
    <row r="272" spans="1:7" ht="45" customHeight="1" x14ac:dyDescent="0.3">
      <c r="A272" s="3" t="s">
        <v>519</v>
      </c>
      <c r="B272" s="3" t="s">
        <v>4632</v>
      </c>
      <c r="C272" s="3" t="s">
        <v>4362</v>
      </c>
      <c r="D272" s="3" t="s">
        <v>4360</v>
      </c>
      <c r="E272" s="3" t="s">
        <v>4360</v>
      </c>
      <c r="F272" s="3" t="s">
        <v>89</v>
      </c>
      <c r="G272" s="3" t="s">
        <v>1669</v>
      </c>
    </row>
    <row r="273" spans="1:7" ht="45" customHeight="1" x14ac:dyDescent="0.3">
      <c r="A273" s="3" t="s">
        <v>519</v>
      </c>
      <c r="B273" s="3" t="s">
        <v>4633</v>
      </c>
      <c r="C273" s="3" t="s">
        <v>4362</v>
      </c>
      <c r="D273" s="3" t="s">
        <v>4360</v>
      </c>
      <c r="E273" s="3" t="s">
        <v>4360</v>
      </c>
      <c r="F273" s="3" t="s">
        <v>89</v>
      </c>
      <c r="G273" s="3" t="s">
        <v>1669</v>
      </c>
    </row>
    <row r="274" spans="1:7" ht="45" customHeight="1" x14ac:dyDescent="0.3">
      <c r="A274" s="3" t="s">
        <v>519</v>
      </c>
      <c r="B274" s="3" t="s">
        <v>4634</v>
      </c>
      <c r="C274" s="3" t="s">
        <v>4371</v>
      </c>
      <c r="D274" s="3" t="s">
        <v>4360</v>
      </c>
      <c r="E274" s="3" t="s">
        <v>4360</v>
      </c>
      <c r="F274" s="3" t="s">
        <v>89</v>
      </c>
      <c r="G274" s="3" t="s">
        <v>1669</v>
      </c>
    </row>
    <row r="275" spans="1:7" ht="45" customHeight="1" x14ac:dyDescent="0.3">
      <c r="A275" s="3" t="s">
        <v>519</v>
      </c>
      <c r="B275" s="3" t="s">
        <v>4635</v>
      </c>
      <c r="C275" s="3" t="s">
        <v>4359</v>
      </c>
      <c r="D275" s="3" t="s">
        <v>4360</v>
      </c>
      <c r="E275" s="3" t="s">
        <v>4360</v>
      </c>
      <c r="F275" s="3" t="s">
        <v>89</v>
      </c>
      <c r="G275" s="3" t="s">
        <v>1669</v>
      </c>
    </row>
    <row r="276" spans="1:7" ht="45" customHeight="1" x14ac:dyDescent="0.3">
      <c r="A276" s="3" t="s">
        <v>519</v>
      </c>
      <c r="B276" s="3" t="s">
        <v>4636</v>
      </c>
      <c r="C276" s="3" t="s">
        <v>4362</v>
      </c>
      <c r="D276" s="3" t="s">
        <v>4360</v>
      </c>
      <c r="E276" s="3" t="s">
        <v>4360</v>
      </c>
      <c r="F276" s="3" t="s">
        <v>89</v>
      </c>
      <c r="G276" s="3" t="s">
        <v>1669</v>
      </c>
    </row>
    <row r="277" spans="1:7" ht="45" customHeight="1" x14ac:dyDescent="0.3">
      <c r="A277" s="3" t="s">
        <v>519</v>
      </c>
      <c r="B277" s="3" t="s">
        <v>4637</v>
      </c>
      <c r="C277" s="3" t="s">
        <v>4359</v>
      </c>
      <c r="D277" s="3" t="s">
        <v>4360</v>
      </c>
      <c r="E277" s="3" t="s">
        <v>4360</v>
      </c>
      <c r="F277" s="3" t="s">
        <v>89</v>
      </c>
      <c r="G277" s="3" t="s">
        <v>1669</v>
      </c>
    </row>
    <row r="278" spans="1:7" ht="45" customHeight="1" x14ac:dyDescent="0.3">
      <c r="A278" s="3" t="s">
        <v>519</v>
      </c>
      <c r="B278" s="3" t="s">
        <v>4638</v>
      </c>
      <c r="C278" s="3" t="s">
        <v>4364</v>
      </c>
      <c r="D278" s="3" t="s">
        <v>4365</v>
      </c>
      <c r="E278" s="3" t="s">
        <v>4365</v>
      </c>
      <c r="F278" s="3" t="s">
        <v>89</v>
      </c>
      <c r="G278" s="3" t="s">
        <v>1669</v>
      </c>
    </row>
    <row r="279" spans="1:7" ht="45" customHeight="1" x14ac:dyDescent="0.3">
      <c r="A279" s="3" t="s">
        <v>524</v>
      </c>
      <c r="B279" s="3" t="s">
        <v>4639</v>
      </c>
      <c r="C279" s="3" t="s">
        <v>4362</v>
      </c>
      <c r="D279" s="3" t="s">
        <v>4360</v>
      </c>
      <c r="E279" s="3" t="s">
        <v>4360</v>
      </c>
      <c r="F279" s="3" t="s">
        <v>89</v>
      </c>
      <c r="G279" s="3" t="s">
        <v>1669</v>
      </c>
    </row>
    <row r="280" spans="1:7" ht="45" customHeight="1" x14ac:dyDescent="0.3">
      <c r="A280" s="3" t="s">
        <v>524</v>
      </c>
      <c r="B280" s="3" t="s">
        <v>4640</v>
      </c>
      <c r="C280" s="3" t="s">
        <v>4362</v>
      </c>
      <c r="D280" s="3" t="s">
        <v>4360</v>
      </c>
      <c r="E280" s="3" t="s">
        <v>4360</v>
      </c>
      <c r="F280" s="3" t="s">
        <v>89</v>
      </c>
      <c r="G280" s="3" t="s">
        <v>1669</v>
      </c>
    </row>
    <row r="281" spans="1:7" ht="45" customHeight="1" x14ac:dyDescent="0.3">
      <c r="A281" s="3" t="s">
        <v>524</v>
      </c>
      <c r="B281" s="3" t="s">
        <v>4641</v>
      </c>
      <c r="C281" s="3" t="s">
        <v>4359</v>
      </c>
      <c r="D281" s="3" t="s">
        <v>4360</v>
      </c>
      <c r="E281" s="3" t="s">
        <v>4360</v>
      </c>
      <c r="F281" s="3" t="s">
        <v>89</v>
      </c>
      <c r="G281" s="3" t="s">
        <v>1669</v>
      </c>
    </row>
    <row r="282" spans="1:7" ht="45" customHeight="1" x14ac:dyDescent="0.3">
      <c r="A282" s="3" t="s">
        <v>524</v>
      </c>
      <c r="B282" s="3" t="s">
        <v>4642</v>
      </c>
      <c r="C282" s="3" t="s">
        <v>4359</v>
      </c>
      <c r="D282" s="3" t="s">
        <v>4360</v>
      </c>
      <c r="E282" s="3" t="s">
        <v>4360</v>
      </c>
      <c r="F282" s="3" t="s">
        <v>89</v>
      </c>
      <c r="G282" s="3" t="s">
        <v>1669</v>
      </c>
    </row>
    <row r="283" spans="1:7" ht="45" customHeight="1" x14ac:dyDescent="0.3">
      <c r="A283" s="3" t="s">
        <v>524</v>
      </c>
      <c r="B283" s="3" t="s">
        <v>4643</v>
      </c>
      <c r="C283" s="3" t="s">
        <v>4364</v>
      </c>
      <c r="D283" s="3" t="s">
        <v>4365</v>
      </c>
      <c r="E283" s="3" t="s">
        <v>4365</v>
      </c>
      <c r="F283" s="3" t="s">
        <v>89</v>
      </c>
      <c r="G283" s="3" t="s">
        <v>1669</v>
      </c>
    </row>
    <row r="284" spans="1:7" ht="45" customHeight="1" x14ac:dyDescent="0.3">
      <c r="A284" s="3" t="s">
        <v>524</v>
      </c>
      <c r="B284" s="3" t="s">
        <v>4644</v>
      </c>
      <c r="C284" s="3" t="s">
        <v>4362</v>
      </c>
      <c r="D284" s="3" t="s">
        <v>4360</v>
      </c>
      <c r="E284" s="3" t="s">
        <v>4360</v>
      </c>
      <c r="F284" s="3" t="s">
        <v>89</v>
      </c>
      <c r="G284" s="3" t="s">
        <v>1669</v>
      </c>
    </row>
    <row r="285" spans="1:7" ht="45" customHeight="1" x14ac:dyDescent="0.3">
      <c r="A285" s="3" t="s">
        <v>524</v>
      </c>
      <c r="B285" s="3" t="s">
        <v>4645</v>
      </c>
      <c r="C285" s="3" t="s">
        <v>4371</v>
      </c>
      <c r="D285" s="3" t="s">
        <v>4360</v>
      </c>
      <c r="E285" s="3" t="s">
        <v>4360</v>
      </c>
      <c r="F285" s="3" t="s">
        <v>89</v>
      </c>
      <c r="G285" s="3" t="s">
        <v>1669</v>
      </c>
    </row>
    <row r="286" spans="1:7" ht="45" customHeight="1" x14ac:dyDescent="0.3">
      <c r="A286" s="3" t="s">
        <v>524</v>
      </c>
      <c r="B286" s="3" t="s">
        <v>4646</v>
      </c>
      <c r="C286" s="3" t="s">
        <v>4371</v>
      </c>
      <c r="D286" s="3" t="s">
        <v>4360</v>
      </c>
      <c r="E286" s="3" t="s">
        <v>4360</v>
      </c>
      <c r="F286" s="3" t="s">
        <v>89</v>
      </c>
      <c r="G286" s="3" t="s">
        <v>1669</v>
      </c>
    </row>
    <row r="287" spans="1:7" ht="45" customHeight="1" x14ac:dyDescent="0.3">
      <c r="A287" s="3" t="s">
        <v>524</v>
      </c>
      <c r="B287" s="3" t="s">
        <v>4647</v>
      </c>
      <c r="C287" s="3" t="s">
        <v>4364</v>
      </c>
      <c r="D287" s="3" t="s">
        <v>4365</v>
      </c>
      <c r="E287" s="3" t="s">
        <v>4365</v>
      </c>
      <c r="F287" s="3" t="s">
        <v>89</v>
      </c>
      <c r="G287" s="3" t="s">
        <v>1669</v>
      </c>
    </row>
    <row r="288" spans="1:7" ht="45" customHeight="1" x14ac:dyDescent="0.3">
      <c r="A288" s="3" t="s">
        <v>524</v>
      </c>
      <c r="B288" s="3" t="s">
        <v>4648</v>
      </c>
      <c r="C288" s="3" t="s">
        <v>4362</v>
      </c>
      <c r="D288" s="3" t="s">
        <v>4360</v>
      </c>
      <c r="E288" s="3" t="s">
        <v>4360</v>
      </c>
      <c r="F288" s="3" t="s">
        <v>89</v>
      </c>
      <c r="G288" s="3" t="s">
        <v>1669</v>
      </c>
    </row>
    <row r="289" spans="1:7" ht="45" customHeight="1" x14ac:dyDescent="0.3">
      <c r="A289" s="3" t="s">
        <v>529</v>
      </c>
      <c r="B289" s="3" t="s">
        <v>4649</v>
      </c>
      <c r="C289" s="3" t="s">
        <v>4359</v>
      </c>
      <c r="D289" s="3" t="s">
        <v>4360</v>
      </c>
      <c r="E289" s="3" t="s">
        <v>4360</v>
      </c>
      <c r="F289" s="3" t="s">
        <v>89</v>
      </c>
      <c r="G289" s="3" t="s">
        <v>1669</v>
      </c>
    </row>
    <row r="290" spans="1:7" ht="45" customHeight="1" x14ac:dyDescent="0.3">
      <c r="A290" s="3" t="s">
        <v>529</v>
      </c>
      <c r="B290" s="3" t="s">
        <v>4650</v>
      </c>
      <c r="C290" s="3" t="s">
        <v>4371</v>
      </c>
      <c r="D290" s="3" t="s">
        <v>4360</v>
      </c>
      <c r="E290" s="3" t="s">
        <v>4360</v>
      </c>
      <c r="F290" s="3" t="s">
        <v>89</v>
      </c>
      <c r="G290" s="3" t="s">
        <v>1669</v>
      </c>
    </row>
    <row r="291" spans="1:7" ht="45" customHeight="1" x14ac:dyDescent="0.3">
      <c r="A291" s="3" t="s">
        <v>529</v>
      </c>
      <c r="B291" s="3" t="s">
        <v>4651</v>
      </c>
      <c r="C291" s="3" t="s">
        <v>4364</v>
      </c>
      <c r="D291" s="3" t="s">
        <v>4365</v>
      </c>
      <c r="E291" s="3" t="s">
        <v>4365</v>
      </c>
      <c r="F291" s="3" t="s">
        <v>89</v>
      </c>
      <c r="G291" s="3" t="s">
        <v>1669</v>
      </c>
    </row>
    <row r="292" spans="1:7" ht="45" customHeight="1" x14ac:dyDescent="0.3">
      <c r="A292" s="3" t="s">
        <v>529</v>
      </c>
      <c r="B292" s="3" t="s">
        <v>4652</v>
      </c>
      <c r="C292" s="3" t="s">
        <v>4362</v>
      </c>
      <c r="D292" s="3" t="s">
        <v>4360</v>
      </c>
      <c r="E292" s="3" t="s">
        <v>4360</v>
      </c>
      <c r="F292" s="3" t="s">
        <v>89</v>
      </c>
      <c r="G292" s="3" t="s">
        <v>1669</v>
      </c>
    </row>
    <row r="293" spans="1:7" ht="45" customHeight="1" x14ac:dyDescent="0.3">
      <c r="A293" s="3" t="s">
        <v>529</v>
      </c>
      <c r="B293" s="3" t="s">
        <v>4653</v>
      </c>
      <c r="C293" s="3" t="s">
        <v>4362</v>
      </c>
      <c r="D293" s="3" t="s">
        <v>4360</v>
      </c>
      <c r="E293" s="3" t="s">
        <v>4360</v>
      </c>
      <c r="F293" s="3" t="s">
        <v>89</v>
      </c>
      <c r="G293" s="3" t="s">
        <v>1669</v>
      </c>
    </row>
    <row r="294" spans="1:7" ht="45" customHeight="1" x14ac:dyDescent="0.3">
      <c r="A294" s="3" t="s">
        <v>529</v>
      </c>
      <c r="B294" s="3" t="s">
        <v>4654</v>
      </c>
      <c r="C294" s="3" t="s">
        <v>4371</v>
      </c>
      <c r="D294" s="3" t="s">
        <v>4360</v>
      </c>
      <c r="E294" s="3" t="s">
        <v>4360</v>
      </c>
      <c r="F294" s="3" t="s">
        <v>89</v>
      </c>
      <c r="G294" s="3" t="s">
        <v>1669</v>
      </c>
    </row>
    <row r="295" spans="1:7" ht="45" customHeight="1" x14ac:dyDescent="0.3">
      <c r="A295" s="3" t="s">
        <v>529</v>
      </c>
      <c r="B295" s="3" t="s">
        <v>4655</v>
      </c>
      <c r="C295" s="3" t="s">
        <v>4362</v>
      </c>
      <c r="D295" s="3" t="s">
        <v>4360</v>
      </c>
      <c r="E295" s="3" t="s">
        <v>4360</v>
      </c>
      <c r="F295" s="3" t="s">
        <v>89</v>
      </c>
      <c r="G295" s="3" t="s">
        <v>1669</v>
      </c>
    </row>
    <row r="296" spans="1:7" ht="45" customHeight="1" x14ac:dyDescent="0.3">
      <c r="A296" s="3" t="s">
        <v>529</v>
      </c>
      <c r="B296" s="3" t="s">
        <v>4656</v>
      </c>
      <c r="C296" s="3" t="s">
        <v>4364</v>
      </c>
      <c r="D296" s="3" t="s">
        <v>4365</v>
      </c>
      <c r="E296" s="3" t="s">
        <v>4365</v>
      </c>
      <c r="F296" s="3" t="s">
        <v>89</v>
      </c>
      <c r="G296" s="3" t="s">
        <v>1669</v>
      </c>
    </row>
    <row r="297" spans="1:7" ht="45" customHeight="1" x14ac:dyDescent="0.3">
      <c r="A297" s="3" t="s">
        <v>529</v>
      </c>
      <c r="B297" s="3" t="s">
        <v>4657</v>
      </c>
      <c r="C297" s="3" t="s">
        <v>4359</v>
      </c>
      <c r="D297" s="3" t="s">
        <v>4360</v>
      </c>
      <c r="E297" s="3" t="s">
        <v>4360</v>
      </c>
      <c r="F297" s="3" t="s">
        <v>89</v>
      </c>
      <c r="G297" s="3" t="s">
        <v>1669</v>
      </c>
    </row>
    <row r="298" spans="1:7" ht="45" customHeight="1" x14ac:dyDescent="0.3">
      <c r="A298" s="3" t="s">
        <v>529</v>
      </c>
      <c r="B298" s="3" t="s">
        <v>4658</v>
      </c>
      <c r="C298" s="3" t="s">
        <v>4362</v>
      </c>
      <c r="D298" s="3" t="s">
        <v>4360</v>
      </c>
      <c r="E298" s="3" t="s">
        <v>4360</v>
      </c>
      <c r="F298" s="3" t="s">
        <v>89</v>
      </c>
      <c r="G298" s="3" t="s">
        <v>1669</v>
      </c>
    </row>
    <row r="299" spans="1:7" ht="45" customHeight="1" x14ac:dyDescent="0.3">
      <c r="A299" s="3" t="s">
        <v>533</v>
      </c>
      <c r="B299" s="3" t="s">
        <v>4659</v>
      </c>
      <c r="C299" s="3" t="s">
        <v>4362</v>
      </c>
      <c r="D299" s="3" t="s">
        <v>4360</v>
      </c>
      <c r="E299" s="3" t="s">
        <v>4360</v>
      </c>
      <c r="F299" s="3" t="s">
        <v>89</v>
      </c>
      <c r="G299" s="3" t="s">
        <v>1669</v>
      </c>
    </row>
    <row r="300" spans="1:7" ht="45" customHeight="1" x14ac:dyDescent="0.3">
      <c r="A300" s="3" t="s">
        <v>533</v>
      </c>
      <c r="B300" s="3" t="s">
        <v>4660</v>
      </c>
      <c r="C300" s="3" t="s">
        <v>4364</v>
      </c>
      <c r="D300" s="3" t="s">
        <v>4365</v>
      </c>
      <c r="E300" s="3" t="s">
        <v>4365</v>
      </c>
      <c r="F300" s="3" t="s">
        <v>89</v>
      </c>
      <c r="G300" s="3" t="s">
        <v>1669</v>
      </c>
    </row>
    <row r="301" spans="1:7" ht="45" customHeight="1" x14ac:dyDescent="0.3">
      <c r="A301" s="3" t="s">
        <v>533</v>
      </c>
      <c r="B301" s="3" t="s">
        <v>4661</v>
      </c>
      <c r="C301" s="3" t="s">
        <v>4371</v>
      </c>
      <c r="D301" s="3" t="s">
        <v>4360</v>
      </c>
      <c r="E301" s="3" t="s">
        <v>4360</v>
      </c>
      <c r="F301" s="3" t="s">
        <v>89</v>
      </c>
      <c r="G301" s="3" t="s">
        <v>1669</v>
      </c>
    </row>
    <row r="302" spans="1:7" ht="45" customHeight="1" x14ac:dyDescent="0.3">
      <c r="A302" s="3" t="s">
        <v>533</v>
      </c>
      <c r="B302" s="3" t="s">
        <v>4662</v>
      </c>
      <c r="C302" s="3" t="s">
        <v>4359</v>
      </c>
      <c r="D302" s="3" t="s">
        <v>4360</v>
      </c>
      <c r="E302" s="3" t="s">
        <v>4360</v>
      </c>
      <c r="F302" s="3" t="s">
        <v>89</v>
      </c>
      <c r="G302" s="3" t="s">
        <v>1669</v>
      </c>
    </row>
    <row r="303" spans="1:7" ht="45" customHeight="1" x14ac:dyDescent="0.3">
      <c r="A303" s="3" t="s">
        <v>533</v>
      </c>
      <c r="B303" s="3" t="s">
        <v>4663</v>
      </c>
      <c r="C303" s="3" t="s">
        <v>4362</v>
      </c>
      <c r="D303" s="3" t="s">
        <v>4360</v>
      </c>
      <c r="E303" s="3" t="s">
        <v>4360</v>
      </c>
      <c r="F303" s="3" t="s">
        <v>89</v>
      </c>
      <c r="G303" s="3" t="s">
        <v>1669</v>
      </c>
    </row>
    <row r="304" spans="1:7" ht="45" customHeight="1" x14ac:dyDescent="0.3">
      <c r="A304" s="3" t="s">
        <v>540</v>
      </c>
      <c r="B304" s="3" t="s">
        <v>4664</v>
      </c>
      <c r="C304" s="3" t="s">
        <v>4371</v>
      </c>
      <c r="D304" s="3" t="s">
        <v>4360</v>
      </c>
      <c r="E304" s="3" t="s">
        <v>4360</v>
      </c>
      <c r="F304" s="3" t="s">
        <v>89</v>
      </c>
      <c r="G304" s="3" t="s">
        <v>1669</v>
      </c>
    </row>
    <row r="305" spans="1:7" ht="45" customHeight="1" x14ac:dyDescent="0.3">
      <c r="A305" s="3" t="s">
        <v>540</v>
      </c>
      <c r="B305" s="3" t="s">
        <v>4665</v>
      </c>
      <c r="C305" s="3" t="s">
        <v>4362</v>
      </c>
      <c r="D305" s="3" t="s">
        <v>4360</v>
      </c>
      <c r="E305" s="3" t="s">
        <v>4360</v>
      </c>
      <c r="F305" s="3" t="s">
        <v>89</v>
      </c>
      <c r="G305" s="3" t="s">
        <v>1669</v>
      </c>
    </row>
    <row r="306" spans="1:7" ht="45" customHeight="1" x14ac:dyDescent="0.3">
      <c r="A306" s="3" t="s">
        <v>540</v>
      </c>
      <c r="B306" s="3" t="s">
        <v>4666</v>
      </c>
      <c r="C306" s="3" t="s">
        <v>4362</v>
      </c>
      <c r="D306" s="3" t="s">
        <v>4360</v>
      </c>
      <c r="E306" s="3" t="s">
        <v>4360</v>
      </c>
      <c r="F306" s="3" t="s">
        <v>89</v>
      </c>
      <c r="G306" s="3" t="s">
        <v>1669</v>
      </c>
    </row>
    <row r="307" spans="1:7" ht="45" customHeight="1" x14ac:dyDescent="0.3">
      <c r="A307" s="3" t="s">
        <v>540</v>
      </c>
      <c r="B307" s="3" t="s">
        <v>4667</v>
      </c>
      <c r="C307" s="3" t="s">
        <v>4362</v>
      </c>
      <c r="D307" s="3" t="s">
        <v>4360</v>
      </c>
      <c r="E307" s="3" t="s">
        <v>4360</v>
      </c>
      <c r="F307" s="3" t="s">
        <v>89</v>
      </c>
      <c r="G307" s="3" t="s">
        <v>1669</v>
      </c>
    </row>
    <row r="308" spans="1:7" ht="45" customHeight="1" x14ac:dyDescent="0.3">
      <c r="A308" s="3" t="s">
        <v>540</v>
      </c>
      <c r="B308" s="3" t="s">
        <v>4668</v>
      </c>
      <c r="C308" s="3" t="s">
        <v>4364</v>
      </c>
      <c r="D308" s="3" t="s">
        <v>4365</v>
      </c>
      <c r="E308" s="3" t="s">
        <v>4365</v>
      </c>
      <c r="F308" s="3" t="s">
        <v>89</v>
      </c>
      <c r="G308" s="3" t="s">
        <v>1669</v>
      </c>
    </row>
    <row r="309" spans="1:7" ht="45" customHeight="1" x14ac:dyDescent="0.3">
      <c r="A309" s="3" t="s">
        <v>540</v>
      </c>
      <c r="B309" s="3" t="s">
        <v>4669</v>
      </c>
      <c r="C309" s="3" t="s">
        <v>4359</v>
      </c>
      <c r="D309" s="3" t="s">
        <v>4360</v>
      </c>
      <c r="E309" s="3" t="s">
        <v>4360</v>
      </c>
      <c r="F309" s="3" t="s">
        <v>89</v>
      </c>
      <c r="G309" s="3" t="s">
        <v>1669</v>
      </c>
    </row>
    <row r="310" spans="1:7" ht="45" customHeight="1" x14ac:dyDescent="0.3">
      <c r="A310" s="3" t="s">
        <v>540</v>
      </c>
      <c r="B310" s="3" t="s">
        <v>4670</v>
      </c>
      <c r="C310" s="3" t="s">
        <v>4364</v>
      </c>
      <c r="D310" s="3" t="s">
        <v>4365</v>
      </c>
      <c r="E310" s="3" t="s">
        <v>4365</v>
      </c>
      <c r="F310" s="3" t="s">
        <v>89</v>
      </c>
      <c r="G310" s="3" t="s">
        <v>1669</v>
      </c>
    </row>
    <row r="311" spans="1:7" ht="45" customHeight="1" x14ac:dyDescent="0.3">
      <c r="A311" s="3" t="s">
        <v>540</v>
      </c>
      <c r="B311" s="3" t="s">
        <v>4671</v>
      </c>
      <c r="C311" s="3" t="s">
        <v>4362</v>
      </c>
      <c r="D311" s="3" t="s">
        <v>4360</v>
      </c>
      <c r="E311" s="3" t="s">
        <v>4360</v>
      </c>
      <c r="F311" s="3" t="s">
        <v>89</v>
      </c>
      <c r="G311" s="3" t="s">
        <v>1669</v>
      </c>
    </row>
    <row r="312" spans="1:7" ht="45" customHeight="1" x14ac:dyDescent="0.3">
      <c r="A312" s="3" t="s">
        <v>540</v>
      </c>
      <c r="B312" s="3" t="s">
        <v>4672</v>
      </c>
      <c r="C312" s="3" t="s">
        <v>4359</v>
      </c>
      <c r="D312" s="3" t="s">
        <v>4360</v>
      </c>
      <c r="E312" s="3" t="s">
        <v>4360</v>
      </c>
      <c r="F312" s="3" t="s">
        <v>89</v>
      </c>
      <c r="G312" s="3" t="s">
        <v>1669</v>
      </c>
    </row>
    <row r="313" spans="1:7" ht="45" customHeight="1" x14ac:dyDescent="0.3">
      <c r="A313" s="3" t="s">
        <v>540</v>
      </c>
      <c r="B313" s="3" t="s">
        <v>4673</v>
      </c>
      <c r="C313" s="3" t="s">
        <v>4371</v>
      </c>
      <c r="D313" s="3" t="s">
        <v>4360</v>
      </c>
      <c r="E313" s="3" t="s">
        <v>4360</v>
      </c>
      <c r="F313" s="3" t="s">
        <v>89</v>
      </c>
      <c r="G313" s="3" t="s">
        <v>1669</v>
      </c>
    </row>
    <row r="314" spans="1:7" ht="45" customHeight="1" x14ac:dyDescent="0.3">
      <c r="A314" s="3" t="s">
        <v>564</v>
      </c>
      <c r="B314" s="3" t="s">
        <v>4674</v>
      </c>
      <c r="C314" s="3" t="s">
        <v>4362</v>
      </c>
      <c r="D314" s="3" t="s">
        <v>4360</v>
      </c>
      <c r="E314" s="3" t="s">
        <v>4360</v>
      </c>
      <c r="F314" s="3" t="s">
        <v>89</v>
      </c>
      <c r="G314" s="3" t="s">
        <v>1669</v>
      </c>
    </row>
    <row r="315" spans="1:7" ht="45" customHeight="1" x14ac:dyDescent="0.3">
      <c r="A315" s="3" t="s">
        <v>564</v>
      </c>
      <c r="B315" s="3" t="s">
        <v>4675</v>
      </c>
      <c r="C315" s="3" t="s">
        <v>4371</v>
      </c>
      <c r="D315" s="3" t="s">
        <v>4360</v>
      </c>
      <c r="E315" s="3" t="s">
        <v>4360</v>
      </c>
      <c r="F315" s="3" t="s">
        <v>89</v>
      </c>
      <c r="G315" s="3" t="s">
        <v>1669</v>
      </c>
    </row>
    <row r="316" spans="1:7" ht="45" customHeight="1" x14ac:dyDescent="0.3">
      <c r="A316" s="3" t="s">
        <v>564</v>
      </c>
      <c r="B316" s="3" t="s">
        <v>4676</v>
      </c>
      <c r="C316" s="3" t="s">
        <v>4359</v>
      </c>
      <c r="D316" s="3" t="s">
        <v>4360</v>
      </c>
      <c r="E316" s="3" t="s">
        <v>4360</v>
      </c>
      <c r="F316" s="3" t="s">
        <v>89</v>
      </c>
      <c r="G316" s="3" t="s">
        <v>1669</v>
      </c>
    </row>
    <row r="317" spans="1:7" ht="45" customHeight="1" x14ac:dyDescent="0.3">
      <c r="A317" s="3" t="s">
        <v>564</v>
      </c>
      <c r="B317" s="3" t="s">
        <v>4677</v>
      </c>
      <c r="C317" s="3" t="s">
        <v>4364</v>
      </c>
      <c r="D317" s="3" t="s">
        <v>4365</v>
      </c>
      <c r="E317" s="3" t="s">
        <v>4365</v>
      </c>
      <c r="F317" s="3" t="s">
        <v>89</v>
      </c>
      <c r="G317" s="3" t="s">
        <v>1669</v>
      </c>
    </row>
    <row r="318" spans="1:7" ht="45" customHeight="1" x14ac:dyDescent="0.3">
      <c r="A318" s="3" t="s">
        <v>564</v>
      </c>
      <c r="B318" s="3" t="s">
        <v>4678</v>
      </c>
      <c r="C318" s="3" t="s">
        <v>4362</v>
      </c>
      <c r="D318" s="3" t="s">
        <v>4360</v>
      </c>
      <c r="E318" s="3" t="s">
        <v>4360</v>
      </c>
      <c r="F318" s="3" t="s">
        <v>89</v>
      </c>
      <c r="G318" s="3" t="s">
        <v>1669</v>
      </c>
    </row>
    <row r="319" spans="1:7" ht="45" customHeight="1" x14ac:dyDescent="0.3">
      <c r="A319" s="3" t="s">
        <v>564</v>
      </c>
      <c r="B319" s="3" t="s">
        <v>4679</v>
      </c>
      <c r="C319" s="3" t="s">
        <v>4362</v>
      </c>
      <c r="D319" s="3" t="s">
        <v>4360</v>
      </c>
      <c r="E319" s="3" t="s">
        <v>4360</v>
      </c>
      <c r="F319" s="3" t="s">
        <v>89</v>
      </c>
      <c r="G319" s="3" t="s">
        <v>1669</v>
      </c>
    </row>
    <row r="320" spans="1:7" ht="45" customHeight="1" x14ac:dyDescent="0.3">
      <c r="A320" s="3" t="s">
        <v>564</v>
      </c>
      <c r="B320" s="3" t="s">
        <v>4680</v>
      </c>
      <c r="C320" s="3" t="s">
        <v>4362</v>
      </c>
      <c r="D320" s="3" t="s">
        <v>4360</v>
      </c>
      <c r="E320" s="3" t="s">
        <v>4360</v>
      </c>
      <c r="F320" s="3" t="s">
        <v>89</v>
      </c>
      <c r="G320" s="3" t="s">
        <v>1669</v>
      </c>
    </row>
    <row r="321" spans="1:7" ht="45" customHeight="1" x14ac:dyDescent="0.3">
      <c r="A321" s="3" t="s">
        <v>564</v>
      </c>
      <c r="B321" s="3" t="s">
        <v>4681</v>
      </c>
      <c r="C321" s="3" t="s">
        <v>4371</v>
      </c>
      <c r="D321" s="3" t="s">
        <v>4360</v>
      </c>
      <c r="E321" s="3" t="s">
        <v>4360</v>
      </c>
      <c r="F321" s="3" t="s">
        <v>89</v>
      </c>
      <c r="G321" s="3" t="s">
        <v>1669</v>
      </c>
    </row>
    <row r="322" spans="1:7" ht="45" customHeight="1" x14ac:dyDescent="0.3">
      <c r="A322" s="3" t="s">
        <v>564</v>
      </c>
      <c r="B322" s="3" t="s">
        <v>4682</v>
      </c>
      <c r="C322" s="3" t="s">
        <v>4364</v>
      </c>
      <c r="D322" s="3" t="s">
        <v>4365</v>
      </c>
      <c r="E322" s="3" t="s">
        <v>4365</v>
      </c>
      <c r="F322" s="3" t="s">
        <v>89</v>
      </c>
      <c r="G322" s="3" t="s">
        <v>1669</v>
      </c>
    </row>
    <row r="323" spans="1:7" ht="45" customHeight="1" x14ac:dyDescent="0.3">
      <c r="A323" s="3" t="s">
        <v>564</v>
      </c>
      <c r="B323" s="3" t="s">
        <v>4683</v>
      </c>
      <c r="C323" s="3" t="s">
        <v>4359</v>
      </c>
      <c r="D323" s="3" t="s">
        <v>4360</v>
      </c>
      <c r="E323" s="3" t="s">
        <v>4360</v>
      </c>
      <c r="F323" s="3" t="s">
        <v>89</v>
      </c>
      <c r="G323" s="3" t="s">
        <v>1669</v>
      </c>
    </row>
    <row r="324" spans="1:7" ht="45" customHeight="1" x14ac:dyDescent="0.3">
      <c r="A324" s="3" t="s">
        <v>570</v>
      </c>
      <c r="B324" s="3" t="s">
        <v>4684</v>
      </c>
      <c r="C324" s="3" t="s">
        <v>4359</v>
      </c>
      <c r="D324" s="3" t="s">
        <v>4360</v>
      </c>
      <c r="E324" s="3" t="s">
        <v>4360</v>
      </c>
      <c r="F324" s="3" t="s">
        <v>89</v>
      </c>
      <c r="G324" s="3" t="s">
        <v>1669</v>
      </c>
    </row>
    <row r="325" spans="1:7" ht="45" customHeight="1" x14ac:dyDescent="0.3">
      <c r="A325" s="3" t="s">
        <v>570</v>
      </c>
      <c r="B325" s="3" t="s">
        <v>4685</v>
      </c>
      <c r="C325" s="3" t="s">
        <v>4371</v>
      </c>
      <c r="D325" s="3" t="s">
        <v>4360</v>
      </c>
      <c r="E325" s="3" t="s">
        <v>4360</v>
      </c>
      <c r="F325" s="3" t="s">
        <v>89</v>
      </c>
      <c r="G325" s="3" t="s">
        <v>1669</v>
      </c>
    </row>
    <row r="326" spans="1:7" ht="45" customHeight="1" x14ac:dyDescent="0.3">
      <c r="A326" s="3" t="s">
        <v>570</v>
      </c>
      <c r="B326" s="3" t="s">
        <v>4686</v>
      </c>
      <c r="C326" s="3" t="s">
        <v>4362</v>
      </c>
      <c r="D326" s="3" t="s">
        <v>4360</v>
      </c>
      <c r="E326" s="3" t="s">
        <v>4360</v>
      </c>
      <c r="F326" s="3" t="s">
        <v>89</v>
      </c>
      <c r="G326" s="3" t="s">
        <v>1669</v>
      </c>
    </row>
    <row r="327" spans="1:7" ht="45" customHeight="1" x14ac:dyDescent="0.3">
      <c r="A327" s="3" t="s">
        <v>570</v>
      </c>
      <c r="B327" s="3" t="s">
        <v>4687</v>
      </c>
      <c r="C327" s="3" t="s">
        <v>4364</v>
      </c>
      <c r="D327" s="3" t="s">
        <v>4365</v>
      </c>
      <c r="E327" s="3" t="s">
        <v>4365</v>
      </c>
      <c r="F327" s="3" t="s">
        <v>89</v>
      </c>
      <c r="G327" s="3" t="s">
        <v>1669</v>
      </c>
    </row>
    <row r="328" spans="1:7" ht="45" customHeight="1" x14ac:dyDescent="0.3">
      <c r="A328" s="3" t="s">
        <v>570</v>
      </c>
      <c r="B328" s="3" t="s">
        <v>4688</v>
      </c>
      <c r="C328" s="3" t="s">
        <v>4364</v>
      </c>
      <c r="D328" s="3" t="s">
        <v>4365</v>
      </c>
      <c r="E328" s="3" t="s">
        <v>4365</v>
      </c>
      <c r="F328" s="3" t="s">
        <v>89</v>
      </c>
      <c r="G328" s="3" t="s">
        <v>1669</v>
      </c>
    </row>
    <row r="329" spans="1:7" ht="45" customHeight="1" x14ac:dyDescent="0.3">
      <c r="A329" s="3" t="s">
        <v>570</v>
      </c>
      <c r="B329" s="3" t="s">
        <v>4689</v>
      </c>
      <c r="C329" s="3" t="s">
        <v>4362</v>
      </c>
      <c r="D329" s="3" t="s">
        <v>4360</v>
      </c>
      <c r="E329" s="3" t="s">
        <v>4360</v>
      </c>
      <c r="F329" s="3" t="s">
        <v>89</v>
      </c>
      <c r="G329" s="3" t="s">
        <v>1669</v>
      </c>
    </row>
    <row r="330" spans="1:7" ht="45" customHeight="1" x14ac:dyDescent="0.3">
      <c r="A330" s="3" t="s">
        <v>570</v>
      </c>
      <c r="B330" s="3" t="s">
        <v>4690</v>
      </c>
      <c r="C330" s="3" t="s">
        <v>4362</v>
      </c>
      <c r="D330" s="3" t="s">
        <v>4360</v>
      </c>
      <c r="E330" s="3" t="s">
        <v>4360</v>
      </c>
      <c r="F330" s="3" t="s">
        <v>89</v>
      </c>
      <c r="G330" s="3" t="s">
        <v>1669</v>
      </c>
    </row>
    <row r="331" spans="1:7" ht="45" customHeight="1" x14ac:dyDescent="0.3">
      <c r="A331" s="3" t="s">
        <v>570</v>
      </c>
      <c r="B331" s="3" t="s">
        <v>4691</v>
      </c>
      <c r="C331" s="3" t="s">
        <v>4371</v>
      </c>
      <c r="D331" s="3" t="s">
        <v>4360</v>
      </c>
      <c r="E331" s="3" t="s">
        <v>4360</v>
      </c>
      <c r="F331" s="3" t="s">
        <v>89</v>
      </c>
      <c r="G331" s="3" t="s">
        <v>1669</v>
      </c>
    </row>
    <row r="332" spans="1:7" ht="45" customHeight="1" x14ac:dyDescent="0.3">
      <c r="A332" s="3" t="s">
        <v>570</v>
      </c>
      <c r="B332" s="3" t="s">
        <v>4692</v>
      </c>
      <c r="C332" s="3" t="s">
        <v>4359</v>
      </c>
      <c r="D332" s="3" t="s">
        <v>4360</v>
      </c>
      <c r="E332" s="3" t="s">
        <v>4360</v>
      </c>
      <c r="F332" s="3" t="s">
        <v>89</v>
      </c>
      <c r="G332" s="3" t="s">
        <v>1669</v>
      </c>
    </row>
    <row r="333" spans="1:7" ht="45" customHeight="1" x14ac:dyDescent="0.3">
      <c r="A333" s="3" t="s">
        <v>570</v>
      </c>
      <c r="B333" s="3" t="s">
        <v>4693</v>
      </c>
      <c r="C333" s="3" t="s">
        <v>4362</v>
      </c>
      <c r="D333" s="3" t="s">
        <v>4360</v>
      </c>
      <c r="E333" s="3" t="s">
        <v>4360</v>
      </c>
      <c r="F333" s="3" t="s">
        <v>89</v>
      </c>
      <c r="G333" s="3" t="s">
        <v>1669</v>
      </c>
    </row>
    <row r="334" spans="1:7" ht="45" customHeight="1" x14ac:dyDescent="0.3">
      <c r="A334" s="3" t="s">
        <v>574</v>
      </c>
      <c r="B334" s="3" t="s">
        <v>4694</v>
      </c>
      <c r="C334" s="3" t="s">
        <v>4362</v>
      </c>
      <c r="D334" s="3" t="s">
        <v>4360</v>
      </c>
      <c r="E334" s="3" t="s">
        <v>4360</v>
      </c>
      <c r="F334" s="3" t="s">
        <v>89</v>
      </c>
      <c r="G334" s="3" t="s">
        <v>1669</v>
      </c>
    </row>
    <row r="335" spans="1:7" ht="45" customHeight="1" x14ac:dyDescent="0.3">
      <c r="A335" s="3" t="s">
        <v>574</v>
      </c>
      <c r="B335" s="3" t="s">
        <v>4695</v>
      </c>
      <c r="C335" s="3" t="s">
        <v>4359</v>
      </c>
      <c r="D335" s="3" t="s">
        <v>4360</v>
      </c>
      <c r="E335" s="3" t="s">
        <v>4360</v>
      </c>
      <c r="F335" s="3" t="s">
        <v>89</v>
      </c>
      <c r="G335" s="3" t="s">
        <v>1669</v>
      </c>
    </row>
    <row r="336" spans="1:7" ht="45" customHeight="1" x14ac:dyDescent="0.3">
      <c r="A336" s="3" t="s">
        <v>574</v>
      </c>
      <c r="B336" s="3" t="s">
        <v>4696</v>
      </c>
      <c r="C336" s="3" t="s">
        <v>4362</v>
      </c>
      <c r="D336" s="3" t="s">
        <v>4360</v>
      </c>
      <c r="E336" s="3" t="s">
        <v>4360</v>
      </c>
      <c r="F336" s="3" t="s">
        <v>89</v>
      </c>
      <c r="G336" s="3" t="s">
        <v>1669</v>
      </c>
    </row>
    <row r="337" spans="1:7" ht="45" customHeight="1" x14ac:dyDescent="0.3">
      <c r="A337" s="3" t="s">
        <v>574</v>
      </c>
      <c r="B337" s="3" t="s">
        <v>4697</v>
      </c>
      <c r="C337" s="3" t="s">
        <v>4359</v>
      </c>
      <c r="D337" s="3" t="s">
        <v>4360</v>
      </c>
      <c r="E337" s="3" t="s">
        <v>4360</v>
      </c>
      <c r="F337" s="3" t="s">
        <v>89</v>
      </c>
      <c r="G337" s="3" t="s">
        <v>1669</v>
      </c>
    </row>
    <row r="338" spans="1:7" ht="45" customHeight="1" x14ac:dyDescent="0.3">
      <c r="A338" s="3" t="s">
        <v>574</v>
      </c>
      <c r="B338" s="3" t="s">
        <v>4698</v>
      </c>
      <c r="C338" s="3" t="s">
        <v>4371</v>
      </c>
      <c r="D338" s="3" t="s">
        <v>4360</v>
      </c>
      <c r="E338" s="3" t="s">
        <v>4360</v>
      </c>
      <c r="F338" s="3" t="s">
        <v>89</v>
      </c>
      <c r="G338" s="3" t="s">
        <v>1669</v>
      </c>
    </row>
    <row r="339" spans="1:7" ht="45" customHeight="1" x14ac:dyDescent="0.3">
      <c r="A339" s="3" t="s">
        <v>574</v>
      </c>
      <c r="B339" s="3" t="s">
        <v>4699</v>
      </c>
      <c r="C339" s="3" t="s">
        <v>4364</v>
      </c>
      <c r="D339" s="3" t="s">
        <v>4365</v>
      </c>
      <c r="E339" s="3" t="s">
        <v>4365</v>
      </c>
      <c r="F339" s="3" t="s">
        <v>89</v>
      </c>
      <c r="G339" s="3" t="s">
        <v>1669</v>
      </c>
    </row>
    <row r="340" spans="1:7" ht="45" customHeight="1" x14ac:dyDescent="0.3">
      <c r="A340" s="3" t="s">
        <v>574</v>
      </c>
      <c r="B340" s="3" t="s">
        <v>4700</v>
      </c>
      <c r="C340" s="3" t="s">
        <v>4362</v>
      </c>
      <c r="D340" s="3" t="s">
        <v>4360</v>
      </c>
      <c r="E340" s="3" t="s">
        <v>4360</v>
      </c>
      <c r="F340" s="3" t="s">
        <v>89</v>
      </c>
      <c r="G340" s="3" t="s">
        <v>1669</v>
      </c>
    </row>
    <row r="341" spans="1:7" ht="45" customHeight="1" x14ac:dyDescent="0.3">
      <c r="A341" s="3" t="s">
        <v>574</v>
      </c>
      <c r="B341" s="3" t="s">
        <v>4701</v>
      </c>
      <c r="C341" s="3" t="s">
        <v>4362</v>
      </c>
      <c r="D341" s="3" t="s">
        <v>4360</v>
      </c>
      <c r="E341" s="3" t="s">
        <v>4360</v>
      </c>
      <c r="F341" s="3" t="s">
        <v>89</v>
      </c>
      <c r="G341" s="3" t="s">
        <v>1669</v>
      </c>
    </row>
    <row r="342" spans="1:7" ht="45" customHeight="1" x14ac:dyDescent="0.3">
      <c r="A342" s="3" t="s">
        <v>574</v>
      </c>
      <c r="B342" s="3" t="s">
        <v>4702</v>
      </c>
      <c r="C342" s="3" t="s">
        <v>4364</v>
      </c>
      <c r="D342" s="3" t="s">
        <v>4365</v>
      </c>
      <c r="E342" s="3" t="s">
        <v>4365</v>
      </c>
      <c r="F342" s="3" t="s">
        <v>89</v>
      </c>
      <c r="G342" s="3" t="s">
        <v>1669</v>
      </c>
    </row>
    <row r="343" spans="1:7" ht="45" customHeight="1" x14ac:dyDescent="0.3">
      <c r="A343" s="3" t="s">
        <v>574</v>
      </c>
      <c r="B343" s="3" t="s">
        <v>4703</v>
      </c>
      <c r="C343" s="3" t="s">
        <v>4371</v>
      </c>
      <c r="D343" s="3" t="s">
        <v>4360</v>
      </c>
      <c r="E343" s="3" t="s">
        <v>4360</v>
      </c>
      <c r="F343" s="3" t="s">
        <v>89</v>
      </c>
      <c r="G343" s="3" t="s">
        <v>1669</v>
      </c>
    </row>
    <row r="344" spans="1:7" ht="45" customHeight="1" x14ac:dyDescent="0.3">
      <c r="A344" s="3" t="s">
        <v>582</v>
      </c>
      <c r="B344" s="3" t="s">
        <v>4704</v>
      </c>
      <c r="C344" s="3" t="s">
        <v>4359</v>
      </c>
      <c r="D344" s="3" t="s">
        <v>4360</v>
      </c>
      <c r="E344" s="3" t="s">
        <v>4360</v>
      </c>
      <c r="F344" s="3" t="s">
        <v>89</v>
      </c>
      <c r="G344" s="3" t="s">
        <v>1669</v>
      </c>
    </row>
    <row r="345" spans="1:7" ht="45" customHeight="1" x14ac:dyDescent="0.3">
      <c r="A345" s="3" t="s">
        <v>582</v>
      </c>
      <c r="B345" s="3" t="s">
        <v>4705</v>
      </c>
      <c r="C345" s="3" t="s">
        <v>4359</v>
      </c>
      <c r="D345" s="3" t="s">
        <v>4360</v>
      </c>
      <c r="E345" s="3" t="s">
        <v>4360</v>
      </c>
      <c r="F345" s="3" t="s">
        <v>89</v>
      </c>
      <c r="G345" s="3" t="s">
        <v>1669</v>
      </c>
    </row>
    <row r="346" spans="1:7" ht="45" customHeight="1" x14ac:dyDescent="0.3">
      <c r="A346" s="3" t="s">
        <v>582</v>
      </c>
      <c r="B346" s="3" t="s">
        <v>4706</v>
      </c>
      <c r="C346" s="3" t="s">
        <v>4362</v>
      </c>
      <c r="D346" s="3" t="s">
        <v>4360</v>
      </c>
      <c r="E346" s="3" t="s">
        <v>4360</v>
      </c>
      <c r="F346" s="3" t="s">
        <v>89</v>
      </c>
      <c r="G346" s="3" t="s">
        <v>1669</v>
      </c>
    </row>
    <row r="347" spans="1:7" ht="45" customHeight="1" x14ac:dyDescent="0.3">
      <c r="A347" s="3" t="s">
        <v>582</v>
      </c>
      <c r="B347" s="3" t="s">
        <v>4707</v>
      </c>
      <c r="C347" s="3" t="s">
        <v>4362</v>
      </c>
      <c r="D347" s="3" t="s">
        <v>4360</v>
      </c>
      <c r="E347" s="3" t="s">
        <v>4360</v>
      </c>
      <c r="F347" s="3" t="s">
        <v>89</v>
      </c>
      <c r="G347" s="3" t="s">
        <v>1669</v>
      </c>
    </row>
    <row r="348" spans="1:7" ht="45" customHeight="1" x14ac:dyDescent="0.3">
      <c r="A348" s="3" t="s">
        <v>582</v>
      </c>
      <c r="B348" s="3" t="s">
        <v>4708</v>
      </c>
      <c r="C348" s="3" t="s">
        <v>4364</v>
      </c>
      <c r="D348" s="3" t="s">
        <v>4365</v>
      </c>
      <c r="E348" s="3" t="s">
        <v>4365</v>
      </c>
      <c r="F348" s="3" t="s">
        <v>89</v>
      </c>
      <c r="G348" s="3" t="s">
        <v>1669</v>
      </c>
    </row>
    <row r="349" spans="1:7" ht="45" customHeight="1" x14ac:dyDescent="0.3">
      <c r="A349" s="3" t="s">
        <v>582</v>
      </c>
      <c r="B349" s="3" t="s">
        <v>4709</v>
      </c>
      <c r="C349" s="3" t="s">
        <v>4371</v>
      </c>
      <c r="D349" s="3" t="s">
        <v>4360</v>
      </c>
      <c r="E349" s="3" t="s">
        <v>4360</v>
      </c>
      <c r="F349" s="3" t="s">
        <v>89</v>
      </c>
      <c r="G349" s="3" t="s">
        <v>1669</v>
      </c>
    </row>
    <row r="350" spans="1:7" ht="45" customHeight="1" x14ac:dyDescent="0.3">
      <c r="A350" s="3" t="s">
        <v>582</v>
      </c>
      <c r="B350" s="3" t="s">
        <v>4710</v>
      </c>
      <c r="C350" s="3" t="s">
        <v>4362</v>
      </c>
      <c r="D350" s="3" t="s">
        <v>4360</v>
      </c>
      <c r="E350" s="3" t="s">
        <v>4360</v>
      </c>
      <c r="F350" s="3" t="s">
        <v>89</v>
      </c>
      <c r="G350" s="3" t="s">
        <v>1669</v>
      </c>
    </row>
    <row r="351" spans="1:7" ht="45" customHeight="1" x14ac:dyDescent="0.3">
      <c r="A351" s="3" t="s">
        <v>582</v>
      </c>
      <c r="B351" s="3" t="s">
        <v>4711</v>
      </c>
      <c r="C351" s="3" t="s">
        <v>4371</v>
      </c>
      <c r="D351" s="3" t="s">
        <v>4360</v>
      </c>
      <c r="E351" s="3" t="s">
        <v>4360</v>
      </c>
      <c r="F351" s="3" t="s">
        <v>89</v>
      </c>
      <c r="G351" s="3" t="s">
        <v>1669</v>
      </c>
    </row>
    <row r="352" spans="1:7" ht="45" customHeight="1" x14ac:dyDescent="0.3">
      <c r="A352" s="3" t="s">
        <v>582</v>
      </c>
      <c r="B352" s="3" t="s">
        <v>4712</v>
      </c>
      <c r="C352" s="3" t="s">
        <v>4362</v>
      </c>
      <c r="D352" s="3" t="s">
        <v>4360</v>
      </c>
      <c r="E352" s="3" t="s">
        <v>4360</v>
      </c>
      <c r="F352" s="3" t="s">
        <v>89</v>
      </c>
      <c r="G352" s="3" t="s">
        <v>1669</v>
      </c>
    </row>
    <row r="353" spans="1:7" ht="45" customHeight="1" x14ac:dyDescent="0.3">
      <c r="A353" s="3" t="s">
        <v>582</v>
      </c>
      <c r="B353" s="3" t="s">
        <v>4713</v>
      </c>
      <c r="C353" s="3" t="s">
        <v>4364</v>
      </c>
      <c r="D353" s="3" t="s">
        <v>4365</v>
      </c>
      <c r="E353" s="3" t="s">
        <v>4365</v>
      </c>
      <c r="F353" s="3" t="s">
        <v>89</v>
      </c>
      <c r="G353" s="3" t="s">
        <v>1669</v>
      </c>
    </row>
    <row r="354" spans="1:7" ht="45" customHeight="1" x14ac:dyDescent="0.3">
      <c r="A354" s="3" t="s">
        <v>586</v>
      </c>
      <c r="B354" s="3" t="s">
        <v>4714</v>
      </c>
      <c r="C354" s="3" t="s">
        <v>4362</v>
      </c>
      <c r="D354" s="3" t="s">
        <v>4360</v>
      </c>
      <c r="E354" s="3" t="s">
        <v>4360</v>
      </c>
      <c r="F354" s="3" t="s">
        <v>89</v>
      </c>
      <c r="G354" s="3" t="s">
        <v>1669</v>
      </c>
    </row>
    <row r="355" spans="1:7" ht="45" customHeight="1" x14ac:dyDescent="0.3">
      <c r="A355" s="3" t="s">
        <v>586</v>
      </c>
      <c r="B355" s="3" t="s">
        <v>4715</v>
      </c>
      <c r="C355" s="3" t="s">
        <v>4371</v>
      </c>
      <c r="D355" s="3" t="s">
        <v>4360</v>
      </c>
      <c r="E355" s="3" t="s">
        <v>4360</v>
      </c>
      <c r="F355" s="3" t="s">
        <v>89</v>
      </c>
      <c r="G355" s="3" t="s">
        <v>1669</v>
      </c>
    </row>
    <row r="356" spans="1:7" ht="45" customHeight="1" x14ac:dyDescent="0.3">
      <c r="A356" s="3" t="s">
        <v>586</v>
      </c>
      <c r="B356" s="3" t="s">
        <v>4716</v>
      </c>
      <c r="C356" s="3" t="s">
        <v>4362</v>
      </c>
      <c r="D356" s="3" t="s">
        <v>4360</v>
      </c>
      <c r="E356" s="3" t="s">
        <v>4360</v>
      </c>
      <c r="F356" s="3" t="s">
        <v>89</v>
      </c>
      <c r="G356" s="3" t="s">
        <v>1669</v>
      </c>
    </row>
    <row r="357" spans="1:7" ht="45" customHeight="1" x14ac:dyDescent="0.3">
      <c r="A357" s="3" t="s">
        <v>586</v>
      </c>
      <c r="B357" s="3" t="s">
        <v>4717</v>
      </c>
      <c r="C357" s="3" t="s">
        <v>4359</v>
      </c>
      <c r="D357" s="3" t="s">
        <v>4360</v>
      </c>
      <c r="E357" s="3" t="s">
        <v>4360</v>
      </c>
      <c r="F357" s="3" t="s">
        <v>89</v>
      </c>
      <c r="G357" s="3" t="s">
        <v>1669</v>
      </c>
    </row>
    <row r="358" spans="1:7" ht="45" customHeight="1" x14ac:dyDescent="0.3">
      <c r="A358" s="3" t="s">
        <v>586</v>
      </c>
      <c r="B358" s="3" t="s">
        <v>4718</v>
      </c>
      <c r="C358" s="3" t="s">
        <v>4359</v>
      </c>
      <c r="D358" s="3" t="s">
        <v>4360</v>
      </c>
      <c r="E358" s="3" t="s">
        <v>4360</v>
      </c>
      <c r="F358" s="3" t="s">
        <v>89</v>
      </c>
      <c r="G358" s="3" t="s">
        <v>1669</v>
      </c>
    </row>
    <row r="359" spans="1:7" ht="45" customHeight="1" x14ac:dyDescent="0.3">
      <c r="A359" s="3" t="s">
        <v>586</v>
      </c>
      <c r="B359" s="3" t="s">
        <v>4719</v>
      </c>
      <c r="C359" s="3" t="s">
        <v>4364</v>
      </c>
      <c r="D359" s="3" t="s">
        <v>4365</v>
      </c>
      <c r="E359" s="3" t="s">
        <v>4365</v>
      </c>
      <c r="F359" s="3" t="s">
        <v>89</v>
      </c>
      <c r="G359" s="3" t="s">
        <v>1669</v>
      </c>
    </row>
    <row r="360" spans="1:7" ht="45" customHeight="1" x14ac:dyDescent="0.3">
      <c r="A360" s="3" t="s">
        <v>586</v>
      </c>
      <c r="B360" s="3" t="s">
        <v>4720</v>
      </c>
      <c r="C360" s="3" t="s">
        <v>4362</v>
      </c>
      <c r="D360" s="3" t="s">
        <v>4360</v>
      </c>
      <c r="E360" s="3" t="s">
        <v>4360</v>
      </c>
      <c r="F360" s="3" t="s">
        <v>89</v>
      </c>
      <c r="G360" s="3" t="s">
        <v>1669</v>
      </c>
    </row>
    <row r="361" spans="1:7" ht="45" customHeight="1" x14ac:dyDescent="0.3">
      <c r="A361" s="3" t="s">
        <v>586</v>
      </c>
      <c r="B361" s="3" t="s">
        <v>4721</v>
      </c>
      <c r="C361" s="3" t="s">
        <v>4362</v>
      </c>
      <c r="D361" s="3" t="s">
        <v>4360</v>
      </c>
      <c r="E361" s="3" t="s">
        <v>4360</v>
      </c>
      <c r="F361" s="3" t="s">
        <v>89</v>
      </c>
      <c r="G361" s="3" t="s">
        <v>1669</v>
      </c>
    </row>
    <row r="362" spans="1:7" ht="45" customHeight="1" x14ac:dyDescent="0.3">
      <c r="A362" s="3" t="s">
        <v>586</v>
      </c>
      <c r="B362" s="3" t="s">
        <v>4722</v>
      </c>
      <c r="C362" s="3" t="s">
        <v>4371</v>
      </c>
      <c r="D362" s="3" t="s">
        <v>4360</v>
      </c>
      <c r="E362" s="3" t="s">
        <v>4360</v>
      </c>
      <c r="F362" s="3" t="s">
        <v>89</v>
      </c>
      <c r="G362" s="3" t="s">
        <v>1669</v>
      </c>
    </row>
    <row r="363" spans="1:7" ht="45" customHeight="1" x14ac:dyDescent="0.3">
      <c r="A363" s="3" t="s">
        <v>586</v>
      </c>
      <c r="B363" s="3" t="s">
        <v>4723</v>
      </c>
      <c r="C363" s="3" t="s">
        <v>4364</v>
      </c>
      <c r="D363" s="3" t="s">
        <v>4365</v>
      </c>
      <c r="E363" s="3" t="s">
        <v>4365</v>
      </c>
      <c r="F363" s="3" t="s">
        <v>89</v>
      </c>
      <c r="G363" s="3" t="s">
        <v>1669</v>
      </c>
    </row>
    <row r="364" spans="1:7" ht="45" customHeight="1" x14ac:dyDescent="0.3">
      <c r="A364" s="3" t="s">
        <v>623</v>
      </c>
      <c r="B364" s="3" t="s">
        <v>4724</v>
      </c>
      <c r="C364" s="3" t="s">
        <v>4725</v>
      </c>
      <c r="D364" s="3" t="s">
        <v>1672</v>
      </c>
      <c r="E364" s="3" t="s">
        <v>1672</v>
      </c>
      <c r="F364" s="3" t="s">
        <v>89</v>
      </c>
      <c r="G364" s="3" t="s">
        <v>1669</v>
      </c>
    </row>
    <row r="365" spans="1:7" ht="45" customHeight="1" x14ac:dyDescent="0.3">
      <c r="A365" s="3" t="s">
        <v>623</v>
      </c>
      <c r="B365" s="3" t="s">
        <v>4726</v>
      </c>
      <c r="C365" s="3" t="s">
        <v>4725</v>
      </c>
      <c r="D365" s="3" t="s">
        <v>1672</v>
      </c>
      <c r="E365" s="3" t="s">
        <v>1672</v>
      </c>
      <c r="F365" s="3" t="s">
        <v>89</v>
      </c>
      <c r="G365" s="3" t="s">
        <v>1669</v>
      </c>
    </row>
    <row r="366" spans="1:7" ht="45" customHeight="1" x14ac:dyDescent="0.3">
      <c r="A366" s="3" t="s">
        <v>623</v>
      </c>
      <c r="B366" s="3" t="s">
        <v>4727</v>
      </c>
      <c r="C366" s="3" t="s">
        <v>4725</v>
      </c>
      <c r="D366" s="3" t="s">
        <v>1672</v>
      </c>
      <c r="E366" s="3" t="s">
        <v>1672</v>
      </c>
      <c r="F366" s="3" t="s">
        <v>89</v>
      </c>
      <c r="G366" s="3" t="s">
        <v>1669</v>
      </c>
    </row>
    <row r="367" spans="1:7" ht="45" customHeight="1" x14ac:dyDescent="0.3">
      <c r="A367" s="3" t="s">
        <v>623</v>
      </c>
      <c r="B367" s="3" t="s">
        <v>4728</v>
      </c>
      <c r="C367" s="3" t="s">
        <v>4725</v>
      </c>
      <c r="D367" s="3" t="s">
        <v>1672</v>
      </c>
      <c r="E367" s="3" t="s">
        <v>1672</v>
      </c>
      <c r="F367" s="3" t="s">
        <v>89</v>
      </c>
      <c r="G367" s="3" t="s">
        <v>1669</v>
      </c>
    </row>
    <row r="368" spans="1:7" ht="45" customHeight="1" x14ac:dyDescent="0.3">
      <c r="A368" s="3" t="s">
        <v>630</v>
      </c>
      <c r="B368" s="3" t="s">
        <v>4729</v>
      </c>
      <c r="C368" s="3" t="s">
        <v>4725</v>
      </c>
      <c r="D368" s="3" t="s">
        <v>4730</v>
      </c>
      <c r="E368" s="3" t="s">
        <v>4730</v>
      </c>
      <c r="F368" s="3" t="s">
        <v>89</v>
      </c>
      <c r="G368" s="3" t="s">
        <v>1669</v>
      </c>
    </row>
    <row r="369" spans="1:7" ht="45" customHeight="1" x14ac:dyDescent="0.3">
      <c r="A369" s="3" t="s">
        <v>630</v>
      </c>
      <c r="B369" s="3" t="s">
        <v>4731</v>
      </c>
      <c r="C369" s="3" t="s">
        <v>4725</v>
      </c>
      <c r="D369" s="3" t="s">
        <v>4730</v>
      </c>
      <c r="E369" s="3" t="s">
        <v>4730</v>
      </c>
      <c r="F369" s="3" t="s">
        <v>89</v>
      </c>
      <c r="G369" s="3" t="s">
        <v>1669</v>
      </c>
    </row>
    <row r="370" spans="1:7" ht="45" customHeight="1" x14ac:dyDescent="0.3">
      <c r="A370" s="3" t="s">
        <v>630</v>
      </c>
      <c r="B370" s="3" t="s">
        <v>4732</v>
      </c>
      <c r="C370" s="3" t="s">
        <v>4733</v>
      </c>
      <c r="D370" s="3" t="s">
        <v>4734</v>
      </c>
      <c r="E370" s="3" t="s">
        <v>4734</v>
      </c>
      <c r="F370" s="3" t="s">
        <v>89</v>
      </c>
      <c r="G370" s="3" t="s">
        <v>1669</v>
      </c>
    </row>
    <row r="371" spans="1:7" ht="45" customHeight="1" x14ac:dyDescent="0.3">
      <c r="A371" s="3" t="s">
        <v>630</v>
      </c>
      <c r="B371" s="3" t="s">
        <v>4735</v>
      </c>
      <c r="C371" s="3" t="s">
        <v>4736</v>
      </c>
      <c r="D371" s="3" t="s">
        <v>4360</v>
      </c>
      <c r="E371" s="3" t="s">
        <v>4360</v>
      </c>
      <c r="F371" s="3" t="s">
        <v>89</v>
      </c>
      <c r="G371" s="3" t="s">
        <v>1669</v>
      </c>
    </row>
    <row r="372" spans="1:7" ht="45" customHeight="1" x14ac:dyDescent="0.3">
      <c r="A372" s="3" t="s">
        <v>630</v>
      </c>
      <c r="B372" s="3" t="s">
        <v>4737</v>
      </c>
      <c r="C372" s="3" t="s">
        <v>4736</v>
      </c>
      <c r="D372" s="3" t="s">
        <v>4360</v>
      </c>
      <c r="E372" s="3" t="s">
        <v>4360</v>
      </c>
      <c r="F372" s="3" t="s">
        <v>89</v>
      </c>
      <c r="G372" s="3" t="s">
        <v>1669</v>
      </c>
    </row>
    <row r="373" spans="1:7" ht="45" customHeight="1" x14ac:dyDescent="0.3">
      <c r="A373" s="3" t="s">
        <v>630</v>
      </c>
      <c r="B373" s="3" t="s">
        <v>4738</v>
      </c>
      <c r="C373" s="3" t="s">
        <v>4733</v>
      </c>
      <c r="D373" s="3" t="s">
        <v>4734</v>
      </c>
      <c r="E373" s="3" t="s">
        <v>4734</v>
      </c>
      <c r="F373" s="3" t="s">
        <v>89</v>
      </c>
      <c r="G373" s="3" t="s">
        <v>1669</v>
      </c>
    </row>
    <row r="374" spans="1:7" ht="45" customHeight="1" x14ac:dyDescent="0.3">
      <c r="A374" s="3" t="s">
        <v>630</v>
      </c>
      <c r="B374" s="3" t="s">
        <v>4739</v>
      </c>
      <c r="C374" s="3" t="s">
        <v>4725</v>
      </c>
      <c r="D374" s="3" t="s">
        <v>4730</v>
      </c>
      <c r="E374" s="3" t="s">
        <v>4730</v>
      </c>
      <c r="F374" s="3" t="s">
        <v>89</v>
      </c>
      <c r="G374" s="3" t="s">
        <v>1669</v>
      </c>
    </row>
    <row r="375" spans="1:7" ht="45" customHeight="1" x14ac:dyDescent="0.3">
      <c r="A375" s="3" t="s">
        <v>630</v>
      </c>
      <c r="B375" s="3" t="s">
        <v>4740</v>
      </c>
      <c r="C375" s="3" t="s">
        <v>4725</v>
      </c>
      <c r="D375" s="3" t="s">
        <v>4730</v>
      </c>
      <c r="E375" s="3" t="s">
        <v>4730</v>
      </c>
      <c r="F375" s="3" t="s">
        <v>89</v>
      </c>
      <c r="G375" s="3" t="s">
        <v>1669</v>
      </c>
    </row>
    <row r="376" spans="1:7" ht="45" customHeight="1" x14ac:dyDescent="0.3">
      <c r="A376" s="3" t="s">
        <v>630</v>
      </c>
      <c r="B376" s="3" t="s">
        <v>4741</v>
      </c>
      <c r="C376" s="3" t="s">
        <v>4742</v>
      </c>
      <c r="D376" s="3" t="s">
        <v>4360</v>
      </c>
      <c r="E376" s="3" t="s">
        <v>4360</v>
      </c>
      <c r="F376" s="3" t="s">
        <v>89</v>
      </c>
      <c r="G376" s="3" t="s">
        <v>1669</v>
      </c>
    </row>
    <row r="377" spans="1:7" ht="45" customHeight="1" x14ac:dyDescent="0.3">
      <c r="A377" s="3" t="s">
        <v>630</v>
      </c>
      <c r="B377" s="3" t="s">
        <v>4743</v>
      </c>
      <c r="C377" s="3" t="s">
        <v>4742</v>
      </c>
      <c r="D377" s="3" t="s">
        <v>4360</v>
      </c>
      <c r="E377" s="3" t="s">
        <v>4360</v>
      </c>
      <c r="F377" s="3" t="s">
        <v>89</v>
      </c>
      <c r="G377" s="3" t="s">
        <v>1669</v>
      </c>
    </row>
    <row r="378" spans="1:7" ht="45" customHeight="1" x14ac:dyDescent="0.3">
      <c r="A378" s="3" t="s">
        <v>632</v>
      </c>
      <c r="B378" s="3" t="s">
        <v>4744</v>
      </c>
      <c r="C378" s="3" t="s">
        <v>4725</v>
      </c>
      <c r="D378" s="3" t="s">
        <v>4730</v>
      </c>
      <c r="E378" s="3" t="s">
        <v>4730</v>
      </c>
      <c r="F378" s="3" t="s">
        <v>89</v>
      </c>
      <c r="G378" s="3" t="s">
        <v>1669</v>
      </c>
    </row>
    <row r="379" spans="1:7" ht="45" customHeight="1" x14ac:dyDescent="0.3">
      <c r="A379" s="3" t="s">
        <v>632</v>
      </c>
      <c r="B379" s="3" t="s">
        <v>4745</v>
      </c>
      <c r="C379" s="3" t="s">
        <v>4725</v>
      </c>
      <c r="D379" s="3" t="s">
        <v>4730</v>
      </c>
      <c r="E379" s="3" t="s">
        <v>4730</v>
      </c>
      <c r="F379" s="3" t="s">
        <v>89</v>
      </c>
      <c r="G379" s="3" t="s">
        <v>1669</v>
      </c>
    </row>
    <row r="380" spans="1:7" ht="45" customHeight="1" x14ac:dyDescent="0.3">
      <c r="A380" s="3" t="s">
        <v>632</v>
      </c>
      <c r="B380" s="3" t="s">
        <v>4746</v>
      </c>
      <c r="C380" s="3" t="s">
        <v>4733</v>
      </c>
      <c r="D380" s="3" t="s">
        <v>4734</v>
      </c>
      <c r="E380" s="3" t="s">
        <v>4734</v>
      </c>
      <c r="F380" s="3" t="s">
        <v>89</v>
      </c>
      <c r="G380" s="3" t="s">
        <v>1669</v>
      </c>
    </row>
    <row r="381" spans="1:7" ht="45" customHeight="1" x14ac:dyDescent="0.3">
      <c r="A381" s="3" t="s">
        <v>632</v>
      </c>
      <c r="B381" s="3" t="s">
        <v>4747</v>
      </c>
      <c r="C381" s="3" t="s">
        <v>4733</v>
      </c>
      <c r="D381" s="3" t="s">
        <v>4734</v>
      </c>
      <c r="E381" s="3" t="s">
        <v>4734</v>
      </c>
      <c r="F381" s="3" t="s">
        <v>89</v>
      </c>
      <c r="G381" s="3" t="s">
        <v>1669</v>
      </c>
    </row>
    <row r="382" spans="1:7" ht="45" customHeight="1" x14ac:dyDescent="0.3">
      <c r="A382" s="3" t="s">
        <v>632</v>
      </c>
      <c r="B382" s="3" t="s">
        <v>4748</v>
      </c>
      <c r="C382" s="3" t="s">
        <v>4736</v>
      </c>
      <c r="D382" s="3" t="s">
        <v>4360</v>
      </c>
      <c r="E382" s="3" t="s">
        <v>4360</v>
      </c>
      <c r="F382" s="3" t="s">
        <v>89</v>
      </c>
      <c r="G382" s="3" t="s">
        <v>1669</v>
      </c>
    </row>
    <row r="383" spans="1:7" ht="45" customHeight="1" x14ac:dyDescent="0.3">
      <c r="A383" s="3" t="s">
        <v>632</v>
      </c>
      <c r="B383" s="3" t="s">
        <v>4749</v>
      </c>
      <c r="C383" s="3" t="s">
        <v>4736</v>
      </c>
      <c r="D383" s="3" t="s">
        <v>4360</v>
      </c>
      <c r="E383" s="3" t="s">
        <v>4360</v>
      </c>
      <c r="F383" s="3" t="s">
        <v>89</v>
      </c>
      <c r="G383" s="3" t="s">
        <v>1669</v>
      </c>
    </row>
    <row r="384" spans="1:7" ht="45" customHeight="1" x14ac:dyDescent="0.3">
      <c r="A384" s="3" t="s">
        <v>632</v>
      </c>
      <c r="B384" s="3" t="s">
        <v>4750</v>
      </c>
      <c r="C384" s="3" t="s">
        <v>4725</v>
      </c>
      <c r="D384" s="3" t="s">
        <v>4730</v>
      </c>
      <c r="E384" s="3" t="s">
        <v>4730</v>
      </c>
      <c r="F384" s="3" t="s">
        <v>89</v>
      </c>
      <c r="G384" s="3" t="s">
        <v>1669</v>
      </c>
    </row>
    <row r="385" spans="1:7" ht="45" customHeight="1" x14ac:dyDescent="0.3">
      <c r="A385" s="3" t="s">
        <v>632</v>
      </c>
      <c r="B385" s="3" t="s">
        <v>4751</v>
      </c>
      <c r="C385" s="3" t="s">
        <v>4725</v>
      </c>
      <c r="D385" s="3" t="s">
        <v>4730</v>
      </c>
      <c r="E385" s="3" t="s">
        <v>4730</v>
      </c>
      <c r="F385" s="3" t="s">
        <v>89</v>
      </c>
      <c r="G385" s="3" t="s">
        <v>1669</v>
      </c>
    </row>
    <row r="386" spans="1:7" ht="45" customHeight="1" x14ac:dyDescent="0.3">
      <c r="A386" s="3" t="s">
        <v>632</v>
      </c>
      <c r="B386" s="3" t="s">
        <v>4752</v>
      </c>
      <c r="C386" s="3" t="s">
        <v>4742</v>
      </c>
      <c r="D386" s="3" t="s">
        <v>4360</v>
      </c>
      <c r="E386" s="3" t="s">
        <v>4360</v>
      </c>
      <c r="F386" s="3" t="s">
        <v>89</v>
      </c>
      <c r="G386" s="3" t="s">
        <v>1669</v>
      </c>
    </row>
    <row r="387" spans="1:7" ht="45" customHeight="1" x14ac:dyDescent="0.3">
      <c r="A387" s="3" t="s">
        <v>632</v>
      </c>
      <c r="B387" s="3" t="s">
        <v>4753</v>
      </c>
      <c r="C387" s="3" t="s">
        <v>4742</v>
      </c>
      <c r="D387" s="3" t="s">
        <v>4360</v>
      </c>
      <c r="E387" s="3" t="s">
        <v>4360</v>
      </c>
      <c r="F387" s="3" t="s">
        <v>89</v>
      </c>
      <c r="G387" s="3" t="s">
        <v>1669</v>
      </c>
    </row>
    <row r="388" spans="1:7" ht="45" customHeight="1" x14ac:dyDescent="0.3">
      <c r="A388" s="3" t="s">
        <v>639</v>
      </c>
      <c r="B388" s="3" t="s">
        <v>4754</v>
      </c>
      <c r="C388" s="3" t="s">
        <v>4725</v>
      </c>
      <c r="D388" s="3" t="s">
        <v>1672</v>
      </c>
      <c r="E388" s="3" t="s">
        <v>1672</v>
      </c>
      <c r="F388" s="3" t="s">
        <v>89</v>
      </c>
      <c r="G388" s="3" t="s">
        <v>1669</v>
      </c>
    </row>
    <row r="389" spans="1:7" ht="45" customHeight="1" x14ac:dyDescent="0.3">
      <c r="A389" s="3" t="s">
        <v>639</v>
      </c>
      <c r="B389" s="3" t="s">
        <v>4755</v>
      </c>
      <c r="C389" s="3" t="s">
        <v>4725</v>
      </c>
      <c r="D389" s="3" t="s">
        <v>1672</v>
      </c>
      <c r="E389" s="3" t="s">
        <v>1672</v>
      </c>
      <c r="F389" s="3" t="s">
        <v>89</v>
      </c>
      <c r="G389" s="3" t="s">
        <v>1669</v>
      </c>
    </row>
    <row r="390" spans="1:7" ht="45" customHeight="1" x14ac:dyDescent="0.3">
      <c r="A390" s="3" t="s">
        <v>639</v>
      </c>
      <c r="B390" s="3" t="s">
        <v>4756</v>
      </c>
      <c r="C390" s="3" t="s">
        <v>4725</v>
      </c>
      <c r="D390" s="3" t="s">
        <v>1672</v>
      </c>
      <c r="E390" s="3" t="s">
        <v>1672</v>
      </c>
      <c r="F390" s="3" t="s">
        <v>89</v>
      </c>
      <c r="G390" s="3" t="s">
        <v>1669</v>
      </c>
    </row>
    <row r="391" spans="1:7" ht="45" customHeight="1" x14ac:dyDescent="0.3">
      <c r="A391" s="3" t="s">
        <v>639</v>
      </c>
      <c r="B391" s="3" t="s">
        <v>4757</v>
      </c>
      <c r="C391" s="3" t="s">
        <v>4725</v>
      </c>
      <c r="D391" s="3" t="s">
        <v>1672</v>
      </c>
      <c r="E391" s="3" t="s">
        <v>1672</v>
      </c>
      <c r="F391" s="3" t="s">
        <v>89</v>
      </c>
      <c r="G391" s="3" t="s">
        <v>1669</v>
      </c>
    </row>
    <row r="392" spans="1:7" ht="45" customHeight="1" x14ac:dyDescent="0.3">
      <c r="A392" s="3" t="s">
        <v>650</v>
      </c>
      <c r="B392" s="3" t="s">
        <v>4758</v>
      </c>
      <c r="C392" s="3" t="s">
        <v>4725</v>
      </c>
      <c r="D392" s="3" t="s">
        <v>2520</v>
      </c>
      <c r="E392" s="3" t="s">
        <v>2520</v>
      </c>
      <c r="F392" s="3" t="s">
        <v>89</v>
      </c>
      <c r="G392" s="3" t="s">
        <v>1669</v>
      </c>
    </row>
    <row r="393" spans="1:7" ht="45" customHeight="1" x14ac:dyDescent="0.3">
      <c r="A393" s="3" t="s">
        <v>650</v>
      </c>
      <c r="B393" s="3" t="s">
        <v>4759</v>
      </c>
      <c r="C393" s="3" t="s">
        <v>4733</v>
      </c>
      <c r="D393" s="3" t="s">
        <v>4734</v>
      </c>
      <c r="E393" s="3" t="s">
        <v>4734</v>
      </c>
      <c r="F393" s="3" t="s">
        <v>89</v>
      </c>
      <c r="G393" s="3" t="s">
        <v>1669</v>
      </c>
    </row>
    <row r="394" spans="1:7" ht="45" customHeight="1" x14ac:dyDescent="0.3">
      <c r="A394" s="3" t="s">
        <v>650</v>
      </c>
      <c r="B394" s="3" t="s">
        <v>4760</v>
      </c>
      <c r="C394" s="3" t="s">
        <v>4742</v>
      </c>
      <c r="D394" s="3" t="s">
        <v>4360</v>
      </c>
      <c r="E394" s="3" t="s">
        <v>4360</v>
      </c>
      <c r="F394" s="3" t="s">
        <v>89</v>
      </c>
      <c r="G394" s="3" t="s">
        <v>1669</v>
      </c>
    </row>
    <row r="395" spans="1:7" ht="45" customHeight="1" x14ac:dyDescent="0.3">
      <c r="A395" s="3" t="s">
        <v>650</v>
      </c>
      <c r="B395" s="3" t="s">
        <v>4761</v>
      </c>
      <c r="C395" s="3" t="s">
        <v>4736</v>
      </c>
      <c r="D395" s="3" t="s">
        <v>4360</v>
      </c>
      <c r="E395" s="3" t="s">
        <v>4360</v>
      </c>
      <c r="F395" s="3" t="s">
        <v>89</v>
      </c>
      <c r="G395" s="3" t="s">
        <v>1669</v>
      </c>
    </row>
    <row r="396" spans="1:7" ht="45" customHeight="1" x14ac:dyDescent="0.3">
      <c r="A396" s="3" t="s">
        <v>650</v>
      </c>
      <c r="B396" s="3" t="s">
        <v>4762</v>
      </c>
      <c r="C396" s="3" t="s">
        <v>4725</v>
      </c>
      <c r="D396" s="3" t="s">
        <v>2520</v>
      </c>
      <c r="E396" s="3" t="s">
        <v>2520</v>
      </c>
      <c r="F396" s="3" t="s">
        <v>89</v>
      </c>
      <c r="G396" s="3" t="s">
        <v>1669</v>
      </c>
    </row>
    <row r="397" spans="1:7" ht="45" customHeight="1" x14ac:dyDescent="0.3">
      <c r="A397" s="3" t="s">
        <v>665</v>
      </c>
      <c r="B397" s="3" t="s">
        <v>4763</v>
      </c>
      <c r="C397" s="3" t="s">
        <v>4742</v>
      </c>
      <c r="D397" s="3" t="s">
        <v>4360</v>
      </c>
      <c r="E397" s="3" t="s">
        <v>4360</v>
      </c>
      <c r="F397" s="3" t="s">
        <v>89</v>
      </c>
      <c r="G397" s="3" t="s">
        <v>1669</v>
      </c>
    </row>
    <row r="398" spans="1:7" ht="45" customHeight="1" x14ac:dyDescent="0.3">
      <c r="A398" s="3" t="s">
        <v>665</v>
      </c>
      <c r="B398" s="3" t="s">
        <v>4764</v>
      </c>
      <c r="C398" s="3" t="s">
        <v>4725</v>
      </c>
      <c r="D398" s="3" t="s">
        <v>4730</v>
      </c>
      <c r="E398" s="3" t="s">
        <v>4730</v>
      </c>
      <c r="F398" s="3" t="s">
        <v>89</v>
      </c>
      <c r="G398" s="3" t="s">
        <v>1669</v>
      </c>
    </row>
    <row r="399" spans="1:7" ht="45" customHeight="1" x14ac:dyDescent="0.3">
      <c r="A399" s="3" t="s">
        <v>665</v>
      </c>
      <c r="B399" s="3" t="s">
        <v>4765</v>
      </c>
      <c r="C399" s="3" t="s">
        <v>4725</v>
      </c>
      <c r="D399" s="3" t="s">
        <v>4730</v>
      </c>
      <c r="E399" s="3" t="s">
        <v>4730</v>
      </c>
      <c r="F399" s="3" t="s">
        <v>89</v>
      </c>
      <c r="G399" s="3" t="s">
        <v>1669</v>
      </c>
    </row>
    <row r="400" spans="1:7" ht="45" customHeight="1" x14ac:dyDescent="0.3">
      <c r="A400" s="3" t="s">
        <v>665</v>
      </c>
      <c r="B400" s="3" t="s">
        <v>4766</v>
      </c>
      <c r="C400" s="3" t="s">
        <v>4733</v>
      </c>
      <c r="D400" s="3" t="s">
        <v>4734</v>
      </c>
      <c r="E400" s="3" t="s">
        <v>4734</v>
      </c>
      <c r="F400" s="3" t="s">
        <v>89</v>
      </c>
      <c r="G400" s="3" t="s">
        <v>1669</v>
      </c>
    </row>
    <row r="401" spans="1:7" ht="45" customHeight="1" x14ac:dyDescent="0.3">
      <c r="A401" s="3" t="s">
        <v>665</v>
      </c>
      <c r="B401" s="3" t="s">
        <v>4767</v>
      </c>
      <c r="C401" s="3" t="s">
        <v>4733</v>
      </c>
      <c r="D401" s="3" t="s">
        <v>4734</v>
      </c>
      <c r="E401" s="3" t="s">
        <v>4734</v>
      </c>
      <c r="F401" s="3" t="s">
        <v>89</v>
      </c>
      <c r="G401" s="3" t="s">
        <v>1669</v>
      </c>
    </row>
    <row r="402" spans="1:7" ht="45" customHeight="1" x14ac:dyDescent="0.3">
      <c r="A402" s="3" t="s">
        <v>665</v>
      </c>
      <c r="B402" s="3" t="s">
        <v>4768</v>
      </c>
      <c r="C402" s="3" t="s">
        <v>4725</v>
      </c>
      <c r="D402" s="3" t="s">
        <v>4730</v>
      </c>
      <c r="E402" s="3" t="s">
        <v>4730</v>
      </c>
      <c r="F402" s="3" t="s">
        <v>89</v>
      </c>
      <c r="G402" s="3" t="s">
        <v>1669</v>
      </c>
    </row>
    <row r="403" spans="1:7" ht="45" customHeight="1" x14ac:dyDescent="0.3">
      <c r="A403" s="3" t="s">
        <v>665</v>
      </c>
      <c r="B403" s="3" t="s">
        <v>4769</v>
      </c>
      <c r="C403" s="3" t="s">
        <v>4736</v>
      </c>
      <c r="D403" s="3" t="s">
        <v>4360</v>
      </c>
      <c r="E403" s="3" t="s">
        <v>4360</v>
      </c>
      <c r="F403" s="3" t="s">
        <v>89</v>
      </c>
      <c r="G403" s="3" t="s">
        <v>1669</v>
      </c>
    </row>
    <row r="404" spans="1:7" ht="45" customHeight="1" x14ac:dyDescent="0.3">
      <c r="A404" s="3" t="s">
        <v>665</v>
      </c>
      <c r="B404" s="3" t="s">
        <v>4770</v>
      </c>
      <c r="C404" s="3" t="s">
        <v>4725</v>
      </c>
      <c r="D404" s="3" t="s">
        <v>4730</v>
      </c>
      <c r="E404" s="3" t="s">
        <v>4730</v>
      </c>
      <c r="F404" s="3" t="s">
        <v>89</v>
      </c>
      <c r="G404" s="3" t="s">
        <v>1669</v>
      </c>
    </row>
    <row r="405" spans="1:7" ht="45" customHeight="1" x14ac:dyDescent="0.3">
      <c r="A405" s="3" t="s">
        <v>665</v>
      </c>
      <c r="B405" s="3" t="s">
        <v>4771</v>
      </c>
      <c r="C405" s="3" t="s">
        <v>4742</v>
      </c>
      <c r="D405" s="3" t="s">
        <v>4360</v>
      </c>
      <c r="E405" s="3" t="s">
        <v>4360</v>
      </c>
      <c r="F405" s="3" t="s">
        <v>89</v>
      </c>
      <c r="G405" s="3" t="s">
        <v>1669</v>
      </c>
    </row>
    <row r="406" spans="1:7" ht="45" customHeight="1" x14ac:dyDescent="0.3">
      <c r="A406" s="3" t="s">
        <v>665</v>
      </c>
      <c r="B406" s="3" t="s">
        <v>4772</v>
      </c>
      <c r="C406" s="3" t="s">
        <v>4736</v>
      </c>
      <c r="D406" s="3" t="s">
        <v>4360</v>
      </c>
      <c r="E406" s="3" t="s">
        <v>4360</v>
      </c>
      <c r="F406" s="3" t="s">
        <v>89</v>
      </c>
      <c r="G406" s="3" t="s">
        <v>1669</v>
      </c>
    </row>
    <row r="407" spans="1:7" ht="45" customHeight="1" x14ac:dyDescent="0.3">
      <c r="A407" s="3" t="s">
        <v>670</v>
      </c>
      <c r="B407" s="3" t="s">
        <v>4773</v>
      </c>
      <c r="C407" s="3" t="s">
        <v>4725</v>
      </c>
      <c r="D407" s="3" t="s">
        <v>1672</v>
      </c>
      <c r="E407" s="3" t="s">
        <v>1672</v>
      </c>
      <c r="F407" s="3" t="s">
        <v>89</v>
      </c>
      <c r="G407" s="3" t="s">
        <v>1669</v>
      </c>
    </row>
    <row r="408" spans="1:7" ht="45" customHeight="1" x14ac:dyDescent="0.3">
      <c r="A408" s="3" t="s">
        <v>670</v>
      </c>
      <c r="B408" s="3" t="s">
        <v>4774</v>
      </c>
      <c r="C408" s="3" t="s">
        <v>4725</v>
      </c>
      <c r="D408" s="3" t="s">
        <v>1672</v>
      </c>
      <c r="E408" s="3" t="s">
        <v>1672</v>
      </c>
      <c r="F408" s="3" t="s">
        <v>89</v>
      </c>
      <c r="G408" s="3" t="s">
        <v>1669</v>
      </c>
    </row>
    <row r="409" spans="1:7" ht="45" customHeight="1" x14ac:dyDescent="0.3">
      <c r="A409" s="3" t="s">
        <v>670</v>
      </c>
      <c r="B409" s="3" t="s">
        <v>4775</v>
      </c>
      <c r="C409" s="3" t="s">
        <v>4725</v>
      </c>
      <c r="D409" s="3" t="s">
        <v>1672</v>
      </c>
      <c r="E409" s="3" t="s">
        <v>1672</v>
      </c>
      <c r="F409" s="3" t="s">
        <v>89</v>
      </c>
      <c r="G409" s="3" t="s">
        <v>1669</v>
      </c>
    </row>
    <row r="410" spans="1:7" ht="45" customHeight="1" x14ac:dyDescent="0.3">
      <c r="A410" s="3" t="s">
        <v>670</v>
      </c>
      <c r="B410" s="3" t="s">
        <v>4776</v>
      </c>
      <c r="C410" s="3" t="s">
        <v>4725</v>
      </c>
      <c r="D410" s="3" t="s">
        <v>1672</v>
      </c>
      <c r="E410" s="3" t="s">
        <v>1672</v>
      </c>
      <c r="F410" s="3" t="s">
        <v>89</v>
      </c>
      <c r="G410" s="3" t="s">
        <v>1669</v>
      </c>
    </row>
    <row r="411" spans="1:7" ht="45" customHeight="1" x14ac:dyDescent="0.3">
      <c r="A411" s="3" t="s">
        <v>672</v>
      </c>
      <c r="B411" s="3" t="s">
        <v>4777</v>
      </c>
      <c r="C411" s="3" t="s">
        <v>4725</v>
      </c>
      <c r="D411" s="3" t="s">
        <v>1672</v>
      </c>
      <c r="E411" s="3" t="s">
        <v>1672</v>
      </c>
      <c r="F411" s="3" t="s">
        <v>89</v>
      </c>
      <c r="G411" s="3" t="s">
        <v>1669</v>
      </c>
    </row>
    <row r="412" spans="1:7" ht="45" customHeight="1" x14ac:dyDescent="0.3">
      <c r="A412" s="3" t="s">
        <v>672</v>
      </c>
      <c r="B412" s="3" t="s">
        <v>4778</v>
      </c>
      <c r="C412" s="3" t="s">
        <v>4725</v>
      </c>
      <c r="D412" s="3" t="s">
        <v>1672</v>
      </c>
      <c r="E412" s="3" t="s">
        <v>1672</v>
      </c>
      <c r="F412" s="3" t="s">
        <v>89</v>
      </c>
      <c r="G412" s="3" t="s">
        <v>1669</v>
      </c>
    </row>
    <row r="413" spans="1:7" ht="45" customHeight="1" x14ac:dyDescent="0.3">
      <c r="A413" s="3" t="s">
        <v>672</v>
      </c>
      <c r="B413" s="3" t="s">
        <v>4779</v>
      </c>
      <c r="C413" s="3" t="s">
        <v>4725</v>
      </c>
      <c r="D413" s="3" t="s">
        <v>1672</v>
      </c>
      <c r="E413" s="3" t="s">
        <v>1672</v>
      </c>
      <c r="F413" s="3" t="s">
        <v>89</v>
      </c>
      <c r="G413" s="3" t="s">
        <v>1669</v>
      </c>
    </row>
    <row r="414" spans="1:7" ht="45" customHeight="1" x14ac:dyDescent="0.3">
      <c r="A414" s="3" t="s">
        <v>672</v>
      </c>
      <c r="B414" s="3" t="s">
        <v>4780</v>
      </c>
      <c r="C414" s="3" t="s">
        <v>4725</v>
      </c>
      <c r="D414" s="3" t="s">
        <v>1672</v>
      </c>
      <c r="E414" s="3" t="s">
        <v>1672</v>
      </c>
      <c r="F414" s="3" t="s">
        <v>89</v>
      </c>
      <c r="G414" s="3" t="s">
        <v>1669</v>
      </c>
    </row>
    <row r="415" spans="1:7" ht="45" customHeight="1" x14ac:dyDescent="0.3">
      <c r="A415" s="3" t="s">
        <v>674</v>
      </c>
      <c r="B415" s="3" t="s">
        <v>4781</v>
      </c>
      <c r="C415" s="3" t="s">
        <v>4725</v>
      </c>
      <c r="D415" s="3" t="s">
        <v>1672</v>
      </c>
      <c r="E415" s="3" t="s">
        <v>1672</v>
      </c>
      <c r="F415" s="3" t="s">
        <v>89</v>
      </c>
      <c r="G415" s="3" t="s">
        <v>1669</v>
      </c>
    </row>
    <row r="416" spans="1:7" ht="45" customHeight="1" x14ac:dyDescent="0.3">
      <c r="A416" s="3" t="s">
        <v>674</v>
      </c>
      <c r="B416" s="3" t="s">
        <v>4782</v>
      </c>
      <c r="C416" s="3" t="s">
        <v>4725</v>
      </c>
      <c r="D416" s="3" t="s">
        <v>1672</v>
      </c>
      <c r="E416" s="3" t="s">
        <v>1672</v>
      </c>
      <c r="F416" s="3" t="s">
        <v>89</v>
      </c>
      <c r="G416" s="3" t="s">
        <v>1669</v>
      </c>
    </row>
    <row r="417" spans="1:7" ht="45" customHeight="1" x14ac:dyDescent="0.3">
      <c r="A417" s="3" t="s">
        <v>674</v>
      </c>
      <c r="B417" s="3" t="s">
        <v>4783</v>
      </c>
      <c r="C417" s="3" t="s">
        <v>4725</v>
      </c>
      <c r="D417" s="3" t="s">
        <v>1672</v>
      </c>
      <c r="E417" s="3" t="s">
        <v>1672</v>
      </c>
      <c r="F417" s="3" t="s">
        <v>89</v>
      </c>
      <c r="G417" s="3" t="s">
        <v>1669</v>
      </c>
    </row>
    <row r="418" spans="1:7" ht="45" customHeight="1" x14ac:dyDescent="0.3">
      <c r="A418" s="3" t="s">
        <v>674</v>
      </c>
      <c r="B418" s="3" t="s">
        <v>4784</v>
      </c>
      <c r="C418" s="3" t="s">
        <v>4725</v>
      </c>
      <c r="D418" s="3" t="s">
        <v>1672</v>
      </c>
      <c r="E418" s="3" t="s">
        <v>1672</v>
      </c>
      <c r="F418" s="3" t="s">
        <v>89</v>
      </c>
      <c r="G418" s="3" t="s">
        <v>1669</v>
      </c>
    </row>
    <row r="419" spans="1:7" ht="45" customHeight="1" x14ac:dyDescent="0.3">
      <c r="A419" s="3" t="s">
        <v>675</v>
      </c>
      <c r="B419" s="3" t="s">
        <v>4785</v>
      </c>
      <c r="C419" s="3" t="s">
        <v>4725</v>
      </c>
      <c r="D419" s="3" t="s">
        <v>1672</v>
      </c>
      <c r="E419" s="3" t="s">
        <v>1672</v>
      </c>
      <c r="F419" s="3" t="s">
        <v>89</v>
      </c>
      <c r="G419" s="3" t="s">
        <v>1669</v>
      </c>
    </row>
    <row r="420" spans="1:7" ht="45" customHeight="1" x14ac:dyDescent="0.3">
      <c r="A420" s="3" t="s">
        <v>675</v>
      </c>
      <c r="B420" s="3" t="s">
        <v>4786</v>
      </c>
      <c r="C420" s="3" t="s">
        <v>4725</v>
      </c>
      <c r="D420" s="3" t="s">
        <v>1672</v>
      </c>
      <c r="E420" s="3" t="s">
        <v>1672</v>
      </c>
      <c r="F420" s="3" t="s">
        <v>89</v>
      </c>
      <c r="G420" s="3" t="s">
        <v>1669</v>
      </c>
    </row>
    <row r="421" spans="1:7" ht="45" customHeight="1" x14ac:dyDescent="0.3">
      <c r="A421" s="3" t="s">
        <v>675</v>
      </c>
      <c r="B421" s="3" t="s">
        <v>4787</v>
      </c>
      <c r="C421" s="3" t="s">
        <v>4725</v>
      </c>
      <c r="D421" s="3" t="s">
        <v>1672</v>
      </c>
      <c r="E421" s="3" t="s">
        <v>1672</v>
      </c>
      <c r="F421" s="3" t="s">
        <v>89</v>
      </c>
      <c r="G421" s="3" t="s">
        <v>1669</v>
      </c>
    </row>
    <row r="422" spans="1:7" ht="45" customHeight="1" x14ac:dyDescent="0.3">
      <c r="A422" s="3" t="s">
        <v>675</v>
      </c>
      <c r="B422" s="3" t="s">
        <v>4788</v>
      </c>
      <c r="C422" s="3" t="s">
        <v>4725</v>
      </c>
      <c r="D422" s="3" t="s">
        <v>1672</v>
      </c>
      <c r="E422" s="3" t="s">
        <v>1672</v>
      </c>
      <c r="F422" s="3" t="s">
        <v>89</v>
      </c>
      <c r="G422" s="3" t="s">
        <v>1669</v>
      </c>
    </row>
    <row r="423" spans="1:7" ht="45" customHeight="1" x14ac:dyDescent="0.3">
      <c r="A423" s="3" t="s">
        <v>676</v>
      </c>
      <c r="B423" s="3" t="s">
        <v>4789</v>
      </c>
      <c r="C423" s="3" t="s">
        <v>4725</v>
      </c>
      <c r="D423" s="3" t="s">
        <v>1672</v>
      </c>
      <c r="E423" s="3" t="s">
        <v>1672</v>
      </c>
      <c r="F423" s="3" t="s">
        <v>89</v>
      </c>
      <c r="G423" s="3" t="s">
        <v>1669</v>
      </c>
    </row>
    <row r="424" spans="1:7" ht="45" customHeight="1" x14ac:dyDescent="0.3">
      <c r="A424" s="3" t="s">
        <v>676</v>
      </c>
      <c r="B424" s="3" t="s">
        <v>4790</v>
      </c>
      <c r="C424" s="3" t="s">
        <v>4725</v>
      </c>
      <c r="D424" s="3" t="s">
        <v>1672</v>
      </c>
      <c r="E424" s="3" t="s">
        <v>1672</v>
      </c>
      <c r="F424" s="3" t="s">
        <v>89</v>
      </c>
      <c r="G424" s="3" t="s">
        <v>1669</v>
      </c>
    </row>
    <row r="425" spans="1:7" ht="45" customHeight="1" x14ac:dyDescent="0.3">
      <c r="A425" s="3" t="s">
        <v>676</v>
      </c>
      <c r="B425" s="3" t="s">
        <v>4791</v>
      </c>
      <c r="C425" s="3" t="s">
        <v>4725</v>
      </c>
      <c r="D425" s="3" t="s">
        <v>1672</v>
      </c>
      <c r="E425" s="3" t="s">
        <v>1672</v>
      </c>
      <c r="F425" s="3" t="s">
        <v>89</v>
      </c>
      <c r="G425" s="3" t="s">
        <v>1669</v>
      </c>
    </row>
    <row r="426" spans="1:7" ht="45" customHeight="1" x14ac:dyDescent="0.3">
      <c r="A426" s="3" t="s">
        <v>676</v>
      </c>
      <c r="B426" s="3" t="s">
        <v>4792</v>
      </c>
      <c r="C426" s="3" t="s">
        <v>4725</v>
      </c>
      <c r="D426" s="3" t="s">
        <v>1672</v>
      </c>
      <c r="E426" s="3" t="s">
        <v>1672</v>
      </c>
      <c r="F426" s="3" t="s">
        <v>89</v>
      </c>
      <c r="G426" s="3" t="s">
        <v>1669</v>
      </c>
    </row>
    <row r="427" spans="1:7" ht="45" customHeight="1" x14ac:dyDescent="0.3">
      <c r="A427" s="3" t="s">
        <v>678</v>
      </c>
      <c r="B427" s="3" t="s">
        <v>4793</v>
      </c>
      <c r="C427" s="3" t="s">
        <v>4725</v>
      </c>
      <c r="D427" s="3" t="s">
        <v>1672</v>
      </c>
      <c r="E427" s="3" t="s">
        <v>1672</v>
      </c>
      <c r="F427" s="3" t="s">
        <v>89</v>
      </c>
      <c r="G427" s="3" t="s">
        <v>1669</v>
      </c>
    </row>
    <row r="428" spans="1:7" ht="45" customHeight="1" x14ac:dyDescent="0.3">
      <c r="A428" s="3" t="s">
        <v>678</v>
      </c>
      <c r="B428" s="3" t="s">
        <v>4794</v>
      </c>
      <c r="C428" s="3" t="s">
        <v>4725</v>
      </c>
      <c r="D428" s="3" t="s">
        <v>1672</v>
      </c>
      <c r="E428" s="3" t="s">
        <v>1672</v>
      </c>
      <c r="F428" s="3" t="s">
        <v>89</v>
      </c>
      <c r="G428" s="3" t="s">
        <v>1669</v>
      </c>
    </row>
    <row r="429" spans="1:7" ht="45" customHeight="1" x14ac:dyDescent="0.3">
      <c r="A429" s="3" t="s">
        <v>678</v>
      </c>
      <c r="B429" s="3" t="s">
        <v>4795</v>
      </c>
      <c r="C429" s="3" t="s">
        <v>4725</v>
      </c>
      <c r="D429" s="3" t="s">
        <v>1672</v>
      </c>
      <c r="E429" s="3" t="s">
        <v>1672</v>
      </c>
      <c r="F429" s="3" t="s">
        <v>89</v>
      </c>
      <c r="G429" s="3" t="s">
        <v>1669</v>
      </c>
    </row>
    <row r="430" spans="1:7" ht="45" customHeight="1" x14ac:dyDescent="0.3">
      <c r="A430" s="3" t="s">
        <v>678</v>
      </c>
      <c r="B430" s="3" t="s">
        <v>4796</v>
      </c>
      <c r="C430" s="3" t="s">
        <v>4725</v>
      </c>
      <c r="D430" s="3" t="s">
        <v>1672</v>
      </c>
      <c r="E430" s="3" t="s">
        <v>1672</v>
      </c>
      <c r="F430" s="3" t="s">
        <v>89</v>
      </c>
      <c r="G430" s="3" t="s">
        <v>1669</v>
      </c>
    </row>
    <row r="431" spans="1:7" ht="45" customHeight="1" x14ac:dyDescent="0.3">
      <c r="A431" s="3" t="s">
        <v>688</v>
      </c>
      <c r="B431" s="3" t="s">
        <v>4797</v>
      </c>
      <c r="C431" s="3" t="s">
        <v>4725</v>
      </c>
      <c r="D431" s="3" t="s">
        <v>1672</v>
      </c>
      <c r="E431" s="3" t="s">
        <v>1672</v>
      </c>
      <c r="F431" s="3" t="s">
        <v>89</v>
      </c>
      <c r="G431" s="3" t="s">
        <v>1669</v>
      </c>
    </row>
    <row r="432" spans="1:7" ht="45" customHeight="1" x14ac:dyDescent="0.3">
      <c r="A432" s="3" t="s">
        <v>688</v>
      </c>
      <c r="B432" s="3" t="s">
        <v>4798</v>
      </c>
      <c r="C432" s="3" t="s">
        <v>4725</v>
      </c>
      <c r="D432" s="3" t="s">
        <v>1672</v>
      </c>
      <c r="E432" s="3" t="s">
        <v>1672</v>
      </c>
      <c r="F432" s="3" t="s">
        <v>89</v>
      </c>
      <c r="G432" s="3" t="s">
        <v>1669</v>
      </c>
    </row>
    <row r="433" spans="1:7" ht="45" customHeight="1" x14ac:dyDescent="0.3">
      <c r="A433" s="3" t="s">
        <v>688</v>
      </c>
      <c r="B433" s="3" t="s">
        <v>4799</v>
      </c>
      <c r="C433" s="3" t="s">
        <v>4725</v>
      </c>
      <c r="D433" s="3" t="s">
        <v>1672</v>
      </c>
      <c r="E433" s="3" t="s">
        <v>1672</v>
      </c>
      <c r="F433" s="3" t="s">
        <v>89</v>
      </c>
      <c r="G433" s="3" t="s">
        <v>1669</v>
      </c>
    </row>
    <row r="434" spans="1:7" ht="45" customHeight="1" x14ac:dyDescent="0.3">
      <c r="A434" s="3" t="s">
        <v>688</v>
      </c>
      <c r="B434" s="3" t="s">
        <v>4800</v>
      </c>
      <c r="C434" s="3" t="s">
        <v>4725</v>
      </c>
      <c r="D434" s="3" t="s">
        <v>1672</v>
      </c>
      <c r="E434" s="3" t="s">
        <v>1672</v>
      </c>
      <c r="F434" s="3" t="s">
        <v>89</v>
      </c>
      <c r="G434" s="3" t="s">
        <v>1669</v>
      </c>
    </row>
    <row r="435" spans="1:7" ht="45" customHeight="1" x14ac:dyDescent="0.3">
      <c r="A435" s="3" t="s">
        <v>698</v>
      </c>
      <c r="B435" s="3" t="s">
        <v>4801</v>
      </c>
      <c r="C435" s="3" t="s">
        <v>4725</v>
      </c>
      <c r="D435" s="3" t="s">
        <v>1672</v>
      </c>
      <c r="E435" s="3" t="s">
        <v>1672</v>
      </c>
      <c r="F435" s="3" t="s">
        <v>89</v>
      </c>
      <c r="G435" s="3" t="s">
        <v>1669</v>
      </c>
    </row>
    <row r="436" spans="1:7" ht="45" customHeight="1" x14ac:dyDescent="0.3">
      <c r="A436" s="3" t="s">
        <v>698</v>
      </c>
      <c r="B436" s="3" t="s">
        <v>4802</v>
      </c>
      <c r="C436" s="3" t="s">
        <v>4725</v>
      </c>
      <c r="D436" s="3" t="s">
        <v>1672</v>
      </c>
      <c r="E436" s="3" t="s">
        <v>1672</v>
      </c>
      <c r="F436" s="3" t="s">
        <v>89</v>
      </c>
      <c r="G436" s="3" t="s">
        <v>1669</v>
      </c>
    </row>
    <row r="437" spans="1:7" ht="45" customHeight="1" x14ac:dyDescent="0.3">
      <c r="A437" s="3" t="s">
        <v>698</v>
      </c>
      <c r="B437" s="3" t="s">
        <v>4803</v>
      </c>
      <c r="C437" s="3" t="s">
        <v>4725</v>
      </c>
      <c r="D437" s="3" t="s">
        <v>1672</v>
      </c>
      <c r="E437" s="3" t="s">
        <v>1672</v>
      </c>
      <c r="F437" s="3" t="s">
        <v>89</v>
      </c>
      <c r="G437" s="3" t="s">
        <v>1669</v>
      </c>
    </row>
    <row r="438" spans="1:7" ht="45" customHeight="1" x14ac:dyDescent="0.3">
      <c r="A438" s="3" t="s">
        <v>698</v>
      </c>
      <c r="B438" s="3" t="s">
        <v>4804</v>
      </c>
      <c r="C438" s="3" t="s">
        <v>4725</v>
      </c>
      <c r="D438" s="3" t="s">
        <v>1672</v>
      </c>
      <c r="E438" s="3" t="s">
        <v>1672</v>
      </c>
      <c r="F438" s="3" t="s">
        <v>89</v>
      </c>
      <c r="G438" s="3" t="s">
        <v>1669</v>
      </c>
    </row>
    <row r="439" spans="1:7" ht="45" customHeight="1" x14ac:dyDescent="0.3">
      <c r="A439" s="3" t="s">
        <v>705</v>
      </c>
      <c r="B439" s="3" t="s">
        <v>4805</v>
      </c>
      <c r="C439" s="3" t="s">
        <v>4725</v>
      </c>
      <c r="D439" s="3" t="s">
        <v>1672</v>
      </c>
      <c r="E439" s="3" t="s">
        <v>1672</v>
      </c>
      <c r="F439" s="3" t="s">
        <v>89</v>
      </c>
      <c r="G439" s="3" t="s">
        <v>1669</v>
      </c>
    </row>
    <row r="440" spans="1:7" ht="45" customHeight="1" x14ac:dyDescent="0.3">
      <c r="A440" s="3" t="s">
        <v>705</v>
      </c>
      <c r="B440" s="3" t="s">
        <v>4806</v>
      </c>
      <c r="C440" s="3" t="s">
        <v>4725</v>
      </c>
      <c r="D440" s="3" t="s">
        <v>1672</v>
      </c>
      <c r="E440" s="3" t="s">
        <v>1672</v>
      </c>
      <c r="F440" s="3" t="s">
        <v>89</v>
      </c>
      <c r="G440" s="3" t="s">
        <v>1669</v>
      </c>
    </row>
    <row r="441" spans="1:7" ht="45" customHeight="1" x14ac:dyDescent="0.3">
      <c r="A441" s="3" t="s">
        <v>705</v>
      </c>
      <c r="B441" s="3" t="s">
        <v>4807</v>
      </c>
      <c r="C441" s="3" t="s">
        <v>4725</v>
      </c>
      <c r="D441" s="3" t="s">
        <v>1672</v>
      </c>
      <c r="E441" s="3" t="s">
        <v>1672</v>
      </c>
      <c r="F441" s="3" t="s">
        <v>89</v>
      </c>
      <c r="G441" s="3" t="s">
        <v>1669</v>
      </c>
    </row>
    <row r="442" spans="1:7" ht="45" customHeight="1" x14ac:dyDescent="0.3">
      <c r="A442" s="3" t="s">
        <v>705</v>
      </c>
      <c r="B442" s="3" t="s">
        <v>4808</v>
      </c>
      <c r="C442" s="3" t="s">
        <v>4725</v>
      </c>
      <c r="D442" s="3" t="s">
        <v>1672</v>
      </c>
      <c r="E442" s="3" t="s">
        <v>1672</v>
      </c>
      <c r="F442" s="3" t="s">
        <v>89</v>
      </c>
      <c r="G442" s="3" t="s">
        <v>1669</v>
      </c>
    </row>
    <row r="443" spans="1:7" ht="45" customHeight="1" x14ac:dyDescent="0.3">
      <c r="A443" s="3" t="s">
        <v>707</v>
      </c>
      <c r="B443" s="3" t="s">
        <v>4809</v>
      </c>
      <c r="C443" s="3" t="s">
        <v>4725</v>
      </c>
      <c r="D443" s="3" t="s">
        <v>1672</v>
      </c>
      <c r="E443" s="3" t="s">
        <v>1672</v>
      </c>
      <c r="F443" s="3" t="s">
        <v>89</v>
      </c>
      <c r="G443" s="3" t="s">
        <v>1669</v>
      </c>
    </row>
    <row r="444" spans="1:7" ht="45" customHeight="1" x14ac:dyDescent="0.3">
      <c r="A444" s="3" t="s">
        <v>707</v>
      </c>
      <c r="B444" s="3" t="s">
        <v>4810</v>
      </c>
      <c r="C444" s="3" t="s">
        <v>4725</v>
      </c>
      <c r="D444" s="3" t="s">
        <v>1672</v>
      </c>
      <c r="E444" s="3" t="s">
        <v>1672</v>
      </c>
      <c r="F444" s="3" t="s">
        <v>89</v>
      </c>
      <c r="G444" s="3" t="s">
        <v>1669</v>
      </c>
    </row>
    <row r="445" spans="1:7" ht="45" customHeight="1" x14ac:dyDescent="0.3">
      <c r="A445" s="3" t="s">
        <v>707</v>
      </c>
      <c r="B445" s="3" t="s">
        <v>4811</v>
      </c>
      <c r="C445" s="3" t="s">
        <v>4725</v>
      </c>
      <c r="D445" s="3" t="s">
        <v>1672</v>
      </c>
      <c r="E445" s="3" t="s">
        <v>1672</v>
      </c>
      <c r="F445" s="3" t="s">
        <v>89</v>
      </c>
      <c r="G445" s="3" t="s">
        <v>1669</v>
      </c>
    </row>
    <row r="446" spans="1:7" ht="45" customHeight="1" x14ac:dyDescent="0.3">
      <c r="A446" s="3" t="s">
        <v>707</v>
      </c>
      <c r="B446" s="3" t="s">
        <v>4812</v>
      </c>
      <c r="C446" s="3" t="s">
        <v>4725</v>
      </c>
      <c r="D446" s="3" t="s">
        <v>1672</v>
      </c>
      <c r="E446" s="3" t="s">
        <v>1672</v>
      </c>
      <c r="F446" s="3" t="s">
        <v>89</v>
      </c>
      <c r="G446" s="3" t="s">
        <v>1669</v>
      </c>
    </row>
    <row r="447" spans="1:7" ht="45" customHeight="1" x14ac:dyDescent="0.3">
      <c r="A447" s="3" t="s">
        <v>708</v>
      </c>
      <c r="B447" s="3" t="s">
        <v>4813</v>
      </c>
      <c r="C447" s="3" t="s">
        <v>4725</v>
      </c>
      <c r="D447" s="3" t="s">
        <v>1672</v>
      </c>
      <c r="E447" s="3" t="s">
        <v>1672</v>
      </c>
      <c r="F447" s="3" t="s">
        <v>89</v>
      </c>
      <c r="G447" s="3" t="s">
        <v>1669</v>
      </c>
    </row>
    <row r="448" spans="1:7" ht="45" customHeight="1" x14ac:dyDescent="0.3">
      <c r="A448" s="3" t="s">
        <v>708</v>
      </c>
      <c r="B448" s="3" t="s">
        <v>4814</v>
      </c>
      <c r="C448" s="3" t="s">
        <v>4725</v>
      </c>
      <c r="D448" s="3" t="s">
        <v>1672</v>
      </c>
      <c r="E448" s="3" t="s">
        <v>1672</v>
      </c>
      <c r="F448" s="3" t="s">
        <v>89</v>
      </c>
      <c r="G448" s="3" t="s">
        <v>1669</v>
      </c>
    </row>
    <row r="449" spans="1:7" ht="45" customHeight="1" x14ac:dyDescent="0.3">
      <c r="A449" s="3" t="s">
        <v>708</v>
      </c>
      <c r="B449" s="3" t="s">
        <v>4815</v>
      </c>
      <c r="C449" s="3" t="s">
        <v>4725</v>
      </c>
      <c r="D449" s="3" t="s">
        <v>1672</v>
      </c>
      <c r="E449" s="3" t="s">
        <v>1672</v>
      </c>
      <c r="F449" s="3" t="s">
        <v>89</v>
      </c>
      <c r="G449" s="3" t="s">
        <v>1669</v>
      </c>
    </row>
    <row r="450" spans="1:7" ht="45" customHeight="1" x14ac:dyDescent="0.3">
      <c r="A450" s="3" t="s">
        <v>708</v>
      </c>
      <c r="B450" s="3" t="s">
        <v>4816</v>
      </c>
      <c r="C450" s="3" t="s">
        <v>4725</v>
      </c>
      <c r="D450" s="3" t="s">
        <v>1672</v>
      </c>
      <c r="E450" s="3" t="s">
        <v>1672</v>
      </c>
      <c r="F450" s="3" t="s">
        <v>89</v>
      </c>
      <c r="G450" s="3" t="s">
        <v>1669</v>
      </c>
    </row>
    <row r="451" spans="1:7" ht="45" customHeight="1" x14ac:dyDescent="0.3">
      <c r="A451" s="3" t="s">
        <v>718</v>
      </c>
      <c r="B451" s="3" t="s">
        <v>4817</v>
      </c>
      <c r="C451" s="3" t="s">
        <v>4725</v>
      </c>
      <c r="D451" s="3" t="s">
        <v>1672</v>
      </c>
      <c r="E451" s="3" t="s">
        <v>1672</v>
      </c>
      <c r="F451" s="3" t="s">
        <v>89</v>
      </c>
      <c r="G451" s="3" t="s">
        <v>1669</v>
      </c>
    </row>
    <row r="452" spans="1:7" ht="45" customHeight="1" x14ac:dyDescent="0.3">
      <c r="A452" s="3" t="s">
        <v>718</v>
      </c>
      <c r="B452" s="3" t="s">
        <v>4818</v>
      </c>
      <c r="C452" s="3" t="s">
        <v>4725</v>
      </c>
      <c r="D452" s="3" t="s">
        <v>1672</v>
      </c>
      <c r="E452" s="3" t="s">
        <v>1672</v>
      </c>
      <c r="F452" s="3" t="s">
        <v>89</v>
      </c>
      <c r="G452" s="3" t="s">
        <v>1669</v>
      </c>
    </row>
    <row r="453" spans="1:7" ht="45" customHeight="1" x14ac:dyDescent="0.3">
      <c r="A453" s="3" t="s">
        <v>718</v>
      </c>
      <c r="B453" s="3" t="s">
        <v>4819</v>
      </c>
      <c r="C453" s="3" t="s">
        <v>4725</v>
      </c>
      <c r="D453" s="3" t="s">
        <v>1672</v>
      </c>
      <c r="E453" s="3" t="s">
        <v>1672</v>
      </c>
      <c r="F453" s="3" t="s">
        <v>89</v>
      </c>
      <c r="G453" s="3" t="s">
        <v>1669</v>
      </c>
    </row>
    <row r="454" spans="1:7" ht="45" customHeight="1" x14ac:dyDescent="0.3">
      <c r="A454" s="3" t="s">
        <v>718</v>
      </c>
      <c r="B454" s="3" t="s">
        <v>4820</v>
      </c>
      <c r="C454" s="3" t="s">
        <v>4725</v>
      </c>
      <c r="D454" s="3" t="s">
        <v>1672</v>
      </c>
      <c r="E454" s="3" t="s">
        <v>1672</v>
      </c>
      <c r="F454" s="3" t="s">
        <v>89</v>
      </c>
      <c r="G454" s="3" t="s">
        <v>1669</v>
      </c>
    </row>
    <row r="455" spans="1:7" ht="45" customHeight="1" x14ac:dyDescent="0.3">
      <c r="A455" s="3" t="s">
        <v>725</v>
      </c>
      <c r="B455" s="3" t="s">
        <v>4821</v>
      </c>
      <c r="C455" s="3" t="s">
        <v>4725</v>
      </c>
      <c r="D455" s="3" t="s">
        <v>1672</v>
      </c>
      <c r="E455" s="3" t="s">
        <v>1672</v>
      </c>
      <c r="F455" s="3" t="s">
        <v>89</v>
      </c>
      <c r="G455" s="3" t="s">
        <v>1669</v>
      </c>
    </row>
    <row r="456" spans="1:7" ht="45" customHeight="1" x14ac:dyDescent="0.3">
      <c r="A456" s="3" t="s">
        <v>725</v>
      </c>
      <c r="B456" s="3" t="s">
        <v>4822</v>
      </c>
      <c r="C456" s="3" t="s">
        <v>4725</v>
      </c>
      <c r="D456" s="3" t="s">
        <v>1672</v>
      </c>
      <c r="E456" s="3" t="s">
        <v>1672</v>
      </c>
      <c r="F456" s="3" t="s">
        <v>89</v>
      </c>
      <c r="G456" s="3" t="s">
        <v>1669</v>
      </c>
    </row>
    <row r="457" spans="1:7" ht="45" customHeight="1" x14ac:dyDescent="0.3">
      <c r="A457" s="3" t="s">
        <v>725</v>
      </c>
      <c r="B457" s="3" t="s">
        <v>4823</v>
      </c>
      <c r="C457" s="3" t="s">
        <v>4725</v>
      </c>
      <c r="D457" s="3" t="s">
        <v>1672</v>
      </c>
      <c r="E457" s="3" t="s">
        <v>1672</v>
      </c>
      <c r="F457" s="3" t="s">
        <v>89</v>
      </c>
      <c r="G457" s="3" t="s">
        <v>1669</v>
      </c>
    </row>
    <row r="458" spans="1:7" ht="45" customHeight="1" x14ac:dyDescent="0.3">
      <c r="A458" s="3" t="s">
        <v>725</v>
      </c>
      <c r="B458" s="3" t="s">
        <v>4824</v>
      </c>
      <c r="C458" s="3" t="s">
        <v>4725</v>
      </c>
      <c r="D458" s="3" t="s">
        <v>1672</v>
      </c>
      <c r="E458" s="3" t="s">
        <v>1672</v>
      </c>
      <c r="F458" s="3" t="s">
        <v>89</v>
      </c>
      <c r="G458" s="3" t="s">
        <v>1669</v>
      </c>
    </row>
    <row r="459" spans="1:7" ht="45" customHeight="1" x14ac:dyDescent="0.3">
      <c r="A459" s="3" t="s">
        <v>728</v>
      </c>
      <c r="B459" s="3" t="s">
        <v>4825</v>
      </c>
      <c r="C459" s="3" t="s">
        <v>4733</v>
      </c>
      <c r="D459" s="3" t="s">
        <v>4734</v>
      </c>
      <c r="E459" s="3" t="s">
        <v>4734</v>
      </c>
      <c r="F459" s="3" t="s">
        <v>89</v>
      </c>
      <c r="G459" s="3" t="s">
        <v>1669</v>
      </c>
    </row>
    <row r="460" spans="1:7" ht="45" customHeight="1" x14ac:dyDescent="0.3">
      <c r="A460" s="3" t="s">
        <v>728</v>
      </c>
      <c r="B460" s="3" t="s">
        <v>4826</v>
      </c>
      <c r="C460" s="3" t="s">
        <v>4725</v>
      </c>
      <c r="D460" s="3" t="s">
        <v>4730</v>
      </c>
      <c r="E460" s="3" t="s">
        <v>4730</v>
      </c>
      <c r="F460" s="3" t="s">
        <v>89</v>
      </c>
      <c r="G460" s="3" t="s">
        <v>1669</v>
      </c>
    </row>
    <row r="461" spans="1:7" ht="45" customHeight="1" x14ac:dyDescent="0.3">
      <c r="A461" s="3" t="s">
        <v>728</v>
      </c>
      <c r="B461" s="3" t="s">
        <v>4827</v>
      </c>
      <c r="C461" s="3" t="s">
        <v>4742</v>
      </c>
      <c r="D461" s="3" t="s">
        <v>4360</v>
      </c>
      <c r="E461" s="3" t="s">
        <v>4360</v>
      </c>
      <c r="F461" s="3" t="s">
        <v>89</v>
      </c>
      <c r="G461" s="3" t="s">
        <v>1669</v>
      </c>
    </row>
    <row r="462" spans="1:7" ht="45" customHeight="1" x14ac:dyDescent="0.3">
      <c r="A462" s="3" t="s">
        <v>728</v>
      </c>
      <c r="B462" s="3" t="s">
        <v>4828</v>
      </c>
      <c r="C462" s="3" t="s">
        <v>4725</v>
      </c>
      <c r="D462" s="3" t="s">
        <v>4730</v>
      </c>
      <c r="E462" s="3" t="s">
        <v>4730</v>
      </c>
      <c r="F462" s="3" t="s">
        <v>89</v>
      </c>
      <c r="G462" s="3" t="s">
        <v>1669</v>
      </c>
    </row>
    <row r="463" spans="1:7" ht="45" customHeight="1" x14ac:dyDescent="0.3">
      <c r="A463" s="3" t="s">
        <v>728</v>
      </c>
      <c r="B463" s="3" t="s">
        <v>4829</v>
      </c>
      <c r="C463" s="3" t="s">
        <v>4742</v>
      </c>
      <c r="D463" s="3" t="s">
        <v>4360</v>
      </c>
      <c r="E463" s="3" t="s">
        <v>4360</v>
      </c>
      <c r="F463" s="3" t="s">
        <v>89</v>
      </c>
      <c r="G463" s="3" t="s">
        <v>1669</v>
      </c>
    </row>
    <row r="464" spans="1:7" ht="45" customHeight="1" x14ac:dyDescent="0.3">
      <c r="A464" s="3" t="s">
        <v>728</v>
      </c>
      <c r="B464" s="3" t="s">
        <v>4830</v>
      </c>
      <c r="C464" s="3" t="s">
        <v>4725</v>
      </c>
      <c r="D464" s="3" t="s">
        <v>4730</v>
      </c>
      <c r="E464" s="3" t="s">
        <v>4730</v>
      </c>
      <c r="F464" s="3" t="s">
        <v>89</v>
      </c>
      <c r="G464" s="3" t="s">
        <v>1669</v>
      </c>
    </row>
    <row r="465" spans="1:7" ht="45" customHeight="1" x14ac:dyDescent="0.3">
      <c r="A465" s="3" t="s">
        <v>728</v>
      </c>
      <c r="B465" s="3" t="s">
        <v>4831</v>
      </c>
      <c r="C465" s="3" t="s">
        <v>4736</v>
      </c>
      <c r="D465" s="3" t="s">
        <v>4360</v>
      </c>
      <c r="E465" s="3" t="s">
        <v>4360</v>
      </c>
      <c r="F465" s="3" t="s">
        <v>89</v>
      </c>
      <c r="G465" s="3" t="s">
        <v>1669</v>
      </c>
    </row>
    <row r="466" spans="1:7" ht="45" customHeight="1" x14ac:dyDescent="0.3">
      <c r="A466" s="3" t="s">
        <v>728</v>
      </c>
      <c r="B466" s="3" t="s">
        <v>4832</v>
      </c>
      <c r="C466" s="3" t="s">
        <v>4725</v>
      </c>
      <c r="D466" s="3" t="s">
        <v>4730</v>
      </c>
      <c r="E466" s="3" t="s">
        <v>4730</v>
      </c>
      <c r="F466" s="3" t="s">
        <v>89</v>
      </c>
      <c r="G466" s="3" t="s">
        <v>1669</v>
      </c>
    </row>
    <row r="467" spans="1:7" ht="45" customHeight="1" x14ac:dyDescent="0.3">
      <c r="A467" s="3" t="s">
        <v>728</v>
      </c>
      <c r="B467" s="3" t="s">
        <v>4833</v>
      </c>
      <c r="C467" s="3" t="s">
        <v>4733</v>
      </c>
      <c r="D467" s="3" t="s">
        <v>4734</v>
      </c>
      <c r="E467" s="3" t="s">
        <v>4734</v>
      </c>
      <c r="F467" s="3" t="s">
        <v>89</v>
      </c>
      <c r="G467" s="3" t="s">
        <v>1669</v>
      </c>
    </row>
    <row r="468" spans="1:7" ht="45" customHeight="1" x14ac:dyDescent="0.3">
      <c r="A468" s="3" t="s">
        <v>728</v>
      </c>
      <c r="B468" s="3" t="s">
        <v>4834</v>
      </c>
      <c r="C468" s="3" t="s">
        <v>4736</v>
      </c>
      <c r="D468" s="3" t="s">
        <v>4360</v>
      </c>
      <c r="E468" s="3" t="s">
        <v>4360</v>
      </c>
      <c r="F468" s="3" t="s">
        <v>89</v>
      </c>
      <c r="G468" s="3" t="s">
        <v>1669</v>
      </c>
    </row>
    <row r="469" spans="1:7" ht="45" customHeight="1" x14ac:dyDescent="0.3">
      <c r="A469" s="3" t="s">
        <v>734</v>
      </c>
      <c r="B469" s="3" t="s">
        <v>4835</v>
      </c>
      <c r="C469" s="3" t="s">
        <v>4725</v>
      </c>
      <c r="D469" s="3" t="s">
        <v>1672</v>
      </c>
      <c r="E469" s="3" t="s">
        <v>1672</v>
      </c>
      <c r="F469" s="3" t="s">
        <v>89</v>
      </c>
      <c r="G469" s="3" t="s">
        <v>1669</v>
      </c>
    </row>
    <row r="470" spans="1:7" ht="45" customHeight="1" x14ac:dyDescent="0.3">
      <c r="A470" s="3" t="s">
        <v>734</v>
      </c>
      <c r="B470" s="3" t="s">
        <v>4836</v>
      </c>
      <c r="C470" s="3" t="s">
        <v>4725</v>
      </c>
      <c r="D470" s="3" t="s">
        <v>1672</v>
      </c>
      <c r="E470" s="3" t="s">
        <v>1672</v>
      </c>
      <c r="F470" s="3" t="s">
        <v>89</v>
      </c>
      <c r="G470" s="3" t="s">
        <v>1669</v>
      </c>
    </row>
    <row r="471" spans="1:7" ht="45" customHeight="1" x14ac:dyDescent="0.3">
      <c r="A471" s="3" t="s">
        <v>734</v>
      </c>
      <c r="B471" s="3" t="s">
        <v>4837</v>
      </c>
      <c r="C471" s="3" t="s">
        <v>4725</v>
      </c>
      <c r="D471" s="3" t="s">
        <v>1672</v>
      </c>
      <c r="E471" s="3" t="s">
        <v>1672</v>
      </c>
      <c r="F471" s="3" t="s">
        <v>89</v>
      </c>
      <c r="G471" s="3" t="s">
        <v>1669</v>
      </c>
    </row>
    <row r="472" spans="1:7" ht="45" customHeight="1" x14ac:dyDescent="0.3">
      <c r="A472" s="3" t="s">
        <v>734</v>
      </c>
      <c r="B472" s="3" t="s">
        <v>4838</v>
      </c>
      <c r="C472" s="3" t="s">
        <v>4725</v>
      </c>
      <c r="D472" s="3" t="s">
        <v>1672</v>
      </c>
      <c r="E472" s="3" t="s">
        <v>1672</v>
      </c>
      <c r="F472" s="3" t="s">
        <v>89</v>
      </c>
      <c r="G472" s="3" t="s">
        <v>1669</v>
      </c>
    </row>
    <row r="473" spans="1:7" ht="45" customHeight="1" x14ac:dyDescent="0.3">
      <c r="A473" s="3" t="s">
        <v>736</v>
      </c>
      <c r="B473" s="3" t="s">
        <v>4839</v>
      </c>
      <c r="C473" s="3" t="s">
        <v>4725</v>
      </c>
      <c r="D473" s="3" t="s">
        <v>1672</v>
      </c>
      <c r="E473" s="3" t="s">
        <v>1672</v>
      </c>
      <c r="F473" s="3" t="s">
        <v>89</v>
      </c>
      <c r="G473" s="3" t="s">
        <v>1669</v>
      </c>
    </row>
    <row r="474" spans="1:7" ht="45" customHeight="1" x14ac:dyDescent="0.3">
      <c r="A474" s="3" t="s">
        <v>736</v>
      </c>
      <c r="B474" s="3" t="s">
        <v>4840</v>
      </c>
      <c r="C474" s="3" t="s">
        <v>4725</v>
      </c>
      <c r="D474" s="3" t="s">
        <v>1672</v>
      </c>
      <c r="E474" s="3" t="s">
        <v>1672</v>
      </c>
      <c r="F474" s="3" t="s">
        <v>89</v>
      </c>
      <c r="G474" s="3" t="s">
        <v>1669</v>
      </c>
    </row>
    <row r="475" spans="1:7" ht="45" customHeight="1" x14ac:dyDescent="0.3">
      <c r="A475" s="3" t="s">
        <v>736</v>
      </c>
      <c r="B475" s="3" t="s">
        <v>4841</v>
      </c>
      <c r="C475" s="3" t="s">
        <v>4725</v>
      </c>
      <c r="D475" s="3" t="s">
        <v>1672</v>
      </c>
      <c r="E475" s="3" t="s">
        <v>1672</v>
      </c>
      <c r="F475" s="3" t="s">
        <v>89</v>
      </c>
      <c r="G475" s="3" t="s">
        <v>1669</v>
      </c>
    </row>
    <row r="476" spans="1:7" ht="45" customHeight="1" x14ac:dyDescent="0.3">
      <c r="A476" s="3" t="s">
        <v>736</v>
      </c>
      <c r="B476" s="3" t="s">
        <v>4842</v>
      </c>
      <c r="C476" s="3" t="s">
        <v>4725</v>
      </c>
      <c r="D476" s="3" t="s">
        <v>1672</v>
      </c>
      <c r="E476" s="3" t="s">
        <v>1672</v>
      </c>
      <c r="F476" s="3" t="s">
        <v>89</v>
      </c>
      <c r="G476" s="3" t="s">
        <v>1669</v>
      </c>
    </row>
    <row r="477" spans="1:7" ht="45" customHeight="1" x14ac:dyDescent="0.3">
      <c r="A477" s="3" t="s">
        <v>739</v>
      </c>
      <c r="B477" s="3" t="s">
        <v>4843</v>
      </c>
      <c r="C477" s="3" t="s">
        <v>4725</v>
      </c>
      <c r="D477" s="3" t="s">
        <v>1672</v>
      </c>
      <c r="E477" s="3" t="s">
        <v>1672</v>
      </c>
      <c r="F477" s="3" t="s">
        <v>89</v>
      </c>
      <c r="G477" s="3" t="s">
        <v>1669</v>
      </c>
    </row>
    <row r="478" spans="1:7" ht="45" customHeight="1" x14ac:dyDescent="0.3">
      <c r="A478" s="3" t="s">
        <v>739</v>
      </c>
      <c r="B478" s="3" t="s">
        <v>4844</v>
      </c>
      <c r="C478" s="3" t="s">
        <v>4725</v>
      </c>
      <c r="D478" s="3" t="s">
        <v>1672</v>
      </c>
      <c r="E478" s="3" t="s">
        <v>1672</v>
      </c>
      <c r="F478" s="3" t="s">
        <v>89</v>
      </c>
      <c r="G478" s="3" t="s">
        <v>1669</v>
      </c>
    </row>
    <row r="479" spans="1:7" ht="45" customHeight="1" x14ac:dyDescent="0.3">
      <c r="A479" s="3" t="s">
        <v>739</v>
      </c>
      <c r="B479" s="3" t="s">
        <v>4845</v>
      </c>
      <c r="C479" s="3" t="s">
        <v>4725</v>
      </c>
      <c r="D479" s="3" t="s">
        <v>1672</v>
      </c>
      <c r="E479" s="3" t="s">
        <v>1672</v>
      </c>
      <c r="F479" s="3" t="s">
        <v>89</v>
      </c>
      <c r="G479" s="3" t="s">
        <v>1669</v>
      </c>
    </row>
    <row r="480" spans="1:7" ht="45" customHeight="1" x14ac:dyDescent="0.3">
      <c r="A480" s="3" t="s">
        <v>739</v>
      </c>
      <c r="B480" s="3" t="s">
        <v>4846</v>
      </c>
      <c r="C480" s="3" t="s">
        <v>4725</v>
      </c>
      <c r="D480" s="3" t="s">
        <v>1672</v>
      </c>
      <c r="E480" s="3" t="s">
        <v>1672</v>
      </c>
      <c r="F480" s="3" t="s">
        <v>89</v>
      </c>
      <c r="G480" s="3" t="s">
        <v>1669</v>
      </c>
    </row>
    <row r="481" spans="1:7" ht="45" customHeight="1" x14ac:dyDescent="0.3">
      <c r="A481" s="3" t="s">
        <v>746</v>
      </c>
      <c r="B481" s="3" t="s">
        <v>4847</v>
      </c>
      <c r="C481" s="3" t="s">
        <v>4725</v>
      </c>
      <c r="D481" s="3" t="s">
        <v>1672</v>
      </c>
      <c r="E481" s="3" t="s">
        <v>1672</v>
      </c>
      <c r="F481" s="3" t="s">
        <v>89</v>
      </c>
      <c r="G481" s="3" t="s">
        <v>1669</v>
      </c>
    </row>
    <row r="482" spans="1:7" ht="45" customHeight="1" x14ac:dyDescent="0.3">
      <c r="A482" s="3" t="s">
        <v>746</v>
      </c>
      <c r="B482" s="3" t="s">
        <v>4848</v>
      </c>
      <c r="C482" s="3" t="s">
        <v>4725</v>
      </c>
      <c r="D482" s="3" t="s">
        <v>1672</v>
      </c>
      <c r="E482" s="3" t="s">
        <v>1672</v>
      </c>
      <c r="F482" s="3" t="s">
        <v>89</v>
      </c>
      <c r="G482" s="3" t="s">
        <v>1669</v>
      </c>
    </row>
    <row r="483" spans="1:7" ht="45" customHeight="1" x14ac:dyDescent="0.3">
      <c r="A483" s="3" t="s">
        <v>746</v>
      </c>
      <c r="B483" s="3" t="s">
        <v>4849</v>
      </c>
      <c r="C483" s="3" t="s">
        <v>4725</v>
      </c>
      <c r="D483" s="3" t="s">
        <v>1672</v>
      </c>
      <c r="E483" s="3" t="s">
        <v>1672</v>
      </c>
      <c r="F483" s="3" t="s">
        <v>89</v>
      </c>
      <c r="G483" s="3" t="s">
        <v>1669</v>
      </c>
    </row>
    <row r="484" spans="1:7" ht="45" customHeight="1" x14ac:dyDescent="0.3">
      <c r="A484" s="3" t="s">
        <v>746</v>
      </c>
      <c r="B484" s="3" t="s">
        <v>4850</v>
      </c>
      <c r="C484" s="3" t="s">
        <v>4725</v>
      </c>
      <c r="D484" s="3" t="s">
        <v>1672</v>
      </c>
      <c r="E484" s="3" t="s">
        <v>1672</v>
      </c>
      <c r="F484" s="3" t="s">
        <v>89</v>
      </c>
      <c r="G484" s="3" t="s">
        <v>1669</v>
      </c>
    </row>
    <row r="485" spans="1:7" ht="45" customHeight="1" x14ac:dyDescent="0.3">
      <c r="A485" s="3" t="s">
        <v>751</v>
      </c>
      <c r="B485" s="3" t="s">
        <v>4851</v>
      </c>
      <c r="C485" s="3" t="s">
        <v>4725</v>
      </c>
      <c r="D485" s="3" t="s">
        <v>1672</v>
      </c>
      <c r="E485" s="3" t="s">
        <v>1672</v>
      </c>
      <c r="F485" s="3" t="s">
        <v>89</v>
      </c>
      <c r="G485" s="3" t="s">
        <v>1669</v>
      </c>
    </row>
    <row r="486" spans="1:7" ht="45" customHeight="1" x14ac:dyDescent="0.3">
      <c r="A486" s="3" t="s">
        <v>751</v>
      </c>
      <c r="B486" s="3" t="s">
        <v>4852</v>
      </c>
      <c r="C486" s="3" t="s">
        <v>4725</v>
      </c>
      <c r="D486" s="3" t="s">
        <v>1672</v>
      </c>
      <c r="E486" s="3" t="s">
        <v>1672</v>
      </c>
      <c r="F486" s="3" t="s">
        <v>89</v>
      </c>
      <c r="G486" s="3" t="s">
        <v>1669</v>
      </c>
    </row>
    <row r="487" spans="1:7" ht="45" customHeight="1" x14ac:dyDescent="0.3">
      <c r="A487" s="3" t="s">
        <v>751</v>
      </c>
      <c r="B487" s="3" t="s">
        <v>4853</v>
      </c>
      <c r="C487" s="3" t="s">
        <v>4725</v>
      </c>
      <c r="D487" s="3" t="s">
        <v>1672</v>
      </c>
      <c r="E487" s="3" t="s">
        <v>1672</v>
      </c>
      <c r="F487" s="3" t="s">
        <v>89</v>
      </c>
      <c r="G487" s="3" t="s">
        <v>1669</v>
      </c>
    </row>
    <row r="488" spans="1:7" ht="45" customHeight="1" x14ac:dyDescent="0.3">
      <c r="A488" s="3" t="s">
        <v>758</v>
      </c>
      <c r="B488" s="3" t="s">
        <v>4854</v>
      </c>
      <c r="C488" s="3" t="s">
        <v>4733</v>
      </c>
      <c r="D488" s="3" t="s">
        <v>4734</v>
      </c>
      <c r="E488" s="3" t="s">
        <v>4734</v>
      </c>
      <c r="F488" s="3" t="s">
        <v>89</v>
      </c>
      <c r="G488" s="3" t="s">
        <v>1669</v>
      </c>
    </row>
    <row r="489" spans="1:7" ht="45" customHeight="1" x14ac:dyDescent="0.3">
      <c r="A489" s="3" t="s">
        <v>758</v>
      </c>
      <c r="B489" s="3" t="s">
        <v>4855</v>
      </c>
      <c r="C489" s="3" t="s">
        <v>4725</v>
      </c>
      <c r="D489" s="3" t="s">
        <v>4856</v>
      </c>
      <c r="E489" s="3" t="s">
        <v>4856</v>
      </c>
      <c r="F489" s="3" t="s">
        <v>89</v>
      </c>
      <c r="G489" s="3" t="s">
        <v>1669</v>
      </c>
    </row>
    <row r="490" spans="1:7" ht="45" customHeight="1" x14ac:dyDescent="0.3">
      <c r="A490" s="3" t="s">
        <v>758</v>
      </c>
      <c r="B490" s="3" t="s">
        <v>4857</v>
      </c>
      <c r="C490" s="3" t="s">
        <v>4736</v>
      </c>
      <c r="D490" s="3" t="s">
        <v>4360</v>
      </c>
      <c r="E490" s="3" t="s">
        <v>4360</v>
      </c>
      <c r="F490" s="3" t="s">
        <v>89</v>
      </c>
      <c r="G490" s="3" t="s">
        <v>1669</v>
      </c>
    </row>
    <row r="491" spans="1:7" ht="45" customHeight="1" x14ac:dyDescent="0.3">
      <c r="A491" s="3" t="s">
        <v>758</v>
      </c>
      <c r="B491" s="3" t="s">
        <v>4858</v>
      </c>
      <c r="C491" s="3" t="s">
        <v>4725</v>
      </c>
      <c r="D491" s="3" t="s">
        <v>4856</v>
      </c>
      <c r="E491" s="3" t="s">
        <v>4856</v>
      </c>
      <c r="F491" s="3" t="s">
        <v>89</v>
      </c>
      <c r="G491" s="3" t="s">
        <v>1669</v>
      </c>
    </row>
    <row r="492" spans="1:7" ht="45" customHeight="1" x14ac:dyDescent="0.3">
      <c r="A492" s="3" t="s">
        <v>758</v>
      </c>
      <c r="B492" s="3" t="s">
        <v>4859</v>
      </c>
      <c r="C492" s="3" t="s">
        <v>4733</v>
      </c>
      <c r="D492" s="3" t="s">
        <v>4734</v>
      </c>
      <c r="E492" s="3" t="s">
        <v>4734</v>
      </c>
      <c r="F492" s="3" t="s">
        <v>89</v>
      </c>
      <c r="G492" s="3" t="s">
        <v>1669</v>
      </c>
    </row>
    <row r="493" spans="1:7" ht="45" customHeight="1" x14ac:dyDescent="0.3">
      <c r="A493" s="3" t="s">
        <v>758</v>
      </c>
      <c r="B493" s="3" t="s">
        <v>4860</v>
      </c>
      <c r="C493" s="3" t="s">
        <v>4725</v>
      </c>
      <c r="D493" s="3" t="s">
        <v>4856</v>
      </c>
      <c r="E493" s="3" t="s">
        <v>4856</v>
      </c>
      <c r="F493" s="3" t="s">
        <v>89</v>
      </c>
      <c r="G493" s="3" t="s">
        <v>1669</v>
      </c>
    </row>
    <row r="494" spans="1:7" ht="45" customHeight="1" x14ac:dyDescent="0.3">
      <c r="A494" s="3" t="s">
        <v>758</v>
      </c>
      <c r="B494" s="3" t="s">
        <v>4861</v>
      </c>
      <c r="C494" s="3" t="s">
        <v>4742</v>
      </c>
      <c r="D494" s="3" t="s">
        <v>4360</v>
      </c>
      <c r="E494" s="3" t="s">
        <v>4360</v>
      </c>
      <c r="F494" s="3" t="s">
        <v>89</v>
      </c>
      <c r="G494" s="3" t="s">
        <v>1669</v>
      </c>
    </row>
    <row r="495" spans="1:7" ht="45" customHeight="1" x14ac:dyDescent="0.3">
      <c r="A495" s="3" t="s">
        <v>758</v>
      </c>
      <c r="B495" s="3" t="s">
        <v>4862</v>
      </c>
      <c r="C495" s="3" t="s">
        <v>4736</v>
      </c>
      <c r="D495" s="3" t="s">
        <v>4360</v>
      </c>
      <c r="E495" s="3" t="s">
        <v>4360</v>
      </c>
      <c r="F495" s="3" t="s">
        <v>89</v>
      </c>
      <c r="G495" s="3" t="s">
        <v>1669</v>
      </c>
    </row>
    <row r="496" spans="1:7" ht="45" customHeight="1" x14ac:dyDescent="0.3">
      <c r="A496" s="3" t="s">
        <v>758</v>
      </c>
      <c r="B496" s="3" t="s">
        <v>4863</v>
      </c>
      <c r="C496" s="3" t="s">
        <v>4742</v>
      </c>
      <c r="D496" s="3" t="s">
        <v>4360</v>
      </c>
      <c r="E496" s="3" t="s">
        <v>4360</v>
      </c>
      <c r="F496" s="3" t="s">
        <v>89</v>
      </c>
      <c r="G496" s="3" t="s">
        <v>1669</v>
      </c>
    </row>
    <row r="497" spans="1:7" ht="45" customHeight="1" x14ac:dyDescent="0.3">
      <c r="A497" s="3" t="s">
        <v>758</v>
      </c>
      <c r="B497" s="3" t="s">
        <v>4864</v>
      </c>
      <c r="C497" s="3" t="s">
        <v>4725</v>
      </c>
      <c r="D497" s="3" t="s">
        <v>4856</v>
      </c>
      <c r="E497" s="3" t="s">
        <v>4856</v>
      </c>
      <c r="F497" s="3" t="s">
        <v>89</v>
      </c>
      <c r="G497" s="3" t="s">
        <v>1669</v>
      </c>
    </row>
    <row r="498" spans="1:7" ht="45" customHeight="1" x14ac:dyDescent="0.3">
      <c r="A498" s="3" t="s">
        <v>760</v>
      </c>
      <c r="B498" s="3" t="s">
        <v>4865</v>
      </c>
      <c r="C498" s="3" t="s">
        <v>4736</v>
      </c>
      <c r="D498" s="3" t="s">
        <v>4360</v>
      </c>
      <c r="E498" s="3" t="s">
        <v>4360</v>
      </c>
      <c r="F498" s="3" t="s">
        <v>89</v>
      </c>
      <c r="G498" s="3" t="s">
        <v>1669</v>
      </c>
    </row>
    <row r="499" spans="1:7" ht="45" customHeight="1" x14ac:dyDescent="0.3">
      <c r="A499" s="3" t="s">
        <v>760</v>
      </c>
      <c r="B499" s="3" t="s">
        <v>4866</v>
      </c>
      <c r="C499" s="3" t="s">
        <v>4725</v>
      </c>
      <c r="D499" s="3" t="s">
        <v>4856</v>
      </c>
      <c r="E499" s="3" t="s">
        <v>4856</v>
      </c>
      <c r="F499" s="3" t="s">
        <v>89</v>
      </c>
      <c r="G499" s="3" t="s">
        <v>1669</v>
      </c>
    </row>
    <row r="500" spans="1:7" ht="45" customHeight="1" x14ac:dyDescent="0.3">
      <c r="A500" s="3" t="s">
        <v>760</v>
      </c>
      <c r="B500" s="3" t="s">
        <v>4867</v>
      </c>
      <c r="C500" s="3" t="s">
        <v>4742</v>
      </c>
      <c r="D500" s="3" t="s">
        <v>4360</v>
      </c>
      <c r="E500" s="3" t="s">
        <v>4360</v>
      </c>
      <c r="F500" s="3" t="s">
        <v>89</v>
      </c>
      <c r="G500" s="3" t="s">
        <v>1669</v>
      </c>
    </row>
    <row r="501" spans="1:7" ht="45" customHeight="1" x14ac:dyDescent="0.3">
      <c r="A501" s="3" t="s">
        <v>760</v>
      </c>
      <c r="B501" s="3" t="s">
        <v>4868</v>
      </c>
      <c r="C501" s="3" t="s">
        <v>4725</v>
      </c>
      <c r="D501" s="3" t="s">
        <v>4856</v>
      </c>
      <c r="E501" s="3" t="s">
        <v>4856</v>
      </c>
      <c r="F501" s="3" t="s">
        <v>89</v>
      </c>
      <c r="G501" s="3" t="s">
        <v>1669</v>
      </c>
    </row>
    <row r="502" spans="1:7" ht="45" customHeight="1" x14ac:dyDescent="0.3">
      <c r="A502" s="3" t="s">
        <v>760</v>
      </c>
      <c r="B502" s="3" t="s">
        <v>4869</v>
      </c>
      <c r="C502" s="3" t="s">
        <v>4725</v>
      </c>
      <c r="D502" s="3" t="s">
        <v>4856</v>
      </c>
      <c r="E502" s="3" t="s">
        <v>4856</v>
      </c>
      <c r="F502" s="3" t="s">
        <v>89</v>
      </c>
      <c r="G502" s="3" t="s">
        <v>1669</v>
      </c>
    </row>
    <row r="503" spans="1:7" ht="45" customHeight="1" x14ac:dyDescent="0.3">
      <c r="A503" s="3" t="s">
        <v>760</v>
      </c>
      <c r="B503" s="3" t="s">
        <v>4870</v>
      </c>
      <c r="C503" s="3" t="s">
        <v>4725</v>
      </c>
      <c r="D503" s="3" t="s">
        <v>4856</v>
      </c>
      <c r="E503" s="3" t="s">
        <v>4856</v>
      </c>
      <c r="F503" s="3" t="s">
        <v>89</v>
      </c>
      <c r="G503" s="3" t="s">
        <v>1669</v>
      </c>
    </row>
    <row r="504" spans="1:7" ht="45" customHeight="1" x14ac:dyDescent="0.3">
      <c r="A504" s="3" t="s">
        <v>760</v>
      </c>
      <c r="B504" s="3" t="s">
        <v>4871</v>
      </c>
      <c r="C504" s="3" t="s">
        <v>4733</v>
      </c>
      <c r="D504" s="3" t="s">
        <v>4734</v>
      </c>
      <c r="E504" s="3" t="s">
        <v>4734</v>
      </c>
      <c r="F504" s="3" t="s">
        <v>89</v>
      </c>
      <c r="G504" s="3" t="s">
        <v>1669</v>
      </c>
    </row>
    <row r="505" spans="1:7" ht="45" customHeight="1" x14ac:dyDescent="0.3">
      <c r="A505" s="3" t="s">
        <v>760</v>
      </c>
      <c r="B505" s="3" t="s">
        <v>4872</v>
      </c>
      <c r="C505" s="3" t="s">
        <v>4742</v>
      </c>
      <c r="D505" s="3" t="s">
        <v>4360</v>
      </c>
      <c r="E505" s="3" t="s">
        <v>4360</v>
      </c>
      <c r="F505" s="3" t="s">
        <v>89</v>
      </c>
      <c r="G505" s="3" t="s">
        <v>1669</v>
      </c>
    </row>
    <row r="506" spans="1:7" ht="45" customHeight="1" x14ac:dyDescent="0.3">
      <c r="A506" s="3" t="s">
        <v>760</v>
      </c>
      <c r="B506" s="3" t="s">
        <v>4873</v>
      </c>
      <c r="C506" s="3" t="s">
        <v>4733</v>
      </c>
      <c r="D506" s="3" t="s">
        <v>4734</v>
      </c>
      <c r="E506" s="3" t="s">
        <v>4734</v>
      </c>
      <c r="F506" s="3" t="s">
        <v>89</v>
      </c>
      <c r="G506" s="3" t="s">
        <v>1669</v>
      </c>
    </row>
    <row r="507" spans="1:7" ht="45" customHeight="1" x14ac:dyDescent="0.3">
      <c r="A507" s="3" t="s">
        <v>760</v>
      </c>
      <c r="B507" s="3" t="s">
        <v>4874</v>
      </c>
      <c r="C507" s="3" t="s">
        <v>4736</v>
      </c>
      <c r="D507" s="3" t="s">
        <v>4360</v>
      </c>
      <c r="E507" s="3" t="s">
        <v>4360</v>
      </c>
      <c r="F507" s="3" t="s">
        <v>89</v>
      </c>
      <c r="G507" s="3" t="s">
        <v>1669</v>
      </c>
    </row>
    <row r="508" spans="1:7" ht="45" customHeight="1" x14ac:dyDescent="0.3">
      <c r="A508" s="3" t="s">
        <v>762</v>
      </c>
      <c r="B508" s="3" t="s">
        <v>4875</v>
      </c>
      <c r="C508" s="3" t="s">
        <v>4725</v>
      </c>
      <c r="D508" s="3" t="s">
        <v>4856</v>
      </c>
      <c r="E508" s="3" t="s">
        <v>4856</v>
      </c>
      <c r="F508" s="3" t="s">
        <v>89</v>
      </c>
      <c r="G508" s="3" t="s">
        <v>1669</v>
      </c>
    </row>
    <row r="509" spans="1:7" ht="45" customHeight="1" x14ac:dyDescent="0.3">
      <c r="A509" s="3" t="s">
        <v>762</v>
      </c>
      <c r="B509" s="3" t="s">
        <v>4876</v>
      </c>
      <c r="C509" s="3" t="s">
        <v>4736</v>
      </c>
      <c r="D509" s="3" t="s">
        <v>4360</v>
      </c>
      <c r="E509" s="3" t="s">
        <v>4360</v>
      </c>
      <c r="F509" s="3" t="s">
        <v>89</v>
      </c>
      <c r="G509" s="3" t="s">
        <v>1669</v>
      </c>
    </row>
    <row r="510" spans="1:7" ht="45" customHeight="1" x14ac:dyDescent="0.3">
      <c r="A510" s="3" t="s">
        <v>762</v>
      </c>
      <c r="B510" s="3" t="s">
        <v>4877</v>
      </c>
      <c r="C510" s="3" t="s">
        <v>4725</v>
      </c>
      <c r="D510" s="3" t="s">
        <v>4856</v>
      </c>
      <c r="E510" s="3" t="s">
        <v>4856</v>
      </c>
      <c r="F510" s="3" t="s">
        <v>89</v>
      </c>
      <c r="G510" s="3" t="s">
        <v>1669</v>
      </c>
    </row>
    <row r="511" spans="1:7" ht="45" customHeight="1" x14ac:dyDescent="0.3">
      <c r="A511" s="3" t="s">
        <v>762</v>
      </c>
      <c r="B511" s="3" t="s">
        <v>4878</v>
      </c>
      <c r="C511" s="3" t="s">
        <v>4742</v>
      </c>
      <c r="D511" s="3" t="s">
        <v>4360</v>
      </c>
      <c r="E511" s="3" t="s">
        <v>4360</v>
      </c>
      <c r="F511" s="3" t="s">
        <v>89</v>
      </c>
      <c r="G511" s="3" t="s">
        <v>1669</v>
      </c>
    </row>
    <row r="512" spans="1:7" ht="45" customHeight="1" x14ac:dyDescent="0.3">
      <c r="A512" s="3" t="s">
        <v>762</v>
      </c>
      <c r="B512" s="3" t="s">
        <v>4879</v>
      </c>
      <c r="C512" s="3" t="s">
        <v>4733</v>
      </c>
      <c r="D512" s="3" t="s">
        <v>4734</v>
      </c>
      <c r="E512" s="3" t="s">
        <v>4734</v>
      </c>
      <c r="F512" s="3" t="s">
        <v>89</v>
      </c>
      <c r="G512" s="3" t="s">
        <v>1669</v>
      </c>
    </row>
    <row r="513" spans="1:7" ht="45" customHeight="1" x14ac:dyDescent="0.3">
      <c r="A513" s="3" t="s">
        <v>762</v>
      </c>
      <c r="B513" s="3" t="s">
        <v>4880</v>
      </c>
      <c r="C513" s="3" t="s">
        <v>4725</v>
      </c>
      <c r="D513" s="3" t="s">
        <v>4856</v>
      </c>
      <c r="E513" s="3" t="s">
        <v>4856</v>
      </c>
      <c r="F513" s="3" t="s">
        <v>89</v>
      </c>
      <c r="G513" s="3" t="s">
        <v>1669</v>
      </c>
    </row>
    <row r="514" spans="1:7" ht="45" customHeight="1" x14ac:dyDescent="0.3">
      <c r="A514" s="3" t="s">
        <v>762</v>
      </c>
      <c r="B514" s="3" t="s">
        <v>4881</v>
      </c>
      <c r="C514" s="3" t="s">
        <v>4736</v>
      </c>
      <c r="D514" s="3" t="s">
        <v>4360</v>
      </c>
      <c r="E514" s="3" t="s">
        <v>4360</v>
      </c>
      <c r="F514" s="3" t="s">
        <v>89</v>
      </c>
      <c r="G514" s="3" t="s">
        <v>1669</v>
      </c>
    </row>
    <row r="515" spans="1:7" ht="45" customHeight="1" x14ac:dyDescent="0.3">
      <c r="A515" s="3" t="s">
        <v>762</v>
      </c>
      <c r="B515" s="3" t="s">
        <v>4882</v>
      </c>
      <c r="C515" s="3" t="s">
        <v>4742</v>
      </c>
      <c r="D515" s="3" t="s">
        <v>4360</v>
      </c>
      <c r="E515" s="3" t="s">
        <v>4360</v>
      </c>
      <c r="F515" s="3" t="s">
        <v>89</v>
      </c>
      <c r="G515" s="3" t="s">
        <v>1669</v>
      </c>
    </row>
    <row r="516" spans="1:7" ht="45" customHeight="1" x14ac:dyDescent="0.3">
      <c r="A516" s="3" t="s">
        <v>762</v>
      </c>
      <c r="B516" s="3" t="s">
        <v>4883</v>
      </c>
      <c r="C516" s="3" t="s">
        <v>4733</v>
      </c>
      <c r="D516" s="3" t="s">
        <v>4734</v>
      </c>
      <c r="E516" s="3" t="s">
        <v>4734</v>
      </c>
      <c r="F516" s="3" t="s">
        <v>89</v>
      </c>
      <c r="G516" s="3" t="s">
        <v>1669</v>
      </c>
    </row>
    <row r="517" spans="1:7" ht="45" customHeight="1" x14ac:dyDescent="0.3">
      <c r="A517" s="3" t="s">
        <v>762</v>
      </c>
      <c r="B517" s="3" t="s">
        <v>4884</v>
      </c>
      <c r="C517" s="3" t="s">
        <v>4725</v>
      </c>
      <c r="D517" s="3" t="s">
        <v>4856</v>
      </c>
      <c r="E517" s="3" t="s">
        <v>4856</v>
      </c>
      <c r="F517" s="3" t="s">
        <v>89</v>
      </c>
      <c r="G517" s="3" t="s">
        <v>1669</v>
      </c>
    </row>
    <row r="518" spans="1:7" ht="45" customHeight="1" x14ac:dyDescent="0.3">
      <c r="A518" s="3" t="s">
        <v>773</v>
      </c>
      <c r="B518" s="3" t="s">
        <v>4885</v>
      </c>
      <c r="C518" s="3" t="s">
        <v>4725</v>
      </c>
      <c r="D518" s="3" t="s">
        <v>1672</v>
      </c>
      <c r="E518" s="3" t="s">
        <v>1672</v>
      </c>
      <c r="F518" s="3" t="s">
        <v>89</v>
      </c>
      <c r="G518" s="3" t="s">
        <v>1669</v>
      </c>
    </row>
    <row r="519" spans="1:7" ht="45" customHeight="1" x14ac:dyDescent="0.3">
      <c r="A519" s="3" t="s">
        <v>773</v>
      </c>
      <c r="B519" s="3" t="s">
        <v>4886</v>
      </c>
      <c r="C519" s="3" t="s">
        <v>4725</v>
      </c>
      <c r="D519" s="3" t="s">
        <v>1672</v>
      </c>
      <c r="E519" s="3" t="s">
        <v>1672</v>
      </c>
      <c r="F519" s="3" t="s">
        <v>89</v>
      </c>
      <c r="G519" s="3" t="s">
        <v>1669</v>
      </c>
    </row>
    <row r="520" spans="1:7" ht="45" customHeight="1" x14ac:dyDescent="0.3">
      <c r="A520" s="3" t="s">
        <v>773</v>
      </c>
      <c r="B520" s="3" t="s">
        <v>4887</v>
      </c>
      <c r="C520" s="3" t="s">
        <v>4725</v>
      </c>
      <c r="D520" s="3" t="s">
        <v>1672</v>
      </c>
      <c r="E520" s="3" t="s">
        <v>1672</v>
      </c>
      <c r="F520" s="3" t="s">
        <v>89</v>
      </c>
      <c r="G520" s="3" t="s">
        <v>1669</v>
      </c>
    </row>
    <row r="521" spans="1:7" ht="45" customHeight="1" x14ac:dyDescent="0.3">
      <c r="A521" s="3" t="s">
        <v>773</v>
      </c>
      <c r="B521" s="3" t="s">
        <v>4888</v>
      </c>
      <c r="C521" s="3" t="s">
        <v>4725</v>
      </c>
      <c r="D521" s="3" t="s">
        <v>1672</v>
      </c>
      <c r="E521" s="3" t="s">
        <v>1672</v>
      </c>
      <c r="F521" s="3" t="s">
        <v>89</v>
      </c>
      <c r="G521" s="3" t="s">
        <v>1669</v>
      </c>
    </row>
    <row r="522" spans="1:7" ht="45" customHeight="1" x14ac:dyDescent="0.3">
      <c r="A522" s="3" t="s">
        <v>774</v>
      </c>
      <c r="B522" s="3" t="s">
        <v>4889</v>
      </c>
      <c r="C522" s="3" t="s">
        <v>4725</v>
      </c>
      <c r="D522" s="3" t="s">
        <v>1672</v>
      </c>
      <c r="E522" s="3" t="s">
        <v>1672</v>
      </c>
      <c r="F522" s="3" t="s">
        <v>89</v>
      </c>
      <c r="G522" s="3" t="s">
        <v>1669</v>
      </c>
    </row>
    <row r="523" spans="1:7" ht="45" customHeight="1" x14ac:dyDescent="0.3">
      <c r="A523" s="3" t="s">
        <v>774</v>
      </c>
      <c r="B523" s="3" t="s">
        <v>4890</v>
      </c>
      <c r="C523" s="3" t="s">
        <v>4725</v>
      </c>
      <c r="D523" s="3" t="s">
        <v>1672</v>
      </c>
      <c r="E523" s="3" t="s">
        <v>1672</v>
      </c>
      <c r="F523" s="3" t="s">
        <v>89</v>
      </c>
      <c r="G523" s="3" t="s">
        <v>1669</v>
      </c>
    </row>
    <row r="524" spans="1:7" ht="45" customHeight="1" x14ac:dyDescent="0.3">
      <c r="A524" s="3" t="s">
        <v>774</v>
      </c>
      <c r="B524" s="3" t="s">
        <v>4891</v>
      </c>
      <c r="C524" s="3" t="s">
        <v>4725</v>
      </c>
      <c r="D524" s="3" t="s">
        <v>1672</v>
      </c>
      <c r="E524" s="3" t="s">
        <v>1672</v>
      </c>
      <c r="F524" s="3" t="s">
        <v>89</v>
      </c>
      <c r="G524" s="3" t="s">
        <v>1669</v>
      </c>
    </row>
    <row r="525" spans="1:7" ht="45" customHeight="1" x14ac:dyDescent="0.3">
      <c r="A525" s="3" t="s">
        <v>774</v>
      </c>
      <c r="B525" s="3" t="s">
        <v>4892</v>
      </c>
      <c r="C525" s="3" t="s">
        <v>4725</v>
      </c>
      <c r="D525" s="3" t="s">
        <v>1672</v>
      </c>
      <c r="E525" s="3" t="s">
        <v>1672</v>
      </c>
      <c r="F525" s="3" t="s">
        <v>89</v>
      </c>
      <c r="G525" s="3" t="s">
        <v>1669</v>
      </c>
    </row>
    <row r="526" spans="1:7" ht="45" customHeight="1" x14ac:dyDescent="0.3">
      <c r="A526" s="3" t="s">
        <v>775</v>
      </c>
      <c r="B526" s="3" t="s">
        <v>4893</v>
      </c>
      <c r="C526" s="3" t="s">
        <v>4733</v>
      </c>
      <c r="D526" s="3" t="s">
        <v>4734</v>
      </c>
      <c r="E526" s="3" t="s">
        <v>4734</v>
      </c>
      <c r="F526" s="3" t="s">
        <v>89</v>
      </c>
      <c r="G526" s="3" t="s">
        <v>1669</v>
      </c>
    </row>
    <row r="527" spans="1:7" ht="45" customHeight="1" x14ac:dyDescent="0.3">
      <c r="A527" s="3" t="s">
        <v>775</v>
      </c>
      <c r="B527" s="3" t="s">
        <v>4894</v>
      </c>
      <c r="C527" s="3" t="s">
        <v>4742</v>
      </c>
      <c r="D527" s="3" t="s">
        <v>4360</v>
      </c>
      <c r="E527" s="3" t="s">
        <v>4360</v>
      </c>
      <c r="F527" s="3" t="s">
        <v>89</v>
      </c>
      <c r="G527" s="3" t="s">
        <v>1669</v>
      </c>
    </row>
    <row r="528" spans="1:7" ht="45" customHeight="1" x14ac:dyDescent="0.3">
      <c r="A528" s="3" t="s">
        <v>775</v>
      </c>
      <c r="B528" s="3" t="s">
        <v>4895</v>
      </c>
      <c r="C528" s="3" t="s">
        <v>4725</v>
      </c>
      <c r="D528" s="3" t="s">
        <v>4856</v>
      </c>
      <c r="E528" s="3" t="s">
        <v>4856</v>
      </c>
      <c r="F528" s="3" t="s">
        <v>89</v>
      </c>
      <c r="G528" s="3" t="s">
        <v>1669</v>
      </c>
    </row>
    <row r="529" spans="1:7" ht="45" customHeight="1" x14ac:dyDescent="0.3">
      <c r="A529" s="3" t="s">
        <v>775</v>
      </c>
      <c r="B529" s="3" t="s">
        <v>4896</v>
      </c>
      <c r="C529" s="3" t="s">
        <v>4736</v>
      </c>
      <c r="D529" s="3" t="s">
        <v>4360</v>
      </c>
      <c r="E529" s="3" t="s">
        <v>4360</v>
      </c>
      <c r="F529" s="3" t="s">
        <v>89</v>
      </c>
      <c r="G529" s="3" t="s">
        <v>1669</v>
      </c>
    </row>
    <row r="530" spans="1:7" ht="45" customHeight="1" x14ac:dyDescent="0.3">
      <c r="A530" s="3" t="s">
        <v>775</v>
      </c>
      <c r="B530" s="3" t="s">
        <v>4897</v>
      </c>
      <c r="C530" s="3" t="s">
        <v>4742</v>
      </c>
      <c r="D530" s="3" t="s">
        <v>4360</v>
      </c>
      <c r="E530" s="3" t="s">
        <v>4360</v>
      </c>
      <c r="F530" s="3" t="s">
        <v>89</v>
      </c>
      <c r="G530" s="3" t="s">
        <v>1669</v>
      </c>
    </row>
    <row r="531" spans="1:7" ht="45" customHeight="1" x14ac:dyDescent="0.3">
      <c r="A531" s="3" t="s">
        <v>775</v>
      </c>
      <c r="B531" s="3" t="s">
        <v>4898</v>
      </c>
      <c r="C531" s="3" t="s">
        <v>4725</v>
      </c>
      <c r="D531" s="3" t="s">
        <v>4856</v>
      </c>
      <c r="E531" s="3" t="s">
        <v>4856</v>
      </c>
      <c r="F531" s="3" t="s">
        <v>89</v>
      </c>
      <c r="G531" s="3" t="s">
        <v>1669</v>
      </c>
    </row>
    <row r="532" spans="1:7" ht="45" customHeight="1" x14ac:dyDescent="0.3">
      <c r="A532" s="3" t="s">
        <v>775</v>
      </c>
      <c r="B532" s="3" t="s">
        <v>4899</v>
      </c>
      <c r="C532" s="3" t="s">
        <v>4733</v>
      </c>
      <c r="D532" s="3" t="s">
        <v>4734</v>
      </c>
      <c r="E532" s="3" t="s">
        <v>4734</v>
      </c>
      <c r="F532" s="3" t="s">
        <v>89</v>
      </c>
      <c r="G532" s="3" t="s">
        <v>1669</v>
      </c>
    </row>
    <row r="533" spans="1:7" ht="45" customHeight="1" x14ac:dyDescent="0.3">
      <c r="A533" s="3" t="s">
        <v>775</v>
      </c>
      <c r="B533" s="3" t="s">
        <v>4900</v>
      </c>
      <c r="C533" s="3" t="s">
        <v>4725</v>
      </c>
      <c r="D533" s="3" t="s">
        <v>4856</v>
      </c>
      <c r="E533" s="3" t="s">
        <v>4856</v>
      </c>
      <c r="F533" s="3" t="s">
        <v>89</v>
      </c>
      <c r="G533" s="3" t="s">
        <v>1669</v>
      </c>
    </row>
    <row r="534" spans="1:7" ht="45" customHeight="1" x14ac:dyDescent="0.3">
      <c r="A534" s="3" t="s">
        <v>775</v>
      </c>
      <c r="B534" s="3" t="s">
        <v>4901</v>
      </c>
      <c r="C534" s="3" t="s">
        <v>4736</v>
      </c>
      <c r="D534" s="3" t="s">
        <v>4360</v>
      </c>
      <c r="E534" s="3" t="s">
        <v>4360</v>
      </c>
      <c r="F534" s="3" t="s">
        <v>89</v>
      </c>
      <c r="G534" s="3" t="s">
        <v>1669</v>
      </c>
    </row>
    <row r="535" spans="1:7" ht="45" customHeight="1" x14ac:dyDescent="0.3">
      <c r="A535" s="3" t="s">
        <v>775</v>
      </c>
      <c r="B535" s="3" t="s">
        <v>4902</v>
      </c>
      <c r="C535" s="3" t="s">
        <v>4725</v>
      </c>
      <c r="D535" s="3" t="s">
        <v>4856</v>
      </c>
      <c r="E535" s="3" t="s">
        <v>4856</v>
      </c>
      <c r="F535" s="3" t="s">
        <v>89</v>
      </c>
      <c r="G535" s="3" t="s">
        <v>1669</v>
      </c>
    </row>
    <row r="536" spans="1:7" ht="45" customHeight="1" x14ac:dyDescent="0.3">
      <c r="A536" s="3" t="s">
        <v>806</v>
      </c>
      <c r="B536" s="3" t="s">
        <v>4903</v>
      </c>
      <c r="C536" s="3" t="s">
        <v>4725</v>
      </c>
      <c r="D536" s="3" t="s">
        <v>4856</v>
      </c>
      <c r="E536" s="3" t="s">
        <v>4856</v>
      </c>
      <c r="F536" s="3" t="s">
        <v>89</v>
      </c>
      <c r="G536" s="3" t="s">
        <v>1669</v>
      </c>
    </row>
    <row r="537" spans="1:7" ht="45" customHeight="1" x14ac:dyDescent="0.3">
      <c r="A537" s="3" t="s">
        <v>806</v>
      </c>
      <c r="B537" s="3" t="s">
        <v>4904</v>
      </c>
      <c r="C537" s="3" t="s">
        <v>4736</v>
      </c>
      <c r="D537" s="3" t="s">
        <v>4360</v>
      </c>
      <c r="E537" s="3" t="s">
        <v>4360</v>
      </c>
      <c r="F537" s="3" t="s">
        <v>89</v>
      </c>
      <c r="G537" s="3" t="s">
        <v>1669</v>
      </c>
    </row>
    <row r="538" spans="1:7" ht="45" customHeight="1" x14ac:dyDescent="0.3">
      <c r="A538" s="3" t="s">
        <v>806</v>
      </c>
      <c r="B538" s="3" t="s">
        <v>4905</v>
      </c>
      <c r="C538" s="3" t="s">
        <v>4733</v>
      </c>
      <c r="D538" s="3" t="s">
        <v>4734</v>
      </c>
      <c r="E538" s="3" t="s">
        <v>4734</v>
      </c>
      <c r="F538" s="3" t="s">
        <v>89</v>
      </c>
      <c r="G538" s="3" t="s">
        <v>1669</v>
      </c>
    </row>
    <row r="539" spans="1:7" ht="45" customHeight="1" x14ac:dyDescent="0.3">
      <c r="A539" s="3" t="s">
        <v>806</v>
      </c>
      <c r="B539" s="3" t="s">
        <v>4906</v>
      </c>
      <c r="C539" s="3" t="s">
        <v>4725</v>
      </c>
      <c r="D539" s="3" t="s">
        <v>4856</v>
      </c>
      <c r="E539" s="3" t="s">
        <v>4856</v>
      </c>
      <c r="F539" s="3" t="s">
        <v>89</v>
      </c>
      <c r="G539" s="3" t="s">
        <v>1669</v>
      </c>
    </row>
    <row r="540" spans="1:7" ht="45" customHeight="1" x14ac:dyDescent="0.3">
      <c r="A540" s="3" t="s">
        <v>806</v>
      </c>
      <c r="B540" s="3" t="s">
        <v>4907</v>
      </c>
      <c r="C540" s="3" t="s">
        <v>4736</v>
      </c>
      <c r="D540" s="3" t="s">
        <v>4360</v>
      </c>
      <c r="E540" s="3" t="s">
        <v>4360</v>
      </c>
      <c r="F540" s="3" t="s">
        <v>89</v>
      </c>
      <c r="G540" s="3" t="s">
        <v>1669</v>
      </c>
    </row>
    <row r="541" spans="1:7" ht="45" customHeight="1" x14ac:dyDescent="0.3">
      <c r="A541" s="3" t="s">
        <v>806</v>
      </c>
      <c r="B541" s="3" t="s">
        <v>4908</v>
      </c>
      <c r="C541" s="3" t="s">
        <v>4725</v>
      </c>
      <c r="D541" s="3" t="s">
        <v>4856</v>
      </c>
      <c r="E541" s="3" t="s">
        <v>4856</v>
      </c>
      <c r="F541" s="3" t="s">
        <v>89</v>
      </c>
      <c r="G541" s="3" t="s">
        <v>1669</v>
      </c>
    </row>
    <row r="542" spans="1:7" ht="45" customHeight="1" x14ac:dyDescent="0.3">
      <c r="A542" s="3" t="s">
        <v>806</v>
      </c>
      <c r="B542" s="3" t="s">
        <v>4909</v>
      </c>
      <c r="C542" s="3" t="s">
        <v>4742</v>
      </c>
      <c r="D542" s="3" t="s">
        <v>4360</v>
      </c>
      <c r="E542" s="3" t="s">
        <v>4360</v>
      </c>
      <c r="F542" s="3" t="s">
        <v>89</v>
      </c>
      <c r="G542" s="3" t="s">
        <v>1669</v>
      </c>
    </row>
    <row r="543" spans="1:7" ht="45" customHeight="1" x14ac:dyDescent="0.3">
      <c r="A543" s="3" t="s">
        <v>806</v>
      </c>
      <c r="B543" s="3" t="s">
        <v>4910</v>
      </c>
      <c r="C543" s="3" t="s">
        <v>4742</v>
      </c>
      <c r="D543" s="3" t="s">
        <v>4360</v>
      </c>
      <c r="E543" s="3" t="s">
        <v>4360</v>
      </c>
      <c r="F543" s="3" t="s">
        <v>89</v>
      </c>
      <c r="G543" s="3" t="s">
        <v>1669</v>
      </c>
    </row>
    <row r="544" spans="1:7" ht="45" customHeight="1" x14ac:dyDescent="0.3">
      <c r="A544" s="3" t="s">
        <v>806</v>
      </c>
      <c r="B544" s="3" t="s">
        <v>4911</v>
      </c>
      <c r="C544" s="3" t="s">
        <v>4733</v>
      </c>
      <c r="D544" s="3" t="s">
        <v>4734</v>
      </c>
      <c r="E544" s="3" t="s">
        <v>4734</v>
      </c>
      <c r="F544" s="3" t="s">
        <v>89</v>
      </c>
      <c r="G544" s="3" t="s">
        <v>1669</v>
      </c>
    </row>
    <row r="545" spans="1:7" ht="45" customHeight="1" x14ac:dyDescent="0.3">
      <c r="A545" s="3" t="s">
        <v>806</v>
      </c>
      <c r="B545" s="3" t="s">
        <v>4912</v>
      </c>
      <c r="C545" s="3" t="s">
        <v>4725</v>
      </c>
      <c r="D545" s="3" t="s">
        <v>4856</v>
      </c>
      <c r="E545" s="3" t="s">
        <v>4856</v>
      </c>
      <c r="F545" s="3" t="s">
        <v>89</v>
      </c>
      <c r="G545" s="3" t="s">
        <v>1669</v>
      </c>
    </row>
    <row r="546" spans="1:7" ht="45" customHeight="1" x14ac:dyDescent="0.3">
      <c r="A546" s="3" t="s">
        <v>809</v>
      </c>
      <c r="B546" s="3" t="s">
        <v>4913</v>
      </c>
      <c r="C546" s="3" t="s">
        <v>4725</v>
      </c>
      <c r="D546" s="3" t="s">
        <v>4914</v>
      </c>
      <c r="E546" s="3" t="s">
        <v>4914</v>
      </c>
      <c r="F546" s="3" t="s">
        <v>89</v>
      </c>
      <c r="G546" s="3" t="s">
        <v>1669</v>
      </c>
    </row>
    <row r="547" spans="1:7" ht="45" customHeight="1" x14ac:dyDescent="0.3">
      <c r="A547" s="3" t="s">
        <v>809</v>
      </c>
      <c r="B547" s="3" t="s">
        <v>4915</v>
      </c>
      <c r="C547" s="3" t="s">
        <v>4742</v>
      </c>
      <c r="D547" s="3" t="s">
        <v>4360</v>
      </c>
      <c r="E547" s="3" t="s">
        <v>4360</v>
      </c>
      <c r="F547" s="3" t="s">
        <v>89</v>
      </c>
      <c r="G547" s="3" t="s">
        <v>1669</v>
      </c>
    </row>
    <row r="548" spans="1:7" ht="45" customHeight="1" x14ac:dyDescent="0.3">
      <c r="A548" s="3" t="s">
        <v>809</v>
      </c>
      <c r="B548" s="3" t="s">
        <v>4916</v>
      </c>
      <c r="C548" s="3" t="s">
        <v>4725</v>
      </c>
      <c r="D548" s="3" t="s">
        <v>4914</v>
      </c>
      <c r="E548" s="3" t="s">
        <v>4914</v>
      </c>
      <c r="F548" s="3" t="s">
        <v>89</v>
      </c>
      <c r="G548" s="3" t="s">
        <v>1669</v>
      </c>
    </row>
    <row r="549" spans="1:7" ht="45" customHeight="1" x14ac:dyDescent="0.3">
      <c r="A549" s="3" t="s">
        <v>809</v>
      </c>
      <c r="B549" s="3" t="s">
        <v>4917</v>
      </c>
      <c r="C549" s="3" t="s">
        <v>4733</v>
      </c>
      <c r="D549" s="3" t="s">
        <v>4734</v>
      </c>
      <c r="E549" s="3" t="s">
        <v>4734</v>
      </c>
      <c r="F549" s="3" t="s">
        <v>89</v>
      </c>
      <c r="G549" s="3" t="s">
        <v>1669</v>
      </c>
    </row>
    <row r="550" spans="1:7" ht="45" customHeight="1" x14ac:dyDescent="0.3">
      <c r="A550" s="3" t="s">
        <v>809</v>
      </c>
      <c r="B550" s="3" t="s">
        <v>4918</v>
      </c>
      <c r="C550" s="3" t="s">
        <v>4725</v>
      </c>
      <c r="D550" s="3" t="s">
        <v>4914</v>
      </c>
      <c r="E550" s="3" t="s">
        <v>4914</v>
      </c>
      <c r="F550" s="3" t="s">
        <v>89</v>
      </c>
      <c r="G550" s="3" t="s">
        <v>1669</v>
      </c>
    </row>
    <row r="551" spans="1:7" ht="45" customHeight="1" x14ac:dyDescent="0.3">
      <c r="A551" s="3" t="s">
        <v>809</v>
      </c>
      <c r="B551" s="3" t="s">
        <v>4919</v>
      </c>
      <c r="C551" s="3" t="s">
        <v>4733</v>
      </c>
      <c r="D551" s="3" t="s">
        <v>4734</v>
      </c>
      <c r="E551" s="3" t="s">
        <v>4734</v>
      </c>
      <c r="F551" s="3" t="s">
        <v>89</v>
      </c>
      <c r="G551" s="3" t="s">
        <v>1669</v>
      </c>
    </row>
    <row r="552" spans="1:7" ht="45" customHeight="1" x14ac:dyDescent="0.3">
      <c r="A552" s="3" t="s">
        <v>809</v>
      </c>
      <c r="B552" s="3" t="s">
        <v>4920</v>
      </c>
      <c r="C552" s="3" t="s">
        <v>4725</v>
      </c>
      <c r="D552" s="3" t="s">
        <v>4914</v>
      </c>
      <c r="E552" s="3" t="s">
        <v>4914</v>
      </c>
      <c r="F552" s="3" t="s">
        <v>89</v>
      </c>
      <c r="G552" s="3" t="s">
        <v>1669</v>
      </c>
    </row>
    <row r="553" spans="1:7" ht="45" customHeight="1" x14ac:dyDescent="0.3">
      <c r="A553" s="3" t="s">
        <v>809</v>
      </c>
      <c r="B553" s="3" t="s">
        <v>4921</v>
      </c>
      <c r="C553" s="3" t="s">
        <v>4736</v>
      </c>
      <c r="D553" s="3" t="s">
        <v>4360</v>
      </c>
      <c r="E553" s="3" t="s">
        <v>4360</v>
      </c>
      <c r="F553" s="3" t="s">
        <v>89</v>
      </c>
      <c r="G553" s="3" t="s">
        <v>1669</v>
      </c>
    </row>
    <row r="554" spans="1:7" ht="45" customHeight="1" x14ac:dyDescent="0.3">
      <c r="A554" s="3" t="s">
        <v>809</v>
      </c>
      <c r="B554" s="3" t="s">
        <v>4922</v>
      </c>
      <c r="C554" s="3" t="s">
        <v>4742</v>
      </c>
      <c r="D554" s="3" t="s">
        <v>4360</v>
      </c>
      <c r="E554" s="3" t="s">
        <v>4360</v>
      </c>
      <c r="F554" s="3" t="s">
        <v>89</v>
      </c>
      <c r="G554" s="3" t="s">
        <v>1669</v>
      </c>
    </row>
    <row r="555" spans="1:7" ht="45" customHeight="1" x14ac:dyDescent="0.3">
      <c r="A555" s="3" t="s">
        <v>809</v>
      </c>
      <c r="B555" s="3" t="s">
        <v>4923</v>
      </c>
      <c r="C555" s="3" t="s">
        <v>4736</v>
      </c>
      <c r="D555" s="3" t="s">
        <v>4360</v>
      </c>
      <c r="E555" s="3" t="s">
        <v>4360</v>
      </c>
      <c r="F555" s="3" t="s">
        <v>89</v>
      </c>
      <c r="G555" s="3" t="s">
        <v>1669</v>
      </c>
    </row>
    <row r="556" spans="1:7" ht="45" customHeight="1" x14ac:dyDescent="0.3">
      <c r="A556" s="3" t="s">
        <v>819</v>
      </c>
      <c r="B556" s="3" t="s">
        <v>4924</v>
      </c>
      <c r="C556" s="3" t="s">
        <v>4742</v>
      </c>
      <c r="D556" s="3" t="s">
        <v>4360</v>
      </c>
      <c r="E556" s="3" t="s">
        <v>4360</v>
      </c>
      <c r="F556" s="3" t="s">
        <v>89</v>
      </c>
      <c r="G556" s="3" t="s">
        <v>1669</v>
      </c>
    </row>
    <row r="557" spans="1:7" ht="45" customHeight="1" x14ac:dyDescent="0.3">
      <c r="A557" s="3" t="s">
        <v>819</v>
      </c>
      <c r="B557" s="3" t="s">
        <v>4925</v>
      </c>
      <c r="C557" s="3" t="s">
        <v>4736</v>
      </c>
      <c r="D557" s="3" t="s">
        <v>4360</v>
      </c>
      <c r="E557" s="3" t="s">
        <v>4360</v>
      </c>
      <c r="F557" s="3" t="s">
        <v>89</v>
      </c>
      <c r="G557" s="3" t="s">
        <v>1669</v>
      </c>
    </row>
    <row r="558" spans="1:7" ht="45" customHeight="1" x14ac:dyDescent="0.3">
      <c r="A558" s="3" t="s">
        <v>819</v>
      </c>
      <c r="B558" s="3" t="s">
        <v>4926</v>
      </c>
      <c r="C558" s="3" t="s">
        <v>4733</v>
      </c>
      <c r="D558" s="3" t="s">
        <v>4734</v>
      </c>
      <c r="E558" s="3" t="s">
        <v>4734</v>
      </c>
      <c r="F558" s="3" t="s">
        <v>89</v>
      </c>
      <c r="G558" s="3" t="s">
        <v>1669</v>
      </c>
    </row>
    <row r="559" spans="1:7" ht="45" customHeight="1" x14ac:dyDescent="0.3">
      <c r="A559" s="3" t="s">
        <v>819</v>
      </c>
      <c r="B559" s="3" t="s">
        <v>4927</v>
      </c>
      <c r="C559" s="3" t="s">
        <v>4725</v>
      </c>
      <c r="D559" s="3" t="s">
        <v>2478</v>
      </c>
      <c r="E559" s="3" t="s">
        <v>2478</v>
      </c>
      <c r="F559" s="3" t="s">
        <v>89</v>
      </c>
      <c r="G559" s="3" t="s">
        <v>1669</v>
      </c>
    </row>
    <row r="560" spans="1:7" ht="45" customHeight="1" x14ac:dyDescent="0.3">
      <c r="A560" s="3" t="s">
        <v>819</v>
      </c>
      <c r="B560" s="3" t="s">
        <v>4928</v>
      </c>
      <c r="C560" s="3" t="s">
        <v>4733</v>
      </c>
      <c r="D560" s="3" t="s">
        <v>4734</v>
      </c>
      <c r="E560" s="3" t="s">
        <v>4734</v>
      </c>
      <c r="F560" s="3" t="s">
        <v>89</v>
      </c>
      <c r="G560" s="3" t="s">
        <v>1669</v>
      </c>
    </row>
    <row r="561" spans="1:7" ht="45" customHeight="1" x14ac:dyDescent="0.3">
      <c r="A561" s="3" t="s">
        <v>819</v>
      </c>
      <c r="B561" s="3" t="s">
        <v>4929</v>
      </c>
      <c r="C561" s="3" t="s">
        <v>4725</v>
      </c>
      <c r="D561" s="3" t="s">
        <v>2478</v>
      </c>
      <c r="E561" s="3" t="s">
        <v>2478</v>
      </c>
      <c r="F561" s="3" t="s">
        <v>89</v>
      </c>
      <c r="G561" s="3" t="s">
        <v>1669</v>
      </c>
    </row>
    <row r="562" spans="1:7" ht="45" customHeight="1" x14ac:dyDescent="0.3">
      <c r="A562" s="3" t="s">
        <v>819</v>
      </c>
      <c r="B562" s="3" t="s">
        <v>4930</v>
      </c>
      <c r="C562" s="3" t="s">
        <v>4725</v>
      </c>
      <c r="D562" s="3" t="s">
        <v>2478</v>
      </c>
      <c r="E562" s="3" t="s">
        <v>2478</v>
      </c>
      <c r="F562" s="3" t="s">
        <v>89</v>
      </c>
      <c r="G562" s="3" t="s">
        <v>1669</v>
      </c>
    </row>
    <row r="563" spans="1:7" ht="45" customHeight="1" x14ac:dyDescent="0.3">
      <c r="A563" s="3" t="s">
        <v>819</v>
      </c>
      <c r="B563" s="3" t="s">
        <v>4931</v>
      </c>
      <c r="C563" s="3" t="s">
        <v>4742</v>
      </c>
      <c r="D563" s="3" t="s">
        <v>4360</v>
      </c>
      <c r="E563" s="3" t="s">
        <v>4360</v>
      </c>
      <c r="F563" s="3" t="s">
        <v>89</v>
      </c>
      <c r="G563" s="3" t="s">
        <v>1669</v>
      </c>
    </row>
    <row r="564" spans="1:7" ht="45" customHeight="1" x14ac:dyDescent="0.3">
      <c r="A564" s="3" t="s">
        <v>819</v>
      </c>
      <c r="B564" s="3" t="s">
        <v>4932</v>
      </c>
      <c r="C564" s="3" t="s">
        <v>4725</v>
      </c>
      <c r="D564" s="3" t="s">
        <v>2478</v>
      </c>
      <c r="E564" s="3" t="s">
        <v>2478</v>
      </c>
      <c r="F564" s="3" t="s">
        <v>89</v>
      </c>
      <c r="G564" s="3" t="s">
        <v>1669</v>
      </c>
    </row>
    <row r="565" spans="1:7" ht="45" customHeight="1" x14ac:dyDescent="0.3">
      <c r="A565" s="3" t="s">
        <v>819</v>
      </c>
      <c r="B565" s="3" t="s">
        <v>4933</v>
      </c>
      <c r="C565" s="3" t="s">
        <v>4736</v>
      </c>
      <c r="D565" s="3" t="s">
        <v>4360</v>
      </c>
      <c r="E565" s="3" t="s">
        <v>4360</v>
      </c>
      <c r="F565" s="3" t="s">
        <v>89</v>
      </c>
      <c r="G565" s="3" t="s">
        <v>1669</v>
      </c>
    </row>
    <row r="566" spans="1:7" ht="45" customHeight="1" x14ac:dyDescent="0.3">
      <c r="A566" s="3" t="s">
        <v>820</v>
      </c>
      <c r="B566" s="3" t="s">
        <v>4934</v>
      </c>
      <c r="C566" s="3" t="s">
        <v>4733</v>
      </c>
      <c r="D566" s="3" t="s">
        <v>4734</v>
      </c>
      <c r="E566" s="3" t="s">
        <v>4734</v>
      </c>
      <c r="F566" s="3" t="s">
        <v>89</v>
      </c>
      <c r="G566" s="3" t="s">
        <v>1669</v>
      </c>
    </row>
    <row r="567" spans="1:7" ht="45" customHeight="1" x14ac:dyDescent="0.3">
      <c r="A567" s="3" t="s">
        <v>820</v>
      </c>
      <c r="B567" s="3" t="s">
        <v>4935</v>
      </c>
      <c r="C567" s="3" t="s">
        <v>4725</v>
      </c>
      <c r="D567" s="3" t="s">
        <v>2478</v>
      </c>
      <c r="E567" s="3" t="s">
        <v>2478</v>
      </c>
      <c r="F567" s="3" t="s">
        <v>89</v>
      </c>
      <c r="G567" s="3" t="s">
        <v>1669</v>
      </c>
    </row>
    <row r="568" spans="1:7" ht="45" customHeight="1" x14ac:dyDescent="0.3">
      <c r="A568" s="3" t="s">
        <v>820</v>
      </c>
      <c r="B568" s="3" t="s">
        <v>4936</v>
      </c>
      <c r="C568" s="3" t="s">
        <v>4736</v>
      </c>
      <c r="D568" s="3" t="s">
        <v>4360</v>
      </c>
      <c r="E568" s="3" t="s">
        <v>4360</v>
      </c>
      <c r="F568" s="3" t="s">
        <v>89</v>
      </c>
      <c r="G568" s="3" t="s">
        <v>1669</v>
      </c>
    </row>
    <row r="569" spans="1:7" ht="45" customHeight="1" x14ac:dyDescent="0.3">
      <c r="A569" s="3" t="s">
        <v>820</v>
      </c>
      <c r="B569" s="3" t="s">
        <v>4937</v>
      </c>
      <c r="C569" s="3" t="s">
        <v>4725</v>
      </c>
      <c r="D569" s="3" t="s">
        <v>2478</v>
      </c>
      <c r="E569" s="3" t="s">
        <v>2478</v>
      </c>
      <c r="F569" s="3" t="s">
        <v>89</v>
      </c>
      <c r="G569" s="3" t="s">
        <v>1669</v>
      </c>
    </row>
    <row r="570" spans="1:7" ht="45" customHeight="1" x14ac:dyDescent="0.3">
      <c r="A570" s="3" t="s">
        <v>820</v>
      </c>
      <c r="B570" s="3" t="s">
        <v>4938</v>
      </c>
      <c r="C570" s="3" t="s">
        <v>4736</v>
      </c>
      <c r="D570" s="3" t="s">
        <v>4360</v>
      </c>
      <c r="E570" s="3" t="s">
        <v>4360</v>
      </c>
      <c r="F570" s="3" t="s">
        <v>89</v>
      </c>
      <c r="G570" s="3" t="s">
        <v>1669</v>
      </c>
    </row>
    <row r="571" spans="1:7" ht="45" customHeight="1" x14ac:dyDescent="0.3">
      <c r="A571" s="3" t="s">
        <v>820</v>
      </c>
      <c r="B571" s="3" t="s">
        <v>4939</v>
      </c>
      <c r="C571" s="3" t="s">
        <v>4733</v>
      </c>
      <c r="D571" s="3" t="s">
        <v>4734</v>
      </c>
      <c r="E571" s="3" t="s">
        <v>4734</v>
      </c>
      <c r="F571" s="3" t="s">
        <v>89</v>
      </c>
      <c r="G571" s="3" t="s">
        <v>1669</v>
      </c>
    </row>
    <row r="572" spans="1:7" ht="45" customHeight="1" x14ac:dyDescent="0.3">
      <c r="A572" s="3" t="s">
        <v>820</v>
      </c>
      <c r="B572" s="3" t="s">
        <v>4940</v>
      </c>
      <c r="C572" s="3" t="s">
        <v>4725</v>
      </c>
      <c r="D572" s="3" t="s">
        <v>2478</v>
      </c>
      <c r="E572" s="3" t="s">
        <v>2478</v>
      </c>
      <c r="F572" s="3" t="s">
        <v>89</v>
      </c>
      <c r="G572" s="3" t="s">
        <v>1669</v>
      </c>
    </row>
    <row r="573" spans="1:7" ht="45" customHeight="1" x14ac:dyDescent="0.3">
      <c r="A573" s="3" t="s">
        <v>820</v>
      </c>
      <c r="B573" s="3" t="s">
        <v>4941</v>
      </c>
      <c r="C573" s="3" t="s">
        <v>4742</v>
      </c>
      <c r="D573" s="3" t="s">
        <v>4360</v>
      </c>
      <c r="E573" s="3" t="s">
        <v>4360</v>
      </c>
      <c r="F573" s="3" t="s">
        <v>89</v>
      </c>
      <c r="G573" s="3" t="s">
        <v>1669</v>
      </c>
    </row>
    <row r="574" spans="1:7" ht="45" customHeight="1" x14ac:dyDescent="0.3">
      <c r="A574" s="3" t="s">
        <v>820</v>
      </c>
      <c r="B574" s="3" t="s">
        <v>4942</v>
      </c>
      <c r="C574" s="3" t="s">
        <v>4725</v>
      </c>
      <c r="D574" s="3" t="s">
        <v>2478</v>
      </c>
      <c r="E574" s="3" t="s">
        <v>2478</v>
      </c>
      <c r="F574" s="3" t="s">
        <v>89</v>
      </c>
      <c r="G574" s="3" t="s">
        <v>1669</v>
      </c>
    </row>
    <row r="575" spans="1:7" ht="45" customHeight="1" x14ac:dyDescent="0.3">
      <c r="A575" s="3" t="s">
        <v>820</v>
      </c>
      <c r="B575" s="3" t="s">
        <v>4943</v>
      </c>
      <c r="C575" s="3" t="s">
        <v>4742</v>
      </c>
      <c r="D575" s="3" t="s">
        <v>4360</v>
      </c>
      <c r="E575" s="3" t="s">
        <v>4360</v>
      </c>
      <c r="F575" s="3" t="s">
        <v>89</v>
      </c>
      <c r="G575" s="3" t="s">
        <v>1669</v>
      </c>
    </row>
    <row r="576" spans="1:7" ht="45" customHeight="1" x14ac:dyDescent="0.3">
      <c r="A576" s="3" t="s">
        <v>822</v>
      </c>
      <c r="B576" s="3" t="s">
        <v>4944</v>
      </c>
      <c r="C576" s="3" t="s">
        <v>4725</v>
      </c>
      <c r="D576" s="3" t="s">
        <v>4914</v>
      </c>
      <c r="E576" s="3" t="s">
        <v>4914</v>
      </c>
      <c r="F576" s="3" t="s">
        <v>89</v>
      </c>
      <c r="G576" s="3" t="s">
        <v>1669</v>
      </c>
    </row>
    <row r="577" spans="1:7" ht="45" customHeight="1" x14ac:dyDescent="0.3">
      <c r="A577" s="3" t="s">
        <v>822</v>
      </c>
      <c r="B577" s="3" t="s">
        <v>4945</v>
      </c>
      <c r="C577" s="3" t="s">
        <v>4742</v>
      </c>
      <c r="D577" s="3" t="s">
        <v>4360</v>
      </c>
      <c r="E577" s="3" t="s">
        <v>4360</v>
      </c>
      <c r="F577" s="3" t="s">
        <v>89</v>
      </c>
      <c r="G577" s="3" t="s">
        <v>1669</v>
      </c>
    </row>
    <row r="578" spans="1:7" ht="45" customHeight="1" x14ac:dyDescent="0.3">
      <c r="A578" s="3" t="s">
        <v>822</v>
      </c>
      <c r="B578" s="3" t="s">
        <v>4946</v>
      </c>
      <c r="C578" s="3" t="s">
        <v>4725</v>
      </c>
      <c r="D578" s="3" t="s">
        <v>4914</v>
      </c>
      <c r="E578" s="3" t="s">
        <v>4914</v>
      </c>
      <c r="F578" s="3" t="s">
        <v>89</v>
      </c>
      <c r="G578" s="3" t="s">
        <v>1669</v>
      </c>
    </row>
    <row r="579" spans="1:7" ht="45" customHeight="1" x14ac:dyDescent="0.3">
      <c r="A579" s="3" t="s">
        <v>822</v>
      </c>
      <c r="B579" s="3" t="s">
        <v>4947</v>
      </c>
      <c r="C579" s="3" t="s">
        <v>4733</v>
      </c>
      <c r="D579" s="3" t="s">
        <v>4734</v>
      </c>
      <c r="E579" s="3" t="s">
        <v>4734</v>
      </c>
      <c r="F579" s="3" t="s">
        <v>89</v>
      </c>
      <c r="G579" s="3" t="s">
        <v>1669</v>
      </c>
    </row>
    <row r="580" spans="1:7" ht="45" customHeight="1" x14ac:dyDescent="0.3">
      <c r="A580" s="3" t="s">
        <v>822</v>
      </c>
      <c r="B580" s="3" t="s">
        <v>4948</v>
      </c>
      <c r="C580" s="3" t="s">
        <v>4725</v>
      </c>
      <c r="D580" s="3" t="s">
        <v>4914</v>
      </c>
      <c r="E580" s="3" t="s">
        <v>4914</v>
      </c>
      <c r="F580" s="3" t="s">
        <v>89</v>
      </c>
      <c r="G580" s="3" t="s">
        <v>1669</v>
      </c>
    </row>
    <row r="581" spans="1:7" ht="45" customHeight="1" x14ac:dyDescent="0.3">
      <c r="A581" s="3" t="s">
        <v>822</v>
      </c>
      <c r="B581" s="3" t="s">
        <v>4949</v>
      </c>
      <c r="C581" s="3" t="s">
        <v>4733</v>
      </c>
      <c r="D581" s="3" t="s">
        <v>4734</v>
      </c>
      <c r="E581" s="3" t="s">
        <v>4734</v>
      </c>
      <c r="F581" s="3" t="s">
        <v>89</v>
      </c>
      <c r="G581" s="3" t="s">
        <v>1669</v>
      </c>
    </row>
    <row r="582" spans="1:7" ht="45" customHeight="1" x14ac:dyDescent="0.3">
      <c r="A582" s="3" t="s">
        <v>822</v>
      </c>
      <c r="B582" s="3" t="s">
        <v>4950</v>
      </c>
      <c r="C582" s="3" t="s">
        <v>4725</v>
      </c>
      <c r="D582" s="3" t="s">
        <v>4914</v>
      </c>
      <c r="E582" s="3" t="s">
        <v>4914</v>
      </c>
      <c r="F582" s="3" t="s">
        <v>89</v>
      </c>
      <c r="G582" s="3" t="s">
        <v>1669</v>
      </c>
    </row>
    <row r="583" spans="1:7" ht="45" customHeight="1" x14ac:dyDescent="0.3">
      <c r="A583" s="3" t="s">
        <v>822</v>
      </c>
      <c r="B583" s="3" t="s">
        <v>4951</v>
      </c>
      <c r="C583" s="3" t="s">
        <v>4736</v>
      </c>
      <c r="D583" s="3" t="s">
        <v>4360</v>
      </c>
      <c r="E583" s="3" t="s">
        <v>4360</v>
      </c>
      <c r="F583" s="3" t="s">
        <v>89</v>
      </c>
      <c r="G583" s="3" t="s">
        <v>1669</v>
      </c>
    </row>
    <row r="584" spans="1:7" ht="45" customHeight="1" x14ac:dyDescent="0.3">
      <c r="A584" s="3" t="s">
        <v>822</v>
      </c>
      <c r="B584" s="3" t="s">
        <v>4952</v>
      </c>
      <c r="C584" s="3" t="s">
        <v>4742</v>
      </c>
      <c r="D584" s="3" t="s">
        <v>4360</v>
      </c>
      <c r="E584" s="3" t="s">
        <v>4360</v>
      </c>
      <c r="F584" s="3" t="s">
        <v>89</v>
      </c>
      <c r="G584" s="3" t="s">
        <v>1669</v>
      </c>
    </row>
    <row r="585" spans="1:7" ht="45" customHeight="1" x14ac:dyDescent="0.3">
      <c r="A585" s="3" t="s">
        <v>822</v>
      </c>
      <c r="B585" s="3" t="s">
        <v>4953</v>
      </c>
      <c r="C585" s="3" t="s">
        <v>4736</v>
      </c>
      <c r="D585" s="3" t="s">
        <v>4360</v>
      </c>
      <c r="E585" s="3" t="s">
        <v>4360</v>
      </c>
      <c r="F585" s="3" t="s">
        <v>89</v>
      </c>
      <c r="G585" s="3" t="s">
        <v>1669</v>
      </c>
    </row>
    <row r="586" spans="1:7" ht="45" customHeight="1" x14ac:dyDescent="0.3">
      <c r="A586" s="3" t="s">
        <v>823</v>
      </c>
      <c r="B586" s="3" t="s">
        <v>4954</v>
      </c>
      <c r="C586" s="3" t="s">
        <v>4736</v>
      </c>
      <c r="D586" s="3" t="s">
        <v>4360</v>
      </c>
      <c r="E586" s="3" t="s">
        <v>4360</v>
      </c>
      <c r="F586" s="3" t="s">
        <v>89</v>
      </c>
      <c r="G586" s="3" t="s">
        <v>1669</v>
      </c>
    </row>
    <row r="587" spans="1:7" ht="45" customHeight="1" x14ac:dyDescent="0.3">
      <c r="A587" s="3" t="s">
        <v>823</v>
      </c>
      <c r="B587" s="3" t="s">
        <v>4955</v>
      </c>
      <c r="C587" s="3" t="s">
        <v>4733</v>
      </c>
      <c r="D587" s="3" t="s">
        <v>4734</v>
      </c>
      <c r="E587" s="3" t="s">
        <v>4734</v>
      </c>
      <c r="F587" s="3" t="s">
        <v>89</v>
      </c>
      <c r="G587" s="3" t="s">
        <v>1669</v>
      </c>
    </row>
    <row r="588" spans="1:7" ht="45" customHeight="1" x14ac:dyDescent="0.3">
      <c r="A588" s="3" t="s">
        <v>823</v>
      </c>
      <c r="B588" s="3" t="s">
        <v>4956</v>
      </c>
      <c r="C588" s="3" t="s">
        <v>4742</v>
      </c>
      <c r="D588" s="3" t="s">
        <v>4360</v>
      </c>
      <c r="E588" s="3" t="s">
        <v>4360</v>
      </c>
      <c r="F588" s="3" t="s">
        <v>89</v>
      </c>
      <c r="G588" s="3" t="s">
        <v>1669</v>
      </c>
    </row>
    <row r="589" spans="1:7" ht="45" customHeight="1" x14ac:dyDescent="0.3">
      <c r="A589" s="3" t="s">
        <v>823</v>
      </c>
      <c r="B589" s="3" t="s">
        <v>4957</v>
      </c>
      <c r="C589" s="3" t="s">
        <v>4725</v>
      </c>
      <c r="D589" s="3" t="s">
        <v>4914</v>
      </c>
      <c r="E589" s="3" t="s">
        <v>4914</v>
      </c>
      <c r="F589" s="3" t="s">
        <v>89</v>
      </c>
      <c r="G589" s="3" t="s">
        <v>1669</v>
      </c>
    </row>
    <row r="590" spans="1:7" ht="45" customHeight="1" x14ac:dyDescent="0.3">
      <c r="A590" s="3" t="s">
        <v>823</v>
      </c>
      <c r="B590" s="3" t="s">
        <v>4958</v>
      </c>
      <c r="C590" s="3" t="s">
        <v>4742</v>
      </c>
      <c r="D590" s="3" t="s">
        <v>4360</v>
      </c>
      <c r="E590" s="3" t="s">
        <v>4360</v>
      </c>
      <c r="F590" s="3" t="s">
        <v>89</v>
      </c>
      <c r="G590" s="3" t="s">
        <v>1669</v>
      </c>
    </row>
    <row r="591" spans="1:7" ht="45" customHeight="1" x14ac:dyDescent="0.3">
      <c r="A591" s="3" t="s">
        <v>823</v>
      </c>
      <c r="B591" s="3" t="s">
        <v>4959</v>
      </c>
      <c r="C591" s="3" t="s">
        <v>4736</v>
      </c>
      <c r="D591" s="3" t="s">
        <v>4360</v>
      </c>
      <c r="E591" s="3" t="s">
        <v>4360</v>
      </c>
      <c r="F591" s="3" t="s">
        <v>89</v>
      </c>
      <c r="G591" s="3" t="s">
        <v>1669</v>
      </c>
    </row>
    <row r="592" spans="1:7" ht="45" customHeight="1" x14ac:dyDescent="0.3">
      <c r="A592" s="3" t="s">
        <v>823</v>
      </c>
      <c r="B592" s="3" t="s">
        <v>4960</v>
      </c>
      <c r="C592" s="3" t="s">
        <v>4725</v>
      </c>
      <c r="D592" s="3" t="s">
        <v>4914</v>
      </c>
      <c r="E592" s="3" t="s">
        <v>4914</v>
      </c>
      <c r="F592" s="3" t="s">
        <v>89</v>
      </c>
      <c r="G592" s="3" t="s">
        <v>1669</v>
      </c>
    </row>
    <row r="593" spans="1:7" ht="45" customHeight="1" x14ac:dyDescent="0.3">
      <c r="A593" s="3" t="s">
        <v>823</v>
      </c>
      <c r="B593" s="3" t="s">
        <v>4961</v>
      </c>
      <c r="C593" s="3" t="s">
        <v>4725</v>
      </c>
      <c r="D593" s="3" t="s">
        <v>4914</v>
      </c>
      <c r="E593" s="3" t="s">
        <v>4914</v>
      </c>
      <c r="F593" s="3" t="s">
        <v>89</v>
      </c>
      <c r="G593" s="3" t="s">
        <v>1669</v>
      </c>
    </row>
    <row r="594" spans="1:7" ht="45" customHeight="1" x14ac:dyDescent="0.3">
      <c r="A594" s="3" t="s">
        <v>823</v>
      </c>
      <c r="B594" s="3" t="s">
        <v>4962</v>
      </c>
      <c r="C594" s="3" t="s">
        <v>4725</v>
      </c>
      <c r="D594" s="3" t="s">
        <v>4914</v>
      </c>
      <c r="E594" s="3" t="s">
        <v>4914</v>
      </c>
      <c r="F594" s="3" t="s">
        <v>89</v>
      </c>
      <c r="G594" s="3" t="s">
        <v>1669</v>
      </c>
    </row>
    <row r="595" spans="1:7" ht="45" customHeight="1" x14ac:dyDescent="0.3">
      <c r="A595" s="3" t="s">
        <v>823</v>
      </c>
      <c r="B595" s="3" t="s">
        <v>4963</v>
      </c>
      <c r="C595" s="3" t="s">
        <v>4733</v>
      </c>
      <c r="D595" s="3" t="s">
        <v>4734</v>
      </c>
      <c r="E595" s="3" t="s">
        <v>4734</v>
      </c>
      <c r="F595" s="3" t="s">
        <v>89</v>
      </c>
      <c r="G595" s="3" t="s">
        <v>1669</v>
      </c>
    </row>
    <row r="596" spans="1:7" ht="45" customHeight="1" x14ac:dyDescent="0.3">
      <c r="A596" s="3" t="s">
        <v>824</v>
      </c>
      <c r="B596" s="3" t="s">
        <v>4964</v>
      </c>
      <c r="C596" s="3" t="s">
        <v>4742</v>
      </c>
      <c r="D596" s="3" t="s">
        <v>4360</v>
      </c>
      <c r="E596" s="3" t="s">
        <v>4360</v>
      </c>
      <c r="F596" s="3" t="s">
        <v>89</v>
      </c>
      <c r="G596" s="3" t="s">
        <v>1669</v>
      </c>
    </row>
    <row r="597" spans="1:7" ht="45" customHeight="1" x14ac:dyDescent="0.3">
      <c r="A597" s="3" t="s">
        <v>824</v>
      </c>
      <c r="B597" s="3" t="s">
        <v>4965</v>
      </c>
      <c r="C597" s="3" t="s">
        <v>4736</v>
      </c>
      <c r="D597" s="3" t="s">
        <v>4360</v>
      </c>
      <c r="E597" s="3" t="s">
        <v>4360</v>
      </c>
      <c r="F597" s="3" t="s">
        <v>89</v>
      </c>
      <c r="G597" s="3" t="s">
        <v>1669</v>
      </c>
    </row>
    <row r="598" spans="1:7" ht="45" customHeight="1" x14ac:dyDescent="0.3">
      <c r="A598" s="3" t="s">
        <v>824</v>
      </c>
      <c r="B598" s="3" t="s">
        <v>4966</v>
      </c>
      <c r="C598" s="3" t="s">
        <v>4725</v>
      </c>
      <c r="D598" s="3" t="s">
        <v>2478</v>
      </c>
      <c r="E598" s="3" t="s">
        <v>2478</v>
      </c>
      <c r="F598" s="3" t="s">
        <v>89</v>
      </c>
      <c r="G598" s="3" t="s">
        <v>1669</v>
      </c>
    </row>
    <row r="599" spans="1:7" ht="45" customHeight="1" x14ac:dyDescent="0.3">
      <c r="A599" s="3" t="s">
        <v>824</v>
      </c>
      <c r="B599" s="3" t="s">
        <v>4967</v>
      </c>
      <c r="C599" s="3" t="s">
        <v>4725</v>
      </c>
      <c r="D599" s="3" t="s">
        <v>2478</v>
      </c>
      <c r="E599" s="3" t="s">
        <v>2478</v>
      </c>
      <c r="F599" s="3" t="s">
        <v>89</v>
      </c>
      <c r="G599" s="3" t="s">
        <v>1669</v>
      </c>
    </row>
    <row r="600" spans="1:7" ht="45" customHeight="1" x14ac:dyDescent="0.3">
      <c r="A600" s="3" t="s">
        <v>824</v>
      </c>
      <c r="B600" s="3" t="s">
        <v>4968</v>
      </c>
      <c r="C600" s="3" t="s">
        <v>4736</v>
      </c>
      <c r="D600" s="3" t="s">
        <v>4360</v>
      </c>
      <c r="E600" s="3" t="s">
        <v>4360</v>
      </c>
      <c r="F600" s="3" t="s">
        <v>89</v>
      </c>
      <c r="G600" s="3" t="s">
        <v>1669</v>
      </c>
    </row>
    <row r="601" spans="1:7" ht="45" customHeight="1" x14ac:dyDescent="0.3">
      <c r="A601" s="3" t="s">
        <v>824</v>
      </c>
      <c r="B601" s="3" t="s">
        <v>4969</v>
      </c>
      <c r="C601" s="3" t="s">
        <v>4725</v>
      </c>
      <c r="D601" s="3" t="s">
        <v>2478</v>
      </c>
      <c r="E601" s="3" t="s">
        <v>2478</v>
      </c>
      <c r="F601" s="3" t="s">
        <v>89</v>
      </c>
      <c r="G601" s="3" t="s">
        <v>1669</v>
      </c>
    </row>
    <row r="602" spans="1:7" ht="45" customHeight="1" x14ac:dyDescent="0.3">
      <c r="A602" s="3" t="s">
        <v>824</v>
      </c>
      <c r="B602" s="3" t="s">
        <v>4970</v>
      </c>
      <c r="C602" s="3" t="s">
        <v>4733</v>
      </c>
      <c r="D602" s="3" t="s">
        <v>4734</v>
      </c>
      <c r="E602" s="3" t="s">
        <v>4734</v>
      </c>
      <c r="F602" s="3" t="s">
        <v>89</v>
      </c>
      <c r="G602" s="3" t="s">
        <v>1669</v>
      </c>
    </row>
    <row r="603" spans="1:7" ht="45" customHeight="1" x14ac:dyDescent="0.3">
      <c r="A603" s="3" t="s">
        <v>824</v>
      </c>
      <c r="B603" s="3" t="s">
        <v>4971</v>
      </c>
      <c r="C603" s="3" t="s">
        <v>4725</v>
      </c>
      <c r="D603" s="3" t="s">
        <v>2478</v>
      </c>
      <c r="E603" s="3" t="s">
        <v>2478</v>
      </c>
      <c r="F603" s="3" t="s">
        <v>89</v>
      </c>
      <c r="G603" s="3" t="s">
        <v>1669</v>
      </c>
    </row>
    <row r="604" spans="1:7" ht="45" customHeight="1" x14ac:dyDescent="0.3">
      <c r="A604" s="3" t="s">
        <v>824</v>
      </c>
      <c r="B604" s="3" t="s">
        <v>4972</v>
      </c>
      <c r="C604" s="3" t="s">
        <v>4733</v>
      </c>
      <c r="D604" s="3" t="s">
        <v>4734</v>
      </c>
      <c r="E604" s="3" t="s">
        <v>4734</v>
      </c>
      <c r="F604" s="3" t="s">
        <v>89</v>
      </c>
      <c r="G604" s="3" t="s">
        <v>1669</v>
      </c>
    </row>
    <row r="605" spans="1:7" ht="45" customHeight="1" x14ac:dyDescent="0.3">
      <c r="A605" s="3" t="s">
        <v>824</v>
      </c>
      <c r="B605" s="3" t="s">
        <v>4973</v>
      </c>
      <c r="C605" s="3" t="s">
        <v>4742</v>
      </c>
      <c r="D605" s="3" t="s">
        <v>4360</v>
      </c>
      <c r="E605" s="3" t="s">
        <v>4360</v>
      </c>
      <c r="F605" s="3" t="s">
        <v>89</v>
      </c>
      <c r="G605" s="3" t="s">
        <v>1669</v>
      </c>
    </row>
    <row r="606" spans="1:7" ht="45" customHeight="1" x14ac:dyDescent="0.3">
      <c r="A606" s="3" t="s">
        <v>825</v>
      </c>
      <c r="B606" s="3" t="s">
        <v>4974</v>
      </c>
      <c r="C606" s="3" t="s">
        <v>4736</v>
      </c>
      <c r="D606" s="3" t="s">
        <v>4360</v>
      </c>
      <c r="E606" s="3" t="s">
        <v>4360</v>
      </c>
      <c r="F606" s="3" t="s">
        <v>89</v>
      </c>
      <c r="G606" s="3" t="s">
        <v>1669</v>
      </c>
    </row>
    <row r="607" spans="1:7" ht="45" customHeight="1" x14ac:dyDescent="0.3">
      <c r="A607" s="3" t="s">
        <v>825</v>
      </c>
      <c r="B607" s="3" t="s">
        <v>4975</v>
      </c>
      <c r="C607" s="3" t="s">
        <v>4742</v>
      </c>
      <c r="D607" s="3" t="s">
        <v>4360</v>
      </c>
      <c r="E607" s="3" t="s">
        <v>4360</v>
      </c>
      <c r="F607" s="3" t="s">
        <v>89</v>
      </c>
      <c r="G607" s="3" t="s">
        <v>1669</v>
      </c>
    </row>
    <row r="608" spans="1:7" ht="45" customHeight="1" x14ac:dyDescent="0.3">
      <c r="A608" s="3" t="s">
        <v>825</v>
      </c>
      <c r="B608" s="3" t="s">
        <v>4976</v>
      </c>
      <c r="C608" s="3" t="s">
        <v>4736</v>
      </c>
      <c r="D608" s="3" t="s">
        <v>4360</v>
      </c>
      <c r="E608" s="3" t="s">
        <v>4360</v>
      </c>
      <c r="F608" s="3" t="s">
        <v>89</v>
      </c>
      <c r="G608" s="3" t="s">
        <v>1669</v>
      </c>
    </row>
    <row r="609" spans="1:7" ht="45" customHeight="1" x14ac:dyDescent="0.3">
      <c r="A609" s="3" t="s">
        <v>825</v>
      </c>
      <c r="B609" s="3" t="s">
        <v>4977</v>
      </c>
      <c r="C609" s="3" t="s">
        <v>4733</v>
      </c>
      <c r="D609" s="3" t="s">
        <v>4734</v>
      </c>
      <c r="E609" s="3" t="s">
        <v>4734</v>
      </c>
      <c r="F609" s="3" t="s">
        <v>89</v>
      </c>
      <c r="G609" s="3" t="s">
        <v>1669</v>
      </c>
    </row>
    <row r="610" spans="1:7" ht="45" customHeight="1" x14ac:dyDescent="0.3">
      <c r="A610" s="3" t="s">
        <v>825</v>
      </c>
      <c r="B610" s="3" t="s">
        <v>4978</v>
      </c>
      <c r="C610" s="3" t="s">
        <v>4725</v>
      </c>
      <c r="D610" s="3" t="s">
        <v>2478</v>
      </c>
      <c r="E610" s="3" t="s">
        <v>2478</v>
      </c>
      <c r="F610" s="3" t="s">
        <v>89</v>
      </c>
      <c r="G610" s="3" t="s">
        <v>1669</v>
      </c>
    </row>
    <row r="611" spans="1:7" ht="45" customHeight="1" x14ac:dyDescent="0.3">
      <c r="A611" s="3" t="s">
        <v>825</v>
      </c>
      <c r="B611" s="3" t="s">
        <v>4979</v>
      </c>
      <c r="C611" s="3" t="s">
        <v>4733</v>
      </c>
      <c r="D611" s="3" t="s">
        <v>4734</v>
      </c>
      <c r="E611" s="3" t="s">
        <v>4734</v>
      </c>
      <c r="F611" s="3" t="s">
        <v>89</v>
      </c>
      <c r="G611" s="3" t="s">
        <v>1669</v>
      </c>
    </row>
    <row r="612" spans="1:7" ht="45" customHeight="1" x14ac:dyDescent="0.3">
      <c r="A612" s="3" t="s">
        <v>825</v>
      </c>
      <c r="B612" s="3" t="s">
        <v>4980</v>
      </c>
      <c r="C612" s="3" t="s">
        <v>4725</v>
      </c>
      <c r="D612" s="3" t="s">
        <v>2478</v>
      </c>
      <c r="E612" s="3" t="s">
        <v>2478</v>
      </c>
      <c r="F612" s="3" t="s">
        <v>89</v>
      </c>
      <c r="G612" s="3" t="s">
        <v>1669</v>
      </c>
    </row>
    <row r="613" spans="1:7" ht="45" customHeight="1" x14ac:dyDescent="0.3">
      <c r="A613" s="3" t="s">
        <v>825</v>
      </c>
      <c r="B613" s="3" t="s">
        <v>4981</v>
      </c>
      <c r="C613" s="3" t="s">
        <v>4725</v>
      </c>
      <c r="D613" s="3" t="s">
        <v>2478</v>
      </c>
      <c r="E613" s="3" t="s">
        <v>2478</v>
      </c>
      <c r="F613" s="3" t="s">
        <v>89</v>
      </c>
      <c r="G613" s="3" t="s">
        <v>1669</v>
      </c>
    </row>
    <row r="614" spans="1:7" ht="45" customHeight="1" x14ac:dyDescent="0.3">
      <c r="A614" s="3" t="s">
        <v>825</v>
      </c>
      <c r="B614" s="3" t="s">
        <v>4982</v>
      </c>
      <c r="C614" s="3" t="s">
        <v>4742</v>
      </c>
      <c r="D614" s="3" t="s">
        <v>4360</v>
      </c>
      <c r="E614" s="3" t="s">
        <v>4360</v>
      </c>
      <c r="F614" s="3" t="s">
        <v>89</v>
      </c>
      <c r="G614" s="3" t="s">
        <v>1669</v>
      </c>
    </row>
    <row r="615" spans="1:7" ht="45" customHeight="1" x14ac:dyDescent="0.3">
      <c r="A615" s="3" t="s">
        <v>825</v>
      </c>
      <c r="B615" s="3" t="s">
        <v>4983</v>
      </c>
      <c r="C615" s="3" t="s">
        <v>4725</v>
      </c>
      <c r="D615" s="3" t="s">
        <v>2478</v>
      </c>
      <c r="E615" s="3" t="s">
        <v>2478</v>
      </c>
      <c r="F615" s="3" t="s">
        <v>89</v>
      </c>
      <c r="G615" s="3" t="s">
        <v>1669</v>
      </c>
    </row>
    <row r="616" spans="1:7" ht="45" customHeight="1" x14ac:dyDescent="0.3">
      <c r="A616" s="3" t="s">
        <v>826</v>
      </c>
      <c r="B616" s="3" t="s">
        <v>4984</v>
      </c>
      <c r="C616" s="3" t="s">
        <v>4725</v>
      </c>
      <c r="D616" s="3" t="s">
        <v>1672</v>
      </c>
      <c r="E616" s="3" t="s">
        <v>1672</v>
      </c>
      <c r="F616" s="3" t="s">
        <v>89</v>
      </c>
      <c r="G616" s="3" t="s">
        <v>1669</v>
      </c>
    </row>
    <row r="617" spans="1:7" ht="45" customHeight="1" x14ac:dyDescent="0.3">
      <c r="A617" s="3" t="s">
        <v>826</v>
      </c>
      <c r="B617" s="3" t="s">
        <v>4985</v>
      </c>
      <c r="C617" s="3" t="s">
        <v>4725</v>
      </c>
      <c r="D617" s="3" t="s">
        <v>1672</v>
      </c>
      <c r="E617" s="3" t="s">
        <v>1672</v>
      </c>
      <c r="F617" s="3" t="s">
        <v>89</v>
      </c>
      <c r="G617" s="3" t="s">
        <v>1669</v>
      </c>
    </row>
    <row r="618" spans="1:7" ht="45" customHeight="1" x14ac:dyDescent="0.3">
      <c r="A618" s="3" t="s">
        <v>826</v>
      </c>
      <c r="B618" s="3" t="s">
        <v>4986</v>
      </c>
      <c r="C618" s="3" t="s">
        <v>4725</v>
      </c>
      <c r="D618" s="3" t="s">
        <v>1672</v>
      </c>
      <c r="E618" s="3" t="s">
        <v>1672</v>
      </c>
      <c r="F618" s="3" t="s">
        <v>89</v>
      </c>
      <c r="G618" s="3" t="s">
        <v>1669</v>
      </c>
    </row>
    <row r="619" spans="1:7" ht="45" customHeight="1" x14ac:dyDescent="0.3">
      <c r="A619" s="3" t="s">
        <v>826</v>
      </c>
      <c r="B619" s="3" t="s">
        <v>4987</v>
      </c>
      <c r="C619" s="3" t="s">
        <v>4725</v>
      </c>
      <c r="D619" s="3" t="s">
        <v>1672</v>
      </c>
      <c r="E619" s="3" t="s">
        <v>1672</v>
      </c>
      <c r="F619" s="3" t="s">
        <v>89</v>
      </c>
      <c r="G619" s="3" t="s">
        <v>1669</v>
      </c>
    </row>
    <row r="620" spans="1:7" ht="45" customHeight="1" x14ac:dyDescent="0.3">
      <c r="A620" s="3" t="s">
        <v>827</v>
      </c>
      <c r="B620" s="3" t="s">
        <v>4988</v>
      </c>
      <c r="C620" s="3" t="s">
        <v>4725</v>
      </c>
      <c r="D620" s="3" t="s">
        <v>1672</v>
      </c>
      <c r="E620" s="3" t="s">
        <v>1672</v>
      </c>
      <c r="F620" s="3" t="s">
        <v>89</v>
      </c>
      <c r="G620" s="3" t="s">
        <v>1669</v>
      </c>
    </row>
    <row r="621" spans="1:7" ht="45" customHeight="1" x14ac:dyDescent="0.3">
      <c r="A621" s="3" t="s">
        <v>827</v>
      </c>
      <c r="B621" s="3" t="s">
        <v>4989</v>
      </c>
      <c r="C621" s="3" t="s">
        <v>4725</v>
      </c>
      <c r="D621" s="3" t="s">
        <v>1672</v>
      </c>
      <c r="E621" s="3" t="s">
        <v>1672</v>
      </c>
      <c r="F621" s="3" t="s">
        <v>89</v>
      </c>
      <c r="G621" s="3" t="s">
        <v>1669</v>
      </c>
    </row>
    <row r="622" spans="1:7" ht="45" customHeight="1" x14ac:dyDescent="0.3">
      <c r="A622" s="3" t="s">
        <v>827</v>
      </c>
      <c r="B622" s="3" t="s">
        <v>4990</v>
      </c>
      <c r="C622" s="3" t="s">
        <v>4725</v>
      </c>
      <c r="D622" s="3" t="s">
        <v>1672</v>
      </c>
      <c r="E622" s="3" t="s">
        <v>1672</v>
      </c>
      <c r="F622" s="3" t="s">
        <v>89</v>
      </c>
      <c r="G622" s="3" t="s">
        <v>1669</v>
      </c>
    </row>
    <row r="623" spans="1:7" ht="45" customHeight="1" x14ac:dyDescent="0.3">
      <c r="A623" s="3" t="s">
        <v>827</v>
      </c>
      <c r="B623" s="3" t="s">
        <v>4991</v>
      </c>
      <c r="C623" s="3" t="s">
        <v>4725</v>
      </c>
      <c r="D623" s="3" t="s">
        <v>1672</v>
      </c>
      <c r="E623" s="3" t="s">
        <v>1672</v>
      </c>
      <c r="F623" s="3" t="s">
        <v>89</v>
      </c>
      <c r="G623" s="3" t="s">
        <v>1669</v>
      </c>
    </row>
    <row r="624" spans="1:7" ht="45" customHeight="1" x14ac:dyDescent="0.3">
      <c r="A624" s="3" t="s">
        <v>828</v>
      </c>
      <c r="B624" s="3" t="s">
        <v>4992</v>
      </c>
      <c r="C624" s="3" t="s">
        <v>4725</v>
      </c>
      <c r="D624" s="3" t="s">
        <v>1675</v>
      </c>
      <c r="E624" s="3" t="s">
        <v>1675</v>
      </c>
      <c r="F624" s="3" t="s">
        <v>89</v>
      </c>
      <c r="G624" s="3" t="s">
        <v>1669</v>
      </c>
    </row>
    <row r="625" spans="1:7" ht="45" customHeight="1" x14ac:dyDescent="0.3">
      <c r="A625" s="3" t="s">
        <v>828</v>
      </c>
      <c r="B625" s="3" t="s">
        <v>4993</v>
      </c>
      <c r="C625" s="3" t="s">
        <v>4725</v>
      </c>
      <c r="D625" s="3" t="s">
        <v>1675</v>
      </c>
      <c r="E625" s="3" t="s">
        <v>1675</v>
      </c>
      <c r="F625" s="3" t="s">
        <v>89</v>
      </c>
      <c r="G625" s="3" t="s">
        <v>1669</v>
      </c>
    </row>
    <row r="626" spans="1:7" ht="45" customHeight="1" x14ac:dyDescent="0.3">
      <c r="A626" s="3" t="s">
        <v>829</v>
      </c>
      <c r="B626" s="3" t="s">
        <v>4994</v>
      </c>
      <c r="C626" s="3" t="s">
        <v>4725</v>
      </c>
      <c r="D626" s="3" t="s">
        <v>1672</v>
      </c>
      <c r="E626" s="3" t="s">
        <v>1672</v>
      </c>
      <c r="F626" s="3" t="s">
        <v>89</v>
      </c>
      <c r="G626" s="3" t="s">
        <v>1669</v>
      </c>
    </row>
    <row r="627" spans="1:7" ht="45" customHeight="1" x14ac:dyDescent="0.3">
      <c r="A627" s="3" t="s">
        <v>829</v>
      </c>
      <c r="B627" s="3" t="s">
        <v>4995</v>
      </c>
      <c r="C627" s="3" t="s">
        <v>4725</v>
      </c>
      <c r="D627" s="3" t="s">
        <v>1672</v>
      </c>
      <c r="E627" s="3" t="s">
        <v>1672</v>
      </c>
      <c r="F627" s="3" t="s">
        <v>89</v>
      </c>
      <c r="G627" s="3" t="s">
        <v>1669</v>
      </c>
    </row>
    <row r="628" spans="1:7" ht="45" customHeight="1" x14ac:dyDescent="0.3">
      <c r="A628" s="3" t="s">
        <v>829</v>
      </c>
      <c r="B628" s="3" t="s">
        <v>4996</v>
      </c>
      <c r="C628" s="3" t="s">
        <v>4725</v>
      </c>
      <c r="D628" s="3" t="s">
        <v>1672</v>
      </c>
      <c r="E628" s="3" t="s">
        <v>1672</v>
      </c>
      <c r="F628" s="3" t="s">
        <v>89</v>
      </c>
      <c r="G628" s="3" t="s">
        <v>1669</v>
      </c>
    </row>
    <row r="629" spans="1:7" ht="45" customHeight="1" x14ac:dyDescent="0.3">
      <c r="A629" s="3" t="s">
        <v>829</v>
      </c>
      <c r="B629" s="3" t="s">
        <v>4997</v>
      </c>
      <c r="C629" s="3" t="s">
        <v>4725</v>
      </c>
      <c r="D629" s="3" t="s">
        <v>1672</v>
      </c>
      <c r="E629" s="3" t="s">
        <v>1672</v>
      </c>
      <c r="F629" s="3" t="s">
        <v>89</v>
      </c>
      <c r="G629" s="3" t="s">
        <v>1669</v>
      </c>
    </row>
    <row r="630" spans="1:7" ht="45" customHeight="1" x14ac:dyDescent="0.3">
      <c r="A630" s="3" t="s">
        <v>830</v>
      </c>
      <c r="B630" s="3" t="s">
        <v>4998</v>
      </c>
      <c r="C630" s="3" t="s">
        <v>4742</v>
      </c>
      <c r="D630" s="3" t="s">
        <v>4360</v>
      </c>
      <c r="E630" s="3" t="s">
        <v>4360</v>
      </c>
      <c r="F630" s="3" t="s">
        <v>89</v>
      </c>
      <c r="G630" s="3" t="s">
        <v>1669</v>
      </c>
    </row>
    <row r="631" spans="1:7" ht="45" customHeight="1" x14ac:dyDescent="0.3">
      <c r="A631" s="3" t="s">
        <v>830</v>
      </c>
      <c r="B631" s="3" t="s">
        <v>4999</v>
      </c>
      <c r="C631" s="3" t="s">
        <v>4733</v>
      </c>
      <c r="D631" s="3" t="s">
        <v>4734</v>
      </c>
      <c r="E631" s="3" t="s">
        <v>4734</v>
      </c>
      <c r="F631" s="3" t="s">
        <v>89</v>
      </c>
      <c r="G631" s="3" t="s">
        <v>1669</v>
      </c>
    </row>
    <row r="632" spans="1:7" ht="45" customHeight="1" x14ac:dyDescent="0.3">
      <c r="A632" s="3" t="s">
        <v>830</v>
      </c>
      <c r="B632" s="3" t="s">
        <v>5000</v>
      </c>
      <c r="C632" s="3" t="s">
        <v>4725</v>
      </c>
      <c r="D632" s="3" t="s">
        <v>2478</v>
      </c>
      <c r="E632" s="3" t="s">
        <v>2478</v>
      </c>
      <c r="F632" s="3" t="s">
        <v>89</v>
      </c>
      <c r="G632" s="3" t="s">
        <v>1669</v>
      </c>
    </row>
    <row r="633" spans="1:7" ht="45" customHeight="1" x14ac:dyDescent="0.3">
      <c r="A633" s="3" t="s">
        <v>830</v>
      </c>
      <c r="B633" s="3" t="s">
        <v>5001</v>
      </c>
      <c r="C633" s="3" t="s">
        <v>4736</v>
      </c>
      <c r="D633" s="3" t="s">
        <v>4360</v>
      </c>
      <c r="E633" s="3" t="s">
        <v>4360</v>
      </c>
      <c r="F633" s="3" t="s">
        <v>89</v>
      </c>
      <c r="G633" s="3" t="s">
        <v>1669</v>
      </c>
    </row>
    <row r="634" spans="1:7" ht="45" customHeight="1" x14ac:dyDescent="0.3">
      <c r="A634" s="3" t="s">
        <v>830</v>
      </c>
      <c r="B634" s="3" t="s">
        <v>5002</v>
      </c>
      <c r="C634" s="3" t="s">
        <v>4725</v>
      </c>
      <c r="D634" s="3" t="s">
        <v>2478</v>
      </c>
      <c r="E634" s="3" t="s">
        <v>2478</v>
      </c>
      <c r="F634" s="3" t="s">
        <v>89</v>
      </c>
      <c r="G634" s="3" t="s">
        <v>1669</v>
      </c>
    </row>
    <row r="635" spans="1:7" ht="45" customHeight="1" x14ac:dyDescent="0.3">
      <c r="A635" s="3" t="s">
        <v>830</v>
      </c>
      <c r="B635" s="3" t="s">
        <v>5003</v>
      </c>
      <c r="C635" s="3" t="s">
        <v>4736</v>
      </c>
      <c r="D635" s="3" t="s">
        <v>4360</v>
      </c>
      <c r="E635" s="3" t="s">
        <v>4360</v>
      </c>
      <c r="F635" s="3" t="s">
        <v>89</v>
      </c>
      <c r="G635" s="3" t="s">
        <v>1669</v>
      </c>
    </row>
    <row r="636" spans="1:7" ht="45" customHeight="1" x14ac:dyDescent="0.3">
      <c r="A636" s="3" t="s">
        <v>830</v>
      </c>
      <c r="B636" s="3" t="s">
        <v>5004</v>
      </c>
      <c r="C636" s="3" t="s">
        <v>4733</v>
      </c>
      <c r="D636" s="3" t="s">
        <v>4734</v>
      </c>
      <c r="E636" s="3" t="s">
        <v>4734</v>
      </c>
      <c r="F636" s="3" t="s">
        <v>89</v>
      </c>
      <c r="G636" s="3" t="s">
        <v>1669</v>
      </c>
    </row>
    <row r="637" spans="1:7" ht="45" customHeight="1" x14ac:dyDescent="0.3">
      <c r="A637" s="3" t="s">
        <v>830</v>
      </c>
      <c r="B637" s="3" t="s">
        <v>5005</v>
      </c>
      <c r="C637" s="3" t="s">
        <v>4725</v>
      </c>
      <c r="D637" s="3" t="s">
        <v>2478</v>
      </c>
      <c r="E637" s="3" t="s">
        <v>2478</v>
      </c>
      <c r="F637" s="3" t="s">
        <v>89</v>
      </c>
      <c r="G637" s="3" t="s">
        <v>1669</v>
      </c>
    </row>
    <row r="638" spans="1:7" ht="45" customHeight="1" x14ac:dyDescent="0.3">
      <c r="A638" s="3" t="s">
        <v>830</v>
      </c>
      <c r="B638" s="3" t="s">
        <v>5006</v>
      </c>
      <c r="C638" s="3" t="s">
        <v>4742</v>
      </c>
      <c r="D638" s="3" t="s">
        <v>4360</v>
      </c>
      <c r="E638" s="3" t="s">
        <v>4360</v>
      </c>
      <c r="F638" s="3" t="s">
        <v>89</v>
      </c>
      <c r="G638" s="3" t="s">
        <v>1669</v>
      </c>
    </row>
    <row r="639" spans="1:7" ht="45" customHeight="1" x14ac:dyDescent="0.3">
      <c r="A639" s="3" t="s">
        <v>830</v>
      </c>
      <c r="B639" s="3" t="s">
        <v>5007</v>
      </c>
      <c r="C639" s="3" t="s">
        <v>4725</v>
      </c>
      <c r="D639" s="3" t="s">
        <v>2478</v>
      </c>
      <c r="E639" s="3" t="s">
        <v>2478</v>
      </c>
      <c r="F639" s="3" t="s">
        <v>89</v>
      </c>
      <c r="G639" s="3" t="s">
        <v>1669</v>
      </c>
    </row>
    <row r="640" spans="1:7" ht="45" customHeight="1" x14ac:dyDescent="0.3">
      <c r="A640" s="3" t="s">
        <v>831</v>
      </c>
      <c r="B640" s="3" t="s">
        <v>5008</v>
      </c>
      <c r="C640" s="3" t="s">
        <v>4736</v>
      </c>
      <c r="D640" s="3" t="s">
        <v>4360</v>
      </c>
      <c r="E640" s="3" t="s">
        <v>4360</v>
      </c>
      <c r="F640" s="3" t="s">
        <v>89</v>
      </c>
      <c r="G640" s="3" t="s">
        <v>1669</v>
      </c>
    </row>
    <row r="641" spans="1:7" ht="45" customHeight="1" x14ac:dyDescent="0.3">
      <c r="A641" s="3" t="s">
        <v>831</v>
      </c>
      <c r="B641" s="3" t="s">
        <v>5009</v>
      </c>
      <c r="C641" s="3" t="s">
        <v>4742</v>
      </c>
      <c r="D641" s="3" t="s">
        <v>4360</v>
      </c>
      <c r="E641" s="3" t="s">
        <v>4360</v>
      </c>
      <c r="F641" s="3" t="s">
        <v>89</v>
      </c>
      <c r="G641" s="3" t="s">
        <v>1669</v>
      </c>
    </row>
    <row r="642" spans="1:7" ht="45" customHeight="1" x14ac:dyDescent="0.3">
      <c r="A642" s="3" t="s">
        <v>831</v>
      </c>
      <c r="B642" s="3" t="s">
        <v>5010</v>
      </c>
      <c r="C642" s="3" t="s">
        <v>4733</v>
      </c>
      <c r="D642" s="3" t="s">
        <v>4734</v>
      </c>
      <c r="E642" s="3" t="s">
        <v>4734</v>
      </c>
      <c r="F642" s="3" t="s">
        <v>89</v>
      </c>
      <c r="G642" s="3" t="s">
        <v>1669</v>
      </c>
    </row>
    <row r="643" spans="1:7" ht="45" customHeight="1" x14ac:dyDescent="0.3">
      <c r="A643" s="3" t="s">
        <v>831</v>
      </c>
      <c r="B643" s="3" t="s">
        <v>5011</v>
      </c>
      <c r="C643" s="3" t="s">
        <v>4725</v>
      </c>
      <c r="D643" s="3" t="s">
        <v>2478</v>
      </c>
      <c r="E643" s="3" t="s">
        <v>2478</v>
      </c>
      <c r="F643" s="3" t="s">
        <v>89</v>
      </c>
      <c r="G643" s="3" t="s">
        <v>1669</v>
      </c>
    </row>
    <row r="644" spans="1:7" ht="45" customHeight="1" x14ac:dyDescent="0.3">
      <c r="A644" s="3" t="s">
        <v>831</v>
      </c>
      <c r="B644" s="3" t="s">
        <v>5012</v>
      </c>
      <c r="C644" s="3" t="s">
        <v>4725</v>
      </c>
      <c r="D644" s="3" t="s">
        <v>2478</v>
      </c>
      <c r="E644" s="3" t="s">
        <v>2478</v>
      </c>
      <c r="F644" s="3" t="s">
        <v>89</v>
      </c>
      <c r="G644" s="3" t="s">
        <v>1669</v>
      </c>
    </row>
    <row r="645" spans="1:7" ht="45" customHeight="1" x14ac:dyDescent="0.3">
      <c r="A645" s="3" t="s">
        <v>831</v>
      </c>
      <c r="B645" s="3" t="s">
        <v>5013</v>
      </c>
      <c r="C645" s="3" t="s">
        <v>4725</v>
      </c>
      <c r="D645" s="3" t="s">
        <v>2478</v>
      </c>
      <c r="E645" s="3" t="s">
        <v>2478</v>
      </c>
      <c r="F645" s="3" t="s">
        <v>89</v>
      </c>
      <c r="G645" s="3" t="s">
        <v>1669</v>
      </c>
    </row>
    <row r="646" spans="1:7" ht="45" customHeight="1" x14ac:dyDescent="0.3">
      <c r="A646" s="3" t="s">
        <v>831</v>
      </c>
      <c r="B646" s="3" t="s">
        <v>5014</v>
      </c>
      <c r="C646" s="3" t="s">
        <v>4736</v>
      </c>
      <c r="D646" s="3" t="s">
        <v>4360</v>
      </c>
      <c r="E646" s="3" t="s">
        <v>4360</v>
      </c>
      <c r="F646" s="3" t="s">
        <v>89</v>
      </c>
      <c r="G646" s="3" t="s">
        <v>1669</v>
      </c>
    </row>
    <row r="647" spans="1:7" ht="45" customHeight="1" x14ac:dyDescent="0.3">
      <c r="A647" s="3" t="s">
        <v>831</v>
      </c>
      <c r="B647" s="3" t="s">
        <v>5015</v>
      </c>
      <c r="C647" s="3" t="s">
        <v>4742</v>
      </c>
      <c r="D647" s="3" t="s">
        <v>4360</v>
      </c>
      <c r="E647" s="3" t="s">
        <v>4360</v>
      </c>
      <c r="F647" s="3" t="s">
        <v>89</v>
      </c>
      <c r="G647" s="3" t="s">
        <v>1669</v>
      </c>
    </row>
    <row r="648" spans="1:7" ht="45" customHeight="1" x14ac:dyDescent="0.3">
      <c r="A648" s="3" t="s">
        <v>831</v>
      </c>
      <c r="B648" s="3" t="s">
        <v>5016</v>
      </c>
      <c r="C648" s="3" t="s">
        <v>4733</v>
      </c>
      <c r="D648" s="3" t="s">
        <v>4734</v>
      </c>
      <c r="E648" s="3" t="s">
        <v>4734</v>
      </c>
      <c r="F648" s="3" t="s">
        <v>89</v>
      </c>
      <c r="G648" s="3" t="s">
        <v>1669</v>
      </c>
    </row>
    <row r="649" spans="1:7" ht="45" customHeight="1" x14ac:dyDescent="0.3">
      <c r="A649" s="3" t="s">
        <v>831</v>
      </c>
      <c r="B649" s="3" t="s">
        <v>5017</v>
      </c>
      <c r="C649" s="3" t="s">
        <v>4725</v>
      </c>
      <c r="D649" s="3" t="s">
        <v>2478</v>
      </c>
      <c r="E649" s="3" t="s">
        <v>2478</v>
      </c>
      <c r="F649" s="3" t="s">
        <v>89</v>
      </c>
      <c r="G649" s="3" t="s">
        <v>1669</v>
      </c>
    </row>
    <row r="650" spans="1:7" ht="45" customHeight="1" x14ac:dyDescent="0.3">
      <c r="A650" s="3" t="s">
        <v>832</v>
      </c>
      <c r="B650" s="3" t="s">
        <v>5018</v>
      </c>
      <c r="C650" s="3" t="s">
        <v>4725</v>
      </c>
      <c r="D650" s="3" t="s">
        <v>4856</v>
      </c>
      <c r="E650" s="3" t="s">
        <v>4856</v>
      </c>
      <c r="F650" s="3" t="s">
        <v>89</v>
      </c>
      <c r="G650" s="3" t="s">
        <v>1669</v>
      </c>
    </row>
    <row r="651" spans="1:7" ht="45" customHeight="1" x14ac:dyDescent="0.3">
      <c r="A651" s="3" t="s">
        <v>832</v>
      </c>
      <c r="B651" s="3" t="s">
        <v>5019</v>
      </c>
      <c r="C651" s="3" t="s">
        <v>4736</v>
      </c>
      <c r="D651" s="3" t="s">
        <v>4360</v>
      </c>
      <c r="E651" s="3" t="s">
        <v>4360</v>
      </c>
      <c r="F651" s="3" t="s">
        <v>89</v>
      </c>
      <c r="G651" s="3" t="s">
        <v>1669</v>
      </c>
    </row>
    <row r="652" spans="1:7" ht="45" customHeight="1" x14ac:dyDescent="0.3">
      <c r="A652" s="3" t="s">
        <v>832</v>
      </c>
      <c r="B652" s="3" t="s">
        <v>5020</v>
      </c>
      <c r="C652" s="3" t="s">
        <v>4742</v>
      </c>
      <c r="D652" s="3" t="s">
        <v>4360</v>
      </c>
      <c r="E652" s="3" t="s">
        <v>4360</v>
      </c>
      <c r="F652" s="3" t="s">
        <v>89</v>
      </c>
      <c r="G652" s="3" t="s">
        <v>1669</v>
      </c>
    </row>
    <row r="653" spans="1:7" ht="45" customHeight="1" x14ac:dyDescent="0.3">
      <c r="A653" s="3" t="s">
        <v>832</v>
      </c>
      <c r="B653" s="3" t="s">
        <v>5021</v>
      </c>
      <c r="C653" s="3" t="s">
        <v>4725</v>
      </c>
      <c r="D653" s="3" t="s">
        <v>4856</v>
      </c>
      <c r="E653" s="3" t="s">
        <v>4856</v>
      </c>
      <c r="F653" s="3" t="s">
        <v>89</v>
      </c>
      <c r="G653" s="3" t="s">
        <v>1669</v>
      </c>
    </row>
    <row r="654" spans="1:7" ht="45" customHeight="1" x14ac:dyDescent="0.3">
      <c r="A654" s="3" t="s">
        <v>832</v>
      </c>
      <c r="B654" s="3" t="s">
        <v>5022</v>
      </c>
      <c r="C654" s="3" t="s">
        <v>4733</v>
      </c>
      <c r="D654" s="3" t="s">
        <v>4734</v>
      </c>
      <c r="E654" s="3" t="s">
        <v>4734</v>
      </c>
      <c r="F654" s="3" t="s">
        <v>89</v>
      </c>
      <c r="G654" s="3" t="s">
        <v>1669</v>
      </c>
    </row>
    <row r="655" spans="1:7" ht="45" customHeight="1" x14ac:dyDescent="0.3">
      <c r="A655" s="3" t="s">
        <v>832</v>
      </c>
      <c r="B655" s="3" t="s">
        <v>5023</v>
      </c>
      <c r="C655" s="3" t="s">
        <v>4742</v>
      </c>
      <c r="D655" s="3" t="s">
        <v>4360</v>
      </c>
      <c r="E655" s="3" t="s">
        <v>4360</v>
      </c>
      <c r="F655" s="3" t="s">
        <v>89</v>
      </c>
      <c r="G655" s="3" t="s">
        <v>1669</v>
      </c>
    </row>
    <row r="656" spans="1:7" ht="45" customHeight="1" x14ac:dyDescent="0.3">
      <c r="A656" s="3" t="s">
        <v>832</v>
      </c>
      <c r="B656" s="3" t="s">
        <v>5024</v>
      </c>
      <c r="C656" s="3" t="s">
        <v>4736</v>
      </c>
      <c r="D656" s="3" t="s">
        <v>4360</v>
      </c>
      <c r="E656" s="3" t="s">
        <v>4360</v>
      </c>
      <c r="F656" s="3" t="s">
        <v>89</v>
      </c>
      <c r="G656" s="3" t="s">
        <v>1669</v>
      </c>
    </row>
    <row r="657" spans="1:7" ht="45" customHeight="1" x14ac:dyDescent="0.3">
      <c r="A657" s="3" t="s">
        <v>832</v>
      </c>
      <c r="B657" s="3" t="s">
        <v>5025</v>
      </c>
      <c r="C657" s="3" t="s">
        <v>4725</v>
      </c>
      <c r="D657" s="3" t="s">
        <v>4856</v>
      </c>
      <c r="E657" s="3" t="s">
        <v>4856</v>
      </c>
      <c r="F657" s="3" t="s">
        <v>89</v>
      </c>
      <c r="G657" s="3" t="s">
        <v>1669</v>
      </c>
    </row>
    <row r="658" spans="1:7" ht="45" customHeight="1" x14ac:dyDescent="0.3">
      <c r="A658" s="3" t="s">
        <v>832</v>
      </c>
      <c r="B658" s="3" t="s">
        <v>5026</v>
      </c>
      <c r="C658" s="3" t="s">
        <v>4733</v>
      </c>
      <c r="D658" s="3" t="s">
        <v>4734</v>
      </c>
      <c r="E658" s="3" t="s">
        <v>4734</v>
      </c>
      <c r="F658" s="3" t="s">
        <v>89</v>
      </c>
      <c r="G658" s="3" t="s">
        <v>1669</v>
      </c>
    </row>
    <row r="659" spans="1:7" ht="45" customHeight="1" x14ac:dyDescent="0.3">
      <c r="A659" s="3" t="s">
        <v>832</v>
      </c>
      <c r="B659" s="3" t="s">
        <v>5027</v>
      </c>
      <c r="C659" s="3" t="s">
        <v>4725</v>
      </c>
      <c r="D659" s="3" t="s">
        <v>4856</v>
      </c>
      <c r="E659" s="3" t="s">
        <v>4856</v>
      </c>
      <c r="F659" s="3" t="s">
        <v>89</v>
      </c>
      <c r="G659" s="3" t="s">
        <v>1669</v>
      </c>
    </row>
    <row r="660" spans="1:7" ht="45" customHeight="1" x14ac:dyDescent="0.3">
      <c r="A660" s="3" t="s">
        <v>833</v>
      </c>
      <c r="B660" s="3" t="s">
        <v>5028</v>
      </c>
      <c r="C660" s="3" t="s">
        <v>4725</v>
      </c>
      <c r="D660" s="3" t="s">
        <v>1672</v>
      </c>
      <c r="E660" s="3" t="s">
        <v>1672</v>
      </c>
      <c r="F660" s="3" t="s">
        <v>89</v>
      </c>
      <c r="G660" s="3" t="s">
        <v>1669</v>
      </c>
    </row>
    <row r="661" spans="1:7" ht="45" customHeight="1" x14ac:dyDescent="0.3">
      <c r="A661" s="3" t="s">
        <v>833</v>
      </c>
      <c r="B661" s="3" t="s">
        <v>5029</v>
      </c>
      <c r="C661" s="3" t="s">
        <v>4725</v>
      </c>
      <c r="D661" s="3" t="s">
        <v>1672</v>
      </c>
      <c r="E661" s="3" t="s">
        <v>1672</v>
      </c>
      <c r="F661" s="3" t="s">
        <v>89</v>
      </c>
      <c r="G661" s="3" t="s">
        <v>1669</v>
      </c>
    </row>
    <row r="662" spans="1:7" ht="45" customHeight="1" x14ac:dyDescent="0.3">
      <c r="A662" s="3" t="s">
        <v>833</v>
      </c>
      <c r="B662" s="3" t="s">
        <v>5030</v>
      </c>
      <c r="C662" s="3" t="s">
        <v>4725</v>
      </c>
      <c r="D662" s="3" t="s">
        <v>1672</v>
      </c>
      <c r="E662" s="3" t="s">
        <v>1672</v>
      </c>
      <c r="F662" s="3" t="s">
        <v>89</v>
      </c>
      <c r="G662" s="3" t="s">
        <v>1669</v>
      </c>
    </row>
    <row r="663" spans="1:7" ht="45" customHeight="1" x14ac:dyDescent="0.3">
      <c r="A663" s="3" t="s">
        <v>833</v>
      </c>
      <c r="B663" s="3" t="s">
        <v>5031</v>
      </c>
      <c r="C663" s="3" t="s">
        <v>4725</v>
      </c>
      <c r="D663" s="3" t="s">
        <v>1672</v>
      </c>
      <c r="E663" s="3" t="s">
        <v>1672</v>
      </c>
      <c r="F663" s="3" t="s">
        <v>89</v>
      </c>
      <c r="G663" s="3" t="s">
        <v>1669</v>
      </c>
    </row>
    <row r="664" spans="1:7" ht="45" customHeight="1" x14ac:dyDescent="0.3">
      <c r="A664" s="3" t="s">
        <v>834</v>
      </c>
      <c r="B664" s="3" t="s">
        <v>5032</v>
      </c>
      <c r="C664" s="3" t="s">
        <v>4725</v>
      </c>
      <c r="D664" s="3" t="s">
        <v>1672</v>
      </c>
      <c r="E664" s="3" t="s">
        <v>1672</v>
      </c>
      <c r="F664" s="3" t="s">
        <v>89</v>
      </c>
      <c r="G664" s="3" t="s">
        <v>1669</v>
      </c>
    </row>
    <row r="665" spans="1:7" ht="45" customHeight="1" x14ac:dyDescent="0.3">
      <c r="A665" s="3" t="s">
        <v>834</v>
      </c>
      <c r="B665" s="3" t="s">
        <v>5033</v>
      </c>
      <c r="C665" s="3" t="s">
        <v>4725</v>
      </c>
      <c r="D665" s="3" t="s">
        <v>1672</v>
      </c>
      <c r="E665" s="3" t="s">
        <v>1672</v>
      </c>
      <c r="F665" s="3" t="s">
        <v>89</v>
      </c>
      <c r="G665" s="3" t="s">
        <v>1669</v>
      </c>
    </row>
    <row r="666" spans="1:7" ht="45" customHeight="1" x14ac:dyDescent="0.3">
      <c r="A666" s="3" t="s">
        <v>834</v>
      </c>
      <c r="B666" s="3" t="s">
        <v>5034</v>
      </c>
      <c r="C666" s="3" t="s">
        <v>4725</v>
      </c>
      <c r="D666" s="3" t="s">
        <v>1672</v>
      </c>
      <c r="E666" s="3" t="s">
        <v>1672</v>
      </c>
      <c r="F666" s="3" t="s">
        <v>89</v>
      </c>
      <c r="G666" s="3" t="s">
        <v>1669</v>
      </c>
    </row>
    <row r="667" spans="1:7" ht="45" customHeight="1" x14ac:dyDescent="0.3">
      <c r="A667" s="3" t="s">
        <v>834</v>
      </c>
      <c r="B667" s="3" t="s">
        <v>5035</v>
      </c>
      <c r="C667" s="3" t="s">
        <v>4725</v>
      </c>
      <c r="D667" s="3" t="s">
        <v>1672</v>
      </c>
      <c r="E667" s="3" t="s">
        <v>1672</v>
      </c>
      <c r="F667" s="3" t="s">
        <v>89</v>
      </c>
      <c r="G667" s="3" t="s">
        <v>1669</v>
      </c>
    </row>
    <row r="668" spans="1:7" ht="45" customHeight="1" x14ac:dyDescent="0.3">
      <c r="A668" s="3" t="s">
        <v>835</v>
      </c>
      <c r="B668" s="3" t="s">
        <v>5036</v>
      </c>
      <c r="C668" s="3" t="s">
        <v>4725</v>
      </c>
      <c r="D668" s="3" t="s">
        <v>1672</v>
      </c>
      <c r="E668" s="3" t="s">
        <v>1672</v>
      </c>
      <c r="F668" s="3" t="s">
        <v>89</v>
      </c>
      <c r="G668" s="3" t="s">
        <v>1669</v>
      </c>
    </row>
    <row r="669" spans="1:7" ht="45" customHeight="1" x14ac:dyDescent="0.3">
      <c r="A669" s="3" t="s">
        <v>835</v>
      </c>
      <c r="B669" s="3" t="s">
        <v>5037</v>
      </c>
      <c r="C669" s="3" t="s">
        <v>4725</v>
      </c>
      <c r="D669" s="3" t="s">
        <v>1672</v>
      </c>
      <c r="E669" s="3" t="s">
        <v>1672</v>
      </c>
      <c r="F669" s="3" t="s">
        <v>89</v>
      </c>
      <c r="G669" s="3" t="s">
        <v>1669</v>
      </c>
    </row>
    <row r="670" spans="1:7" ht="45" customHeight="1" x14ac:dyDescent="0.3">
      <c r="A670" s="3" t="s">
        <v>835</v>
      </c>
      <c r="B670" s="3" t="s">
        <v>5038</v>
      </c>
      <c r="C670" s="3" t="s">
        <v>4725</v>
      </c>
      <c r="D670" s="3" t="s">
        <v>1672</v>
      </c>
      <c r="E670" s="3" t="s">
        <v>1672</v>
      </c>
      <c r="F670" s="3" t="s">
        <v>89</v>
      </c>
      <c r="G670" s="3" t="s">
        <v>1669</v>
      </c>
    </row>
    <row r="671" spans="1:7" ht="45" customHeight="1" x14ac:dyDescent="0.3">
      <c r="A671" s="3" t="s">
        <v>835</v>
      </c>
      <c r="B671" s="3" t="s">
        <v>5039</v>
      </c>
      <c r="C671" s="3" t="s">
        <v>4725</v>
      </c>
      <c r="D671" s="3" t="s">
        <v>1672</v>
      </c>
      <c r="E671" s="3" t="s">
        <v>1672</v>
      </c>
      <c r="F671" s="3" t="s">
        <v>89</v>
      </c>
      <c r="G671" s="3" t="s">
        <v>1669</v>
      </c>
    </row>
    <row r="672" spans="1:7" ht="45" customHeight="1" x14ac:dyDescent="0.3">
      <c r="A672" s="3" t="s">
        <v>836</v>
      </c>
      <c r="B672" s="3" t="s">
        <v>5040</v>
      </c>
      <c r="C672" s="3" t="s">
        <v>4725</v>
      </c>
      <c r="D672" s="3" t="s">
        <v>1672</v>
      </c>
      <c r="E672" s="3" t="s">
        <v>1672</v>
      </c>
      <c r="F672" s="3" t="s">
        <v>89</v>
      </c>
      <c r="G672" s="3" t="s">
        <v>1669</v>
      </c>
    </row>
    <row r="673" spans="1:7" ht="45" customHeight="1" x14ac:dyDescent="0.3">
      <c r="A673" s="3" t="s">
        <v>836</v>
      </c>
      <c r="B673" s="3" t="s">
        <v>5041</v>
      </c>
      <c r="C673" s="3" t="s">
        <v>4725</v>
      </c>
      <c r="D673" s="3" t="s">
        <v>1672</v>
      </c>
      <c r="E673" s="3" t="s">
        <v>1672</v>
      </c>
      <c r="F673" s="3" t="s">
        <v>89</v>
      </c>
      <c r="G673" s="3" t="s">
        <v>1669</v>
      </c>
    </row>
    <row r="674" spans="1:7" ht="45" customHeight="1" x14ac:dyDescent="0.3">
      <c r="A674" s="3" t="s">
        <v>836</v>
      </c>
      <c r="B674" s="3" t="s">
        <v>5042</v>
      </c>
      <c r="C674" s="3" t="s">
        <v>4725</v>
      </c>
      <c r="D674" s="3" t="s">
        <v>1672</v>
      </c>
      <c r="E674" s="3" t="s">
        <v>1672</v>
      </c>
      <c r="F674" s="3" t="s">
        <v>89</v>
      </c>
      <c r="G674" s="3" t="s">
        <v>1669</v>
      </c>
    </row>
    <row r="675" spans="1:7" ht="45" customHeight="1" x14ac:dyDescent="0.3">
      <c r="A675" s="3" t="s">
        <v>836</v>
      </c>
      <c r="B675" s="3" t="s">
        <v>5043</v>
      </c>
      <c r="C675" s="3" t="s">
        <v>4725</v>
      </c>
      <c r="D675" s="3" t="s">
        <v>1672</v>
      </c>
      <c r="E675" s="3" t="s">
        <v>1672</v>
      </c>
      <c r="F675" s="3" t="s">
        <v>89</v>
      </c>
      <c r="G675" s="3" t="s">
        <v>1669</v>
      </c>
    </row>
    <row r="676" spans="1:7" ht="45" customHeight="1" x14ac:dyDescent="0.3">
      <c r="A676" s="3" t="s">
        <v>837</v>
      </c>
      <c r="B676" s="3" t="s">
        <v>5044</v>
      </c>
      <c r="C676" s="3" t="s">
        <v>4725</v>
      </c>
      <c r="D676" s="3" t="s">
        <v>1672</v>
      </c>
      <c r="E676" s="3" t="s">
        <v>1672</v>
      </c>
      <c r="F676" s="3" t="s">
        <v>89</v>
      </c>
      <c r="G676" s="3" t="s">
        <v>1669</v>
      </c>
    </row>
    <row r="677" spans="1:7" ht="45" customHeight="1" x14ac:dyDescent="0.3">
      <c r="A677" s="3" t="s">
        <v>837</v>
      </c>
      <c r="B677" s="3" t="s">
        <v>5045</v>
      </c>
      <c r="C677" s="3" t="s">
        <v>4725</v>
      </c>
      <c r="D677" s="3" t="s">
        <v>1672</v>
      </c>
      <c r="E677" s="3" t="s">
        <v>1672</v>
      </c>
      <c r="F677" s="3" t="s">
        <v>89</v>
      </c>
      <c r="G677" s="3" t="s">
        <v>1669</v>
      </c>
    </row>
    <row r="678" spans="1:7" ht="45" customHeight="1" x14ac:dyDescent="0.3">
      <c r="A678" s="3" t="s">
        <v>837</v>
      </c>
      <c r="B678" s="3" t="s">
        <v>5046</v>
      </c>
      <c r="C678" s="3" t="s">
        <v>4725</v>
      </c>
      <c r="D678" s="3" t="s">
        <v>1672</v>
      </c>
      <c r="E678" s="3" t="s">
        <v>1672</v>
      </c>
      <c r="F678" s="3" t="s">
        <v>89</v>
      </c>
      <c r="G678" s="3" t="s">
        <v>1669</v>
      </c>
    </row>
    <row r="679" spans="1:7" ht="45" customHeight="1" x14ac:dyDescent="0.3">
      <c r="A679" s="3" t="s">
        <v>837</v>
      </c>
      <c r="B679" s="3" t="s">
        <v>5047</v>
      </c>
      <c r="C679" s="3" t="s">
        <v>4725</v>
      </c>
      <c r="D679" s="3" t="s">
        <v>1672</v>
      </c>
      <c r="E679" s="3" t="s">
        <v>1672</v>
      </c>
      <c r="F679" s="3" t="s">
        <v>89</v>
      </c>
      <c r="G679" s="3" t="s">
        <v>1669</v>
      </c>
    </row>
    <row r="680" spans="1:7" ht="45" customHeight="1" x14ac:dyDescent="0.3">
      <c r="A680" s="3" t="s">
        <v>838</v>
      </c>
      <c r="B680" s="3" t="s">
        <v>5048</v>
      </c>
      <c r="C680" s="3" t="s">
        <v>4725</v>
      </c>
      <c r="D680" s="3" t="s">
        <v>1672</v>
      </c>
      <c r="E680" s="3" t="s">
        <v>1672</v>
      </c>
      <c r="F680" s="3" t="s">
        <v>89</v>
      </c>
      <c r="G680" s="3" t="s">
        <v>1669</v>
      </c>
    </row>
    <row r="681" spans="1:7" ht="45" customHeight="1" x14ac:dyDescent="0.3">
      <c r="A681" s="3" t="s">
        <v>838</v>
      </c>
      <c r="B681" s="3" t="s">
        <v>5049</v>
      </c>
      <c r="C681" s="3" t="s">
        <v>4725</v>
      </c>
      <c r="D681" s="3" t="s">
        <v>1672</v>
      </c>
      <c r="E681" s="3" t="s">
        <v>1672</v>
      </c>
      <c r="F681" s="3" t="s">
        <v>89</v>
      </c>
      <c r="G681" s="3" t="s">
        <v>1669</v>
      </c>
    </row>
    <row r="682" spans="1:7" ht="45" customHeight="1" x14ac:dyDescent="0.3">
      <c r="A682" s="3" t="s">
        <v>838</v>
      </c>
      <c r="B682" s="3" t="s">
        <v>5050</v>
      </c>
      <c r="C682" s="3" t="s">
        <v>4725</v>
      </c>
      <c r="D682" s="3" t="s">
        <v>1672</v>
      </c>
      <c r="E682" s="3" t="s">
        <v>1672</v>
      </c>
      <c r="F682" s="3" t="s">
        <v>89</v>
      </c>
      <c r="G682" s="3" t="s">
        <v>1669</v>
      </c>
    </row>
    <row r="683" spans="1:7" ht="45" customHeight="1" x14ac:dyDescent="0.3">
      <c r="A683" s="3" t="s">
        <v>838</v>
      </c>
      <c r="B683" s="3" t="s">
        <v>5051</v>
      </c>
      <c r="C683" s="3" t="s">
        <v>4725</v>
      </c>
      <c r="D683" s="3" t="s">
        <v>1672</v>
      </c>
      <c r="E683" s="3" t="s">
        <v>1672</v>
      </c>
      <c r="F683" s="3" t="s">
        <v>89</v>
      </c>
      <c r="G683" s="3" t="s">
        <v>1669</v>
      </c>
    </row>
    <row r="684" spans="1:7" ht="45" customHeight="1" x14ac:dyDescent="0.3">
      <c r="A684" s="3" t="s">
        <v>839</v>
      </c>
      <c r="B684" s="3" t="s">
        <v>5052</v>
      </c>
      <c r="C684" s="3" t="s">
        <v>4725</v>
      </c>
      <c r="D684" s="3" t="s">
        <v>1672</v>
      </c>
      <c r="E684" s="3" t="s">
        <v>1672</v>
      </c>
      <c r="F684" s="3" t="s">
        <v>89</v>
      </c>
      <c r="G684" s="3" t="s">
        <v>1669</v>
      </c>
    </row>
    <row r="685" spans="1:7" ht="45" customHeight="1" x14ac:dyDescent="0.3">
      <c r="A685" s="3" t="s">
        <v>839</v>
      </c>
      <c r="B685" s="3" t="s">
        <v>5053</v>
      </c>
      <c r="C685" s="3" t="s">
        <v>4725</v>
      </c>
      <c r="D685" s="3" t="s">
        <v>1672</v>
      </c>
      <c r="E685" s="3" t="s">
        <v>1672</v>
      </c>
      <c r="F685" s="3" t="s">
        <v>89</v>
      </c>
      <c r="G685" s="3" t="s">
        <v>1669</v>
      </c>
    </row>
    <row r="686" spans="1:7" ht="45" customHeight="1" x14ac:dyDescent="0.3">
      <c r="A686" s="3" t="s">
        <v>839</v>
      </c>
      <c r="B686" s="3" t="s">
        <v>5054</v>
      </c>
      <c r="C686" s="3" t="s">
        <v>4725</v>
      </c>
      <c r="D686" s="3" t="s">
        <v>1672</v>
      </c>
      <c r="E686" s="3" t="s">
        <v>1672</v>
      </c>
      <c r="F686" s="3" t="s">
        <v>89</v>
      </c>
      <c r="G686" s="3" t="s">
        <v>1669</v>
      </c>
    </row>
    <row r="687" spans="1:7" ht="45" customHeight="1" x14ac:dyDescent="0.3">
      <c r="A687" s="3" t="s">
        <v>839</v>
      </c>
      <c r="B687" s="3" t="s">
        <v>5055</v>
      </c>
      <c r="C687" s="3" t="s">
        <v>4725</v>
      </c>
      <c r="D687" s="3" t="s">
        <v>1672</v>
      </c>
      <c r="E687" s="3" t="s">
        <v>1672</v>
      </c>
      <c r="F687" s="3" t="s">
        <v>89</v>
      </c>
      <c r="G687" s="3" t="s">
        <v>1669</v>
      </c>
    </row>
    <row r="688" spans="1:7" ht="45" customHeight="1" x14ac:dyDescent="0.3">
      <c r="A688" s="3" t="s">
        <v>840</v>
      </c>
      <c r="B688" s="3" t="s">
        <v>5056</v>
      </c>
      <c r="C688" s="3" t="s">
        <v>4725</v>
      </c>
      <c r="D688" s="3" t="s">
        <v>1672</v>
      </c>
      <c r="E688" s="3" t="s">
        <v>1672</v>
      </c>
      <c r="F688" s="3" t="s">
        <v>89</v>
      </c>
      <c r="G688" s="3" t="s">
        <v>1669</v>
      </c>
    </row>
    <row r="689" spans="1:7" ht="45" customHeight="1" x14ac:dyDescent="0.3">
      <c r="A689" s="3" t="s">
        <v>840</v>
      </c>
      <c r="B689" s="3" t="s">
        <v>5057</v>
      </c>
      <c r="C689" s="3" t="s">
        <v>4725</v>
      </c>
      <c r="D689" s="3" t="s">
        <v>1672</v>
      </c>
      <c r="E689" s="3" t="s">
        <v>1672</v>
      </c>
      <c r="F689" s="3" t="s">
        <v>89</v>
      </c>
      <c r="G689" s="3" t="s">
        <v>1669</v>
      </c>
    </row>
    <row r="690" spans="1:7" ht="45" customHeight="1" x14ac:dyDescent="0.3">
      <c r="A690" s="3" t="s">
        <v>840</v>
      </c>
      <c r="B690" s="3" t="s">
        <v>5058</v>
      </c>
      <c r="C690" s="3" t="s">
        <v>4725</v>
      </c>
      <c r="D690" s="3" t="s">
        <v>1672</v>
      </c>
      <c r="E690" s="3" t="s">
        <v>1672</v>
      </c>
      <c r="F690" s="3" t="s">
        <v>89</v>
      </c>
      <c r="G690" s="3" t="s">
        <v>1669</v>
      </c>
    </row>
    <row r="691" spans="1:7" ht="45" customHeight="1" x14ac:dyDescent="0.3">
      <c r="A691" s="3" t="s">
        <v>840</v>
      </c>
      <c r="B691" s="3" t="s">
        <v>5059</v>
      </c>
      <c r="C691" s="3" t="s">
        <v>4725</v>
      </c>
      <c r="D691" s="3" t="s">
        <v>1672</v>
      </c>
      <c r="E691" s="3" t="s">
        <v>1672</v>
      </c>
      <c r="F691" s="3" t="s">
        <v>89</v>
      </c>
      <c r="G691" s="3" t="s">
        <v>1669</v>
      </c>
    </row>
    <row r="692" spans="1:7" ht="45" customHeight="1" x14ac:dyDescent="0.3">
      <c r="A692" s="3" t="s">
        <v>841</v>
      </c>
      <c r="B692" s="3" t="s">
        <v>5060</v>
      </c>
      <c r="C692" s="3" t="s">
        <v>4725</v>
      </c>
      <c r="D692" s="3" t="s">
        <v>1672</v>
      </c>
      <c r="E692" s="3" t="s">
        <v>1672</v>
      </c>
      <c r="F692" s="3" t="s">
        <v>89</v>
      </c>
      <c r="G692" s="3" t="s">
        <v>1669</v>
      </c>
    </row>
    <row r="693" spans="1:7" ht="45" customHeight="1" x14ac:dyDescent="0.3">
      <c r="A693" s="3" t="s">
        <v>841</v>
      </c>
      <c r="B693" s="3" t="s">
        <v>5061</v>
      </c>
      <c r="C693" s="3" t="s">
        <v>4725</v>
      </c>
      <c r="D693" s="3" t="s">
        <v>1672</v>
      </c>
      <c r="E693" s="3" t="s">
        <v>1672</v>
      </c>
      <c r="F693" s="3" t="s">
        <v>89</v>
      </c>
      <c r="G693" s="3" t="s">
        <v>1669</v>
      </c>
    </row>
    <row r="694" spans="1:7" ht="45" customHeight="1" x14ac:dyDescent="0.3">
      <c r="A694" s="3" t="s">
        <v>841</v>
      </c>
      <c r="B694" s="3" t="s">
        <v>5062</v>
      </c>
      <c r="C694" s="3" t="s">
        <v>4725</v>
      </c>
      <c r="D694" s="3" t="s">
        <v>1672</v>
      </c>
      <c r="E694" s="3" t="s">
        <v>1672</v>
      </c>
      <c r="F694" s="3" t="s">
        <v>89</v>
      </c>
      <c r="G694" s="3" t="s">
        <v>1669</v>
      </c>
    </row>
    <row r="695" spans="1:7" ht="45" customHeight="1" x14ac:dyDescent="0.3">
      <c r="A695" s="3" t="s">
        <v>841</v>
      </c>
      <c r="B695" s="3" t="s">
        <v>5063</v>
      </c>
      <c r="C695" s="3" t="s">
        <v>4725</v>
      </c>
      <c r="D695" s="3" t="s">
        <v>1672</v>
      </c>
      <c r="E695" s="3" t="s">
        <v>1672</v>
      </c>
      <c r="F695" s="3" t="s">
        <v>89</v>
      </c>
      <c r="G695" s="3" t="s">
        <v>1669</v>
      </c>
    </row>
    <row r="696" spans="1:7" ht="45" customHeight="1" x14ac:dyDescent="0.3">
      <c r="A696" s="3" t="s">
        <v>843</v>
      </c>
      <c r="B696" s="3" t="s">
        <v>5064</v>
      </c>
      <c r="C696" s="3" t="s">
        <v>4725</v>
      </c>
      <c r="D696" s="3" t="s">
        <v>4730</v>
      </c>
      <c r="E696" s="3" t="s">
        <v>4730</v>
      </c>
      <c r="F696" s="3" t="s">
        <v>89</v>
      </c>
      <c r="G696" s="3" t="s">
        <v>1669</v>
      </c>
    </row>
    <row r="697" spans="1:7" ht="45" customHeight="1" x14ac:dyDescent="0.3">
      <c r="A697" s="3" t="s">
        <v>843</v>
      </c>
      <c r="B697" s="3" t="s">
        <v>5065</v>
      </c>
      <c r="C697" s="3" t="s">
        <v>4725</v>
      </c>
      <c r="D697" s="3" t="s">
        <v>4730</v>
      </c>
      <c r="E697" s="3" t="s">
        <v>4730</v>
      </c>
      <c r="F697" s="3" t="s">
        <v>89</v>
      </c>
      <c r="G697" s="3" t="s">
        <v>1669</v>
      </c>
    </row>
    <row r="698" spans="1:7" ht="45" customHeight="1" x14ac:dyDescent="0.3">
      <c r="A698" s="3" t="s">
        <v>843</v>
      </c>
      <c r="B698" s="3" t="s">
        <v>5066</v>
      </c>
      <c r="C698" s="3" t="s">
        <v>4733</v>
      </c>
      <c r="D698" s="3" t="s">
        <v>4734</v>
      </c>
      <c r="E698" s="3" t="s">
        <v>4734</v>
      </c>
      <c r="F698" s="3" t="s">
        <v>89</v>
      </c>
      <c r="G698" s="3" t="s">
        <v>1669</v>
      </c>
    </row>
    <row r="699" spans="1:7" ht="45" customHeight="1" x14ac:dyDescent="0.3">
      <c r="A699" s="3" t="s">
        <v>843</v>
      </c>
      <c r="B699" s="3" t="s">
        <v>5067</v>
      </c>
      <c r="C699" s="3" t="s">
        <v>4736</v>
      </c>
      <c r="D699" s="3" t="s">
        <v>4360</v>
      </c>
      <c r="E699" s="3" t="s">
        <v>4360</v>
      </c>
      <c r="F699" s="3" t="s">
        <v>89</v>
      </c>
      <c r="G699" s="3" t="s">
        <v>1669</v>
      </c>
    </row>
    <row r="700" spans="1:7" ht="45" customHeight="1" x14ac:dyDescent="0.3">
      <c r="A700" s="3" t="s">
        <v>843</v>
      </c>
      <c r="B700" s="3" t="s">
        <v>5068</v>
      </c>
      <c r="C700" s="3" t="s">
        <v>4736</v>
      </c>
      <c r="D700" s="3" t="s">
        <v>4360</v>
      </c>
      <c r="E700" s="3" t="s">
        <v>4360</v>
      </c>
      <c r="F700" s="3" t="s">
        <v>89</v>
      </c>
      <c r="G700" s="3" t="s">
        <v>1669</v>
      </c>
    </row>
    <row r="701" spans="1:7" ht="45" customHeight="1" x14ac:dyDescent="0.3">
      <c r="A701" s="3" t="s">
        <v>843</v>
      </c>
      <c r="B701" s="3" t="s">
        <v>5069</v>
      </c>
      <c r="C701" s="3" t="s">
        <v>4733</v>
      </c>
      <c r="D701" s="3" t="s">
        <v>4734</v>
      </c>
      <c r="E701" s="3" t="s">
        <v>4734</v>
      </c>
      <c r="F701" s="3" t="s">
        <v>89</v>
      </c>
      <c r="G701" s="3" t="s">
        <v>1669</v>
      </c>
    </row>
    <row r="702" spans="1:7" ht="45" customHeight="1" x14ac:dyDescent="0.3">
      <c r="A702" s="3" t="s">
        <v>843</v>
      </c>
      <c r="B702" s="3" t="s">
        <v>5070</v>
      </c>
      <c r="C702" s="3" t="s">
        <v>4725</v>
      </c>
      <c r="D702" s="3" t="s">
        <v>4730</v>
      </c>
      <c r="E702" s="3" t="s">
        <v>4730</v>
      </c>
      <c r="F702" s="3" t="s">
        <v>89</v>
      </c>
      <c r="G702" s="3" t="s">
        <v>1669</v>
      </c>
    </row>
    <row r="703" spans="1:7" ht="45" customHeight="1" x14ac:dyDescent="0.3">
      <c r="A703" s="3" t="s">
        <v>843</v>
      </c>
      <c r="B703" s="3" t="s">
        <v>5071</v>
      </c>
      <c r="C703" s="3" t="s">
        <v>4725</v>
      </c>
      <c r="D703" s="3" t="s">
        <v>4730</v>
      </c>
      <c r="E703" s="3" t="s">
        <v>4730</v>
      </c>
      <c r="F703" s="3" t="s">
        <v>89</v>
      </c>
      <c r="G703" s="3" t="s">
        <v>1669</v>
      </c>
    </row>
    <row r="704" spans="1:7" ht="45" customHeight="1" x14ac:dyDescent="0.3">
      <c r="A704" s="3" t="s">
        <v>843</v>
      </c>
      <c r="B704" s="3" t="s">
        <v>5072</v>
      </c>
      <c r="C704" s="3" t="s">
        <v>4742</v>
      </c>
      <c r="D704" s="3" t="s">
        <v>4360</v>
      </c>
      <c r="E704" s="3" t="s">
        <v>4360</v>
      </c>
      <c r="F704" s="3" t="s">
        <v>89</v>
      </c>
      <c r="G704" s="3" t="s">
        <v>1669</v>
      </c>
    </row>
    <row r="705" spans="1:7" ht="45" customHeight="1" x14ac:dyDescent="0.3">
      <c r="A705" s="3" t="s">
        <v>843</v>
      </c>
      <c r="B705" s="3" t="s">
        <v>5073</v>
      </c>
      <c r="C705" s="3" t="s">
        <v>4742</v>
      </c>
      <c r="D705" s="3" t="s">
        <v>4360</v>
      </c>
      <c r="E705" s="3" t="s">
        <v>4360</v>
      </c>
      <c r="F705" s="3" t="s">
        <v>89</v>
      </c>
      <c r="G705" s="3" t="s">
        <v>1669</v>
      </c>
    </row>
    <row r="706" spans="1:7" ht="45" customHeight="1" x14ac:dyDescent="0.3">
      <c r="A706" s="3" t="s">
        <v>844</v>
      </c>
      <c r="B706" s="3" t="s">
        <v>5074</v>
      </c>
      <c r="C706" s="3" t="s">
        <v>4725</v>
      </c>
      <c r="D706" s="3" t="s">
        <v>4730</v>
      </c>
      <c r="E706" s="3" t="s">
        <v>4730</v>
      </c>
      <c r="F706" s="3" t="s">
        <v>89</v>
      </c>
      <c r="G706" s="3" t="s">
        <v>1669</v>
      </c>
    </row>
    <row r="707" spans="1:7" ht="45" customHeight="1" x14ac:dyDescent="0.3">
      <c r="A707" s="3" t="s">
        <v>844</v>
      </c>
      <c r="B707" s="3" t="s">
        <v>5075</v>
      </c>
      <c r="C707" s="3" t="s">
        <v>4725</v>
      </c>
      <c r="D707" s="3" t="s">
        <v>4730</v>
      </c>
      <c r="E707" s="3" t="s">
        <v>4730</v>
      </c>
      <c r="F707" s="3" t="s">
        <v>89</v>
      </c>
      <c r="G707" s="3" t="s">
        <v>1669</v>
      </c>
    </row>
    <row r="708" spans="1:7" ht="45" customHeight="1" x14ac:dyDescent="0.3">
      <c r="A708" s="3" t="s">
        <v>844</v>
      </c>
      <c r="B708" s="3" t="s">
        <v>5076</v>
      </c>
      <c r="C708" s="3" t="s">
        <v>4733</v>
      </c>
      <c r="D708" s="3" t="s">
        <v>4734</v>
      </c>
      <c r="E708" s="3" t="s">
        <v>4734</v>
      </c>
      <c r="F708" s="3" t="s">
        <v>89</v>
      </c>
      <c r="G708" s="3" t="s">
        <v>1669</v>
      </c>
    </row>
    <row r="709" spans="1:7" ht="45" customHeight="1" x14ac:dyDescent="0.3">
      <c r="A709" s="3" t="s">
        <v>844</v>
      </c>
      <c r="B709" s="3" t="s">
        <v>5077</v>
      </c>
      <c r="C709" s="3" t="s">
        <v>4733</v>
      </c>
      <c r="D709" s="3" t="s">
        <v>4734</v>
      </c>
      <c r="E709" s="3" t="s">
        <v>4734</v>
      </c>
      <c r="F709" s="3" t="s">
        <v>89</v>
      </c>
      <c r="G709" s="3" t="s">
        <v>1669</v>
      </c>
    </row>
    <row r="710" spans="1:7" ht="45" customHeight="1" x14ac:dyDescent="0.3">
      <c r="A710" s="3" t="s">
        <v>844</v>
      </c>
      <c r="B710" s="3" t="s">
        <v>5078</v>
      </c>
      <c r="C710" s="3" t="s">
        <v>4736</v>
      </c>
      <c r="D710" s="3" t="s">
        <v>4360</v>
      </c>
      <c r="E710" s="3" t="s">
        <v>4360</v>
      </c>
      <c r="F710" s="3" t="s">
        <v>89</v>
      </c>
      <c r="G710" s="3" t="s">
        <v>1669</v>
      </c>
    </row>
    <row r="711" spans="1:7" ht="45" customHeight="1" x14ac:dyDescent="0.3">
      <c r="A711" s="3" t="s">
        <v>844</v>
      </c>
      <c r="B711" s="3" t="s">
        <v>5079</v>
      </c>
      <c r="C711" s="3" t="s">
        <v>4736</v>
      </c>
      <c r="D711" s="3" t="s">
        <v>4360</v>
      </c>
      <c r="E711" s="3" t="s">
        <v>4360</v>
      </c>
      <c r="F711" s="3" t="s">
        <v>89</v>
      </c>
      <c r="G711" s="3" t="s">
        <v>1669</v>
      </c>
    </row>
    <row r="712" spans="1:7" ht="45" customHeight="1" x14ac:dyDescent="0.3">
      <c r="A712" s="3" t="s">
        <v>844</v>
      </c>
      <c r="B712" s="3" t="s">
        <v>5080</v>
      </c>
      <c r="C712" s="3" t="s">
        <v>4725</v>
      </c>
      <c r="D712" s="3" t="s">
        <v>4730</v>
      </c>
      <c r="E712" s="3" t="s">
        <v>4730</v>
      </c>
      <c r="F712" s="3" t="s">
        <v>89</v>
      </c>
      <c r="G712" s="3" t="s">
        <v>1669</v>
      </c>
    </row>
    <row r="713" spans="1:7" ht="45" customHeight="1" x14ac:dyDescent="0.3">
      <c r="A713" s="3" t="s">
        <v>844</v>
      </c>
      <c r="B713" s="3" t="s">
        <v>5081</v>
      </c>
      <c r="C713" s="3" t="s">
        <v>4725</v>
      </c>
      <c r="D713" s="3" t="s">
        <v>4730</v>
      </c>
      <c r="E713" s="3" t="s">
        <v>4730</v>
      </c>
      <c r="F713" s="3" t="s">
        <v>89</v>
      </c>
      <c r="G713" s="3" t="s">
        <v>1669</v>
      </c>
    </row>
    <row r="714" spans="1:7" ht="45" customHeight="1" x14ac:dyDescent="0.3">
      <c r="A714" s="3" t="s">
        <v>844</v>
      </c>
      <c r="B714" s="3" t="s">
        <v>5082</v>
      </c>
      <c r="C714" s="3" t="s">
        <v>4742</v>
      </c>
      <c r="D714" s="3" t="s">
        <v>4360</v>
      </c>
      <c r="E714" s="3" t="s">
        <v>4360</v>
      </c>
      <c r="F714" s="3" t="s">
        <v>89</v>
      </c>
      <c r="G714" s="3" t="s">
        <v>1669</v>
      </c>
    </row>
    <row r="715" spans="1:7" ht="45" customHeight="1" x14ac:dyDescent="0.3">
      <c r="A715" s="3" t="s">
        <v>844</v>
      </c>
      <c r="B715" s="3" t="s">
        <v>5083</v>
      </c>
      <c r="C715" s="3" t="s">
        <v>4742</v>
      </c>
      <c r="D715" s="3" t="s">
        <v>4360</v>
      </c>
      <c r="E715" s="3" t="s">
        <v>4360</v>
      </c>
      <c r="F715" s="3" t="s">
        <v>89</v>
      </c>
      <c r="G715" s="3" t="s">
        <v>1669</v>
      </c>
    </row>
    <row r="716" spans="1:7" ht="45" customHeight="1" x14ac:dyDescent="0.3">
      <c r="A716" s="3" t="s">
        <v>845</v>
      </c>
      <c r="B716" s="3" t="s">
        <v>5084</v>
      </c>
      <c r="C716" s="3" t="s">
        <v>4736</v>
      </c>
      <c r="D716" s="3" t="s">
        <v>4360</v>
      </c>
      <c r="E716" s="3" t="s">
        <v>4360</v>
      </c>
      <c r="F716" s="3" t="s">
        <v>89</v>
      </c>
      <c r="G716" s="3" t="s">
        <v>1669</v>
      </c>
    </row>
    <row r="717" spans="1:7" ht="45" customHeight="1" x14ac:dyDescent="0.3">
      <c r="A717" s="3" t="s">
        <v>845</v>
      </c>
      <c r="B717" s="3" t="s">
        <v>5085</v>
      </c>
      <c r="C717" s="3" t="s">
        <v>4736</v>
      </c>
      <c r="D717" s="3" t="s">
        <v>4360</v>
      </c>
      <c r="E717" s="3" t="s">
        <v>4360</v>
      </c>
      <c r="F717" s="3" t="s">
        <v>89</v>
      </c>
      <c r="G717" s="3" t="s">
        <v>1669</v>
      </c>
    </row>
    <row r="718" spans="1:7" ht="45" customHeight="1" x14ac:dyDescent="0.3">
      <c r="A718" s="3" t="s">
        <v>845</v>
      </c>
      <c r="B718" s="3" t="s">
        <v>5086</v>
      </c>
      <c r="C718" s="3" t="s">
        <v>4725</v>
      </c>
      <c r="D718" s="3" t="s">
        <v>4730</v>
      </c>
      <c r="E718" s="3" t="s">
        <v>4730</v>
      </c>
      <c r="F718" s="3" t="s">
        <v>89</v>
      </c>
      <c r="G718" s="3" t="s">
        <v>1669</v>
      </c>
    </row>
    <row r="719" spans="1:7" ht="45" customHeight="1" x14ac:dyDescent="0.3">
      <c r="A719" s="3" t="s">
        <v>845</v>
      </c>
      <c r="B719" s="3" t="s">
        <v>5087</v>
      </c>
      <c r="C719" s="3" t="s">
        <v>4742</v>
      </c>
      <c r="D719" s="3" t="s">
        <v>4360</v>
      </c>
      <c r="E719" s="3" t="s">
        <v>4360</v>
      </c>
      <c r="F719" s="3" t="s">
        <v>89</v>
      </c>
      <c r="G719" s="3" t="s">
        <v>1669</v>
      </c>
    </row>
    <row r="720" spans="1:7" ht="45" customHeight="1" x14ac:dyDescent="0.3">
      <c r="A720" s="3" t="s">
        <v>845</v>
      </c>
      <c r="B720" s="3" t="s">
        <v>5088</v>
      </c>
      <c r="C720" s="3" t="s">
        <v>4742</v>
      </c>
      <c r="D720" s="3" t="s">
        <v>4360</v>
      </c>
      <c r="E720" s="3" t="s">
        <v>4360</v>
      </c>
      <c r="F720" s="3" t="s">
        <v>89</v>
      </c>
      <c r="G720" s="3" t="s">
        <v>1669</v>
      </c>
    </row>
    <row r="721" spans="1:7" ht="45" customHeight="1" x14ac:dyDescent="0.3">
      <c r="A721" s="3" t="s">
        <v>845</v>
      </c>
      <c r="B721" s="3" t="s">
        <v>5089</v>
      </c>
      <c r="C721" s="3" t="s">
        <v>4733</v>
      </c>
      <c r="D721" s="3" t="s">
        <v>4734</v>
      </c>
      <c r="E721" s="3" t="s">
        <v>4734</v>
      </c>
      <c r="F721" s="3" t="s">
        <v>89</v>
      </c>
      <c r="G721" s="3" t="s">
        <v>1669</v>
      </c>
    </row>
    <row r="722" spans="1:7" ht="45" customHeight="1" x14ac:dyDescent="0.3">
      <c r="A722" s="3" t="s">
        <v>845</v>
      </c>
      <c r="B722" s="3" t="s">
        <v>5090</v>
      </c>
      <c r="C722" s="3" t="s">
        <v>4725</v>
      </c>
      <c r="D722" s="3" t="s">
        <v>4730</v>
      </c>
      <c r="E722" s="3" t="s">
        <v>4730</v>
      </c>
      <c r="F722" s="3" t="s">
        <v>89</v>
      </c>
      <c r="G722" s="3" t="s">
        <v>1669</v>
      </c>
    </row>
    <row r="723" spans="1:7" ht="45" customHeight="1" x14ac:dyDescent="0.3">
      <c r="A723" s="3" t="s">
        <v>845</v>
      </c>
      <c r="B723" s="3" t="s">
        <v>5091</v>
      </c>
      <c r="C723" s="3" t="s">
        <v>4725</v>
      </c>
      <c r="D723" s="3" t="s">
        <v>4730</v>
      </c>
      <c r="E723" s="3" t="s">
        <v>4730</v>
      </c>
      <c r="F723" s="3" t="s">
        <v>89</v>
      </c>
      <c r="G723" s="3" t="s">
        <v>1669</v>
      </c>
    </row>
    <row r="724" spans="1:7" ht="45" customHeight="1" x14ac:dyDescent="0.3">
      <c r="A724" s="3" t="s">
        <v>845</v>
      </c>
      <c r="B724" s="3" t="s">
        <v>5092</v>
      </c>
      <c r="C724" s="3" t="s">
        <v>4733</v>
      </c>
      <c r="D724" s="3" t="s">
        <v>4734</v>
      </c>
      <c r="E724" s="3" t="s">
        <v>4734</v>
      </c>
      <c r="F724" s="3" t="s">
        <v>89</v>
      </c>
      <c r="G724" s="3" t="s">
        <v>1669</v>
      </c>
    </row>
    <row r="725" spans="1:7" ht="45" customHeight="1" x14ac:dyDescent="0.3">
      <c r="A725" s="3" t="s">
        <v>845</v>
      </c>
      <c r="B725" s="3" t="s">
        <v>5093</v>
      </c>
      <c r="C725" s="3" t="s">
        <v>4725</v>
      </c>
      <c r="D725" s="3" t="s">
        <v>4730</v>
      </c>
      <c r="E725" s="3" t="s">
        <v>4730</v>
      </c>
      <c r="F725" s="3" t="s">
        <v>89</v>
      </c>
      <c r="G725" s="3" t="s">
        <v>1669</v>
      </c>
    </row>
    <row r="726" spans="1:7" ht="45" customHeight="1" x14ac:dyDescent="0.3">
      <c r="A726" s="3" t="s">
        <v>846</v>
      </c>
      <c r="B726" s="3" t="s">
        <v>5094</v>
      </c>
      <c r="C726" s="3" t="s">
        <v>4725</v>
      </c>
      <c r="D726" s="3" t="s">
        <v>4730</v>
      </c>
      <c r="E726" s="3" t="s">
        <v>4730</v>
      </c>
      <c r="F726" s="3" t="s">
        <v>89</v>
      </c>
      <c r="G726" s="3" t="s">
        <v>1669</v>
      </c>
    </row>
    <row r="727" spans="1:7" ht="45" customHeight="1" x14ac:dyDescent="0.3">
      <c r="A727" s="3" t="s">
        <v>846</v>
      </c>
      <c r="B727" s="3" t="s">
        <v>5095</v>
      </c>
      <c r="C727" s="3" t="s">
        <v>4725</v>
      </c>
      <c r="D727" s="3" t="s">
        <v>4730</v>
      </c>
      <c r="E727" s="3" t="s">
        <v>4730</v>
      </c>
      <c r="F727" s="3" t="s">
        <v>89</v>
      </c>
      <c r="G727" s="3" t="s">
        <v>1669</v>
      </c>
    </row>
    <row r="728" spans="1:7" ht="45" customHeight="1" x14ac:dyDescent="0.3">
      <c r="A728" s="3" t="s">
        <v>846</v>
      </c>
      <c r="B728" s="3" t="s">
        <v>5096</v>
      </c>
      <c r="C728" s="3" t="s">
        <v>4736</v>
      </c>
      <c r="D728" s="3" t="s">
        <v>4360</v>
      </c>
      <c r="E728" s="3" t="s">
        <v>4360</v>
      </c>
      <c r="F728" s="3" t="s">
        <v>89</v>
      </c>
      <c r="G728" s="3" t="s">
        <v>1669</v>
      </c>
    </row>
    <row r="729" spans="1:7" ht="45" customHeight="1" x14ac:dyDescent="0.3">
      <c r="A729" s="3" t="s">
        <v>846</v>
      </c>
      <c r="B729" s="3" t="s">
        <v>5097</v>
      </c>
      <c r="C729" s="3" t="s">
        <v>4742</v>
      </c>
      <c r="D729" s="3" t="s">
        <v>4360</v>
      </c>
      <c r="E729" s="3" t="s">
        <v>4360</v>
      </c>
      <c r="F729" s="3" t="s">
        <v>89</v>
      </c>
      <c r="G729" s="3" t="s">
        <v>1669</v>
      </c>
    </row>
    <row r="730" spans="1:7" ht="45" customHeight="1" x14ac:dyDescent="0.3">
      <c r="A730" s="3" t="s">
        <v>846</v>
      </c>
      <c r="B730" s="3" t="s">
        <v>5098</v>
      </c>
      <c r="C730" s="3" t="s">
        <v>4733</v>
      </c>
      <c r="D730" s="3" t="s">
        <v>4734</v>
      </c>
      <c r="E730" s="3" t="s">
        <v>4734</v>
      </c>
      <c r="F730" s="3" t="s">
        <v>89</v>
      </c>
      <c r="G730" s="3" t="s">
        <v>1669</v>
      </c>
    </row>
    <row r="731" spans="1:7" ht="45" customHeight="1" x14ac:dyDescent="0.3">
      <c r="A731" s="3" t="s">
        <v>850</v>
      </c>
      <c r="B731" s="3" t="s">
        <v>5099</v>
      </c>
      <c r="C731" s="3" t="s">
        <v>4725</v>
      </c>
      <c r="D731" s="3" t="s">
        <v>1672</v>
      </c>
      <c r="E731" s="3" t="s">
        <v>1672</v>
      </c>
      <c r="F731" s="3" t="s">
        <v>89</v>
      </c>
      <c r="G731" s="3" t="s">
        <v>1669</v>
      </c>
    </row>
    <row r="732" spans="1:7" ht="45" customHeight="1" x14ac:dyDescent="0.3">
      <c r="A732" s="3" t="s">
        <v>850</v>
      </c>
      <c r="B732" s="3" t="s">
        <v>5100</v>
      </c>
      <c r="C732" s="3" t="s">
        <v>4725</v>
      </c>
      <c r="D732" s="3" t="s">
        <v>1672</v>
      </c>
      <c r="E732" s="3" t="s">
        <v>1672</v>
      </c>
      <c r="F732" s="3" t="s">
        <v>89</v>
      </c>
      <c r="G732" s="3" t="s">
        <v>1669</v>
      </c>
    </row>
    <row r="733" spans="1:7" ht="45" customHeight="1" x14ac:dyDescent="0.3">
      <c r="A733" s="3" t="s">
        <v>850</v>
      </c>
      <c r="B733" s="3" t="s">
        <v>5101</v>
      </c>
      <c r="C733" s="3" t="s">
        <v>4725</v>
      </c>
      <c r="D733" s="3" t="s">
        <v>1672</v>
      </c>
      <c r="E733" s="3" t="s">
        <v>1672</v>
      </c>
      <c r="F733" s="3" t="s">
        <v>89</v>
      </c>
      <c r="G733" s="3" t="s">
        <v>1669</v>
      </c>
    </row>
    <row r="734" spans="1:7" ht="45" customHeight="1" x14ac:dyDescent="0.3">
      <c r="A734" s="3" t="s">
        <v>850</v>
      </c>
      <c r="B734" s="3" t="s">
        <v>5102</v>
      </c>
      <c r="C734" s="3" t="s">
        <v>4725</v>
      </c>
      <c r="D734" s="3" t="s">
        <v>1672</v>
      </c>
      <c r="E734" s="3" t="s">
        <v>1672</v>
      </c>
      <c r="F734" s="3" t="s">
        <v>89</v>
      </c>
      <c r="G734" s="3" t="s">
        <v>1669</v>
      </c>
    </row>
    <row r="735" spans="1:7" ht="45" customHeight="1" x14ac:dyDescent="0.3">
      <c r="A735" s="3" t="s">
        <v>851</v>
      </c>
      <c r="B735" s="3" t="s">
        <v>5103</v>
      </c>
      <c r="C735" s="3" t="s">
        <v>4733</v>
      </c>
      <c r="D735" s="3" t="s">
        <v>4734</v>
      </c>
      <c r="E735" s="3" t="s">
        <v>4734</v>
      </c>
      <c r="F735" s="3" t="s">
        <v>89</v>
      </c>
      <c r="G735" s="3" t="s">
        <v>1669</v>
      </c>
    </row>
    <row r="736" spans="1:7" ht="45" customHeight="1" x14ac:dyDescent="0.3">
      <c r="A736" s="3" t="s">
        <v>851</v>
      </c>
      <c r="B736" s="3" t="s">
        <v>5104</v>
      </c>
      <c r="C736" s="3" t="s">
        <v>4736</v>
      </c>
      <c r="D736" s="3" t="s">
        <v>4360</v>
      </c>
      <c r="E736" s="3" t="s">
        <v>4360</v>
      </c>
      <c r="F736" s="3" t="s">
        <v>89</v>
      </c>
      <c r="G736" s="3" t="s">
        <v>1669</v>
      </c>
    </row>
    <row r="737" spans="1:7" ht="45" customHeight="1" x14ac:dyDescent="0.3">
      <c r="A737" s="3" t="s">
        <v>851</v>
      </c>
      <c r="B737" s="3" t="s">
        <v>5105</v>
      </c>
      <c r="C737" s="3" t="s">
        <v>4736</v>
      </c>
      <c r="D737" s="3" t="s">
        <v>4360</v>
      </c>
      <c r="E737" s="3" t="s">
        <v>4360</v>
      </c>
      <c r="F737" s="3" t="s">
        <v>89</v>
      </c>
      <c r="G737" s="3" t="s">
        <v>1669</v>
      </c>
    </row>
    <row r="738" spans="1:7" ht="45" customHeight="1" x14ac:dyDescent="0.3">
      <c r="A738" s="3" t="s">
        <v>851</v>
      </c>
      <c r="B738" s="3" t="s">
        <v>5106</v>
      </c>
      <c r="C738" s="3" t="s">
        <v>4725</v>
      </c>
      <c r="D738" s="3" t="s">
        <v>2520</v>
      </c>
      <c r="E738" s="3" t="s">
        <v>2520</v>
      </c>
      <c r="F738" s="3" t="s">
        <v>89</v>
      </c>
      <c r="G738" s="3" t="s">
        <v>1669</v>
      </c>
    </row>
    <row r="739" spans="1:7" ht="45" customHeight="1" x14ac:dyDescent="0.3">
      <c r="A739" s="3" t="s">
        <v>851</v>
      </c>
      <c r="B739" s="3" t="s">
        <v>5107</v>
      </c>
      <c r="C739" s="3" t="s">
        <v>4742</v>
      </c>
      <c r="D739" s="3" t="s">
        <v>4360</v>
      </c>
      <c r="E739" s="3" t="s">
        <v>4360</v>
      </c>
      <c r="F739" s="3" t="s">
        <v>89</v>
      </c>
      <c r="G739" s="3" t="s">
        <v>1669</v>
      </c>
    </row>
    <row r="740" spans="1:7" ht="45" customHeight="1" x14ac:dyDescent="0.3">
      <c r="A740" s="3" t="s">
        <v>851</v>
      </c>
      <c r="B740" s="3" t="s">
        <v>5108</v>
      </c>
      <c r="C740" s="3" t="s">
        <v>4742</v>
      </c>
      <c r="D740" s="3" t="s">
        <v>4360</v>
      </c>
      <c r="E740" s="3" t="s">
        <v>4360</v>
      </c>
      <c r="F740" s="3" t="s">
        <v>89</v>
      </c>
      <c r="G740" s="3" t="s">
        <v>1669</v>
      </c>
    </row>
    <row r="741" spans="1:7" ht="45" customHeight="1" x14ac:dyDescent="0.3">
      <c r="A741" s="3" t="s">
        <v>851</v>
      </c>
      <c r="B741" s="3" t="s">
        <v>5109</v>
      </c>
      <c r="C741" s="3" t="s">
        <v>4733</v>
      </c>
      <c r="D741" s="3" t="s">
        <v>4734</v>
      </c>
      <c r="E741" s="3" t="s">
        <v>4734</v>
      </c>
      <c r="F741" s="3" t="s">
        <v>89</v>
      </c>
      <c r="G741" s="3" t="s">
        <v>1669</v>
      </c>
    </row>
    <row r="742" spans="1:7" ht="45" customHeight="1" x14ac:dyDescent="0.3">
      <c r="A742" s="3" t="s">
        <v>851</v>
      </c>
      <c r="B742" s="3" t="s">
        <v>5110</v>
      </c>
      <c r="C742" s="3" t="s">
        <v>4725</v>
      </c>
      <c r="D742" s="3" t="s">
        <v>2520</v>
      </c>
      <c r="E742" s="3" t="s">
        <v>2520</v>
      </c>
      <c r="F742" s="3" t="s">
        <v>89</v>
      </c>
      <c r="G742" s="3" t="s">
        <v>1669</v>
      </c>
    </row>
    <row r="743" spans="1:7" ht="45" customHeight="1" x14ac:dyDescent="0.3">
      <c r="A743" s="3" t="s">
        <v>851</v>
      </c>
      <c r="B743" s="3" t="s">
        <v>5111</v>
      </c>
      <c r="C743" s="3" t="s">
        <v>4725</v>
      </c>
      <c r="D743" s="3" t="s">
        <v>2520</v>
      </c>
      <c r="E743" s="3" t="s">
        <v>2520</v>
      </c>
      <c r="F743" s="3" t="s">
        <v>89</v>
      </c>
      <c r="G743" s="3" t="s">
        <v>1669</v>
      </c>
    </row>
    <row r="744" spans="1:7" ht="45" customHeight="1" x14ac:dyDescent="0.3">
      <c r="A744" s="3" t="s">
        <v>851</v>
      </c>
      <c r="B744" s="3" t="s">
        <v>5112</v>
      </c>
      <c r="C744" s="3" t="s">
        <v>4725</v>
      </c>
      <c r="D744" s="3" t="s">
        <v>2520</v>
      </c>
      <c r="E744" s="3" t="s">
        <v>2520</v>
      </c>
      <c r="F744" s="3" t="s">
        <v>89</v>
      </c>
      <c r="G744" s="3" t="s">
        <v>1669</v>
      </c>
    </row>
    <row r="745" spans="1:7" ht="45" customHeight="1" x14ac:dyDescent="0.3">
      <c r="A745" s="3" t="s">
        <v>852</v>
      </c>
      <c r="B745" s="3" t="s">
        <v>5113</v>
      </c>
      <c r="C745" s="3" t="s">
        <v>4725</v>
      </c>
      <c r="D745" s="3" t="s">
        <v>2520</v>
      </c>
      <c r="E745" s="3" t="s">
        <v>2520</v>
      </c>
      <c r="F745" s="3" t="s">
        <v>89</v>
      </c>
      <c r="G745" s="3" t="s">
        <v>1669</v>
      </c>
    </row>
    <row r="746" spans="1:7" ht="45" customHeight="1" x14ac:dyDescent="0.3">
      <c r="A746" s="3" t="s">
        <v>852</v>
      </c>
      <c r="B746" s="3" t="s">
        <v>5114</v>
      </c>
      <c r="C746" s="3" t="s">
        <v>4725</v>
      </c>
      <c r="D746" s="3" t="s">
        <v>2520</v>
      </c>
      <c r="E746" s="3" t="s">
        <v>2520</v>
      </c>
      <c r="F746" s="3" t="s">
        <v>89</v>
      </c>
      <c r="G746" s="3" t="s">
        <v>1669</v>
      </c>
    </row>
    <row r="747" spans="1:7" ht="45" customHeight="1" x14ac:dyDescent="0.3">
      <c r="A747" s="3" t="s">
        <v>852</v>
      </c>
      <c r="B747" s="3" t="s">
        <v>5115</v>
      </c>
      <c r="C747" s="3" t="s">
        <v>4725</v>
      </c>
      <c r="D747" s="3" t="s">
        <v>2520</v>
      </c>
      <c r="E747" s="3" t="s">
        <v>2520</v>
      </c>
      <c r="F747" s="3" t="s">
        <v>89</v>
      </c>
      <c r="G747" s="3" t="s">
        <v>1669</v>
      </c>
    </row>
    <row r="748" spans="1:7" ht="45" customHeight="1" x14ac:dyDescent="0.3">
      <c r="A748" s="3" t="s">
        <v>852</v>
      </c>
      <c r="B748" s="3" t="s">
        <v>5116</v>
      </c>
      <c r="C748" s="3" t="s">
        <v>4742</v>
      </c>
      <c r="D748" s="3" t="s">
        <v>4360</v>
      </c>
      <c r="E748" s="3" t="s">
        <v>4360</v>
      </c>
      <c r="F748" s="3" t="s">
        <v>89</v>
      </c>
      <c r="G748" s="3" t="s">
        <v>1669</v>
      </c>
    </row>
    <row r="749" spans="1:7" ht="45" customHeight="1" x14ac:dyDescent="0.3">
      <c r="A749" s="3" t="s">
        <v>852</v>
      </c>
      <c r="B749" s="3" t="s">
        <v>5117</v>
      </c>
      <c r="C749" s="3" t="s">
        <v>4736</v>
      </c>
      <c r="D749" s="3" t="s">
        <v>4360</v>
      </c>
      <c r="E749" s="3" t="s">
        <v>4360</v>
      </c>
      <c r="F749" s="3" t="s">
        <v>89</v>
      </c>
      <c r="G749" s="3" t="s">
        <v>1669</v>
      </c>
    </row>
    <row r="750" spans="1:7" ht="45" customHeight="1" x14ac:dyDescent="0.3">
      <c r="A750" s="3" t="s">
        <v>852</v>
      </c>
      <c r="B750" s="3" t="s">
        <v>5118</v>
      </c>
      <c r="C750" s="3" t="s">
        <v>4733</v>
      </c>
      <c r="D750" s="3" t="s">
        <v>4734</v>
      </c>
      <c r="E750" s="3" t="s">
        <v>4734</v>
      </c>
      <c r="F750" s="3" t="s">
        <v>89</v>
      </c>
      <c r="G750" s="3" t="s">
        <v>1669</v>
      </c>
    </row>
    <row r="751" spans="1:7" ht="45" customHeight="1" x14ac:dyDescent="0.3">
      <c r="A751" s="3" t="s">
        <v>852</v>
      </c>
      <c r="B751" s="3" t="s">
        <v>5119</v>
      </c>
      <c r="C751" s="3" t="s">
        <v>4742</v>
      </c>
      <c r="D751" s="3" t="s">
        <v>4360</v>
      </c>
      <c r="E751" s="3" t="s">
        <v>4360</v>
      </c>
      <c r="F751" s="3" t="s">
        <v>89</v>
      </c>
      <c r="G751" s="3" t="s">
        <v>1669</v>
      </c>
    </row>
    <row r="752" spans="1:7" ht="45" customHeight="1" x14ac:dyDescent="0.3">
      <c r="A752" s="3" t="s">
        <v>852</v>
      </c>
      <c r="B752" s="3" t="s">
        <v>5120</v>
      </c>
      <c r="C752" s="3" t="s">
        <v>4733</v>
      </c>
      <c r="D752" s="3" t="s">
        <v>4734</v>
      </c>
      <c r="E752" s="3" t="s">
        <v>4734</v>
      </c>
      <c r="F752" s="3" t="s">
        <v>89</v>
      </c>
      <c r="G752" s="3" t="s">
        <v>1669</v>
      </c>
    </row>
    <row r="753" spans="1:7" ht="45" customHeight="1" x14ac:dyDescent="0.3">
      <c r="A753" s="3" t="s">
        <v>852</v>
      </c>
      <c r="B753" s="3" t="s">
        <v>5121</v>
      </c>
      <c r="C753" s="3" t="s">
        <v>4725</v>
      </c>
      <c r="D753" s="3" t="s">
        <v>2520</v>
      </c>
      <c r="E753" s="3" t="s">
        <v>2520</v>
      </c>
      <c r="F753" s="3" t="s">
        <v>89</v>
      </c>
      <c r="G753" s="3" t="s">
        <v>1669</v>
      </c>
    </row>
    <row r="754" spans="1:7" ht="45" customHeight="1" x14ac:dyDescent="0.3">
      <c r="A754" s="3" t="s">
        <v>852</v>
      </c>
      <c r="B754" s="3" t="s">
        <v>5122</v>
      </c>
      <c r="C754" s="3" t="s">
        <v>4736</v>
      </c>
      <c r="D754" s="3" t="s">
        <v>4360</v>
      </c>
      <c r="E754" s="3" t="s">
        <v>4360</v>
      </c>
      <c r="F754" s="3" t="s">
        <v>89</v>
      </c>
      <c r="G754" s="3" t="s">
        <v>1669</v>
      </c>
    </row>
    <row r="755" spans="1:7" ht="45" customHeight="1" x14ac:dyDescent="0.3">
      <c r="A755" s="3" t="s">
        <v>853</v>
      </c>
      <c r="B755" s="3" t="s">
        <v>5123</v>
      </c>
      <c r="C755" s="3" t="s">
        <v>4742</v>
      </c>
      <c r="D755" s="3" t="s">
        <v>4360</v>
      </c>
      <c r="E755" s="3" t="s">
        <v>4360</v>
      </c>
      <c r="F755" s="3" t="s">
        <v>89</v>
      </c>
      <c r="G755" s="3" t="s">
        <v>1669</v>
      </c>
    </row>
    <row r="756" spans="1:7" ht="45" customHeight="1" x14ac:dyDescent="0.3">
      <c r="A756" s="3" t="s">
        <v>853</v>
      </c>
      <c r="B756" s="3" t="s">
        <v>5124</v>
      </c>
      <c r="C756" s="3" t="s">
        <v>4725</v>
      </c>
      <c r="D756" s="3" t="s">
        <v>2520</v>
      </c>
      <c r="E756" s="3" t="s">
        <v>2520</v>
      </c>
      <c r="F756" s="3" t="s">
        <v>89</v>
      </c>
      <c r="G756" s="3" t="s">
        <v>1669</v>
      </c>
    </row>
    <row r="757" spans="1:7" ht="45" customHeight="1" x14ac:dyDescent="0.3">
      <c r="A757" s="3" t="s">
        <v>853</v>
      </c>
      <c r="B757" s="3" t="s">
        <v>5125</v>
      </c>
      <c r="C757" s="3" t="s">
        <v>4725</v>
      </c>
      <c r="D757" s="3" t="s">
        <v>2520</v>
      </c>
      <c r="E757" s="3" t="s">
        <v>2520</v>
      </c>
      <c r="F757" s="3" t="s">
        <v>89</v>
      </c>
      <c r="G757" s="3" t="s">
        <v>1669</v>
      </c>
    </row>
    <row r="758" spans="1:7" ht="45" customHeight="1" x14ac:dyDescent="0.3">
      <c r="A758" s="3" t="s">
        <v>853</v>
      </c>
      <c r="B758" s="3" t="s">
        <v>5126</v>
      </c>
      <c r="C758" s="3" t="s">
        <v>4725</v>
      </c>
      <c r="D758" s="3" t="s">
        <v>2520</v>
      </c>
      <c r="E758" s="3" t="s">
        <v>2520</v>
      </c>
      <c r="F758" s="3" t="s">
        <v>89</v>
      </c>
      <c r="G758" s="3" t="s">
        <v>1669</v>
      </c>
    </row>
    <row r="759" spans="1:7" ht="45" customHeight="1" x14ac:dyDescent="0.3">
      <c r="A759" s="3" t="s">
        <v>853</v>
      </c>
      <c r="B759" s="3" t="s">
        <v>5127</v>
      </c>
      <c r="C759" s="3" t="s">
        <v>4736</v>
      </c>
      <c r="D759" s="3" t="s">
        <v>4360</v>
      </c>
      <c r="E759" s="3" t="s">
        <v>4360</v>
      </c>
      <c r="F759" s="3" t="s">
        <v>89</v>
      </c>
      <c r="G759" s="3" t="s">
        <v>1669</v>
      </c>
    </row>
    <row r="760" spans="1:7" ht="45" customHeight="1" x14ac:dyDescent="0.3">
      <c r="A760" s="3" t="s">
        <v>853</v>
      </c>
      <c r="B760" s="3" t="s">
        <v>5128</v>
      </c>
      <c r="C760" s="3" t="s">
        <v>4733</v>
      </c>
      <c r="D760" s="3" t="s">
        <v>4734</v>
      </c>
      <c r="E760" s="3" t="s">
        <v>4734</v>
      </c>
      <c r="F760" s="3" t="s">
        <v>89</v>
      </c>
      <c r="G760" s="3" t="s">
        <v>1669</v>
      </c>
    </row>
    <row r="761" spans="1:7" ht="45" customHeight="1" x14ac:dyDescent="0.3">
      <c r="A761" s="3" t="s">
        <v>853</v>
      </c>
      <c r="B761" s="3" t="s">
        <v>5129</v>
      </c>
      <c r="C761" s="3" t="s">
        <v>4736</v>
      </c>
      <c r="D761" s="3" t="s">
        <v>4360</v>
      </c>
      <c r="E761" s="3" t="s">
        <v>4360</v>
      </c>
      <c r="F761" s="3" t="s">
        <v>89</v>
      </c>
      <c r="G761" s="3" t="s">
        <v>1669</v>
      </c>
    </row>
    <row r="762" spans="1:7" ht="45" customHeight="1" x14ac:dyDescent="0.3">
      <c r="A762" s="3" t="s">
        <v>853</v>
      </c>
      <c r="B762" s="3" t="s">
        <v>5130</v>
      </c>
      <c r="C762" s="3" t="s">
        <v>4725</v>
      </c>
      <c r="D762" s="3" t="s">
        <v>2520</v>
      </c>
      <c r="E762" s="3" t="s">
        <v>2520</v>
      </c>
      <c r="F762" s="3" t="s">
        <v>89</v>
      </c>
      <c r="G762" s="3" t="s">
        <v>1669</v>
      </c>
    </row>
    <row r="763" spans="1:7" ht="45" customHeight="1" x14ac:dyDescent="0.3">
      <c r="A763" s="3" t="s">
        <v>853</v>
      </c>
      <c r="B763" s="3" t="s">
        <v>5131</v>
      </c>
      <c r="C763" s="3" t="s">
        <v>4742</v>
      </c>
      <c r="D763" s="3" t="s">
        <v>4360</v>
      </c>
      <c r="E763" s="3" t="s">
        <v>4360</v>
      </c>
      <c r="F763" s="3" t="s">
        <v>89</v>
      </c>
      <c r="G763" s="3" t="s">
        <v>1669</v>
      </c>
    </row>
    <row r="764" spans="1:7" ht="45" customHeight="1" x14ac:dyDescent="0.3">
      <c r="A764" s="3" t="s">
        <v>853</v>
      </c>
      <c r="B764" s="3" t="s">
        <v>5132</v>
      </c>
      <c r="C764" s="3" t="s">
        <v>4733</v>
      </c>
      <c r="D764" s="3" t="s">
        <v>4734</v>
      </c>
      <c r="E764" s="3" t="s">
        <v>4734</v>
      </c>
      <c r="F764" s="3" t="s">
        <v>89</v>
      </c>
      <c r="G764" s="3" t="s">
        <v>1669</v>
      </c>
    </row>
    <row r="765" spans="1:7" ht="45" customHeight="1" x14ac:dyDescent="0.3">
      <c r="A765" s="3" t="s">
        <v>854</v>
      </c>
      <c r="B765" s="3" t="s">
        <v>5133</v>
      </c>
      <c r="C765" s="3" t="s">
        <v>4725</v>
      </c>
      <c r="D765" s="3" t="s">
        <v>1672</v>
      </c>
      <c r="E765" s="3" t="s">
        <v>1672</v>
      </c>
      <c r="F765" s="3" t="s">
        <v>89</v>
      </c>
      <c r="G765" s="3" t="s">
        <v>1669</v>
      </c>
    </row>
    <row r="766" spans="1:7" ht="45" customHeight="1" x14ac:dyDescent="0.3">
      <c r="A766" s="3" t="s">
        <v>854</v>
      </c>
      <c r="B766" s="3" t="s">
        <v>5134</v>
      </c>
      <c r="C766" s="3" t="s">
        <v>4725</v>
      </c>
      <c r="D766" s="3" t="s">
        <v>1672</v>
      </c>
      <c r="E766" s="3" t="s">
        <v>1672</v>
      </c>
      <c r="F766" s="3" t="s">
        <v>89</v>
      </c>
      <c r="G766" s="3" t="s">
        <v>1669</v>
      </c>
    </row>
    <row r="767" spans="1:7" ht="45" customHeight="1" x14ac:dyDescent="0.3">
      <c r="A767" s="3" t="s">
        <v>854</v>
      </c>
      <c r="B767" s="3" t="s">
        <v>5135</v>
      </c>
      <c r="C767" s="3" t="s">
        <v>4725</v>
      </c>
      <c r="D767" s="3" t="s">
        <v>1672</v>
      </c>
      <c r="E767" s="3" t="s">
        <v>1672</v>
      </c>
      <c r="F767" s="3" t="s">
        <v>89</v>
      </c>
      <c r="G767" s="3" t="s">
        <v>1669</v>
      </c>
    </row>
    <row r="768" spans="1:7" ht="45" customHeight="1" x14ac:dyDescent="0.3">
      <c r="A768" s="3" t="s">
        <v>854</v>
      </c>
      <c r="B768" s="3" t="s">
        <v>5136</v>
      </c>
      <c r="C768" s="3" t="s">
        <v>4725</v>
      </c>
      <c r="D768" s="3" t="s">
        <v>1672</v>
      </c>
      <c r="E768" s="3" t="s">
        <v>1672</v>
      </c>
      <c r="F768" s="3" t="s">
        <v>89</v>
      </c>
      <c r="G768" s="3" t="s">
        <v>1669</v>
      </c>
    </row>
    <row r="769" spans="1:7" ht="45" customHeight="1" x14ac:dyDescent="0.3">
      <c r="A769" s="3" t="s">
        <v>855</v>
      </c>
      <c r="B769" s="3" t="s">
        <v>5137</v>
      </c>
      <c r="C769" s="3" t="s">
        <v>4725</v>
      </c>
      <c r="D769" s="3" t="s">
        <v>1672</v>
      </c>
      <c r="E769" s="3" t="s">
        <v>1672</v>
      </c>
      <c r="F769" s="3" t="s">
        <v>89</v>
      </c>
      <c r="G769" s="3" t="s">
        <v>1669</v>
      </c>
    </row>
    <row r="770" spans="1:7" ht="45" customHeight="1" x14ac:dyDescent="0.3">
      <c r="A770" s="3" t="s">
        <v>855</v>
      </c>
      <c r="B770" s="3" t="s">
        <v>5138</v>
      </c>
      <c r="C770" s="3" t="s">
        <v>4725</v>
      </c>
      <c r="D770" s="3" t="s">
        <v>1672</v>
      </c>
      <c r="E770" s="3" t="s">
        <v>1672</v>
      </c>
      <c r="F770" s="3" t="s">
        <v>89</v>
      </c>
      <c r="G770" s="3" t="s">
        <v>1669</v>
      </c>
    </row>
    <row r="771" spans="1:7" ht="45" customHeight="1" x14ac:dyDescent="0.3">
      <c r="A771" s="3" t="s">
        <v>855</v>
      </c>
      <c r="B771" s="3" t="s">
        <v>5139</v>
      </c>
      <c r="C771" s="3" t="s">
        <v>4725</v>
      </c>
      <c r="D771" s="3" t="s">
        <v>1672</v>
      </c>
      <c r="E771" s="3" t="s">
        <v>1672</v>
      </c>
      <c r="F771" s="3" t="s">
        <v>89</v>
      </c>
      <c r="G771" s="3" t="s">
        <v>1669</v>
      </c>
    </row>
    <row r="772" spans="1:7" ht="45" customHeight="1" x14ac:dyDescent="0.3">
      <c r="A772" s="3" t="s">
        <v>855</v>
      </c>
      <c r="B772" s="3" t="s">
        <v>5140</v>
      </c>
      <c r="C772" s="3" t="s">
        <v>4725</v>
      </c>
      <c r="D772" s="3" t="s">
        <v>1672</v>
      </c>
      <c r="E772" s="3" t="s">
        <v>1672</v>
      </c>
      <c r="F772" s="3" t="s">
        <v>89</v>
      </c>
      <c r="G772" s="3" t="s">
        <v>1669</v>
      </c>
    </row>
    <row r="773" spans="1:7" ht="45" customHeight="1" x14ac:dyDescent="0.3">
      <c r="A773" s="3" t="s">
        <v>856</v>
      </c>
      <c r="B773" s="3" t="s">
        <v>5141</v>
      </c>
      <c r="C773" s="3" t="s">
        <v>4725</v>
      </c>
      <c r="D773" s="3" t="s">
        <v>2520</v>
      </c>
      <c r="E773" s="3" t="s">
        <v>2520</v>
      </c>
      <c r="F773" s="3" t="s">
        <v>89</v>
      </c>
      <c r="G773" s="3" t="s">
        <v>1669</v>
      </c>
    </row>
    <row r="774" spans="1:7" ht="45" customHeight="1" x14ac:dyDescent="0.3">
      <c r="A774" s="3" t="s">
        <v>856</v>
      </c>
      <c r="B774" s="3" t="s">
        <v>5142</v>
      </c>
      <c r="C774" s="3" t="s">
        <v>4733</v>
      </c>
      <c r="D774" s="3" t="s">
        <v>4734</v>
      </c>
      <c r="E774" s="3" t="s">
        <v>4734</v>
      </c>
      <c r="F774" s="3" t="s">
        <v>89</v>
      </c>
      <c r="G774" s="3" t="s">
        <v>1669</v>
      </c>
    </row>
    <row r="775" spans="1:7" ht="45" customHeight="1" x14ac:dyDescent="0.3">
      <c r="A775" s="3" t="s">
        <v>856</v>
      </c>
      <c r="B775" s="3" t="s">
        <v>5143</v>
      </c>
      <c r="C775" s="3" t="s">
        <v>4742</v>
      </c>
      <c r="D775" s="3" t="s">
        <v>4360</v>
      </c>
      <c r="E775" s="3" t="s">
        <v>4360</v>
      </c>
      <c r="F775" s="3" t="s">
        <v>89</v>
      </c>
      <c r="G775" s="3" t="s">
        <v>1669</v>
      </c>
    </row>
    <row r="776" spans="1:7" ht="45" customHeight="1" x14ac:dyDescent="0.3">
      <c r="A776" s="3" t="s">
        <v>856</v>
      </c>
      <c r="B776" s="3" t="s">
        <v>5144</v>
      </c>
      <c r="C776" s="3" t="s">
        <v>4736</v>
      </c>
      <c r="D776" s="3" t="s">
        <v>4360</v>
      </c>
      <c r="E776" s="3" t="s">
        <v>4360</v>
      </c>
      <c r="F776" s="3" t="s">
        <v>89</v>
      </c>
      <c r="G776" s="3" t="s">
        <v>1669</v>
      </c>
    </row>
    <row r="777" spans="1:7" ht="45" customHeight="1" x14ac:dyDescent="0.3">
      <c r="A777" s="3" t="s">
        <v>856</v>
      </c>
      <c r="B777" s="3" t="s">
        <v>5145</v>
      </c>
      <c r="C777" s="3" t="s">
        <v>4725</v>
      </c>
      <c r="D777" s="3" t="s">
        <v>2520</v>
      </c>
      <c r="E777" s="3" t="s">
        <v>2520</v>
      </c>
      <c r="F777" s="3" t="s">
        <v>89</v>
      </c>
      <c r="G777" s="3" t="s">
        <v>1669</v>
      </c>
    </row>
    <row r="778" spans="1:7" ht="45" customHeight="1" x14ac:dyDescent="0.3">
      <c r="A778" s="3" t="s">
        <v>857</v>
      </c>
      <c r="B778" s="3" t="s">
        <v>5146</v>
      </c>
      <c r="C778" s="3" t="s">
        <v>4733</v>
      </c>
      <c r="D778" s="3" t="s">
        <v>4734</v>
      </c>
      <c r="E778" s="3" t="s">
        <v>4734</v>
      </c>
      <c r="F778" s="3" t="s">
        <v>89</v>
      </c>
      <c r="G778" s="3" t="s">
        <v>1669</v>
      </c>
    </row>
    <row r="779" spans="1:7" ht="45" customHeight="1" x14ac:dyDescent="0.3">
      <c r="A779" s="3" t="s">
        <v>857</v>
      </c>
      <c r="B779" s="3" t="s">
        <v>5147</v>
      </c>
      <c r="C779" s="3" t="s">
        <v>4742</v>
      </c>
      <c r="D779" s="3" t="s">
        <v>4360</v>
      </c>
      <c r="E779" s="3" t="s">
        <v>4360</v>
      </c>
      <c r="F779" s="3" t="s">
        <v>89</v>
      </c>
      <c r="G779" s="3" t="s">
        <v>1669</v>
      </c>
    </row>
    <row r="780" spans="1:7" ht="45" customHeight="1" x14ac:dyDescent="0.3">
      <c r="A780" s="3" t="s">
        <v>857</v>
      </c>
      <c r="B780" s="3" t="s">
        <v>5148</v>
      </c>
      <c r="C780" s="3" t="s">
        <v>4725</v>
      </c>
      <c r="D780" s="3" t="s">
        <v>2536</v>
      </c>
      <c r="E780" s="3" t="s">
        <v>2536</v>
      </c>
      <c r="F780" s="3" t="s">
        <v>89</v>
      </c>
      <c r="G780" s="3" t="s">
        <v>1669</v>
      </c>
    </row>
    <row r="781" spans="1:7" ht="45" customHeight="1" x14ac:dyDescent="0.3">
      <c r="A781" s="3" t="s">
        <v>857</v>
      </c>
      <c r="B781" s="3" t="s">
        <v>5149</v>
      </c>
      <c r="C781" s="3" t="s">
        <v>4733</v>
      </c>
      <c r="D781" s="3" t="s">
        <v>4734</v>
      </c>
      <c r="E781" s="3" t="s">
        <v>4734</v>
      </c>
      <c r="F781" s="3" t="s">
        <v>89</v>
      </c>
      <c r="G781" s="3" t="s">
        <v>1669</v>
      </c>
    </row>
    <row r="782" spans="1:7" ht="45" customHeight="1" x14ac:dyDescent="0.3">
      <c r="A782" s="3" t="s">
        <v>857</v>
      </c>
      <c r="B782" s="3" t="s">
        <v>5150</v>
      </c>
      <c r="C782" s="3" t="s">
        <v>4725</v>
      </c>
      <c r="D782" s="3" t="s">
        <v>2536</v>
      </c>
      <c r="E782" s="3" t="s">
        <v>2536</v>
      </c>
      <c r="F782" s="3" t="s">
        <v>89</v>
      </c>
      <c r="G782" s="3" t="s">
        <v>1669</v>
      </c>
    </row>
    <row r="783" spans="1:7" ht="45" customHeight="1" x14ac:dyDescent="0.3">
      <c r="A783" s="3" t="s">
        <v>857</v>
      </c>
      <c r="B783" s="3" t="s">
        <v>5151</v>
      </c>
      <c r="C783" s="3" t="s">
        <v>4742</v>
      </c>
      <c r="D783" s="3" t="s">
        <v>4360</v>
      </c>
      <c r="E783" s="3" t="s">
        <v>4360</v>
      </c>
      <c r="F783" s="3" t="s">
        <v>89</v>
      </c>
      <c r="G783" s="3" t="s">
        <v>1669</v>
      </c>
    </row>
    <row r="784" spans="1:7" ht="45" customHeight="1" x14ac:dyDescent="0.3">
      <c r="A784" s="3" t="s">
        <v>857</v>
      </c>
      <c r="B784" s="3" t="s">
        <v>5152</v>
      </c>
      <c r="C784" s="3" t="s">
        <v>4736</v>
      </c>
      <c r="D784" s="3" t="s">
        <v>4360</v>
      </c>
      <c r="E784" s="3" t="s">
        <v>4360</v>
      </c>
      <c r="F784" s="3" t="s">
        <v>89</v>
      </c>
      <c r="G784" s="3" t="s">
        <v>1669</v>
      </c>
    </row>
    <row r="785" spans="1:7" ht="45" customHeight="1" x14ac:dyDescent="0.3">
      <c r="A785" s="3" t="s">
        <v>857</v>
      </c>
      <c r="B785" s="3" t="s">
        <v>5153</v>
      </c>
      <c r="C785" s="3" t="s">
        <v>4725</v>
      </c>
      <c r="D785" s="3" t="s">
        <v>2536</v>
      </c>
      <c r="E785" s="3" t="s">
        <v>2536</v>
      </c>
      <c r="F785" s="3" t="s">
        <v>89</v>
      </c>
      <c r="G785" s="3" t="s">
        <v>1669</v>
      </c>
    </row>
    <row r="786" spans="1:7" ht="45" customHeight="1" x14ac:dyDescent="0.3">
      <c r="A786" s="3" t="s">
        <v>857</v>
      </c>
      <c r="B786" s="3" t="s">
        <v>5154</v>
      </c>
      <c r="C786" s="3" t="s">
        <v>4736</v>
      </c>
      <c r="D786" s="3" t="s">
        <v>4360</v>
      </c>
      <c r="E786" s="3" t="s">
        <v>4360</v>
      </c>
      <c r="F786" s="3" t="s">
        <v>89</v>
      </c>
      <c r="G786" s="3" t="s">
        <v>1669</v>
      </c>
    </row>
    <row r="787" spans="1:7" ht="45" customHeight="1" x14ac:dyDescent="0.3">
      <c r="A787" s="3" t="s">
        <v>857</v>
      </c>
      <c r="B787" s="3" t="s">
        <v>5155</v>
      </c>
      <c r="C787" s="3" t="s">
        <v>4725</v>
      </c>
      <c r="D787" s="3" t="s">
        <v>2536</v>
      </c>
      <c r="E787" s="3" t="s">
        <v>2536</v>
      </c>
      <c r="F787" s="3" t="s">
        <v>89</v>
      </c>
      <c r="G787" s="3" t="s">
        <v>1669</v>
      </c>
    </row>
    <row r="788" spans="1:7" ht="45" customHeight="1" x14ac:dyDescent="0.3">
      <c r="A788" s="3" t="s">
        <v>858</v>
      </c>
      <c r="B788" s="3" t="s">
        <v>5156</v>
      </c>
      <c r="C788" s="3" t="s">
        <v>4733</v>
      </c>
      <c r="D788" s="3" t="s">
        <v>4734</v>
      </c>
      <c r="E788" s="3" t="s">
        <v>4734</v>
      </c>
      <c r="F788" s="3" t="s">
        <v>89</v>
      </c>
      <c r="G788" s="3" t="s">
        <v>1669</v>
      </c>
    </row>
    <row r="789" spans="1:7" ht="45" customHeight="1" x14ac:dyDescent="0.3">
      <c r="A789" s="3" t="s">
        <v>858</v>
      </c>
      <c r="B789" s="3" t="s">
        <v>5157</v>
      </c>
      <c r="C789" s="3" t="s">
        <v>4733</v>
      </c>
      <c r="D789" s="3" t="s">
        <v>4734</v>
      </c>
      <c r="E789" s="3" t="s">
        <v>4734</v>
      </c>
      <c r="F789" s="3" t="s">
        <v>89</v>
      </c>
      <c r="G789" s="3" t="s">
        <v>1669</v>
      </c>
    </row>
    <row r="790" spans="1:7" ht="45" customHeight="1" x14ac:dyDescent="0.3">
      <c r="A790" s="3" t="s">
        <v>858</v>
      </c>
      <c r="B790" s="3" t="s">
        <v>5158</v>
      </c>
      <c r="C790" s="3" t="s">
        <v>4742</v>
      </c>
      <c r="D790" s="3" t="s">
        <v>4360</v>
      </c>
      <c r="E790" s="3" t="s">
        <v>4360</v>
      </c>
      <c r="F790" s="3" t="s">
        <v>89</v>
      </c>
      <c r="G790" s="3" t="s">
        <v>1669</v>
      </c>
    </row>
    <row r="791" spans="1:7" ht="45" customHeight="1" x14ac:dyDescent="0.3">
      <c r="A791" s="3" t="s">
        <v>858</v>
      </c>
      <c r="B791" s="3" t="s">
        <v>5159</v>
      </c>
      <c r="C791" s="3" t="s">
        <v>4736</v>
      </c>
      <c r="D791" s="3" t="s">
        <v>4360</v>
      </c>
      <c r="E791" s="3" t="s">
        <v>4360</v>
      </c>
      <c r="F791" s="3" t="s">
        <v>89</v>
      </c>
      <c r="G791" s="3" t="s">
        <v>1669</v>
      </c>
    </row>
    <row r="792" spans="1:7" ht="45" customHeight="1" x14ac:dyDescent="0.3">
      <c r="A792" s="3" t="s">
        <v>858</v>
      </c>
      <c r="B792" s="3" t="s">
        <v>5160</v>
      </c>
      <c r="C792" s="3" t="s">
        <v>4725</v>
      </c>
      <c r="D792" s="3" t="s">
        <v>4856</v>
      </c>
      <c r="E792" s="3" t="s">
        <v>4856</v>
      </c>
      <c r="F792" s="3" t="s">
        <v>89</v>
      </c>
      <c r="G792" s="3" t="s">
        <v>1669</v>
      </c>
    </row>
    <row r="793" spans="1:7" ht="45" customHeight="1" x14ac:dyDescent="0.3">
      <c r="A793" s="3" t="s">
        <v>858</v>
      </c>
      <c r="B793" s="3" t="s">
        <v>5161</v>
      </c>
      <c r="C793" s="3" t="s">
        <v>4725</v>
      </c>
      <c r="D793" s="3" t="s">
        <v>4856</v>
      </c>
      <c r="E793" s="3" t="s">
        <v>4856</v>
      </c>
      <c r="F793" s="3" t="s">
        <v>89</v>
      </c>
      <c r="G793" s="3" t="s">
        <v>1669</v>
      </c>
    </row>
    <row r="794" spans="1:7" ht="45" customHeight="1" x14ac:dyDescent="0.3">
      <c r="A794" s="3" t="s">
        <v>858</v>
      </c>
      <c r="B794" s="3" t="s">
        <v>5162</v>
      </c>
      <c r="C794" s="3" t="s">
        <v>4725</v>
      </c>
      <c r="D794" s="3" t="s">
        <v>4856</v>
      </c>
      <c r="E794" s="3" t="s">
        <v>4856</v>
      </c>
      <c r="F794" s="3" t="s">
        <v>89</v>
      </c>
      <c r="G794" s="3" t="s">
        <v>1669</v>
      </c>
    </row>
    <row r="795" spans="1:7" ht="45" customHeight="1" x14ac:dyDescent="0.3">
      <c r="A795" s="3" t="s">
        <v>858</v>
      </c>
      <c r="B795" s="3" t="s">
        <v>5163</v>
      </c>
      <c r="C795" s="3" t="s">
        <v>4725</v>
      </c>
      <c r="D795" s="3" t="s">
        <v>4856</v>
      </c>
      <c r="E795" s="3" t="s">
        <v>4856</v>
      </c>
      <c r="F795" s="3" t="s">
        <v>89</v>
      </c>
      <c r="G795" s="3" t="s">
        <v>1669</v>
      </c>
    </row>
    <row r="796" spans="1:7" ht="45" customHeight="1" x14ac:dyDescent="0.3">
      <c r="A796" s="3" t="s">
        <v>858</v>
      </c>
      <c r="B796" s="3" t="s">
        <v>5164</v>
      </c>
      <c r="C796" s="3" t="s">
        <v>4736</v>
      </c>
      <c r="D796" s="3" t="s">
        <v>4360</v>
      </c>
      <c r="E796" s="3" t="s">
        <v>4360</v>
      </c>
      <c r="F796" s="3" t="s">
        <v>89</v>
      </c>
      <c r="G796" s="3" t="s">
        <v>1669</v>
      </c>
    </row>
    <row r="797" spans="1:7" ht="45" customHeight="1" x14ac:dyDescent="0.3">
      <c r="A797" s="3" t="s">
        <v>858</v>
      </c>
      <c r="B797" s="3" t="s">
        <v>5165</v>
      </c>
      <c r="C797" s="3" t="s">
        <v>4742</v>
      </c>
      <c r="D797" s="3" t="s">
        <v>4360</v>
      </c>
      <c r="E797" s="3" t="s">
        <v>4360</v>
      </c>
      <c r="F797" s="3" t="s">
        <v>89</v>
      </c>
      <c r="G797" s="3" t="s">
        <v>1669</v>
      </c>
    </row>
    <row r="798" spans="1:7" ht="45" customHeight="1" x14ac:dyDescent="0.3">
      <c r="A798" s="3" t="s">
        <v>859</v>
      </c>
      <c r="B798" s="3" t="s">
        <v>5166</v>
      </c>
      <c r="C798" s="3" t="s">
        <v>4742</v>
      </c>
      <c r="D798" s="3" t="s">
        <v>4360</v>
      </c>
      <c r="E798" s="3" t="s">
        <v>4360</v>
      </c>
      <c r="F798" s="3" t="s">
        <v>89</v>
      </c>
      <c r="G798" s="3" t="s">
        <v>1669</v>
      </c>
    </row>
    <row r="799" spans="1:7" ht="45" customHeight="1" x14ac:dyDescent="0.3">
      <c r="A799" s="3" t="s">
        <v>859</v>
      </c>
      <c r="B799" s="3" t="s">
        <v>5167</v>
      </c>
      <c r="C799" s="3" t="s">
        <v>4742</v>
      </c>
      <c r="D799" s="3" t="s">
        <v>4360</v>
      </c>
      <c r="E799" s="3" t="s">
        <v>4360</v>
      </c>
      <c r="F799" s="3" t="s">
        <v>89</v>
      </c>
      <c r="G799" s="3" t="s">
        <v>1669</v>
      </c>
    </row>
    <row r="800" spans="1:7" ht="45" customHeight="1" x14ac:dyDescent="0.3">
      <c r="A800" s="3" t="s">
        <v>859</v>
      </c>
      <c r="B800" s="3" t="s">
        <v>5168</v>
      </c>
      <c r="C800" s="3" t="s">
        <v>4725</v>
      </c>
      <c r="D800" s="3" t="s">
        <v>5169</v>
      </c>
      <c r="E800" s="3" t="s">
        <v>5169</v>
      </c>
      <c r="F800" s="3" t="s">
        <v>89</v>
      </c>
      <c r="G800" s="3" t="s">
        <v>1669</v>
      </c>
    </row>
    <row r="801" spans="1:7" ht="45" customHeight="1" x14ac:dyDescent="0.3">
      <c r="A801" s="3" t="s">
        <v>859</v>
      </c>
      <c r="B801" s="3" t="s">
        <v>5170</v>
      </c>
      <c r="C801" s="3" t="s">
        <v>4725</v>
      </c>
      <c r="D801" s="3" t="s">
        <v>5169</v>
      </c>
      <c r="E801" s="3" t="s">
        <v>5169</v>
      </c>
      <c r="F801" s="3" t="s">
        <v>89</v>
      </c>
      <c r="G801" s="3" t="s">
        <v>1669</v>
      </c>
    </row>
    <row r="802" spans="1:7" ht="45" customHeight="1" x14ac:dyDescent="0.3">
      <c r="A802" s="3" t="s">
        <v>859</v>
      </c>
      <c r="B802" s="3" t="s">
        <v>5171</v>
      </c>
      <c r="C802" s="3" t="s">
        <v>4733</v>
      </c>
      <c r="D802" s="3" t="s">
        <v>4734</v>
      </c>
      <c r="E802" s="3" t="s">
        <v>4734</v>
      </c>
      <c r="F802" s="3" t="s">
        <v>89</v>
      </c>
      <c r="G802" s="3" t="s">
        <v>1669</v>
      </c>
    </row>
    <row r="803" spans="1:7" ht="45" customHeight="1" x14ac:dyDescent="0.3">
      <c r="A803" s="3" t="s">
        <v>859</v>
      </c>
      <c r="B803" s="3" t="s">
        <v>5172</v>
      </c>
      <c r="C803" s="3" t="s">
        <v>4733</v>
      </c>
      <c r="D803" s="3" t="s">
        <v>4734</v>
      </c>
      <c r="E803" s="3" t="s">
        <v>4734</v>
      </c>
      <c r="F803" s="3" t="s">
        <v>89</v>
      </c>
      <c r="G803" s="3" t="s">
        <v>1669</v>
      </c>
    </row>
    <row r="804" spans="1:7" ht="45" customHeight="1" x14ac:dyDescent="0.3">
      <c r="A804" s="3" t="s">
        <v>859</v>
      </c>
      <c r="B804" s="3" t="s">
        <v>5173</v>
      </c>
      <c r="C804" s="3" t="s">
        <v>4725</v>
      </c>
      <c r="D804" s="3" t="s">
        <v>5169</v>
      </c>
      <c r="E804" s="3" t="s">
        <v>5169</v>
      </c>
      <c r="F804" s="3" t="s">
        <v>89</v>
      </c>
      <c r="G804" s="3" t="s">
        <v>1669</v>
      </c>
    </row>
    <row r="805" spans="1:7" ht="45" customHeight="1" x14ac:dyDescent="0.3">
      <c r="A805" s="3" t="s">
        <v>859</v>
      </c>
      <c r="B805" s="3" t="s">
        <v>5174</v>
      </c>
      <c r="C805" s="3" t="s">
        <v>4736</v>
      </c>
      <c r="D805" s="3" t="s">
        <v>4360</v>
      </c>
      <c r="E805" s="3" t="s">
        <v>4360</v>
      </c>
      <c r="F805" s="3" t="s">
        <v>89</v>
      </c>
      <c r="G805" s="3" t="s">
        <v>1669</v>
      </c>
    </row>
    <row r="806" spans="1:7" ht="45" customHeight="1" x14ac:dyDescent="0.3">
      <c r="A806" s="3" t="s">
        <v>859</v>
      </c>
      <c r="B806" s="3" t="s">
        <v>5175</v>
      </c>
      <c r="C806" s="3" t="s">
        <v>4736</v>
      </c>
      <c r="D806" s="3" t="s">
        <v>4360</v>
      </c>
      <c r="E806" s="3" t="s">
        <v>4360</v>
      </c>
      <c r="F806" s="3" t="s">
        <v>89</v>
      </c>
      <c r="G806" s="3" t="s">
        <v>1669</v>
      </c>
    </row>
    <row r="807" spans="1:7" ht="45" customHeight="1" x14ac:dyDescent="0.3">
      <c r="A807" s="3" t="s">
        <v>859</v>
      </c>
      <c r="B807" s="3" t="s">
        <v>5176</v>
      </c>
      <c r="C807" s="3" t="s">
        <v>4725</v>
      </c>
      <c r="D807" s="3" t="s">
        <v>5169</v>
      </c>
      <c r="E807" s="3" t="s">
        <v>5169</v>
      </c>
      <c r="F807" s="3" t="s">
        <v>89</v>
      </c>
      <c r="G807" s="3" t="s">
        <v>1669</v>
      </c>
    </row>
    <row r="808" spans="1:7" ht="45" customHeight="1" x14ac:dyDescent="0.3">
      <c r="A808" s="3" t="s">
        <v>860</v>
      </c>
      <c r="B808" s="3" t="s">
        <v>5177</v>
      </c>
      <c r="C808" s="3" t="s">
        <v>4725</v>
      </c>
      <c r="D808" s="3" t="s">
        <v>1672</v>
      </c>
      <c r="E808" s="3" t="s">
        <v>1672</v>
      </c>
      <c r="F808" s="3" t="s">
        <v>89</v>
      </c>
      <c r="G808" s="3" t="s">
        <v>1669</v>
      </c>
    </row>
    <row r="809" spans="1:7" ht="45" customHeight="1" x14ac:dyDescent="0.3">
      <c r="A809" s="3" t="s">
        <v>860</v>
      </c>
      <c r="B809" s="3" t="s">
        <v>5178</v>
      </c>
      <c r="C809" s="3" t="s">
        <v>4725</v>
      </c>
      <c r="D809" s="3" t="s">
        <v>1672</v>
      </c>
      <c r="E809" s="3" t="s">
        <v>1672</v>
      </c>
      <c r="F809" s="3" t="s">
        <v>89</v>
      </c>
      <c r="G809" s="3" t="s">
        <v>1669</v>
      </c>
    </row>
    <row r="810" spans="1:7" ht="45" customHeight="1" x14ac:dyDescent="0.3">
      <c r="A810" s="3" t="s">
        <v>860</v>
      </c>
      <c r="B810" s="3" t="s">
        <v>5179</v>
      </c>
      <c r="C810" s="3" t="s">
        <v>4725</v>
      </c>
      <c r="D810" s="3" t="s">
        <v>1672</v>
      </c>
      <c r="E810" s="3" t="s">
        <v>1672</v>
      </c>
      <c r="F810" s="3" t="s">
        <v>89</v>
      </c>
      <c r="G810" s="3" t="s">
        <v>1669</v>
      </c>
    </row>
    <row r="811" spans="1:7" ht="45" customHeight="1" x14ac:dyDescent="0.3">
      <c r="A811" s="3" t="s">
        <v>860</v>
      </c>
      <c r="B811" s="3" t="s">
        <v>5180</v>
      </c>
      <c r="C811" s="3" t="s">
        <v>4725</v>
      </c>
      <c r="D811" s="3" t="s">
        <v>1672</v>
      </c>
      <c r="E811" s="3" t="s">
        <v>1672</v>
      </c>
      <c r="F811" s="3" t="s">
        <v>89</v>
      </c>
      <c r="G811" s="3" t="s">
        <v>1669</v>
      </c>
    </row>
    <row r="812" spans="1:7" ht="45" customHeight="1" x14ac:dyDescent="0.3">
      <c r="A812" s="3" t="s">
        <v>861</v>
      </c>
      <c r="B812" s="3" t="s">
        <v>5181</v>
      </c>
      <c r="C812" s="3" t="s">
        <v>4725</v>
      </c>
      <c r="D812" s="3" t="s">
        <v>1672</v>
      </c>
      <c r="E812" s="3" t="s">
        <v>1672</v>
      </c>
      <c r="F812" s="3" t="s">
        <v>89</v>
      </c>
      <c r="G812" s="3" t="s">
        <v>1669</v>
      </c>
    </row>
    <row r="813" spans="1:7" ht="45" customHeight="1" x14ac:dyDescent="0.3">
      <c r="A813" s="3" t="s">
        <v>861</v>
      </c>
      <c r="B813" s="3" t="s">
        <v>5182</v>
      </c>
      <c r="C813" s="3" t="s">
        <v>4725</v>
      </c>
      <c r="D813" s="3" t="s">
        <v>1672</v>
      </c>
      <c r="E813" s="3" t="s">
        <v>1672</v>
      </c>
      <c r="F813" s="3" t="s">
        <v>89</v>
      </c>
      <c r="G813" s="3" t="s">
        <v>1669</v>
      </c>
    </row>
    <row r="814" spans="1:7" ht="45" customHeight="1" x14ac:dyDescent="0.3">
      <c r="A814" s="3" t="s">
        <v>861</v>
      </c>
      <c r="B814" s="3" t="s">
        <v>5183</v>
      </c>
      <c r="C814" s="3" t="s">
        <v>4725</v>
      </c>
      <c r="D814" s="3" t="s">
        <v>1672</v>
      </c>
      <c r="E814" s="3" t="s">
        <v>1672</v>
      </c>
      <c r="F814" s="3" t="s">
        <v>89</v>
      </c>
      <c r="G814" s="3" t="s">
        <v>1669</v>
      </c>
    </row>
    <row r="815" spans="1:7" ht="45" customHeight="1" x14ac:dyDescent="0.3">
      <c r="A815" s="3" t="s">
        <v>861</v>
      </c>
      <c r="B815" s="3" t="s">
        <v>5184</v>
      </c>
      <c r="C815" s="3" t="s">
        <v>4725</v>
      </c>
      <c r="D815" s="3" t="s">
        <v>1672</v>
      </c>
      <c r="E815" s="3" t="s">
        <v>1672</v>
      </c>
      <c r="F815" s="3" t="s">
        <v>89</v>
      </c>
      <c r="G815" s="3" t="s">
        <v>1669</v>
      </c>
    </row>
    <row r="816" spans="1:7" ht="45" customHeight="1" x14ac:dyDescent="0.3">
      <c r="A816" s="3" t="s">
        <v>862</v>
      </c>
      <c r="B816" s="3" t="s">
        <v>5185</v>
      </c>
      <c r="C816" s="3" t="s">
        <v>4725</v>
      </c>
      <c r="D816" s="3" t="s">
        <v>1672</v>
      </c>
      <c r="E816" s="3" t="s">
        <v>1672</v>
      </c>
      <c r="F816" s="3" t="s">
        <v>89</v>
      </c>
      <c r="G816" s="3" t="s">
        <v>1669</v>
      </c>
    </row>
    <row r="817" spans="1:7" ht="45" customHeight="1" x14ac:dyDescent="0.3">
      <c r="A817" s="3" t="s">
        <v>862</v>
      </c>
      <c r="B817" s="3" t="s">
        <v>5186</v>
      </c>
      <c r="C817" s="3" t="s">
        <v>4725</v>
      </c>
      <c r="D817" s="3" t="s">
        <v>1672</v>
      </c>
      <c r="E817" s="3" t="s">
        <v>1672</v>
      </c>
      <c r="F817" s="3" t="s">
        <v>89</v>
      </c>
      <c r="G817" s="3" t="s">
        <v>1669</v>
      </c>
    </row>
    <row r="818" spans="1:7" ht="45" customHeight="1" x14ac:dyDescent="0.3">
      <c r="A818" s="3" t="s">
        <v>862</v>
      </c>
      <c r="B818" s="3" t="s">
        <v>5187</v>
      </c>
      <c r="C818" s="3" t="s">
        <v>4725</v>
      </c>
      <c r="D818" s="3" t="s">
        <v>1672</v>
      </c>
      <c r="E818" s="3" t="s">
        <v>1672</v>
      </c>
      <c r="F818" s="3" t="s">
        <v>89</v>
      </c>
      <c r="G818" s="3" t="s">
        <v>1669</v>
      </c>
    </row>
    <row r="819" spans="1:7" ht="45" customHeight="1" x14ac:dyDescent="0.3">
      <c r="A819" s="3" t="s">
        <v>862</v>
      </c>
      <c r="B819" s="3" t="s">
        <v>5188</v>
      </c>
      <c r="C819" s="3" t="s">
        <v>4725</v>
      </c>
      <c r="D819" s="3" t="s">
        <v>1672</v>
      </c>
      <c r="E819" s="3" t="s">
        <v>1672</v>
      </c>
      <c r="F819" s="3" t="s">
        <v>89</v>
      </c>
      <c r="G819" s="3" t="s">
        <v>1669</v>
      </c>
    </row>
    <row r="820" spans="1:7" ht="45" customHeight="1" x14ac:dyDescent="0.3">
      <c r="A820" s="3" t="s">
        <v>863</v>
      </c>
      <c r="B820" s="3" t="s">
        <v>5189</v>
      </c>
      <c r="C820" s="3" t="s">
        <v>4725</v>
      </c>
      <c r="D820" s="3" t="s">
        <v>1672</v>
      </c>
      <c r="E820" s="3" t="s">
        <v>1672</v>
      </c>
      <c r="F820" s="3" t="s">
        <v>89</v>
      </c>
      <c r="G820" s="3" t="s">
        <v>1669</v>
      </c>
    </row>
    <row r="821" spans="1:7" ht="45" customHeight="1" x14ac:dyDescent="0.3">
      <c r="A821" s="3" t="s">
        <v>863</v>
      </c>
      <c r="B821" s="3" t="s">
        <v>5190</v>
      </c>
      <c r="C821" s="3" t="s">
        <v>4725</v>
      </c>
      <c r="D821" s="3" t="s">
        <v>1672</v>
      </c>
      <c r="E821" s="3" t="s">
        <v>1672</v>
      </c>
      <c r="F821" s="3" t="s">
        <v>89</v>
      </c>
      <c r="G821" s="3" t="s">
        <v>1669</v>
      </c>
    </row>
    <row r="822" spans="1:7" ht="45" customHeight="1" x14ac:dyDescent="0.3">
      <c r="A822" s="3" t="s">
        <v>863</v>
      </c>
      <c r="B822" s="3" t="s">
        <v>5191</v>
      </c>
      <c r="C822" s="3" t="s">
        <v>4725</v>
      </c>
      <c r="D822" s="3" t="s">
        <v>1672</v>
      </c>
      <c r="E822" s="3" t="s">
        <v>1672</v>
      </c>
      <c r="F822" s="3" t="s">
        <v>89</v>
      </c>
      <c r="G822" s="3" t="s">
        <v>1669</v>
      </c>
    </row>
    <row r="823" spans="1:7" ht="45" customHeight="1" x14ac:dyDescent="0.3">
      <c r="A823" s="3" t="s">
        <v>863</v>
      </c>
      <c r="B823" s="3" t="s">
        <v>5192</v>
      </c>
      <c r="C823" s="3" t="s">
        <v>4725</v>
      </c>
      <c r="D823" s="3" t="s">
        <v>1672</v>
      </c>
      <c r="E823" s="3" t="s">
        <v>1672</v>
      </c>
      <c r="F823" s="3" t="s">
        <v>89</v>
      </c>
      <c r="G823" s="3" t="s">
        <v>1669</v>
      </c>
    </row>
    <row r="824" spans="1:7" ht="45" customHeight="1" x14ac:dyDescent="0.3">
      <c r="A824" s="3" t="s">
        <v>864</v>
      </c>
      <c r="B824" s="3" t="s">
        <v>5193</v>
      </c>
      <c r="C824" s="3" t="s">
        <v>4725</v>
      </c>
      <c r="D824" s="3" t="s">
        <v>5169</v>
      </c>
      <c r="E824" s="3" t="s">
        <v>5169</v>
      </c>
      <c r="F824" s="3" t="s">
        <v>89</v>
      </c>
      <c r="G824" s="3" t="s">
        <v>1669</v>
      </c>
    </row>
    <row r="825" spans="1:7" ht="45" customHeight="1" x14ac:dyDescent="0.3">
      <c r="A825" s="3" t="s">
        <v>864</v>
      </c>
      <c r="B825" s="3" t="s">
        <v>5194</v>
      </c>
      <c r="C825" s="3" t="s">
        <v>4736</v>
      </c>
      <c r="D825" s="3" t="s">
        <v>4360</v>
      </c>
      <c r="E825" s="3" t="s">
        <v>4360</v>
      </c>
      <c r="F825" s="3" t="s">
        <v>89</v>
      </c>
      <c r="G825" s="3" t="s">
        <v>1669</v>
      </c>
    </row>
    <row r="826" spans="1:7" ht="45" customHeight="1" x14ac:dyDescent="0.3">
      <c r="A826" s="3" t="s">
        <v>864</v>
      </c>
      <c r="B826" s="3" t="s">
        <v>5195</v>
      </c>
      <c r="C826" s="3" t="s">
        <v>4736</v>
      </c>
      <c r="D826" s="3" t="s">
        <v>4360</v>
      </c>
      <c r="E826" s="3" t="s">
        <v>4360</v>
      </c>
      <c r="F826" s="3" t="s">
        <v>89</v>
      </c>
      <c r="G826" s="3" t="s">
        <v>1669</v>
      </c>
    </row>
    <row r="827" spans="1:7" ht="45" customHeight="1" x14ac:dyDescent="0.3">
      <c r="A827" s="3" t="s">
        <v>864</v>
      </c>
      <c r="B827" s="3" t="s">
        <v>5196</v>
      </c>
      <c r="C827" s="3" t="s">
        <v>4725</v>
      </c>
      <c r="D827" s="3" t="s">
        <v>5169</v>
      </c>
      <c r="E827" s="3" t="s">
        <v>5169</v>
      </c>
      <c r="F827" s="3" t="s">
        <v>89</v>
      </c>
      <c r="G827" s="3" t="s">
        <v>1669</v>
      </c>
    </row>
    <row r="828" spans="1:7" ht="45" customHeight="1" x14ac:dyDescent="0.3">
      <c r="A828" s="3" t="s">
        <v>864</v>
      </c>
      <c r="B828" s="3" t="s">
        <v>5197</v>
      </c>
      <c r="C828" s="3" t="s">
        <v>4733</v>
      </c>
      <c r="D828" s="3" t="s">
        <v>4734</v>
      </c>
      <c r="E828" s="3" t="s">
        <v>4734</v>
      </c>
      <c r="F828" s="3" t="s">
        <v>89</v>
      </c>
      <c r="G828" s="3" t="s">
        <v>1669</v>
      </c>
    </row>
    <row r="829" spans="1:7" ht="45" customHeight="1" x14ac:dyDescent="0.3">
      <c r="A829" s="3" t="s">
        <v>864</v>
      </c>
      <c r="B829" s="3" t="s">
        <v>5198</v>
      </c>
      <c r="C829" s="3" t="s">
        <v>4725</v>
      </c>
      <c r="D829" s="3" t="s">
        <v>5169</v>
      </c>
      <c r="E829" s="3" t="s">
        <v>5169</v>
      </c>
      <c r="F829" s="3" t="s">
        <v>89</v>
      </c>
      <c r="G829" s="3" t="s">
        <v>1669</v>
      </c>
    </row>
    <row r="830" spans="1:7" ht="45" customHeight="1" x14ac:dyDescent="0.3">
      <c r="A830" s="3" t="s">
        <v>864</v>
      </c>
      <c r="B830" s="3" t="s">
        <v>5199</v>
      </c>
      <c r="C830" s="3" t="s">
        <v>4742</v>
      </c>
      <c r="D830" s="3" t="s">
        <v>4360</v>
      </c>
      <c r="E830" s="3" t="s">
        <v>4360</v>
      </c>
      <c r="F830" s="3" t="s">
        <v>89</v>
      </c>
      <c r="G830" s="3" t="s">
        <v>1669</v>
      </c>
    </row>
    <row r="831" spans="1:7" ht="45" customHeight="1" x14ac:dyDescent="0.3">
      <c r="A831" s="3" t="s">
        <v>864</v>
      </c>
      <c r="B831" s="3" t="s">
        <v>5200</v>
      </c>
      <c r="C831" s="3" t="s">
        <v>4742</v>
      </c>
      <c r="D831" s="3" t="s">
        <v>4360</v>
      </c>
      <c r="E831" s="3" t="s">
        <v>4360</v>
      </c>
      <c r="F831" s="3" t="s">
        <v>89</v>
      </c>
      <c r="G831" s="3" t="s">
        <v>1669</v>
      </c>
    </row>
    <row r="832" spans="1:7" ht="45" customHeight="1" x14ac:dyDescent="0.3">
      <c r="A832" s="3" t="s">
        <v>864</v>
      </c>
      <c r="B832" s="3" t="s">
        <v>5201</v>
      </c>
      <c r="C832" s="3" t="s">
        <v>4733</v>
      </c>
      <c r="D832" s="3" t="s">
        <v>4734</v>
      </c>
      <c r="E832" s="3" t="s">
        <v>4734</v>
      </c>
      <c r="F832" s="3" t="s">
        <v>89</v>
      </c>
      <c r="G832" s="3" t="s">
        <v>1669</v>
      </c>
    </row>
    <row r="833" spans="1:7" ht="45" customHeight="1" x14ac:dyDescent="0.3">
      <c r="A833" s="3" t="s">
        <v>864</v>
      </c>
      <c r="B833" s="3" t="s">
        <v>5202</v>
      </c>
      <c r="C833" s="3" t="s">
        <v>4725</v>
      </c>
      <c r="D833" s="3" t="s">
        <v>5169</v>
      </c>
      <c r="E833" s="3" t="s">
        <v>5169</v>
      </c>
      <c r="F833" s="3" t="s">
        <v>89</v>
      </c>
      <c r="G833" s="3" t="s">
        <v>1669</v>
      </c>
    </row>
    <row r="834" spans="1:7" ht="45" customHeight="1" x14ac:dyDescent="0.3">
      <c r="A834" s="3" t="s">
        <v>865</v>
      </c>
      <c r="B834" s="3" t="s">
        <v>5203</v>
      </c>
      <c r="C834" s="3" t="s">
        <v>4742</v>
      </c>
      <c r="D834" s="3" t="s">
        <v>4360</v>
      </c>
      <c r="E834" s="3" t="s">
        <v>4360</v>
      </c>
      <c r="F834" s="3" t="s">
        <v>89</v>
      </c>
      <c r="G834" s="3" t="s">
        <v>1669</v>
      </c>
    </row>
    <row r="835" spans="1:7" ht="45" customHeight="1" x14ac:dyDescent="0.3">
      <c r="A835" s="3" t="s">
        <v>865</v>
      </c>
      <c r="B835" s="3" t="s">
        <v>5204</v>
      </c>
      <c r="C835" s="3" t="s">
        <v>4725</v>
      </c>
      <c r="D835" s="3" t="s">
        <v>4730</v>
      </c>
      <c r="E835" s="3" t="s">
        <v>4730</v>
      </c>
      <c r="F835" s="3" t="s">
        <v>89</v>
      </c>
      <c r="G835" s="3" t="s">
        <v>1669</v>
      </c>
    </row>
    <row r="836" spans="1:7" ht="45" customHeight="1" x14ac:dyDescent="0.3">
      <c r="A836" s="3" t="s">
        <v>865</v>
      </c>
      <c r="B836" s="3" t="s">
        <v>5205</v>
      </c>
      <c r="C836" s="3" t="s">
        <v>4725</v>
      </c>
      <c r="D836" s="3" t="s">
        <v>4730</v>
      </c>
      <c r="E836" s="3" t="s">
        <v>4730</v>
      </c>
      <c r="F836" s="3" t="s">
        <v>89</v>
      </c>
      <c r="G836" s="3" t="s">
        <v>1669</v>
      </c>
    </row>
    <row r="837" spans="1:7" ht="45" customHeight="1" x14ac:dyDescent="0.3">
      <c r="A837" s="3" t="s">
        <v>865</v>
      </c>
      <c r="B837" s="3" t="s">
        <v>5206</v>
      </c>
      <c r="C837" s="3" t="s">
        <v>4733</v>
      </c>
      <c r="D837" s="3" t="s">
        <v>4734</v>
      </c>
      <c r="E837" s="3" t="s">
        <v>4734</v>
      </c>
      <c r="F837" s="3" t="s">
        <v>89</v>
      </c>
      <c r="G837" s="3" t="s">
        <v>1669</v>
      </c>
    </row>
    <row r="838" spans="1:7" ht="45" customHeight="1" x14ac:dyDescent="0.3">
      <c r="A838" s="3" t="s">
        <v>865</v>
      </c>
      <c r="B838" s="3" t="s">
        <v>5207</v>
      </c>
      <c r="C838" s="3" t="s">
        <v>4733</v>
      </c>
      <c r="D838" s="3" t="s">
        <v>4734</v>
      </c>
      <c r="E838" s="3" t="s">
        <v>4734</v>
      </c>
      <c r="F838" s="3" t="s">
        <v>89</v>
      </c>
      <c r="G838" s="3" t="s">
        <v>1669</v>
      </c>
    </row>
    <row r="839" spans="1:7" ht="45" customHeight="1" x14ac:dyDescent="0.3">
      <c r="A839" s="3" t="s">
        <v>865</v>
      </c>
      <c r="B839" s="3" t="s">
        <v>5208</v>
      </c>
      <c r="C839" s="3" t="s">
        <v>4725</v>
      </c>
      <c r="D839" s="3" t="s">
        <v>4730</v>
      </c>
      <c r="E839" s="3" t="s">
        <v>4730</v>
      </c>
      <c r="F839" s="3" t="s">
        <v>89</v>
      </c>
      <c r="G839" s="3" t="s">
        <v>1669</v>
      </c>
    </row>
    <row r="840" spans="1:7" ht="45" customHeight="1" x14ac:dyDescent="0.3">
      <c r="A840" s="3" t="s">
        <v>865</v>
      </c>
      <c r="B840" s="3" t="s">
        <v>5209</v>
      </c>
      <c r="C840" s="3" t="s">
        <v>4736</v>
      </c>
      <c r="D840" s="3" t="s">
        <v>4360</v>
      </c>
      <c r="E840" s="3" t="s">
        <v>4360</v>
      </c>
      <c r="F840" s="3" t="s">
        <v>89</v>
      </c>
      <c r="G840" s="3" t="s">
        <v>1669</v>
      </c>
    </row>
    <row r="841" spans="1:7" ht="45" customHeight="1" x14ac:dyDescent="0.3">
      <c r="A841" s="3" t="s">
        <v>865</v>
      </c>
      <c r="B841" s="3" t="s">
        <v>5210</v>
      </c>
      <c r="C841" s="3" t="s">
        <v>4725</v>
      </c>
      <c r="D841" s="3" t="s">
        <v>4730</v>
      </c>
      <c r="E841" s="3" t="s">
        <v>4730</v>
      </c>
      <c r="F841" s="3" t="s">
        <v>89</v>
      </c>
      <c r="G841" s="3" t="s">
        <v>1669</v>
      </c>
    </row>
    <row r="842" spans="1:7" ht="45" customHeight="1" x14ac:dyDescent="0.3">
      <c r="A842" s="3" t="s">
        <v>865</v>
      </c>
      <c r="B842" s="3" t="s">
        <v>5211</v>
      </c>
      <c r="C842" s="3" t="s">
        <v>4742</v>
      </c>
      <c r="D842" s="3" t="s">
        <v>4360</v>
      </c>
      <c r="E842" s="3" t="s">
        <v>4360</v>
      </c>
      <c r="F842" s="3" t="s">
        <v>89</v>
      </c>
      <c r="G842" s="3" t="s">
        <v>1669</v>
      </c>
    </row>
    <row r="843" spans="1:7" ht="45" customHeight="1" x14ac:dyDescent="0.3">
      <c r="A843" s="3" t="s">
        <v>865</v>
      </c>
      <c r="B843" s="3" t="s">
        <v>5212</v>
      </c>
      <c r="C843" s="3" t="s">
        <v>4736</v>
      </c>
      <c r="D843" s="3" t="s">
        <v>4360</v>
      </c>
      <c r="E843" s="3" t="s">
        <v>4360</v>
      </c>
      <c r="F843" s="3" t="s">
        <v>89</v>
      </c>
      <c r="G843" s="3" t="s">
        <v>1669</v>
      </c>
    </row>
    <row r="844" spans="1:7" ht="45" customHeight="1" x14ac:dyDescent="0.3">
      <c r="A844" s="3" t="s">
        <v>866</v>
      </c>
      <c r="B844" s="3" t="s">
        <v>5213</v>
      </c>
      <c r="C844" s="3" t="s">
        <v>4736</v>
      </c>
      <c r="D844" s="3" t="s">
        <v>4360</v>
      </c>
      <c r="E844" s="3" t="s">
        <v>4360</v>
      </c>
      <c r="F844" s="3" t="s">
        <v>89</v>
      </c>
      <c r="G844" s="3" t="s">
        <v>1669</v>
      </c>
    </row>
    <row r="845" spans="1:7" ht="45" customHeight="1" x14ac:dyDescent="0.3">
      <c r="A845" s="3" t="s">
        <v>866</v>
      </c>
      <c r="B845" s="3" t="s">
        <v>5214</v>
      </c>
      <c r="C845" s="3" t="s">
        <v>4733</v>
      </c>
      <c r="D845" s="3" t="s">
        <v>4734</v>
      </c>
      <c r="E845" s="3" t="s">
        <v>4734</v>
      </c>
      <c r="F845" s="3" t="s">
        <v>89</v>
      </c>
      <c r="G845" s="3" t="s">
        <v>1669</v>
      </c>
    </row>
    <row r="846" spans="1:7" ht="45" customHeight="1" x14ac:dyDescent="0.3">
      <c r="A846" s="3" t="s">
        <v>866</v>
      </c>
      <c r="B846" s="3" t="s">
        <v>5215</v>
      </c>
      <c r="C846" s="3" t="s">
        <v>4736</v>
      </c>
      <c r="D846" s="3" t="s">
        <v>4360</v>
      </c>
      <c r="E846" s="3" t="s">
        <v>4360</v>
      </c>
      <c r="F846" s="3" t="s">
        <v>89</v>
      </c>
      <c r="G846" s="3" t="s">
        <v>1669</v>
      </c>
    </row>
    <row r="847" spans="1:7" ht="45" customHeight="1" x14ac:dyDescent="0.3">
      <c r="A847" s="3" t="s">
        <v>866</v>
      </c>
      <c r="B847" s="3" t="s">
        <v>5216</v>
      </c>
      <c r="C847" s="3" t="s">
        <v>4725</v>
      </c>
      <c r="D847" s="3" t="s">
        <v>2520</v>
      </c>
      <c r="E847" s="3" t="s">
        <v>2520</v>
      </c>
      <c r="F847" s="3" t="s">
        <v>89</v>
      </c>
      <c r="G847" s="3" t="s">
        <v>1669</v>
      </c>
    </row>
    <row r="848" spans="1:7" ht="45" customHeight="1" x14ac:dyDescent="0.3">
      <c r="A848" s="3" t="s">
        <v>866</v>
      </c>
      <c r="B848" s="3" t="s">
        <v>5217</v>
      </c>
      <c r="C848" s="3" t="s">
        <v>4725</v>
      </c>
      <c r="D848" s="3" t="s">
        <v>2520</v>
      </c>
      <c r="E848" s="3" t="s">
        <v>2520</v>
      </c>
      <c r="F848" s="3" t="s">
        <v>89</v>
      </c>
      <c r="G848" s="3" t="s">
        <v>1669</v>
      </c>
    </row>
    <row r="849" spans="1:7" ht="45" customHeight="1" x14ac:dyDescent="0.3">
      <c r="A849" s="3" t="s">
        <v>866</v>
      </c>
      <c r="B849" s="3" t="s">
        <v>5218</v>
      </c>
      <c r="C849" s="3" t="s">
        <v>4742</v>
      </c>
      <c r="D849" s="3" t="s">
        <v>4360</v>
      </c>
      <c r="E849" s="3" t="s">
        <v>4360</v>
      </c>
      <c r="F849" s="3" t="s">
        <v>89</v>
      </c>
      <c r="G849" s="3" t="s">
        <v>1669</v>
      </c>
    </row>
    <row r="850" spans="1:7" ht="45" customHeight="1" x14ac:dyDescent="0.3">
      <c r="A850" s="3" t="s">
        <v>866</v>
      </c>
      <c r="B850" s="3" t="s">
        <v>5219</v>
      </c>
      <c r="C850" s="3" t="s">
        <v>4733</v>
      </c>
      <c r="D850" s="3" t="s">
        <v>4734</v>
      </c>
      <c r="E850" s="3" t="s">
        <v>4734</v>
      </c>
      <c r="F850" s="3" t="s">
        <v>89</v>
      </c>
      <c r="G850" s="3" t="s">
        <v>1669</v>
      </c>
    </row>
    <row r="851" spans="1:7" ht="45" customHeight="1" x14ac:dyDescent="0.3">
      <c r="A851" s="3" t="s">
        <v>866</v>
      </c>
      <c r="B851" s="3" t="s">
        <v>5220</v>
      </c>
      <c r="C851" s="3" t="s">
        <v>4725</v>
      </c>
      <c r="D851" s="3" t="s">
        <v>2520</v>
      </c>
      <c r="E851" s="3" t="s">
        <v>2520</v>
      </c>
      <c r="F851" s="3" t="s">
        <v>89</v>
      </c>
      <c r="G851" s="3" t="s">
        <v>1669</v>
      </c>
    </row>
    <row r="852" spans="1:7" ht="45" customHeight="1" x14ac:dyDescent="0.3">
      <c r="A852" s="3" t="s">
        <v>866</v>
      </c>
      <c r="B852" s="3" t="s">
        <v>5221</v>
      </c>
      <c r="C852" s="3" t="s">
        <v>4725</v>
      </c>
      <c r="D852" s="3" t="s">
        <v>2520</v>
      </c>
      <c r="E852" s="3" t="s">
        <v>2520</v>
      </c>
      <c r="F852" s="3" t="s">
        <v>89</v>
      </c>
      <c r="G852" s="3" t="s">
        <v>1669</v>
      </c>
    </row>
    <row r="853" spans="1:7" ht="45" customHeight="1" x14ac:dyDescent="0.3">
      <c r="A853" s="3" t="s">
        <v>866</v>
      </c>
      <c r="B853" s="3" t="s">
        <v>5222</v>
      </c>
      <c r="C853" s="3" t="s">
        <v>4742</v>
      </c>
      <c r="D853" s="3" t="s">
        <v>4360</v>
      </c>
      <c r="E853" s="3" t="s">
        <v>4360</v>
      </c>
      <c r="F853" s="3" t="s">
        <v>89</v>
      </c>
      <c r="G853" s="3" t="s">
        <v>1669</v>
      </c>
    </row>
    <row r="854" spans="1:7" ht="45" customHeight="1" x14ac:dyDescent="0.3">
      <c r="A854" s="3" t="s">
        <v>867</v>
      </c>
      <c r="B854" s="3" t="s">
        <v>5223</v>
      </c>
      <c r="C854" s="3" t="s">
        <v>4725</v>
      </c>
      <c r="D854" s="3" t="s">
        <v>1672</v>
      </c>
      <c r="E854" s="3" t="s">
        <v>1672</v>
      </c>
      <c r="F854" s="3" t="s">
        <v>89</v>
      </c>
      <c r="G854" s="3" t="s">
        <v>1669</v>
      </c>
    </row>
    <row r="855" spans="1:7" ht="45" customHeight="1" x14ac:dyDescent="0.3">
      <c r="A855" s="3" t="s">
        <v>867</v>
      </c>
      <c r="B855" s="3" t="s">
        <v>5224</v>
      </c>
      <c r="C855" s="3" t="s">
        <v>4725</v>
      </c>
      <c r="D855" s="3" t="s">
        <v>1672</v>
      </c>
      <c r="E855" s="3" t="s">
        <v>1672</v>
      </c>
      <c r="F855" s="3" t="s">
        <v>89</v>
      </c>
      <c r="G855" s="3" t="s">
        <v>1669</v>
      </c>
    </row>
    <row r="856" spans="1:7" ht="45" customHeight="1" x14ac:dyDescent="0.3">
      <c r="A856" s="3" t="s">
        <v>867</v>
      </c>
      <c r="B856" s="3" t="s">
        <v>5225</v>
      </c>
      <c r="C856" s="3" t="s">
        <v>4725</v>
      </c>
      <c r="D856" s="3" t="s">
        <v>1672</v>
      </c>
      <c r="E856" s="3" t="s">
        <v>1672</v>
      </c>
      <c r="F856" s="3" t="s">
        <v>89</v>
      </c>
      <c r="G856" s="3" t="s">
        <v>1669</v>
      </c>
    </row>
    <row r="857" spans="1:7" ht="45" customHeight="1" x14ac:dyDescent="0.3">
      <c r="A857" s="3" t="s">
        <v>867</v>
      </c>
      <c r="B857" s="3" t="s">
        <v>5226</v>
      </c>
      <c r="C857" s="3" t="s">
        <v>4725</v>
      </c>
      <c r="D857" s="3" t="s">
        <v>1672</v>
      </c>
      <c r="E857" s="3" t="s">
        <v>1672</v>
      </c>
      <c r="F857" s="3" t="s">
        <v>89</v>
      </c>
      <c r="G857" s="3" t="s">
        <v>1669</v>
      </c>
    </row>
    <row r="858" spans="1:7" ht="45" customHeight="1" x14ac:dyDescent="0.3">
      <c r="A858" s="3" t="s">
        <v>868</v>
      </c>
      <c r="B858" s="3" t="s">
        <v>5227</v>
      </c>
      <c r="C858" s="3" t="s">
        <v>4725</v>
      </c>
      <c r="D858" s="3" t="s">
        <v>1672</v>
      </c>
      <c r="E858" s="3" t="s">
        <v>1672</v>
      </c>
      <c r="F858" s="3" t="s">
        <v>89</v>
      </c>
      <c r="G858" s="3" t="s">
        <v>1669</v>
      </c>
    </row>
    <row r="859" spans="1:7" ht="45" customHeight="1" x14ac:dyDescent="0.3">
      <c r="A859" s="3" t="s">
        <v>868</v>
      </c>
      <c r="B859" s="3" t="s">
        <v>5228</v>
      </c>
      <c r="C859" s="3" t="s">
        <v>4725</v>
      </c>
      <c r="D859" s="3" t="s">
        <v>1672</v>
      </c>
      <c r="E859" s="3" t="s">
        <v>1672</v>
      </c>
      <c r="F859" s="3" t="s">
        <v>89</v>
      </c>
      <c r="G859" s="3" t="s">
        <v>1669</v>
      </c>
    </row>
    <row r="860" spans="1:7" ht="45" customHeight="1" x14ac:dyDescent="0.3">
      <c r="A860" s="3" t="s">
        <v>868</v>
      </c>
      <c r="B860" s="3" t="s">
        <v>5229</v>
      </c>
      <c r="C860" s="3" t="s">
        <v>4725</v>
      </c>
      <c r="D860" s="3" t="s">
        <v>1672</v>
      </c>
      <c r="E860" s="3" t="s">
        <v>1672</v>
      </c>
      <c r="F860" s="3" t="s">
        <v>89</v>
      </c>
      <c r="G860" s="3" t="s">
        <v>1669</v>
      </c>
    </row>
    <row r="861" spans="1:7" ht="45" customHeight="1" x14ac:dyDescent="0.3">
      <c r="A861" s="3" t="s">
        <v>868</v>
      </c>
      <c r="B861" s="3" t="s">
        <v>5230</v>
      </c>
      <c r="C861" s="3" t="s">
        <v>4725</v>
      </c>
      <c r="D861" s="3" t="s">
        <v>1672</v>
      </c>
      <c r="E861" s="3" t="s">
        <v>1672</v>
      </c>
      <c r="F861" s="3" t="s">
        <v>89</v>
      </c>
      <c r="G861" s="3" t="s">
        <v>1669</v>
      </c>
    </row>
    <row r="862" spans="1:7" ht="45" customHeight="1" x14ac:dyDescent="0.3">
      <c r="A862" s="3" t="s">
        <v>869</v>
      </c>
      <c r="B862" s="3" t="s">
        <v>5231</v>
      </c>
      <c r="C862" s="3" t="s">
        <v>4725</v>
      </c>
      <c r="D862" s="3" t="s">
        <v>1672</v>
      </c>
      <c r="E862" s="3" t="s">
        <v>1672</v>
      </c>
      <c r="F862" s="3" t="s">
        <v>89</v>
      </c>
      <c r="G862" s="3" t="s">
        <v>1669</v>
      </c>
    </row>
    <row r="863" spans="1:7" ht="45" customHeight="1" x14ac:dyDescent="0.3">
      <c r="A863" s="3" t="s">
        <v>869</v>
      </c>
      <c r="B863" s="3" t="s">
        <v>5232</v>
      </c>
      <c r="C863" s="3" t="s">
        <v>4725</v>
      </c>
      <c r="D863" s="3" t="s">
        <v>1672</v>
      </c>
      <c r="E863" s="3" t="s">
        <v>1672</v>
      </c>
      <c r="F863" s="3" t="s">
        <v>89</v>
      </c>
      <c r="G863" s="3" t="s">
        <v>1669</v>
      </c>
    </row>
    <row r="864" spans="1:7" ht="45" customHeight="1" x14ac:dyDescent="0.3">
      <c r="A864" s="3" t="s">
        <v>869</v>
      </c>
      <c r="B864" s="3" t="s">
        <v>5233</v>
      </c>
      <c r="C864" s="3" t="s">
        <v>4725</v>
      </c>
      <c r="D864" s="3" t="s">
        <v>1672</v>
      </c>
      <c r="E864" s="3" t="s">
        <v>1672</v>
      </c>
      <c r="F864" s="3" t="s">
        <v>89</v>
      </c>
      <c r="G864" s="3" t="s">
        <v>1669</v>
      </c>
    </row>
    <row r="865" spans="1:7" ht="45" customHeight="1" x14ac:dyDescent="0.3">
      <c r="A865" s="3" t="s">
        <v>869</v>
      </c>
      <c r="B865" s="3" t="s">
        <v>5234</v>
      </c>
      <c r="C865" s="3" t="s">
        <v>4725</v>
      </c>
      <c r="D865" s="3" t="s">
        <v>1672</v>
      </c>
      <c r="E865" s="3" t="s">
        <v>1672</v>
      </c>
      <c r="F865" s="3" t="s">
        <v>89</v>
      </c>
      <c r="G865" s="3" t="s">
        <v>1669</v>
      </c>
    </row>
    <row r="866" spans="1:7" ht="45" customHeight="1" x14ac:dyDescent="0.3">
      <c r="A866" s="3" t="s">
        <v>870</v>
      </c>
      <c r="B866" s="3" t="s">
        <v>5235</v>
      </c>
      <c r="C866" s="3" t="s">
        <v>4725</v>
      </c>
      <c r="D866" s="3" t="s">
        <v>1672</v>
      </c>
      <c r="E866" s="3" t="s">
        <v>1672</v>
      </c>
      <c r="F866" s="3" t="s">
        <v>89</v>
      </c>
      <c r="G866" s="3" t="s">
        <v>1669</v>
      </c>
    </row>
    <row r="867" spans="1:7" ht="45" customHeight="1" x14ac:dyDescent="0.3">
      <c r="A867" s="3" t="s">
        <v>870</v>
      </c>
      <c r="B867" s="3" t="s">
        <v>5236</v>
      </c>
      <c r="C867" s="3" t="s">
        <v>4725</v>
      </c>
      <c r="D867" s="3" t="s">
        <v>1672</v>
      </c>
      <c r="E867" s="3" t="s">
        <v>1672</v>
      </c>
      <c r="F867" s="3" t="s">
        <v>89</v>
      </c>
      <c r="G867" s="3" t="s">
        <v>1669</v>
      </c>
    </row>
    <row r="868" spans="1:7" ht="45" customHeight="1" x14ac:dyDescent="0.3">
      <c r="A868" s="3" t="s">
        <v>870</v>
      </c>
      <c r="B868" s="3" t="s">
        <v>5237</v>
      </c>
      <c r="C868" s="3" t="s">
        <v>4725</v>
      </c>
      <c r="D868" s="3" t="s">
        <v>1672</v>
      </c>
      <c r="E868" s="3" t="s">
        <v>1672</v>
      </c>
      <c r="F868" s="3" t="s">
        <v>89</v>
      </c>
      <c r="G868" s="3" t="s">
        <v>1669</v>
      </c>
    </row>
    <row r="869" spans="1:7" ht="45" customHeight="1" x14ac:dyDescent="0.3">
      <c r="A869" s="3" t="s">
        <v>870</v>
      </c>
      <c r="B869" s="3" t="s">
        <v>5238</v>
      </c>
      <c r="C869" s="3" t="s">
        <v>4725</v>
      </c>
      <c r="D869" s="3" t="s">
        <v>1672</v>
      </c>
      <c r="E869" s="3" t="s">
        <v>1672</v>
      </c>
      <c r="F869" s="3" t="s">
        <v>89</v>
      </c>
      <c r="G869" s="3" t="s">
        <v>1669</v>
      </c>
    </row>
    <row r="870" spans="1:7" ht="45" customHeight="1" x14ac:dyDescent="0.3">
      <c r="A870" s="3" t="s">
        <v>871</v>
      </c>
      <c r="B870" s="3" t="s">
        <v>5239</v>
      </c>
      <c r="C870" s="3" t="s">
        <v>4725</v>
      </c>
      <c r="D870" s="3" t="s">
        <v>1672</v>
      </c>
      <c r="E870" s="3" t="s">
        <v>1672</v>
      </c>
      <c r="F870" s="3" t="s">
        <v>89</v>
      </c>
      <c r="G870" s="3" t="s">
        <v>1669</v>
      </c>
    </row>
    <row r="871" spans="1:7" ht="45" customHeight="1" x14ac:dyDescent="0.3">
      <c r="A871" s="3" t="s">
        <v>871</v>
      </c>
      <c r="B871" s="3" t="s">
        <v>5240</v>
      </c>
      <c r="C871" s="3" t="s">
        <v>4725</v>
      </c>
      <c r="D871" s="3" t="s">
        <v>1672</v>
      </c>
      <c r="E871" s="3" t="s">
        <v>1672</v>
      </c>
      <c r="F871" s="3" t="s">
        <v>89</v>
      </c>
      <c r="G871" s="3" t="s">
        <v>1669</v>
      </c>
    </row>
    <row r="872" spans="1:7" ht="45" customHeight="1" x14ac:dyDescent="0.3">
      <c r="A872" s="3" t="s">
        <v>871</v>
      </c>
      <c r="B872" s="3" t="s">
        <v>5241</v>
      </c>
      <c r="C872" s="3" t="s">
        <v>4725</v>
      </c>
      <c r="D872" s="3" t="s">
        <v>1672</v>
      </c>
      <c r="E872" s="3" t="s">
        <v>1672</v>
      </c>
      <c r="F872" s="3" t="s">
        <v>89</v>
      </c>
      <c r="G872" s="3" t="s">
        <v>1669</v>
      </c>
    </row>
    <row r="873" spans="1:7" ht="45" customHeight="1" x14ac:dyDescent="0.3">
      <c r="A873" s="3" t="s">
        <v>871</v>
      </c>
      <c r="B873" s="3" t="s">
        <v>5242</v>
      </c>
      <c r="C873" s="3" t="s">
        <v>4725</v>
      </c>
      <c r="D873" s="3" t="s">
        <v>1672</v>
      </c>
      <c r="E873" s="3" t="s">
        <v>1672</v>
      </c>
      <c r="F873" s="3" t="s">
        <v>89</v>
      </c>
      <c r="G873" s="3" t="s">
        <v>1669</v>
      </c>
    </row>
    <row r="874" spans="1:7" ht="45" customHeight="1" x14ac:dyDescent="0.3">
      <c r="A874" s="3" t="s">
        <v>872</v>
      </c>
      <c r="B874" s="3" t="s">
        <v>5243</v>
      </c>
      <c r="C874" s="3" t="s">
        <v>4725</v>
      </c>
      <c r="D874" s="3" t="s">
        <v>1672</v>
      </c>
      <c r="E874" s="3" t="s">
        <v>1672</v>
      </c>
      <c r="F874" s="3" t="s">
        <v>89</v>
      </c>
      <c r="G874" s="3" t="s">
        <v>1669</v>
      </c>
    </row>
    <row r="875" spans="1:7" ht="45" customHeight="1" x14ac:dyDescent="0.3">
      <c r="A875" s="3" t="s">
        <v>872</v>
      </c>
      <c r="B875" s="3" t="s">
        <v>5244</v>
      </c>
      <c r="C875" s="3" t="s">
        <v>4725</v>
      </c>
      <c r="D875" s="3" t="s">
        <v>1672</v>
      </c>
      <c r="E875" s="3" t="s">
        <v>1672</v>
      </c>
      <c r="F875" s="3" t="s">
        <v>89</v>
      </c>
      <c r="G875" s="3" t="s">
        <v>1669</v>
      </c>
    </row>
    <row r="876" spans="1:7" ht="45" customHeight="1" x14ac:dyDescent="0.3">
      <c r="A876" s="3" t="s">
        <v>872</v>
      </c>
      <c r="B876" s="3" t="s">
        <v>5245</v>
      </c>
      <c r="C876" s="3" t="s">
        <v>4725</v>
      </c>
      <c r="D876" s="3" t="s">
        <v>1672</v>
      </c>
      <c r="E876" s="3" t="s">
        <v>1672</v>
      </c>
      <c r="F876" s="3" t="s">
        <v>89</v>
      </c>
      <c r="G876" s="3" t="s">
        <v>1669</v>
      </c>
    </row>
    <row r="877" spans="1:7" ht="45" customHeight="1" x14ac:dyDescent="0.3">
      <c r="A877" s="3" t="s">
        <v>872</v>
      </c>
      <c r="B877" s="3" t="s">
        <v>5246</v>
      </c>
      <c r="C877" s="3" t="s">
        <v>4725</v>
      </c>
      <c r="D877" s="3" t="s">
        <v>1672</v>
      </c>
      <c r="E877" s="3" t="s">
        <v>1672</v>
      </c>
      <c r="F877" s="3" t="s">
        <v>89</v>
      </c>
      <c r="G877" s="3" t="s">
        <v>1669</v>
      </c>
    </row>
    <row r="878" spans="1:7" ht="45" customHeight="1" x14ac:dyDescent="0.3">
      <c r="A878" s="3" t="s">
        <v>873</v>
      </c>
      <c r="B878" s="3" t="s">
        <v>5247</v>
      </c>
      <c r="C878" s="3" t="s">
        <v>4725</v>
      </c>
      <c r="D878" s="3" t="s">
        <v>1672</v>
      </c>
      <c r="E878" s="3" t="s">
        <v>1672</v>
      </c>
      <c r="F878" s="3" t="s">
        <v>89</v>
      </c>
      <c r="G878" s="3" t="s">
        <v>1669</v>
      </c>
    </row>
    <row r="879" spans="1:7" ht="45" customHeight="1" x14ac:dyDescent="0.3">
      <c r="A879" s="3" t="s">
        <v>873</v>
      </c>
      <c r="B879" s="3" t="s">
        <v>5248</v>
      </c>
      <c r="C879" s="3" t="s">
        <v>4725</v>
      </c>
      <c r="D879" s="3" t="s">
        <v>1672</v>
      </c>
      <c r="E879" s="3" t="s">
        <v>1672</v>
      </c>
      <c r="F879" s="3" t="s">
        <v>89</v>
      </c>
      <c r="G879" s="3" t="s">
        <v>1669</v>
      </c>
    </row>
    <row r="880" spans="1:7" ht="45" customHeight="1" x14ac:dyDescent="0.3">
      <c r="A880" s="3" t="s">
        <v>873</v>
      </c>
      <c r="B880" s="3" t="s">
        <v>5249</v>
      </c>
      <c r="C880" s="3" t="s">
        <v>4725</v>
      </c>
      <c r="D880" s="3" t="s">
        <v>1672</v>
      </c>
      <c r="E880" s="3" t="s">
        <v>1672</v>
      </c>
      <c r="F880" s="3" t="s">
        <v>89</v>
      </c>
      <c r="G880" s="3" t="s">
        <v>1669</v>
      </c>
    </row>
    <row r="881" spans="1:7" ht="45" customHeight="1" x14ac:dyDescent="0.3">
      <c r="A881" s="3" t="s">
        <v>873</v>
      </c>
      <c r="B881" s="3" t="s">
        <v>5250</v>
      </c>
      <c r="C881" s="3" t="s">
        <v>4725</v>
      </c>
      <c r="D881" s="3" t="s">
        <v>1672</v>
      </c>
      <c r="E881" s="3" t="s">
        <v>1672</v>
      </c>
      <c r="F881" s="3" t="s">
        <v>89</v>
      </c>
      <c r="G881" s="3" t="s">
        <v>1669</v>
      </c>
    </row>
    <row r="882" spans="1:7" ht="45" customHeight="1" x14ac:dyDescent="0.3">
      <c r="A882" s="3" t="s">
        <v>874</v>
      </c>
      <c r="B882" s="3" t="s">
        <v>5251</v>
      </c>
      <c r="C882" s="3" t="s">
        <v>4725</v>
      </c>
      <c r="D882" s="3" t="s">
        <v>1672</v>
      </c>
      <c r="E882" s="3" t="s">
        <v>1672</v>
      </c>
      <c r="F882" s="3" t="s">
        <v>89</v>
      </c>
      <c r="G882" s="3" t="s">
        <v>1669</v>
      </c>
    </row>
    <row r="883" spans="1:7" ht="45" customHeight="1" x14ac:dyDescent="0.3">
      <c r="A883" s="3" t="s">
        <v>874</v>
      </c>
      <c r="B883" s="3" t="s">
        <v>5252</v>
      </c>
      <c r="C883" s="3" t="s">
        <v>4725</v>
      </c>
      <c r="D883" s="3" t="s">
        <v>1672</v>
      </c>
      <c r="E883" s="3" t="s">
        <v>1672</v>
      </c>
      <c r="F883" s="3" t="s">
        <v>89</v>
      </c>
      <c r="G883" s="3" t="s">
        <v>1669</v>
      </c>
    </row>
    <row r="884" spans="1:7" ht="45" customHeight="1" x14ac:dyDescent="0.3">
      <c r="A884" s="3" t="s">
        <v>874</v>
      </c>
      <c r="B884" s="3" t="s">
        <v>5253</v>
      </c>
      <c r="C884" s="3" t="s">
        <v>4725</v>
      </c>
      <c r="D884" s="3" t="s">
        <v>1672</v>
      </c>
      <c r="E884" s="3" t="s">
        <v>1672</v>
      </c>
      <c r="F884" s="3" t="s">
        <v>89</v>
      </c>
      <c r="G884" s="3" t="s">
        <v>1669</v>
      </c>
    </row>
    <row r="885" spans="1:7" ht="45" customHeight="1" x14ac:dyDescent="0.3">
      <c r="A885" s="3" t="s">
        <v>874</v>
      </c>
      <c r="B885" s="3" t="s">
        <v>5254</v>
      </c>
      <c r="C885" s="3" t="s">
        <v>4725</v>
      </c>
      <c r="D885" s="3" t="s">
        <v>1672</v>
      </c>
      <c r="E885" s="3" t="s">
        <v>1672</v>
      </c>
      <c r="F885" s="3" t="s">
        <v>89</v>
      </c>
      <c r="G885" s="3" t="s">
        <v>1669</v>
      </c>
    </row>
    <row r="886" spans="1:7" ht="45" customHeight="1" x14ac:dyDescent="0.3">
      <c r="A886" s="3" t="s">
        <v>875</v>
      </c>
      <c r="B886" s="3" t="s">
        <v>5255</v>
      </c>
      <c r="C886" s="3" t="s">
        <v>4725</v>
      </c>
      <c r="D886" s="3" t="s">
        <v>1672</v>
      </c>
      <c r="E886" s="3" t="s">
        <v>1672</v>
      </c>
      <c r="F886" s="3" t="s">
        <v>89</v>
      </c>
      <c r="G886" s="3" t="s">
        <v>1669</v>
      </c>
    </row>
    <row r="887" spans="1:7" ht="45" customHeight="1" x14ac:dyDescent="0.3">
      <c r="A887" s="3" t="s">
        <v>875</v>
      </c>
      <c r="B887" s="3" t="s">
        <v>5256</v>
      </c>
      <c r="C887" s="3" t="s">
        <v>4725</v>
      </c>
      <c r="D887" s="3" t="s">
        <v>1672</v>
      </c>
      <c r="E887" s="3" t="s">
        <v>1672</v>
      </c>
      <c r="F887" s="3" t="s">
        <v>89</v>
      </c>
      <c r="G887" s="3" t="s">
        <v>1669</v>
      </c>
    </row>
    <row r="888" spans="1:7" ht="45" customHeight="1" x14ac:dyDescent="0.3">
      <c r="A888" s="3" t="s">
        <v>875</v>
      </c>
      <c r="B888" s="3" t="s">
        <v>5257</v>
      </c>
      <c r="C888" s="3" t="s">
        <v>4725</v>
      </c>
      <c r="D888" s="3" t="s">
        <v>1672</v>
      </c>
      <c r="E888" s="3" t="s">
        <v>1672</v>
      </c>
      <c r="F888" s="3" t="s">
        <v>89</v>
      </c>
      <c r="G888" s="3" t="s">
        <v>1669</v>
      </c>
    </row>
    <row r="889" spans="1:7" ht="45" customHeight="1" x14ac:dyDescent="0.3">
      <c r="A889" s="3" t="s">
        <v>875</v>
      </c>
      <c r="B889" s="3" t="s">
        <v>5258</v>
      </c>
      <c r="C889" s="3" t="s">
        <v>4725</v>
      </c>
      <c r="D889" s="3" t="s">
        <v>1672</v>
      </c>
      <c r="E889" s="3" t="s">
        <v>1672</v>
      </c>
      <c r="F889" s="3" t="s">
        <v>89</v>
      </c>
      <c r="G889" s="3" t="s">
        <v>1669</v>
      </c>
    </row>
    <row r="890" spans="1:7" ht="45" customHeight="1" x14ac:dyDescent="0.3">
      <c r="A890" s="3" t="s">
        <v>876</v>
      </c>
      <c r="B890" s="3" t="s">
        <v>5259</v>
      </c>
      <c r="C890" s="3" t="s">
        <v>4742</v>
      </c>
      <c r="D890" s="3" t="s">
        <v>4360</v>
      </c>
      <c r="E890" s="3" t="s">
        <v>4360</v>
      </c>
      <c r="F890" s="3" t="s">
        <v>89</v>
      </c>
      <c r="G890" s="3" t="s">
        <v>1669</v>
      </c>
    </row>
    <row r="891" spans="1:7" ht="45" customHeight="1" x14ac:dyDescent="0.3">
      <c r="A891" s="3" t="s">
        <v>876</v>
      </c>
      <c r="B891" s="3" t="s">
        <v>5260</v>
      </c>
      <c r="C891" s="3" t="s">
        <v>4725</v>
      </c>
      <c r="D891" s="3" t="s">
        <v>2536</v>
      </c>
      <c r="E891" s="3" t="s">
        <v>2536</v>
      </c>
      <c r="F891" s="3" t="s">
        <v>89</v>
      </c>
      <c r="G891" s="3" t="s">
        <v>1669</v>
      </c>
    </row>
    <row r="892" spans="1:7" ht="45" customHeight="1" x14ac:dyDescent="0.3">
      <c r="A892" s="3" t="s">
        <v>876</v>
      </c>
      <c r="B892" s="3" t="s">
        <v>5261</v>
      </c>
      <c r="C892" s="3" t="s">
        <v>4736</v>
      </c>
      <c r="D892" s="3" t="s">
        <v>4360</v>
      </c>
      <c r="E892" s="3" t="s">
        <v>4360</v>
      </c>
      <c r="F892" s="3" t="s">
        <v>89</v>
      </c>
      <c r="G892" s="3" t="s">
        <v>1669</v>
      </c>
    </row>
    <row r="893" spans="1:7" ht="45" customHeight="1" x14ac:dyDescent="0.3">
      <c r="A893" s="3" t="s">
        <v>876</v>
      </c>
      <c r="B893" s="3" t="s">
        <v>5262</v>
      </c>
      <c r="C893" s="3" t="s">
        <v>4742</v>
      </c>
      <c r="D893" s="3" t="s">
        <v>4360</v>
      </c>
      <c r="E893" s="3" t="s">
        <v>4360</v>
      </c>
      <c r="F893" s="3" t="s">
        <v>89</v>
      </c>
      <c r="G893" s="3" t="s">
        <v>1669</v>
      </c>
    </row>
    <row r="894" spans="1:7" ht="45" customHeight="1" x14ac:dyDescent="0.3">
      <c r="A894" s="3" t="s">
        <v>876</v>
      </c>
      <c r="B894" s="3" t="s">
        <v>5263</v>
      </c>
      <c r="C894" s="3" t="s">
        <v>4725</v>
      </c>
      <c r="D894" s="3" t="s">
        <v>2536</v>
      </c>
      <c r="E894" s="3" t="s">
        <v>2536</v>
      </c>
      <c r="F894" s="3" t="s">
        <v>89</v>
      </c>
      <c r="G894" s="3" t="s">
        <v>1669</v>
      </c>
    </row>
    <row r="895" spans="1:7" ht="45" customHeight="1" x14ac:dyDescent="0.3">
      <c r="A895" s="3" t="s">
        <v>876</v>
      </c>
      <c r="B895" s="3" t="s">
        <v>5264</v>
      </c>
      <c r="C895" s="3" t="s">
        <v>4733</v>
      </c>
      <c r="D895" s="3" t="s">
        <v>4734</v>
      </c>
      <c r="E895" s="3" t="s">
        <v>4734</v>
      </c>
      <c r="F895" s="3" t="s">
        <v>89</v>
      </c>
      <c r="G895" s="3" t="s">
        <v>1669</v>
      </c>
    </row>
    <row r="896" spans="1:7" ht="45" customHeight="1" x14ac:dyDescent="0.3">
      <c r="A896" s="3" t="s">
        <v>876</v>
      </c>
      <c r="B896" s="3" t="s">
        <v>5265</v>
      </c>
      <c r="C896" s="3" t="s">
        <v>4733</v>
      </c>
      <c r="D896" s="3" t="s">
        <v>4734</v>
      </c>
      <c r="E896" s="3" t="s">
        <v>4734</v>
      </c>
      <c r="F896" s="3" t="s">
        <v>89</v>
      </c>
      <c r="G896" s="3" t="s">
        <v>1669</v>
      </c>
    </row>
    <row r="897" spans="1:7" ht="45" customHeight="1" x14ac:dyDescent="0.3">
      <c r="A897" s="3" t="s">
        <v>876</v>
      </c>
      <c r="B897" s="3" t="s">
        <v>5266</v>
      </c>
      <c r="C897" s="3" t="s">
        <v>4725</v>
      </c>
      <c r="D897" s="3" t="s">
        <v>2536</v>
      </c>
      <c r="E897" s="3" t="s">
        <v>2536</v>
      </c>
      <c r="F897" s="3" t="s">
        <v>89</v>
      </c>
      <c r="G897" s="3" t="s">
        <v>1669</v>
      </c>
    </row>
    <row r="898" spans="1:7" ht="45" customHeight="1" x14ac:dyDescent="0.3">
      <c r="A898" s="3" t="s">
        <v>876</v>
      </c>
      <c r="B898" s="3" t="s">
        <v>5267</v>
      </c>
      <c r="C898" s="3" t="s">
        <v>4725</v>
      </c>
      <c r="D898" s="3" t="s">
        <v>2536</v>
      </c>
      <c r="E898" s="3" t="s">
        <v>2536</v>
      </c>
      <c r="F898" s="3" t="s">
        <v>89</v>
      </c>
      <c r="G898" s="3" t="s">
        <v>1669</v>
      </c>
    </row>
    <row r="899" spans="1:7" ht="45" customHeight="1" x14ac:dyDescent="0.3">
      <c r="A899" s="3" t="s">
        <v>876</v>
      </c>
      <c r="B899" s="3" t="s">
        <v>5268</v>
      </c>
      <c r="C899" s="3" t="s">
        <v>4736</v>
      </c>
      <c r="D899" s="3" t="s">
        <v>4360</v>
      </c>
      <c r="E899" s="3" t="s">
        <v>4360</v>
      </c>
      <c r="F899" s="3" t="s">
        <v>89</v>
      </c>
      <c r="G899" s="3" t="s">
        <v>1669</v>
      </c>
    </row>
    <row r="900" spans="1:7" ht="45" customHeight="1" x14ac:dyDescent="0.3">
      <c r="A900" s="3" t="s">
        <v>877</v>
      </c>
      <c r="B900" s="3" t="s">
        <v>5269</v>
      </c>
      <c r="C900" s="3" t="s">
        <v>4725</v>
      </c>
      <c r="D900" s="3" t="s">
        <v>1672</v>
      </c>
      <c r="E900" s="3" t="s">
        <v>1672</v>
      </c>
      <c r="F900" s="3" t="s">
        <v>89</v>
      </c>
      <c r="G900" s="3" t="s">
        <v>1669</v>
      </c>
    </row>
    <row r="901" spans="1:7" ht="45" customHeight="1" x14ac:dyDescent="0.3">
      <c r="A901" s="3" t="s">
        <v>877</v>
      </c>
      <c r="B901" s="3" t="s">
        <v>5270</v>
      </c>
      <c r="C901" s="3" t="s">
        <v>4725</v>
      </c>
      <c r="D901" s="3" t="s">
        <v>1672</v>
      </c>
      <c r="E901" s="3" t="s">
        <v>1672</v>
      </c>
      <c r="F901" s="3" t="s">
        <v>89</v>
      </c>
      <c r="G901" s="3" t="s">
        <v>1669</v>
      </c>
    </row>
    <row r="902" spans="1:7" ht="45" customHeight="1" x14ac:dyDescent="0.3">
      <c r="A902" s="3" t="s">
        <v>877</v>
      </c>
      <c r="B902" s="3" t="s">
        <v>5271</v>
      </c>
      <c r="C902" s="3" t="s">
        <v>4725</v>
      </c>
      <c r="D902" s="3" t="s">
        <v>1672</v>
      </c>
      <c r="E902" s="3" t="s">
        <v>1672</v>
      </c>
      <c r="F902" s="3" t="s">
        <v>89</v>
      </c>
      <c r="G902" s="3" t="s">
        <v>1669</v>
      </c>
    </row>
    <row r="903" spans="1:7" ht="45" customHeight="1" x14ac:dyDescent="0.3">
      <c r="A903" s="3" t="s">
        <v>877</v>
      </c>
      <c r="B903" s="3" t="s">
        <v>5272</v>
      </c>
      <c r="C903" s="3" t="s">
        <v>4725</v>
      </c>
      <c r="D903" s="3" t="s">
        <v>1672</v>
      </c>
      <c r="E903" s="3" t="s">
        <v>1672</v>
      </c>
      <c r="F903" s="3" t="s">
        <v>89</v>
      </c>
      <c r="G903" s="3" t="s">
        <v>1669</v>
      </c>
    </row>
    <row r="904" spans="1:7" ht="45" customHeight="1" x14ac:dyDescent="0.3">
      <c r="A904" s="3" t="s">
        <v>878</v>
      </c>
      <c r="B904" s="3" t="s">
        <v>5273</v>
      </c>
      <c r="C904" s="3" t="s">
        <v>4725</v>
      </c>
      <c r="D904" s="3" t="s">
        <v>1672</v>
      </c>
      <c r="E904" s="3" t="s">
        <v>1672</v>
      </c>
      <c r="F904" s="3" t="s">
        <v>89</v>
      </c>
      <c r="G904" s="3" t="s">
        <v>1669</v>
      </c>
    </row>
    <row r="905" spans="1:7" ht="45" customHeight="1" x14ac:dyDescent="0.3">
      <c r="A905" s="3" t="s">
        <v>878</v>
      </c>
      <c r="B905" s="3" t="s">
        <v>5274</v>
      </c>
      <c r="C905" s="3" t="s">
        <v>4725</v>
      </c>
      <c r="D905" s="3" t="s">
        <v>1672</v>
      </c>
      <c r="E905" s="3" t="s">
        <v>1672</v>
      </c>
      <c r="F905" s="3" t="s">
        <v>89</v>
      </c>
      <c r="G905" s="3" t="s">
        <v>1669</v>
      </c>
    </row>
    <row r="906" spans="1:7" ht="45" customHeight="1" x14ac:dyDescent="0.3">
      <c r="A906" s="3" t="s">
        <v>878</v>
      </c>
      <c r="B906" s="3" t="s">
        <v>5275</v>
      </c>
      <c r="C906" s="3" t="s">
        <v>4725</v>
      </c>
      <c r="D906" s="3" t="s">
        <v>1672</v>
      </c>
      <c r="E906" s="3" t="s">
        <v>1672</v>
      </c>
      <c r="F906" s="3" t="s">
        <v>89</v>
      </c>
      <c r="G906" s="3" t="s">
        <v>1669</v>
      </c>
    </row>
    <row r="907" spans="1:7" ht="45" customHeight="1" x14ac:dyDescent="0.3">
      <c r="A907" s="3" t="s">
        <v>878</v>
      </c>
      <c r="B907" s="3" t="s">
        <v>5276</v>
      </c>
      <c r="C907" s="3" t="s">
        <v>4725</v>
      </c>
      <c r="D907" s="3" t="s">
        <v>1672</v>
      </c>
      <c r="E907" s="3" t="s">
        <v>1672</v>
      </c>
      <c r="F907" s="3" t="s">
        <v>89</v>
      </c>
      <c r="G907" s="3" t="s">
        <v>1669</v>
      </c>
    </row>
    <row r="908" spans="1:7" ht="45" customHeight="1" x14ac:dyDescent="0.3">
      <c r="A908" s="3" t="s">
        <v>879</v>
      </c>
      <c r="B908" s="3" t="s">
        <v>5277</v>
      </c>
      <c r="C908" s="3" t="s">
        <v>4725</v>
      </c>
      <c r="D908" s="3" t="s">
        <v>1672</v>
      </c>
      <c r="E908" s="3" t="s">
        <v>1672</v>
      </c>
      <c r="F908" s="3" t="s">
        <v>89</v>
      </c>
      <c r="G908" s="3" t="s">
        <v>1669</v>
      </c>
    </row>
    <row r="909" spans="1:7" ht="45" customHeight="1" x14ac:dyDescent="0.3">
      <c r="A909" s="3" t="s">
        <v>879</v>
      </c>
      <c r="B909" s="3" t="s">
        <v>5278</v>
      </c>
      <c r="C909" s="3" t="s">
        <v>4725</v>
      </c>
      <c r="D909" s="3" t="s">
        <v>1672</v>
      </c>
      <c r="E909" s="3" t="s">
        <v>1672</v>
      </c>
      <c r="F909" s="3" t="s">
        <v>89</v>
      </c>
      <c r="G909" s="3" t="s">
        <v>1669</v>
      </c>
    </row>
    <row r="910" spans="1:7" ht="45" customHeight="1" x14ac:dyDescent="0.3">
      <c r="A910" s="3" t="s">
        <v>879</v>
      </c>
      <c r="B910" s="3" t="s">
        <v>5279</v>
      </c>
      <c r="C910" s="3" t="s">
        <v>4725</v>
      </c>
      <c r="D910" s="3" t="s">
        <v>1672</v>
      </c>
      <c r="E910" s="3" t="s">
        <v>1672</v>
      </c>
      <c r="F910" s="3" t="s">
        <v>89</v>
      </c>
      <c r="G910" s="3" t="s">
        <v>1669</v>
      </c>
    </row>
    <row r="911" spans="1:7" ht="45" customHeight="1" x14ac:dyDescent="0.3">
      <c r="A911" s="3" t="s">
        <v>879</v>
      </c>
      <c r="B911" s="3" t="s">
        <v>5280</v>
      </c>
      <c r="C911" s="3" t="s">
        <v>4725</v>
      </c>
      <c r="D911" s="3" t="s">
        <v>1672</v>
      </c>
      <c r="E911" s="3" t="s">
        <v>1672</v>
      </c>
      <c r="F911" s="3" t="s">
        <v>89</v>
      </c>
      <c r="G911" s="3" t="s">
        <v>1669</v>
      </c>
    </row>
    <row r="912" spans="1:7" ht="45" customHeight="1" x14ac:dyDescent="0.3">
      <c r="A912" s="3" t="s">
        <v>880</v>
      </c>
      <c r="B912" s="3" t="s">
        <v>5281</v>
      </c>
      <c r="C912" s="3" t="s">
        <v>4725</v>
      </c>
      <c r="D912" s="3" t="s">
        <v>1672</v>
      </c>
      <c r="E912" s="3" t="s">
        <v>1672</v>
      </c>
      <c r="F912" s="3" t="s">
        <v>89</v>
      </c>
      <c r="G912" s="3" t="s">
        <v>1669</v>
      </c>
    </row>
    <row r="913" spans="1:7" ht="45" customHeight="1" x14ac:dyDescent="0.3">
      <c r="A913" s="3" t="s">
        <v>880</v>
      </c>
      <c r="B913" s="3" t="s">
        <v>5282</v>
      </c>
      <c r="C913" s="3" t="s">
        <v>4725</v>
      </c>
      <c r="D913" s="3" t="s">
        <v>1672</v>
      </c>
      <c r="E913" s="3" t="s">
        <v>1672</v>
      </c>
      <c r="F913" s="3" t="s">
        <v>89</v>
      </c>
      <c r="G913" s="3" t="s">
        <v>1669</v>
      </c>
    </row>
    <row r="914" spans="1:7" ht="45" customHeight="1" x14ac:dyDescent="0.3">
      <c r="A914" s="3" t="s">
        <v>880</v>
      </c>
      <c r="B914" s="3" t="s">
        <v>5283</v>
      </c>
      <c r="C914" s="3" t="s">
        <v>4725</v>
      </c>
      <c r="D914" s="3" t="s">
        <v>1672</v>
      </c>
      <c r="E914" s="3" t="s">
        <v>1672</v>
      </c>
      <c r="F914" s="3" t="s">
        <v>89</v>
      </c>
      <c r="G914" s="3" t="s">
        <v>1669</v>
      </c>
    </row>
    <row r="915" spans="1:7" ht="45" customHeight="1" x14ac:dyDescent="0.3">
      <c r="A915" s="3" t="s">
        <v>880</v>
      </c>
      <c r="B915" s="3" t="s">
        <v>5284</v>
      </c>
      <c r="C915" s="3" t="s">
        <v>4725</v>
      </c>
      <c r="D915" s="3" t="s">
        <v>1672</v>
      </c>
      <c r="E915" s="3" t="s">
        <v>1672</v>
      </c>
      <c r="F915" s="3" t="s">
        <v>89</v>
      </c>
      <c r="G915" s="3" t="s">
        <v>1669</v>
      </c>
    </row>
    <row r="916" spans="1:7" ht="45" customHeight="1" x14ac:dyDescent="0.3">
      <c r="A916" s="3" t="s">
        <v>881</v>
      </c>
      <c r="B916" s="3" t="s">
        <v>5285</v>
      </c>
      <c r="C916" s="3" t="s">
        <v>4725</v>
      </c>
      <c r="D916" s="3" t="s">
        <v>1672</v>
      </c>
      <c r="E916" s="3" t="s">
        <v>1672</v>
      </c>
      <c r="F916" s="3" t="s">
        <v>89</v>
      </c>
      <c r="G916" s="3" t="s">
        <v>1669</v>
      </c>
    </row>
    <row r="917" spans="1:7" ht="45" customHeight="1" x14ac:dyDescent="0.3">
      <c r="A917" s="3" t="s">
        <v>881</v>
      </c>
      <c r="B917" s="3" t="s">
        <v>5286</v>
      </c>
      <c r="C917" s="3" t="s">
        <v>4725</v>
      </c>
      <c r="D917" s="3" t="s">
        <v>1672</v>
      </c>
      <c r="E917" s="3" t="s">
        <v>1672</v>
      </c>
      <c r="F917" s="3" t="s">
        <v>89</v>
      </c>
      <c r="G917" s="3" t="s">
        <v>1669</v>
      </c>
    </row>
    <row r="918" spans="1:7" ht="45" customHeight="1" x14ac:dyDescent="0.3">
      <c r="A918" s="3" t="s">
        <v>881</v>
      </c>
      <c r="B918" s="3" t="s">
        <v>5287</v>
      </c>
      <c r="C918" s="3" t="s">
        <v>4725</v>
      </c>
      <c r="D918" s="3" t="s">
        <v>1672</v>
      </c>
      <c r="E918" s="3" t="s">
        <v>1672</v>
      </c>
      <c r="F918" s="3" t="s">
        <v>89</v>
      </c>
      <c r="G918" s="3" t="s">
        <v>1669</v>
      </c>
    </row>
    <row r="919" spans="1:7" ht="45" customHeight="1" x14ac:dyDescent="0.3">
      <c r="A919" s="3" t="s">
        <v>881</v>
      </c>
      <c r="B919" s="3" t="s">
        <v>5288</v>
      </c>
      <c r="C919" s="3" t="s">
        <v>4725</v>
      </c>
      <c r="D919" s="3" t="s">
        <v>1672</v>
      </c>
      <c r="E919" s="3" t="s">
        <v>1672</v>
      </c>
      <c r="F919" s="3" t="s">
        <v>89</v>
      </c>
      <c r="G919" s="3" t="s">
        <v>1669</v>
      </c>
    </row>
    <row r="920" spans="1:7" ht="45" customHeight="1" x14ac:dyDescent="0.3">
      <c r="A920" s="3" t="s">
        <v>882</v>
      </c>
      <c r="B920" s="3" t="s">
        <v>5289</v>
      </c>
      <c r="C920" s="3" t="s">
        <v>4725</v>
      </c>
      <c r="D920" s="3" t="s">
        <v>1672</v>
      </c>
      <c r="E920" s="3" t="s">
        <v>1672</v>
      </c>
      <c r="F920" s="3" t="s">
        <v>89</v>
      </c>
      <c r="G920" s="3" t="s">
        <v>1669</v>
      </c>
    </row>
    <row r="921" spans="1:7" ht="45" customHeight="1" x14ac:dyDescent="0.3">
      <c r="A921" s="3" t="s">
        <v>882</v>
      </c>
      <c r="B921" s="3" t="s">
        <v>5290</v>
      </c>
      <c r="C921" s="3" t="s">
        <v>4725</v>
      </c>
      <c r="D921" s="3" t="s">
        <v>1672</v>
      </c>
      <c r="E921" s="3" t="s">
        <v>1672</v>
      </c>
      <c r="F921" s="3" t="s">
        <v>89</v>
      </c>
      <c r="G921" s="3" t="s">
        <v>1669</v>
      </c>
    </row>
    <row r="922" spans="1:7" ht="45" customHeight="1" x14ac:dyDescent="0.3">
      <c r="A922" s="3" t="s">
        <v>882</v>
      </c>
      <c r="B922" s="3" t="s">
        <v>5291</v>
      </c>
      <c r="C922" s="3" t="s">
        <v>4725</v>
      </c>
      <c r="D922" s="3" t="s">
        <v>1672</v>
      </c>
      <c r="E922" s="3" t="s">
        <v>1672</v>
      </c>
      <c r="F922" s="3" t="s">
        <v>89</v>
      </c>
      <c r="G922" s="3" t="s">
        <v>1669</v>
      </c>
    </row>
    <row r="923" spans="1:7" ht="45" customHeight="1" x14ac:dyDescent="0.3">
      <c r="A923" s="3" t="s">
        <v>882</v>
      </c>
      <c r="B923" s="3" t="s">
        <v>5292</v>
      </c>
      <c r="C923" s="3" t="s">
        <v>4725</v>
      </c>
      <c r="D923" s="3" t="s">
        <v>1672</v>
      </c>
      <c r="E923" s="3" t="s">
        <v>1672</v>
      </c>
      <c r="F923" s="3" t="s">
        <v>89</v>
      </c>
      <c r="G923" s="3" t="s">
        <v>1669</v>
      </c>
    </row>
    <row r="924" spans="1:7" ht="45" customHeight="1" x14ac:dyDescent="0.3">
      <c r="A924" s="3" t="s">
        <v>883</v>
      </c>
      <c r="B924" s="3" t="s">
        <v>5293</v>
      </c>
      <c r="C924" s="3" t="s">
        <v>4725</v>
      </c>
      <c r="D924" s="3" t="s">
        <v>1672</v>
      </c>
      <c r="E924" s="3" t="s">
        <v>1672</v>
      </c>
      <c r="F924" s="3" t="s">
        <v>89</v>
      </c>
      <c r="G924" s="3" t="s">
        <v>1669</v>
      </c>
    </row>
    <row r="925" spans="1:7" ht="45" customHeight="1" x14ac:dyDescent="0.3">
      <c r="A925" s="3" t="s">
        <v>883</v>
      </c>
      <c r="B925" s="3" t="s">
        <v>5294</v>
      </c>
      <c r="C925" s="3" t="s">
        <v>4725</v>
      </c>
      <c r="D925" s="3" t="s">
        <v>1672</v>
      </c>
      <c r="E925" s="3" t="s">
        <v>1672</v>
      </c>
      <c r="F925" s="3" t="s">
        <v>89</v>
      </c>
      <c r="G925" s="3" t="s">
        <v>1669</v>
      </c>
    </row>
    <row r="926" spans="1:7" ht="45" customHeight="1" x14ac:dyDescent="0.3">
      <c r="A926" s="3" t="s">
        <v>883</v>
      </c>
      <c r="B926" s="3" t="s">
        <v>5295</v>
      </c>
      <c r="C926" s="3" t="s">
        <v>4725</v>
      </c>
      <c r="D926" s="3" t="s">
        <v>1672</v>
      </c>
      <c r="E926" s="3" t="s">
        <v>1672</v>
      </c>
      <c r="F926" s="3" t="s">
        <v>89</v>
      </c>
      <c r="G926" s="3" t="s">
        <v>1669</v>
      </c>
    </row>
    <row r="927" spans="1:7" ht="45" customHeight="1" x14ac:dyDescent="0.3">
      <c r="A927" s="3" t="s">
        <v>883</v>
      </c>
      <c r="B927" s="3" t="s">
        <v>5296</v>
      </c>
      <c r="C927" s="3" t="s">
        <v>4725</v>
      </c>
      <c r="D927" s="3" t="s">
        <v>1672</v>
      </c>
      <c r="E927" s="3" t="s">
        <v>1672</v>
      </c>
      <c r="F927" s="3" t="s">
        <v>89</v>
      </c>
      <c r="G927" s="3" t="s">
        <v>1669</v>
      </c>
    </row>
    <row r="928" spans="1:7" ht="45" customHeight="1" x14ac:dyDescent="0.3">
      <c r="A928" s="3" t="s">
        <v>884</v>
      </c>
      <c r="B928" s="3" t="s">
        <v>5297</v>
      </c>
      <c r="C928" s="3" t="s">
        <v>4725</v>
      </c>
      <c r="D928" s="3" t="s">
        <v>1672</v>
      </c>
      <c r="E928" s="3" t="s">
        <v>1672</v>
      </c>
      <c r="F928" s="3" t="s">
        <v>89</v>
      </c>
      <c r="G928" s="3" t="s">
        <v>1669</v>
      </c>
    </row>
    <row r="929" spans="1:7" ht="45" customHeight="1" x14ac:dyDescent="0.3">
      <c r="A929" s="3" t="s">
        <v>884</v>
      </c>
      <c r="B929" s="3" t="s">
        <v>5298</v>
      </c>
      <c r="C929" s="3" t="s">
        <v>4725</v>
      </c>
      <c r="D929" s="3" t="s">
        <v>1672</v>
      </c>
      <c r="E929" s="3" t="s">
        <v>1672</v>
      </c>
      <c r="F929" s="3" t="s">
        <v>89</v>
      </c>
      <c r="G929" s="3" t="s">
        <v>1669</v>
      </c>
    </row>
    <row r="930" spans="1:7" ht="45" customHeight="1" x14ac:dyDescent="0.3">
      <c r="A930" s="3" t="s">
        <v>884</v>
      </c>
      <c r="B930" s="3" t="s">
        <v>5299</v>
      </c>
      <c r="C930" s="3" t="s">
        <v>4725</v>
      </c>
      <c r="D930" s="3" t="s">
        <v>1672</v>
      </c>
      <c r="E930" s="3" t="s">
        <v>1672</v>
      </c>
      <c r="F930" s="3" t="s">
        <v>89</v>
      </c>
      <c r="G930" s="3" t="s">
        <v>1669</v>
      </c>
    </row>
    <row r="931" spans="1:7" ht="45" customHeight="1" x14ac:dyDescent="0.3">
      <c r="A931" s="3" t="s">
        <v>884</v>
      </c>
      <c r="B931" s="3" t="s">
        <v>5300</v>
      </c>
      <c r="C931" s="3" t="s">
        <v>4725</v>
      </c>
      <c r="D931" s="3" t="s">
        <v>1672</v>
      </c>
      <c r="E931" s="3" t="s">
        <v>1672</v>
      </c>
      <c r="F931" s="3" t="s">
        <v>89</v>
      </c>
      <c r="G931" s="3" t="s">
        <v>1669</v>
      </c>
    </row>
    <row r="932" spans="1:7" ht="45" customHeight="1" x14ac:dyDescent="0.3">
      <c r="A932" s="3" t="s">
        <v>885</v>
      </c>
      <c r="B932" s="3" t="s">
        <v>5301</v>
      </c>
      <c r="C932" s="3" t="s">
        <v>4725</v>
      </c>
      <c r="D932" s="3" t="s">
        <v>1672</v>
      </c>
      <c r="E932" s="3" t="s">
        <v>1672</v>
      </c>
      <c r="F932" s="3" t="s">
        <v>89</v>
      </c>
      <c r="G932" s="3" t="s">
        <v>1669</v>
      </c>
    </row>
    <row r="933" spans="1:7" ht="45" customHeight="1" x14ac:dyDescent="0.3">
      <c r="A933" s="3" t="s">
        <v>885</v>
      </c>
      <c r="B933" s="3" t="s">
        <v>5302</v>
      </c>
      <c r="C933" s="3" t="s">
        <v>4725</v>
      </c>
      <c r="D933" s="3" t="s">
        <v>1672</v>
      </c>
      <c r="E933" s="3" t="s">
        <v>1672</v>
      </c>
      <c r="F933" s="3" t="s">
        <v>89</v>
      </c>
      <c r="G933" s="3" t="s">
        <v>1669</v>
      </c>
    </row>
    <row r="934" spans="1:7" ht="45" customHeight="1" x14ac:dyDescent="0.3">
      <c r="A934" s="3" t="s">
        <v>885</v>
      </c>
      <c r="B934" s="3" t="s">
        <v>5303</v>
      </c>
      <c r="C934" s="3" t="s">
        <v>4725</v>
      </c>
      <c r="D934" s="3" t="s">
        <v>1672</v>
      </c>
      <c r="E934" s="3" t="s">
        <v>1672</v>
      </c>
      <c r="F934" s="3" t="s">
        <v>89</v>
      </c>
      <c r="G934" s="3" t="s">
        <v>1669</v>
      </c>
    </row>
    <row r="935" spans="1:7" ht="45" customHeight="1" x14ac:dyDescent="0.3">
      <c r="A935" s="3" t="s">
        <v>885</v>
      </c>
      <c r="B935" s="3" t="s">
        <v>5304</v>
      </c>
      <c r="C935" s="3" t="s">
        <v>4725</v>
      </c>
      <c r="D935" s="3" t="s">
        <v>1672</v>
      </c>
      <c r="E935" s="3" t="s">
        <v>1672</v>
      </c>
      <c r="F935" s="3" t="s">
        <v>89</v>
      </c>
      <c r="G935" s="3" t="s">
        <v>1669</v>
      </c>
    </row>
    <row r="936" spans="1:7" ht="45" customHeight="1" x14ac:dyDescent="0.3">
      <c r="A936" s="3" t="s">
        <v>886</v>
      </c>
      <c r="B936" s="3" t="s">
        <v>5305</v>
      </c>
      <c r="C936" s="3" t="s">
        <v>4725</v>
      </c>
      <c r="D936" s="3" t="s">
        <v>4856</v>
      </c>
      <c r="E936" s="3" t="s">
        <v>4856</v>
      </c>
      <c r="F936" s="3" t="s">
        <v>89</v>
      </c>
      <c r="G936" s="3" t="s">
        <v>1669</v>
      </c>
    </row>
    <row r="937" spans="1:7" ht="45" customHeight="1" x14ac:dyDescent="0.3">
      <c r="A937" s="3" t="s">
        <v>886</v>
      </c>
      <c r="B937" s="3" t="s">
        <v>5306</v>
      </c>
      <c r="C937" s="3" t="s">
        <v>4736</v>
      </c>
      <c r="D937" s="3" t="s">
        <v>4360</v>
      </c>
      <c r="E937" s="3" t="s">
        <v>4360</v>
      </c>
      <c r="F937" s="3" t="s">
        <v>89</v>
      </c>
      <c r="G937" s="3" t="s">
        <v>1669</v>
      </c>
    </row>
    <row r="938" spans="1:7" ht="45" customHeight="1" x14ac:dyDescent="0.3">
      <c r="A938" s="3" t="s">
        <v>886</v>
      </c>
      <c r="B938" s="3" t="s">
        <v>5307</v>
      </c>
      <c r="C938" s="3" t="s">
        <v>4725</v>
      </c>
      <c r="D938" s="3" t="s">
        <v>4856</v>
      </c>
      <c r="E938" s="3" t="s">
        <v>4856</v>
      </c>
      <c r="F938" s="3" t="s">
        <v>89</v>
      </c>
      <c r="G938" s="3" t="s">
        <v>1669</v>
      </c>
    </row>
    <row r="939" spans="1:7" ht="45" customHeight="1" x14ac:dyDescent="0.3">
      <c r="A939" s="3" t="s">
        <v>886</v>
      </c>
      <c r="B939" s="3" t="s">
        <v>5308</v>
      </c>
      <c r="C939" s="3" t="s">
        <v>4733</v>
      </c>
      <c r="D939" s="3" t="s">
        <v>4734</v>
      </c>
      <c r="E939" s="3" t="s">
        <v>4734</v>
      </c>
      <c r="F939" s="3" t="s">
        <v>89</v>
      </c>
      <c r="G939" s="3" t="s">
        <v>1669</v>
      </c>
    </row>
    <row r="940" spans="1:7" ht="45" customHeight="1" x14ac:dyDescent="0.3">
      <c r="A940" s="3" t="s">
        <v>886</v>
      </c>
      <c r="B940" s="3" t="s">
        <v>5309</v>
      </c>
      <c r="C940" s="3" t="s">
        <v>4725</v>
      </c>
      <c r="D940" s="3" t="s">
        <v>4856</v>
      </c>
      <c r="E940" s="3" t="s">
        <v>4856</v>
      </c>
      <c r="F940" s="3" t="s">
        <v>89</v>
      </c>
      <c r="G940" s="3" t="s">
        <v>1669</v>
      </c>
    </row>
    <row r="941" spans="1:7" ht="45" customHeight="1" x14ac:dyDescent="0.3">
      <c r="A941" s="3" t="s">
        <v>886</v>
      </c>
      <c r="B941" s="3" t="s">
        <v>5310</v>
      </c>
      <c r="C941" s="3" t="s">
        <v>4733</v>
      </c>
      <c r="D941" s="3" t="s">
        <v>4734</v>
      </c>
      <c r="E941" s="3" t="s">
        <v>4734</v>
      </c>
      <c r="F941" s="3" t="s">
        <v>89</v>
      </c>
      <c r="G941" s="3" t="s">
        <v>1669</v>
      </c>
    </row>
    <row r="942" spans="1:7" ht="45" customHeight="1" x14ac:dyDescent="0.3">
      <c r="A942" s="3" t="s">
        <v>886</v>
      </c>
      <c r="B942" s="3" t="s">
        <v>5311</v>
      </c>
      <c r="C942" s="3" t="s">
        <v>4742</v>
      </c>
      <c r="D942" s="3" t="s">
        <v>4360</v>
      </c>
      <c r="E942" s="3" t="s">
        <v>4360</v>
      </c>
      <c r="F942" s="3" t="s">
        <v>89</v>
      </c>
      <c r="G942" s="3" t="s">
        <v>1669</v>
      </c>
    </row>
    <row r="943" spans="1:7" ht="45" customHeight="1" x14ac:dyDescent="0.3">
      <c r="A943" s="3" t="s">
        <v>886</v>
      </c>
      <c r="B943" s="3" t="s">
        <v>5312</v>
      </c>
      <c r="C943" s="3" t="s">
        <v>4736</v>
      </c>
      <c r="D943" s="3" t="s">
        <v>4360</v>
      </c>
      <c r="E943" s="3" t="s">
        <v>4360</v>
      </c>
      <c r="F943" s="3" t="s">
        <v>89</v>
      </c>
      <c r="G943" s="3" t="s">
        <v>1669</v>
      </c>
    </row>
    <row r="944" spans="1:7" ht="45" customHeight="1" x14ac:dyDescent="0.3">
      <c r="A944" s="3" t="s">
        <v>886</v>
      </c>
      <c r="B944" s="3" t="s">
        <v>5313</v>
      </c>
      <c r="C944" s="3" t="s">
        <v>4725</v>
      </c>
      <c r="D944" s="3" t="s">
        <v>4856</v>
      </c>
      <c r="E944" s="3" t="s">
        <v>4856</v>
      </c>
      <c r="F944" s="3" t="s">
        <v>89</v>
      </c>
      <c r="G944" s="3" t="s">
        <v>1669</v>
      </c>
    </row>
    <row r="945" spans="1:7" ht="45" customHeight="1" x14ac:dyDescent="0.3">
      <c r="A945" s="3" t="s">
        <v>886</v>
      </c>
      <c r="B945" s="3" t="s">
        <v>5314</v>
      </c>
      <c r="C945" s="3" t="s">
        <v>4742</v>
      </c>
      <c r="D945" s="3" t="s">
        <v>4360</v>
      </c>
      <c r="E945" s="3" t="s">
        <v>4360</v>
      </c>
      <c r="F945" s="3" t="s">
        <v>89</v>
      </c>
      <c r="G945" s="3" t="s">
        <v>1669</v>
      </c>
    </row>
    <row r="946" spans="1:7" ht="45" customHeight="1" x14ac:dyDescent="0.3">
      <c r="A946" s="3" t="s">
        <v>887</v>
      </c>
      <c r="B946" s="3" t="s">
        <v>5315</v>
      </c>
      <c r="C946" s="3" t="s">
        <v>4733</v>
      </c>
      <c r="D946" s="3" t="s">
        <v>4734</v>
      </c>
      <c r="E946" s="3" t="s">
        <v>4734</v>
      </c>
      <c r="F946" s="3" t="s">
        <v>89</v>
      </c>
      <c r="G946" s="3" t="s">
        <v>1669</v>
      </c>
    </row>
    <row r="947" spans="1:7" ht="45" customHeight="1" x14ac:dyDescent="0.3">
      <c r="A947" s="3" t="s">
        <v>887</v>
      </c>
      <c r="B947" s="3" t="s">
        <v>5316</v>
      </c>
      <c r="C947" s="3" t="s">
        <v>4725</v>
      </c>
      <c r="D947" s="3" t="s">
        <v>4856</v>
      </c>
      <c r="E947" s="3" t="s">
        <v>4856</v>
      </c>
      <c r="F947" s="3" t="s">
        <v>89</v>
      </c>
      <c r="G947" s="3" t="s">
        <v>1669</v>
      </c>
    </row>
    <row r="948" spans="1:7" ht="45" customHeight="1" x14ac:dyDescent="0.3">
      <c r="A948" s="3" t="s">
        <v>887</v>
      </c>
      <c r="B948" s="3" t="s">
        <v>5317</v>
      </c>
      <c r="C948" s="3" t="s">
        <v>4736</v>
      </c>
      <c r="D948" s="3" t="s">
        <v>4360</v>
      </c>
      <c r="E948" s="3" t="s">
        <v>4360</v>
      </c>
      <c r="F948" s="3" t="s">
        <v>89</v>
      </c>
      <c r="G948" s="3" t="s">
        <v>1669</v>
      </c>
    </row>
    <row r="949" spans="1:7" ht="45" customHeight="1" x14ac:dyDescent="0.3">
      <c r="A949" s="3" t="s">
        <v>887</v>
      </c>
      <c r="B949" s="3" t="s">
        <v>5318</v>
      </c>
      <c r="C949" s="3" t="s">
        <v>4725</v>
      </c>
      <c r="D949" s="3" t="s">
        <v>4856</v>
      </c>
      <c r="E949" s="3" t="s">
        <v>4856</v>
      </c>
      <c r="F949" s="3" t="s">
        <v>89</v>
      </c>
      <c r="G949" s="3" t="s">
        <v>1669</v>
      </c>
    </row>
    <row r="950" spans="1:7" ht="45" customHeight="1" x14ac:dyDescent="0.3">
      <c r="A950" s="3" t="s">
        <v>887</v>
      </c>
      <c r="B950" s="3" t="s">
        <v>5319</v>
      </c>
      <c r="C950" s="3" t="s">
        <v>4733</v>
      </c>
      <c r="D950" s="3" t="s">
        <v>4734</v>
      </c>
      <c r="E950" s="3" t="s">
        <v>4734</v>
      </c>
      <c r="F950" s="3" t="s">
        <v>89</v>
      </c>
      <c r="G950" s="3" t="s">
        <v>1669</v>
      </c>
    </row>
    <row r="951" spans="1:7" ht="45" customHeight="1" x14ac:dyDescent="0.3">
      <c r="A951" s="3" t="s">
        <v>887</v>
      </c>
      <c r="B951" s="3" t="s">
        <v>5320</v>
      </c>
      <c r="C951" s="3" t="s">
        <v>4725</v>
      </c>
      <c r="D951" s="3" t="s">
        <v>4856</v>
      </c>
      <c r="E951" s="3" t="s">
        <v>4856</v>
      </c>
      <c r="F951" s="3" t="s">
        <v>89</v>
      </c>
      <c r="G951" s="3" t="s">
        <v>1669</v>
      </c>
    </row>
    <row r="952" spans="1:7" ht="45" customHeight="1" x14ac:dyDescent="0.3">
      <c r="A952" s="3" t="s">
        <v>887</v>
      </c>
      <c r="B952" s="3" t="s">
        <v>5321</v>
      </c>
      <c r="C952" s="3" t="s">
        <v>4742</v>
      </c>
      <c r="D952" s="3" t="s">
        <v>4360</v>
      </c>
      <c r="E952" s="3" t="s">
        <v>4360</v>
      </c>
      <c r="F952" s="3" t="s">
        <v>89</v>
      </c>
      <c r="G952" s="3" t="s">
        <v>1669</v>
      </c>
    </row>
    <row r="953" spans="1:7" ht="45" customHeight="1" x14ac:dyDescent="0.3">
      <c r="A953" s="3" t="s">
        <v>887</v>
      </c>
      <c r="B953" s="3" t="s">
        <v>5322</v>
      </c>
      <c r="C953" s="3" t="s">
        <v>4736</v>
      </c>
      <c r="D953" s="3" t="s">
        <v>4360</v>
      </c>
      <c r="E953" s="3" t="s">
        <v>4360</v>
      </c>
      <c r="F953" s="3" t="s">
        <v>89</v>
      </c>
      <c r="G953" s="3" t="s">
        <v>1669</v>
      </c>
    </row>
    <row r="954" spans="1:7" ht="45" customHeight="1" x14ac:dyDescent="0.3">
      <c r="A954" s="3" t="s">
        <v>887</v>
      </c>
      <c r="B954" s="3" t="s">
        <v>5323</v>
      </c>
      <c r="C954" s="3" t="s">
        <v>4742</v>
      </c>
      <c r="D954" s="3" t="s">
        <v>4360</v>
      </c>
      <c r="E954" s="3" t="s">
        <v>4360</v>
      </c>
      <c r="F954" s="3" t="s">
        <v>89</v>
      </c>
      <c r="G954" s="3" t="s">
        <v>1669</v>
      </c>
    </row>
    <row r="955" spans="1:7" ht="45" customHeight="1" x14ac:dyDescent="0.3">
      <c r="A955" s="3" t="s">
        <v>887</v>
      </c>
      <c r="B955" s="3" t="s">
        <v>5324</v>
      </c>
      <c r="C955" s="3" t="s">
        <v>4725</v>
      </c>
      <c r="D955" s="3" t="s">
        <v>4856</v>
      </c>
      <c r="E955" s="3" t="s">
        <v>4856</v>
      </c>
      <c r="F955" s="3" t="s">
        <v>89</v>
      </c>
      <c r="G955" s="3" t="s">
        <v>1669</v>
      </c>
    </row>
    <row r="956" spans="1:7" ht="45" customHeight="1" x14ac:dyDescent="0.3">
      <c r="A956" s="3" t="s">
        <v>888</v>
      </c>
      <c r="B956" s="3" t="s">
        <v>5325</v>
      </c>
      <c r="C956" s="3" t="s">
        <v>4725</v>
      </c>
      <c r="D956" s="3" t="s">
        <v>1672</v>
      </c>
      <c r="E956" s="3" t="s">
        <v>1672</v>
      </c>
      <c r="F956" s="3" t="s">
        <v>89</v>
      </c>
      <c r="G956" s="3" t="s">
        <v>1669</v>
      </c>
    </row>
    <row r="957" spans="1:7" ht="45" customHeight="1" x14ac:dyDescent="0.3">
      <c r="A957" s="3" t="s">
        <v>888</v>
      </c>
      <c r="B957" s="3" t="s">
        <v>5326</v>
      </c>
      <c r="C957" s="3" t="s">
        <v>4725</v>
      </c>
      <c r="D957" s="3" t="s">
        <v>1672</v>
      </c>
      <c r="E957" s="3" t="s">
        <v>1672</v>
      </c>
      <c r="F957" s="3" t="s">
        <v>89</v>
      </c>
      <c r="G957" s="3" t="s">
        <v>1669</v>
      </c>
    </row>
    <row r="958" spans="1:7" ht="45" customHeight="1" x14ac:dyDescent="0.3">
      <c r="A958" s="3" t="s">
        <v>888</v>
      </c>
      <c r="B958" s="3" t="s">
        <v>5327</v>
      </c>
      <c r="C958" s="3" t="s">
        <v>4725</v>
      </c>
      <c r="D958" s="3" t="s">
        <v>1672</v>
      </c>
      <c r="E958" s="3" t="s">
        <v>1672</v>
      </c>
      <c r="F958" s="3" t="s">
        <v>89</v>
      </c>
      <c r="G958" s="3" t="s">
        <v>1669</v>
      </c>
    </row>
    <row r="959" spans="1:7" ht="45" customHeight="1" x14ac:dyDescent="0.3">
      <c r="A959" s="3" t="s">
        <v>888</v>
      </c>
      <c r="B959" s="3" t="s">
        <v>5328</v>
      </c>
      <c r="C959" s="3" t="s">
        <v>4725</v>
      </c>
      <c r="D959" s="3" t="s">
        <v>1672</v>
      </c>
      <c r="E959" s="3" t="s">
        <v>1672</v>
      </c>
      <c r="F959" s="3" t="s">
        <v>89</v>
      </c>
      <c r="G959" s="3" t="s">
        <v>1669</v>
      </c>
    </row>
    <row r="960" spans="1:7" ht="45" customHeight="1" x14ac:dyDescent="0.3">
      <c r="A960" s="3" t="s">
        <v>889</v>
      </c>
      <c r="B960" s="3" t="s">
        <v>5329</v>
      </c>
      <c r="C960" s="3" t="s">
        <v>4725</v>
      </c>
      <c r="D960" s="3" t="s">
        <v>1672</v>
      </c>
      <c r="E960" s="3" t="s">
        <v>1672</v>
      </c>
      <c r="F960" s="3" t="s">
        <v>89</v>
      </c>
      <c r="G960" s="3" t="s">
        <v>1669</v>
      </c>
    </row>
    <row r="961" spans="1:7" ht="45" customHeight="1" x14ac:dyDescent="0.3">
      <c r="A961" s="3" t="s">
        <v>889</v>
      </c>
      <c r="B961" s="3" t="s">
        <v>5330</v>
      </c>
      <c r="C961" s="3" t="s">
        <v>4725</v>
      </c>
      <c r="D961" s="3" t="s">
        <v>1672</v>
      </c>
      <c r="E961" s="3" t="s">
        <v>1672</v>
      </c>
      <c r="F961" s="3" t="s">
        <v>89</v>
      </c>
      <c r="G961" s="3" t="s">
        <v>1669</v>
      </c>
    </row>
    <row r="962" spans="1:7" ht="45" customHeight="1" x14ac:dyDescent="0.3">
      <c r="A962" s="3" t="s">
        <v>889</v>
      </c>
      <c r="B962" s="3" t="s">
        <v>5331</v>
      </c>
      <c r="C962" s="3" t="s">
        <v>4725</v>
      </c>
      <c r="D962" s="3" t="s">
        <v>1672</v>
      </c>
      <c r="E962" s="3" t="s">
        <v>1672</v>
      </c>
      <c r="F962" s="3" t="s">
        <v>89</v>
      </c>
      <c r="G962" s="3" t="s">
        <v>1669</v>
      </c>
    </row>
    <row r="963" spans="1:7" ht="45" customHeight="1" x14ac:dyDescent="0.3">
      <c r="A963" s="3" t="s">
        <v>889</v>
      </c>
      <c r="B963" s="3" t="s">
        <v>5332</v>
      </c>
      <c r="C963" s="3" t="s">
        <v>4725</v>
      </c>
      <c r="D963" s="3" t="s">
        <v>1672</v>
      </c>
      <c r="E963" s="3" t="s">
        <v>1672</v>
      </c>
      <c r="F963" s="3" t="s">
        <v>89</v>
      </c>
      <c r="G963" s="3" t="s">
        <v>1669</v>
      </c>
    </row>
    <row r="964" spans="1:7" ht="45" customHeight="1" x14ac:dyDescent="0.3">
      <c r="A964" s="3" t="s">
        <v>890</v>
      </c>
      <c r="B964" s="3" t="s">
        <v>5333</v>
      </c>
      <c r="C964" s="3" t="s">
        <v>4725</v>
      </c>
      <c r="D964" s="3" t="s">
        <v>1672</v>
      </c>
      <c r="E964" s="3" t="s">
        <v>1672</v>
      </c>
      <c r="F964" s="3" t="s">
        <v>89</v>
      </c>
      <c r="G964" s="3" t="s">
        <v>1669</v>
      </c>
    </row>
    <row r="965" spans="1:7" ht="45" customHeight="1" x14ac:dyDescent="0.3">
      <c r="A965" s="3" t="s">
        <v>890</v>
      </c>
      <c r="B965" s="3" t="s">
        <v>5334</v>
      </c>
      <c r="C965" s="3" t="s">
        <v>4725</v>
      </c>
      <c r="D965" s="3" t="s">
        <v>1672</v>
      </c>
      <c r="E965" s="3" t="s">
        <v>1672</v>
      </c>
      <c r="F965" s="3" t="s">
        <v>89</v>
      </c>
      <c r="G965" s="3" t="s">
        <v>1669</v>
      </c>
    </row>
    <row r="966" spans="1:7" ht="45" customHeight="1" x14ac:dyDescent="0.3">
      <c r="A966" s="3" t="s">
        <v>890</v>
      </c>
      <c r="B966" s="3" t="s">
        <v>5335</v>
      </c>
      <c r="C966" s="3" t="s">
        <v>4725</v>
      </c>
      <c r="D966" s="3" t="s">
        <v>1672</v>
      </c>
      <c r="E966" s="3" t="s">
        <v>1672</v>
      </c>
      <c r="F966" s="3" t="s">
        <v>89</v>
      </c>
      <c r="G966" s="3" t="s">
        <v>1669</v>
      </c>
    </row>
    <row r="967" spans="1:7" ht="45" customHeight="1" x14ac:dyDescent="0.3">
      <c r="A967" s="3" t="s">
        <v>890</v>
      </c>
      <c r="B967" s="3" t="s">
        <v>5336</v>
      </c>
      <c r="C967" s="3" t="s">
        <v>4725</v>
      </c>
      <c r="D967" s="3" t="s">
        <v>1672</v>
      </c>
      <c r="E967" s="3" t="s">
        <v>1672</v>
      </c>
      <c r="F967" s="3" t="s">
        <v>89</v>
      </c>
      <c r="G967" s="3" t="s">
        <v>1669</v>
      </c>
    </row>
    <row r="968" spans="1:7" ht="45" customHeight="1" x14ac:dyDescent="0.3">
      <c r="A968" s="3" t="s">
        <v>891</v>
      </c>
      <c r="B968" s="3" t="s">
        <v>5337</v>
      </c>
      <c r="C968" s="3" t="s">
        <v>4725</v>
      </c>
      <c r="D968" s="3" t="s">
        <v>1672</v>
      </c>
      <c r="E968" s="3" t="s">
        <v>1672</v>
      </c>
      <c r="F968" s="3" t="s">
        <v>89</v>
      </c>
      <c r="G968" s="3" t="s">
        <v>1669</v>
      </c>
    </row>
    <row r="969" spans="1:7" ht="45" customHeight="1" x14ac:dyDescent="0.3">
      <c r="A969" s="3" t="s">
        <v>891</v>
      </c>
      <c r="B969" s="3" t="s">
        <v>5338</v>
      </c>
      <c r="C969" s="3" t="s">
        <v>4725</v>
      </c>
      <c r="D969" s="3" t="s">
        <v>1672</v>
      </c>
      <c r="E969" s="3" t="s">
        <v>1672</v>
      </c>
      <c r="F969" s="3" t="s">
        <v>89</v>
      </c>
      <c r="G969" s="3" t="s">
        <v>1669</v>
      </c>
    </row>
    <row r="970" spans="1:7" ht="45" customHeight="1" x14ac:dyDescent="0.3">
      <c r="A970" s="3" t="s">
        <v>891</v>
      </c>
      <c r="B970" s="3" t="s">
        <v>5339</v>
      </c>
      <c r="C970" s="3" t="s">
        <v>4725</v>
      </c>
      <c r="D970" s="3" t="s">
        <v>1672</v>
      </c>
      <c r="E970" s="3" t="s">
        <v>1672</v>
      </c>
      <c r="F970" s="3" t="s">
        <v>89</v>
      </c>
      <c r="G970" s="3" t="s">
        <v>1669</v>
      </c>
    </row>
    <row r="971" spans="1:7" ht="45" customHeight="1" x14ac:dyDescent="0.3">
      <c r="A971" s="3" t="s">
        <v>891</v>
      </c>
      <c r="B971" s="3" t="s">
        <v>5340</v>
      </c>
      <c r="C971" s="3" t="s">
        <v>4725</v>
      </c>
      <c r="D971" s="3" t="s">
        <v>1672</v>
      </c>
      <c r="E971" s="3" t="s">
        <v>1672</v>
      </c>
      <c r="F971" s="3" t="s">
        <v>89</v>
      </c>
      <c r="G971" s="3" t="s">
        <v>1669</v>
      </c>
    </row>
    <row r="972" spans="1:7" ht="45" customHeight="1" x14ac:dyDescent="0.3">
      <c r="A972" s="3" t="s">
        <v>892</v>
      </c>
      <c r="B972" s="3" t="s">
        <v>5341</v>
      </c>
      <c r="C972" s="3" t="s">
        <v>4736</v>
      </c>
      <c r="D972" s="3" t="s">
        <v>4360</v>
      </c>
      <c r="E972" s="3" t="s">
        <v>4360</v>
      </c>
      <c r="F972" s="3" t="s">
        <v>89</v>
      </c>
      <c r="G972" s="3" t="s">
        <v>1669</v>
      </c>
    </row>
    <row r="973" spans="1:7" ht="45" customHeight="1" x14ac:dyDescent="0.3">
      <c r="A973" s="3" t="s">
        <v>892</v>
      </c>
      <c r="B973" s="3" t="s">
        <v>5342</v>
      </c>
      <c r="C973" s="3" t="s">
        <v>4725</v>
      </c>
      <c r="D973" s="3" t="s">
        <v>4856</v>
      </c>
      <c r="E973" s="3" t="s">
        <v>4856</v>
      </c>
      <c r="F973" s="3" t="s">
        <v>89</v>
      </c>
      <c r="G973" s="3" t="s">
        <v>1669</v>
      </c>
    </row>
    <row r="974" spans="1:7" ht="45" customHeight="1" x14ac:dyDescent="0.3">
      <c r="A974" s="3" t="s">
        <v>892</v>
      </c>
      <c r="B974" s="3" t="s">
        <v>5343</v>
      </c>
      <c r="C974" s="3" t="s">
        <v>4742</v>
      </c>
      <c r="D974" s="3" t="s">
        <v>4360</v>
      </c>
      <c r="E974" s="3" t="s">
        <v>4360</v>
      </c>
      <c r="F974" s="3" t="s">
        <v>89</v>
      </c>
      <c r="G974" s="3" t="s">
        <v>1669</v>
      </c>
    </row>
    <row r="975" spans="1:7" ht="45" customHeight="1" x14ac:dyDescent="0.3">
      <c r="A975" s="3" t="s">
        <v>892</v>
      </c>
      <c r="B975" s="3" t="s">
        <v>5344</v>
      </c>
      <c r="C975" s="3" t="s">
        <v>4725</v>
      </c>
      <c r="D975" s="3" t="s">
        <v>4856</v>
      </c>
      <c r="E975" s="3" t="s">
        <v>4856</v>
      </c>
      <c r="F975" s="3" t="s">
        <v>89</v>
      </c>
      <c r="G975" s="3" t="s">
        <v>1669</v>
      </c>
    </row>
    <row r="976" spans="1:7" ht="45" customHeight="1" x14ac:dyDescent="0.3">
      <c r="A976" s="3" t="s">
        <v>892</v>
      </c>
      <c r="B976" s="3" t="s">
        <v>5345</v>
      </c>
      <c r="C976" s="3" t="s">
        <v>4725</v>
      </c>
      <c r="D976" s="3" t="s">
        <v>4856</v>
      </c>
      <c r="E976" s="3" t="s">
        <v>4856</v>
      </c>
      <c r="F976" s="3" t="s">
        <v>89</v>
      </c>
      <c r="G976" s="3" t="s">
        <v>1669</v>
      </c>
    </row>
    <row r="977" spans="1:7" ht="45" customHeight="1" x14ac:dyDescent="0.3">
      <c r="A977" s="3" t="s">
        <v>892</v>
      </c>
      <c r="B977" s="3" t="s">
        <v>5346</v>
      </c>
      <c r="C977" s="3" t="s">
        <v>4725</v>
      </c>
      <c r="D977" s="3" t="s">
        <v>4856</v>
      </c>
      <c r="E977" s="3" t="s">
        <v>4856</v>
      </c>
      <c r="F977" s="3" t="s">
        <v>89</v>
      </c>
      <c r="G977" s="3" t="s">
        <v>1669</v>
      </c>
    </row>
    <row r="978" spans="1:7" ht="45" customHeight="1" x14ac:dyDescent="0.3">
      <c r="A978" s="3" t="s">
        <v>892</v>
      </c>
      <c r="B978" s="3" t="s">
        <v>5347</v>
      </c>
      <c r="C978" s="3" t="s">
        <v>4733</v>
      </c>
      <c r="D978" s="3" t="s">
        <v>4734</v>
      </c>
      <c r="E978" s="3" t="s">
        <v>4734</v>
      </c>
      <c r="F978" s="3" t="s">
        <v>89</v>
      </c>
      <c r="G978" s="3" t="s">
        <v>1669</v>
      </c>
    </row>
    <row r="979" spans="1:7" ht="45" customHeight="1" x14ac:dyDescent="0.3">
      <c r="A979" s="3" t="s">
        <v>892</v>
      </c>
      <c r="B979" s="3" t="s">
        <v>5348</v>
      </c>
      <c r="C979" s="3" t="s">
        <v>4742</v>
      </c>
      <c r="D979" s="3" t="s">
        <v>4360</v>
      </c>
      <c r="E979" s="3" t="s">
        <v>4360</v>
      </c>
      <c r="F979" s="3" t="s">
        <v>89</v>
      </c>
      <c r="G979" s="3" t="s">
        <v>1669</v>
      </c>
    </row>
    <row r="980" spans="1:7" ht="45" customHeight="1" x14ac:dyDescent="0.3">
      <c r="A980" s="3" t="s">
        <v>892</v>
      </c>
      <c r="B980" s="3" t="s">
        <v>5349</v>
      </c>
      <c r="C980" s="3" t="s">
        <v>4733</v>
      </c>
      <c r="D980" s="3" t="s">
        <v>4734</v>
      </c>
      <c r="E980" s="3" t="s">
        <v>4734</v>
      </c>
      <c r="F980" s="3" t="s">
        <v>89</v>
      </c>
      <c r="G980" s="3" t="s">
        <v>1669</v>
      </c>
    </row>
    <row r="981" spans="1:7" ht="45" customHeight="1" x14ac:dyDescent="0.3">
      <c r="A981" s="3" t="s">
        <v>892</v>
      </c>
      <c r="B981" s="3" t="s">
        <v>5350</v>
      </c>
      <c r="C981" s="3" t="s">
        <v>4736</v>
      </c>
      <c r="D981" s="3" t="s">
        <v>4360</v>
      </c>
      <c r="E981" s="3" t="s">
        <v>4360</v>
      </c>
      <c r="F981" s="3" t="s">
        <v>89</v>
      </c>
      <c r="G981" s="3" t="s">
        <v>1669</v>
      </c>
    </row>
    <row r="982" spans="1:7" ht="45" customHeight="1" x14ac:dyDescent="0.3">
      <c r="A982" s="3" t="s">
        <v>893</v>
      </c>
      <c r="B982" s="3" t="s">
        <v>5351</v>
      </c>
      <c r="C982" s="3" t="s">
        <v>4725</v>
      </c>
      <c r="D982" s="3" t="s">
        <v>4856</v>
      </c>
      <c r="E982" s="3" t="s">
        <v>4856</v>
      </c>
      <c r="F982" s="3" t="s">
        <v>89</v>
      </c>
      <c r="G982" s="3" t="s">
        <v>1669</v>
      </c>
    </row>
    <row r="983" spans="1:7" ht="45" customHeight="1" x14ac:dyDescent="0.3">
      <c r="A983" s="3" t="s">
        <v>893</v>
      </c>
      <c r="B983" s="3" t="s">
        <v>5352</v>
      </c>
      <c r="C983" s="3" t="s">
        <v>4736</v>
      </c>
      <c r="D983" s="3" t="s">
        <v>4360</v>
      </c>
      <c r="E983" s="3" t="s">
        <v>4360</v>
      </c>
      <c r="F983" s="3" t="s">
        <v>89</v>
      </c>
      <c r="G983" s="3" t="s">
        <v>1669</v>
      </c>
    </row>
    <row r="984" spans="1:7" ht="45" customHeight="1" x14ac:dyDescent="0.3">
      <c r="A984" s="3" t="s">
        <v>893</v>
      </c>
      <c r="B984" s="3" t="s">
        <v>5353</v>
      </c>
      <c r="C984" s="3" t="s">
        <v>4725</v>
      </c>
      <c r="D984" s="3" t="s">
        <v>4856</v>
      </c>
      <c r="E984" s="3" t="s">
        <v>4856</v>
      </c>
      <c r="F984" s="3" t="s">
        <v>89</v>
      </c>
      <c r="G984" s="3" t="s">
        <v>1669</v>
      </c>
    </row>
    <row r="985" spans="1:7" ht="45" customHeight="1" x14ac:dyDescent="0.3">
      <c r="A985" s="3" t="s">
        <v>893</v>
      </c>
      <c r="B985" s="3" t="s">
        <v>5354</v>
      </c>
      <c r="C985" s="3" t="s">
        <v>4742</v>
      </c>
      <c r="D985" s="3" t="s">
        <v>4360</v>
      </c>
      <c r="E985" s="3" t="s">
        <v>4360</v>
      </c>
      <c r="F985" s="3" t="s">
        <v>89</v>
      </c>
      <c r="G985" s="3" t="s">
        <v>1669</v>
      </c>
    </row>
    <row r="986" spans="1:7" ht="45" customHeight="1" x14ac:dyDescent="0.3">
      <c r="A986" s="3" t="s">
        <v>893</v>
      </c>
      <c r="B986" s="3" t="s">
        <v>5355</v>
      </c>
      <c r="C986" s="3" t="s">
        <v>4733</v>
      </c>
      <c r="D986" s="3" t="s">
        <v>4734</v>
      </c>
      <c r="E986" s="3" t="s">
        <v>4734</v>
      </c>
      <c r="F986" s="3" t="s">
        <v>89</v>
      </c>
      <c r="G986" s="3" t="s">
        <v>1669</v>
      </c>
    </row>
    <row r="987" spans="1:7" ht="45" customHeight="1" x14ac:dyDescent="0.3">
      <c r="A987" s="3" t="s">
        <v>893</v>
      </c>
      <c r="B987" s="3" t="s">
        <v>5356</v>
      </c>
      <c r="C987" s="3" t="s">
        <v>4725</v>
      </c>
      <c r="D987" s="3" t="s">
        <v>4856</v>
      </c>
      <c r="E987" s="3" t="s">
        <v>4856</v>
      </c>
      <c r="F987" s="3" t="s">
        <v>89</v>
      </c>
      <c r="G987" s="3" t="s">
        <v>1669</v>
      </c>
    </row>
    <row r="988" spans="1:7" ht="45" customHeight="1" x14ac:dyDescent="0.3">
      <c r="A988" s="3" t="s">
        <v>893</v>
      </c>
      <c r="B988" s="3" t="s">
        <v>5357</v>
      </c>
      <c r="C988" s="3" t="s">
        <v>4736</v>
      </c>
      <c r="D988" s="3" t="s">
        <v>4360</v>
      </c>
      <c r="E988" s="3" t="s">
        <v>4360</v>
      </c>
      <c r="F988" s="3" t="s">
        <v>89</v>
      </c>
      <c r="G988" s="3" t="s">
        <v>1669</v>
      </c>
    </row>
    <row r="989" spans="1:7" ht="45" customHeight="1" x14ac:dyDescent="0.3">
      <c r="A989" s="3" t="s">
        <v>893</v>
      </c>
      <c r="B989" s="3" t="s">
        <v>5358</v>
      </c>
      <c r="C989" s="3" t="s">
        <v>4742</v>
      </c>
      <c r="D989" s="3" t="s">
        <v>4360</v>
      </c>
      <c r="E989" s="3" t="s">
        <v>4360</v>
      </c>
      <c r="F989" s="3" t="s">
        <v>89</v>
      </c>
      <c r="G989" s="3" t="s">
        <v>1669</v>
      </c>
    </row>
    <row r="990" spans="1:7" ht="45" customHeight="1" x14ac:dyDescent="0.3">
      <c r="A990" s="3" t="s">
        <v>893</v>
      </c>
      <c r="B990" s="3" t="s">
        <v>5359</v>
      </c>
      <c r="C990" s="3" t="s">
        <v>4733</v>
      </c>
      <c r="D990" s="3" t="s">
        <v>4734</v>
      </c>
      <c r="E990" s="3" t="s">
        <v>4734</v>
      </c>
      <c r="F990" s="3" t="s">
        <v>89</v>
      </c>
      <c r="G990" s="3" t="s">
        <v>1669</v>
      </c>
    </row>
    <row r="991" spans="1:7" ht="45" customHeight="1" x14ac:dyDescent="0.3">
      <c r="A991" s="3" t="s">
        <v>893</v>
      </c>
      <c r="B991" s="3" t="s">
        <v>5360</v>
      </c>
      <c r="C991" s="3" t="s">
        <v>4725</v>
      </c>
      <c r="D991" s="3" t="s">
        <v>4856</v>
      </c>
      <c r="E991" s="3" t="s">
        <v>4856</v>
      </c>
      <c r="F991" s="3" t="s">
        <v>89</v>
      </c>
      <c r="G991" s="3" t="s">
        <v>1669</v>
      </c>
    </row>
    <row r="992" spans="1:7" ht="45" customHeight="1" x14ac:dyDescent="0.3">
      <c r="A992" s="3" t="s">
        <v>894</v>
      </c>
      <c r="B992" s="3" t="s">
        <v>5361</v>
      </c>
      <c r="C992" s="3" t="s">
        <v>4733</v>
      </c>
      <c r="D992" s="3" t="s">
        <v>4734</v>
      </c>
      <c r="E992" s="3" t="s">
        <v>4734</v>
      </c>
      <c r="F992" s="3" t="s">
        <v>89</v>
      </c>
      <c r="G992" s="3" t="s">
        <v>1669</v>
      </c>
    </row>
    <row r="993" spans="1:7" ht="45" customHeight="1" x14ac:dyDescent="0.3">
      <c r="A993" s="3" t="s">
        <v>894</v>
      </c>
      <c r="B993" s="3" t="s">
        <v>5362</v>
      </c>
      <c r="C993" s="3" t="s">
        <v>4742</v>
      </c>
      <c r="D993" s="3" t="s">
        <v>4360</v>
      </c>
      <c r="E993" s="3" t="s">
        <v>4360</v>
      </c>
      <c r="F993" s="3" t="s">
        <v>89</v>
      </c>
      <c r="G993" s="3" t="s">
        <v>1669</v>
      </c>
    </row>
    <row r="994" spans="1:7" ht="45" customHeight="1" x14ac:dyDescent="0.3">
      <c r="A994" s="3" t="s">
        <v>894</v>
      </c>
      <c r="B994" s="3" t="s">
        <v>5363</v>
      </c>
      <c r="C994" s="3" t="s">
        <v>4725</v>
      </c>
      <c r="D994" s="3" t="s">
        <v>4856</v>
      </c>
      <c r="E994" s="3" t="s">
        <v>4856</v>
      </c>
      <c r="F994" s="3" t="s">
        <v>89</v>
      </c>
      <c r="G994" s="3" t="s">
        <v>1669</v>
      </c>
    </row>
    <row r="995" spans="1:7" ht="45" customHeight="1" x14ac:dyDescent="0.3">
      <c r="A995" s="3" t="s">
        <v>894</v>
      </c>
      <c r="B995" s="3" t="s">
        <v>5364</v>
      </c>
      <c r="C995" s="3" t="s">
        <v>4736</v>
      </c>
      <c r="D995" s="3" t="s">
        <v>4360</v>
      </c>
      <c r="E995" s="3" t="s">
        <v>4360</v>
      </c>
      <c r="F995" s="3" t="s">
        <v>89</v>
      </c>
      <c r="G995" s="3" t="s">
        <v>1669</v>
      </c>
    </row>
    <row r="996" spans="1:7" ht="45" customHeight="1" x14ac:dyDescent="0.3">
      <c r="A996" s="3" t="s">
        <v>894</v>
      </c>
      <c r="B996" s="3" t="s">
        <v>5365</v>
      </c>
      <c r="C996" s="3" t="s">
        <v>4742</v>
      </c>
      <c r="D996" s="3" t="s">
        <v>4360</v>
      </c>
      <c r="E996" s="3" t="s">
        <v>4360</v>
      </c>
      <c r="F996" s="3" t="s">
        <v>89</v>
      </c>
      <c r="G996" s="3" t="s">
        <v>1669</v>
      </c>
    </row>
    <row r="997" spans="1:7" ht="45" customHeight="1" x14ac:dyDescent="0.3">
      <c r="A997" s="3" t="s">
        <v>894</v>
      </c>
      <c r="B997" s="3" t="s">
        <v>5366</v>
      </c>
      <c r="C997" s="3" t="s">
        <v>4725</v>
      </c>
      <c r="D997" s="3" t="s">
        <v>4856</v>
      </c>
      <c r="E997" s="3" t="s">
        <v>4856</v>
      </c>
      <c r="F997" s="3" t="s">
        <v>89</v>
      </c>
      <c r="G997" s="3" t="s">
        <v>1669</v>
      </c>
    </row>
    <row r="998" spans="1:7" ht="45" customHeight="1" x14ac:dyDescent="0.3">
      <c r="A998" s="3" t="s">
        <v>894</v>
      </c>
      <c r="B998" s="3" t="s">
        <v>5367</v>
      </c>
      <c r="C998" s="3" t="s">
        <v>4733</v>
      </c>
      <c r="D998" s="3" t="s">
        <v>4734</v>
      </c>
      <c r="E998" s="3" t="s">
        <v>4734</v>
      </c>
      <c r="F998" s="3" t="s">
        <v>89</v>
      </c>
      <c r="G998" s="3" t="s">
        <v>1669</v>
      </c>
    </row>
    <row r="999" spans="1:7" ht="45" customHeight="1" x14ac:dyDescent="0.3">
      <c r="A999" s="3" t="s">
        <v>894</v>
      </c>
      <c r="B999" s="3" t="s">
        <v>5368</v>
      </c>
      <c r="C999" s="3" t="s">
        <v>4725</v>
      </c>
      <c r="D999" s="3" t="s">
        <v>4856</v>
      </c>
      <c r="E999" s="3" t="s">
        <v>4856</v>
      </c>
      <c r="F999" s="3" t="s">
        <v>89</v>
      </c>
      <c r="G999" s="3" t="s">
        <v>1669</v>
      </c>
    </row>
    <row r="1000" spans="1:7" ht="45" customHeight="1" x14ac:dyDescent="0.3">
      <c r="A1000" s="3" t="s">
        <v>894</v>
      </c>
      <c r="B1000" s="3" t="s">
        <v>5369</v>
      </c>
      <c r="C1000" s="3" t="s">
        <v>4736</v>
      </c>
      <c r="D1000" s="3" t="s">
        <v>4360</v>
      </c>
      <c r="E1000" s="3" t="s">
        <v>4360</v>
      </c>
      <c r="F1000" s="3" t="s">
        <v>89</v>
      </c>
      <c r="G1000" s="3" t="s">
        <v>1669</v>
      </c>
    </row>
    <row r="1001" spans="1:7" ht="45" customHeight="1" x14ac:dyDescent="0.3">
      <c r="A1001" s="3" t="s">
        <v>894</v>
      </c>
      <c r="B1001" s="3" t="s">
        <v>5370</v>
      </c>
      <c r="C1001" s="3" t="s">
        <v>4725</v>
      </c>
      <c r="D1001" s="3" t="s">
        <v>4856</v>
      </c>
      <c r="E1001" s="3" t="s">
        <v>4856</v>
      </c>
      <c r="F1001" s="3" t="s">
        <v>89</v>
      </c>
      <c r="G1001" s="3" t="s">
        <v>1669</v>
      </c>
    </row>
    <row r="1002" spans="1:7" ht="45" customHeight="1" x14ac:dyDescent="0.3">
      <c r="A1002" s="3" t="s">
        <v>895</v>
      </c>
      <c r="B1002" s="3" t="s">
        <v>5371</v>
      </c>
      <c r="C1002" s="3" t="s">
        <v>4742</v>
      </c>
      <c r="D1002" s="3" t="s">
        <v>4360</v>
      </c>
      <c r="E1002" s="3" t="s">
        <v>4360</v>
      </c>
      <c r="F1002" s="3" t="s">
        <v>89</v>
      </c>
      <c r="G1002" s="3" t="s">
        <v>1669</v>
      </c>
    </row>
    <row r="1003" spans="1:7" ht="45" customHeight="1" x14ac:dyDescent="0.3">
      <c r="A1003" s="3" t="s">
        <v>895</v>
      </c>
      <c r="B1003" s="3" t="s">
        <v>5372</v>
      </c>
      <c r="C1003" s="3" t="s">
        <v>4725</v>
      </c>
      <c r="D1003" s="3" t="s">
        <v>4856</v>
      </c>
      <c r="E1003" s="3" t="s">
        <v>4856</v>
      </c>
      <c r="F1003" s="3" t="s">
        <v>89</v>
      </c>
      <c r="G1003" s="3" t="s">
        <v>1669</v>
      </c>
    </row>
    <row r="1004" spans="1:7" ht="45" customHeight="1" x14ac:dyDescent="0.3">
      <c r="A1004" s="3" t="s">
        <v>895</v>
      </c>
      <c r="B1004" s="3" t="s">
        <v>5373</v>
      </c>
      <c r="C1004" s="3" t="s">
        <v>4725</v>
      </c>
      <c r="D1004" s="3" t="s">
        <v>4856</v>
      </c>
      <c r="E1004" s="3" t="s">
        <v>4856</v>
      </c>
      <c r="F1004" s="3" t="s">
        <v>89</v>
      </c>
      <c r="G1004" s="3" t="s">
        <v>1669</v>
      </c>
    </row>
    <row r="1005" spans="1:7" ht="45" customHeight="1" x14ac:dyDescent="0.3">
      <c r="A1005" s="3" t="s">
        <v>895</v>
      </c>
      <c r="B1005" s="3" t="s">
        <v>5374</v>
      </c>
      <c r="C1005" s="3" t="s">
        <v>4725</v>
      </c>
      <c r="D1005" s="3" t="s">
        <v>4856</v>
      </c>
      <c r="E1005" s="3" t="s">
        <v>4856</v>
      </c>
      <c r="F1005" s="3" t="s">
        <v>89</v>
      </c>
      <c r="G1005" s="3" t="s">
        <v>1669</v>
      </c>
    </row>
    <row r="1006" spans="1:7" ht="45" customHeight="1" x14ac:dyDescent="0.3">
      <c r="A1006" s="3" t="s">
        <v>895</v>
      </c>
      <c r="B1006" s="3" t="s">
        <v>5375</v>
      </c>
      <c r="C1006" s="3" t="s">
        <v>4736</v>
      </c>
      <c r="D1006" s="3" t="s">
        <v>4360</v>
      </c>
      <c r="E1006" s="3" t="s">
        <v>4360</v>
      </c>
      <c r="F1006" s="3" t="s">
        <v>89</v>
      </c>
      <c r="G1006" s="3" t="s">
        <v>1669</v>
      </c>
    </row>
    <row r="1007" spans="1:7" ht="45" customHeight="1" x14ac:dyDescent="0.3">
      <c r="A1007" s="3" t="s">
        <v>895</v>
      </c>
      <c r="B1007" s="3" t="s">
        <v>5376</v>
      </c>
      <c r="C1007" s="3" t="s">
        <v>4733</v>
      </c>
      <c r="D1007" s="3" t="s">
        <v>4734</v>
      </c>
      <c r="E1007" s="3" t="s">
        <v>4734</v>
      </c>
      <c r="F1007" s="3" t="s">
        <v>89</v>
      </c>
      <c r="G1007" s="3" t="s">
        <v>1669</v>
      </c>
    </row>
    <row r="1008" spans="1:7" ht="45" customHeight="1" x14ac:dyDescent="0.3">
      <c r="A1008" s="3" t="s">
        <v>895</v>
      </c>
      <c r="B1008" s="3" t="s">
        <v>5377</v>
      </c>
      <c r="C1008" s="3" t="s">
        <v>4725</v>
      </c>
      <c r="D1008" s="3" t="s">
        <v>4856</v>
      </c>
      <c r="E1008" s="3" t="s">
        <v>4856</v>
      </c>
      <c r="F1008" s="3" t="s">
        <v>89</v>
      </c>
      <c r="G1008" s="3" t="s">
        <v>1669</v>
      </c>
    </row>
    <row r="1009" spans="1:7" ht="45" customHeight="1" x14ac:dyDescent="0.3">
      <c r="A1009" s="3" t="s">
        <v>895</v>
      </c>
      <c r="B1009" s="3" t="s">
        <v>5378</v>
      </c>
      <c r="C1009" s="3" t="s">
        <v>4736</v>
      </c>
      <c r="D1009" s="3" t="s">
        <v>4360</v>
      </c>
      <c r="E1009" s="3" t="s">
        <v>4360</v>
      </c>
      <c r="F1009" s="3" t="s">
        <v>89</v>
      </c>
      <c r="G1009" s="3" t="s">
        <v>1669</v>
      </c>
    </row>
    <row r="1010" spans="1:7" ht="45" customHeight="1" x14ac:dyDescent="0.3">
      <c r="A1010" s="3" t="s">
        <v>895</v>
      </c>
      <c r="B1010" s="3" t="s">
        <v>5379</v>
      </c>
      <c r="C1010" s="3" t="s">
        <v>4733</v>
      </c>
      <c r="D1010" s="3" t="s">
        <v>4734</v>
      </c>
      <c r="E1010" s="3" t="s">
        <v>4734</v>
      </c>
      <c r="F1010" s="3" t="s">
        <v>89</v>
      </c>
      <c r="G1010" s="3" t="s">
        <v>1669</v>
      </c>
    </row>
    <row r="1011" spans="1:7" ht="45" customHeight="1" x14ac:dyDescent="0.3">
      <c r="A1011" s="3" t="s">
        <v>895</v>
      </c>
      <c r="B1011" s="3" t="s">
        <v>5380</v>
      </c>
      <c r="C1011" s="3" t="s">
        <v>4742</v>
      </c>
      <c r="D1011" s="3" t="s">
        <v>4360</v>
      </c>
      <c r="E1011" s="3" t="s">
        <v>4360</v>
      </c>
      <c r="F1011" s="3" t="s">
        <v>89</v>
      </c>
      <c r="G1011" s="3" t="s">
        <v>1669</v>
      </c>
    </row>
    <row r="1012" spans="1:7" ht="45" customHeight="1" x14ac:dyDescent="0.3">
      <c r="A1012" s="3" t="s">
        <v>896</v>
      </c>
      <c r="B1012" s="3" t="s">
        <v>5381</v>
      </c>
      <c r="C1012" s="3" t="s">
        <v>4725</v>
      </c>
      <c r="D1012" s="3" t="s">
        <v>1672</v>
      </c>
      <c r="E1012" s="3" t="s">
        <v>1672</v>
      </c>
      <c r="F1012" s="3" t="s">
        <v>89</v>
      </c>
      <c r="G1012" s="3" t="s">
        <v>1669</v>
      </c>
    </row>
    <row r="1013" spans="1:7" ht="45" customHeight="1" x14ac:dyDescent="0.3">
      <c r="A1013" s="3" t="s">
        <v>896</v>
      </c>
      <c r="B1013" s="3" t="s">
        <v>5382</v>
      </c>
      <c r="C1013" s="3" t="s">
        <v>4725</v>
      </c>
      <c r="D1013" s="3" t="s">
        <v>1672</v>
      </c>
      <c r="E1013" s="3" t="s">
        <v>1672</v>
      </c>
      <c r="F1013" s="3" t="s">
        <v>89</v>
      </c>
      <c r="G1013" s="3" t="s">
        <v>1669</v>
      </c>
    </row>
    <row r="1014" spans="1:7" ht="45" customHeight="1" x14ac:dyDescent="0.3">
      <c r="A1014" s="3" t="s">
        <v>896</v>
      </c>
      <c r="B1014" s="3" t="s">
        <v>5383</v>
      </c>
      <c r="C1014" s="3" t="s">
        <v>4725</v>
      </c>
      <c r="D1014" s="3" t="s">
        <v>1672</v>
      </c>
      <c r="E1014" s="3" t="s">
        <v>1672</v>
      </c>
      <c r="F1014" s="3" t="s">
        <v>89</v>
      </c>
      <c r="G1014" s="3" t="s">
        <v>1669</v>
      </c>
    </row>
    <row r="1015" spans="1:7" ht="45" customHeight="1" x14ac:dyDescent="0.3">
      <c r="A1015" s="3" t="s">
        <v>896</v>
      </c>
      <c r="B1015" s="3" t="s">
        <v>5384</v>
      </c>
      <c r="C1015" s="3" t="s">
        <v>4725</v>
      </c>
      <c r="D1015" s="3" t="s">
        <v>1672</v>
      </c>
      <c r="E1015" s="3" t="s">
        <v>1672</v>
      </c>
      <c r="F1015" s="3" t="s">
        <v>89</v>
      </c>
      <c r="G1015" s="3" t="s">
        <v>1669</v>
      </c>
    </row>
    <row r="1016" spans="1:7" ht="45" customHeight="1" x14ac:dyDescent="0.3">
      <c r="A1016" s="3" t="s">
        <v>897</v>
      </c>
      <c r="B1016" s="3" t="s">
        <v>5385</v>
      </c>
      <c r="C1016" s="3" t="s">
        <v>4725</v>
      </c>
      <c r="D1016" s="3" t="s">
        <v>1672</v>
      </c>
      <c r="E1016" s="3" t="s">
        <v>1672</v>
      </c>
      <c r="F1016" s="3" t="s">
        <v>89</v>
      </c>
      <c r="G1016" s="3" t="s">
        <v>1669</v>
      </c>
    </row>
    <row r="1017" spans="1:7" ht="45" customHeight="1" x14ac:dyDescent="0.3">
      <c r="A1017" s="3" t="s">
        <v>897</v>
      </c>
      <c r="B1017" s="3" t="s">
        <v>5386</v>
      </c>
      <c r="C1017" s="3" t="s">
        <v>4725</v>
      </c>
      <c r="D1017" s="3" t="s">
        <v>1672</v>
      </c>
      <c r="E1017" s="3" t="s">
        <v>1672</v>
      </c>
      <c r="F1017" s="3" t="s">
        <v>89</v>
      </c>
      <c r="G1017" s="3" t="s">
        <v>1669</v>
      </c>
    </row>
    <row r="1018" spans="1:7" ht="45" customHeight="1" x14ac:dyDescent="0.3">
      <c r="A1018" s="3" t="s">
        <v>897</v>
      </c>
      <c r="B1018" s="3" t="s">
        <v>5387</v>
      </c>
      <c r="C1018" s="3" t="s">
        <v>4725</v>
      </c>
      <c r="D1018" s="3" t="s">
        <v>1672</v>
      </c>
      <c r="E1018" s="3" t="s">
        <v>1672</v>
      </c>
      <c r="F1018" s="3" t="s">
        <v>89</v>
      </c>
      <c r="G1018" s="3" t="s">
        <v>1669</v>
      </c>
    </row>
    <row r="1019" spans="1:7" ht="45" customHeight="1" x14ac:dyDescent="0.3">
      <c r="A1019" s="3" t="s">
        <v>897</v>
      </c>
      <c r="B1019" s="3" t="s">
        <v>5388</v>
      </c>
      <c r="C1019" s="3" t="s">
        <v>4725</v>
      </c>
      <c r="D1019" s="3" t="s">
        <v>1672</v>
      </c>
      <c r="E1019" s="3" t="s">
        <v>1672</v>
      </c>
      <c r="F1019" s="3" t="s">
        <v>89</v>
      </c>
      <c r="G1019" s="3" t="s">
        <v>1669</v>
      </c>
    </row>
    <row r="1020" spans="1:7" ht="45" customHeight="1" x14ac:dyDescent="0.3">
      <c r="A1020" s="3" t="s">
        <v>898</v>
      </c>
      <c r="B1020" s="3" t="s">
        <v>5389</v>
      </c>
      <c r="C1020" s="3" t="s">
        <v>4725</v>
      </c>
      <c r="D1020" s="3" t="s">
        <v>1672</v>
      </c>
      <c r="E1020" s="3" t="s">
        <v>1672</v>
      </c>
      <c r="F1020" s="3" t="s">
        <v>89</v>
      </c>
      <c r="G1020" s="3" t="s">
        <v>1669</v>
      </c>
    </row>
    <row r="1021" spans="1:7" ht="45" customHeight="1" x14ac:dyDescent="0.3">
      <c r="A1021" s="3" t="s">
        <v>898</v>
      </c>
      <c r="B1021" s="3" t="s">
        <v>5390</v>
      </c>
      <c r="C1021" s="3" t="s">
        <v>4725</v>
      </c>
      <c r="D1021" s="3" t="s">
        <v>1672</v>
      </c>
      <c r="E1021" s="3" t="s">
        <v>1672</v>
      </c>
      <c r="F1021" s="3" t="s">
        <v>89</v>
      </c>
      <c r="G1021" s="3" t="s">
        <v>1669</v>
      </c>
    </row>
    <row r="1022" spans="1:7" ht="45" customHeight="1" x14ac:dyDescent="0.3">
      <c r="A1022" s="3" t="s">
        <v>898</v>
      </c>
      <c r="B1022" s="3" t="s">
        <v>5391</v>
      </c>
      <c r="C1022" s="3" t="s">
        <v>4725</v>
      </c>
      <c r="D1022" s="3" t="s">
        <v>1672</v>
      </c>
      <c r="E1022" s="3" t="s">
        <v>1672</v>
      </c>
      <c r="F1022" s="3" t="s">
        <v>89</v>
      </c>
      <c r="G1022" s="3" t="s">
        <v>1669</v>
      </c>
    </row>
    <row r="1023" spans="1:7" ht="45" customHeight="1" x14ac:dyDescent="0.3">
      <c r="A1023" s="3" t="s">
        <v>898</v>
      </c>
      <c r="B1023" s="3" t="s">
        <v>5392</v>
      </c>
      <c r="C1023" s="3" t="s">
        <v>4725</v>
      </c>
      <c r="D1023" s="3" t="s">
        <v>1672</v>
      </c>
      <c r="E1023" s="3" t="s">
        <v>1672</v>
      </c>
      <c r="F1023" s="3" t="s">
        <v>89</v>
      </c>
      <c r="G1023" s="3" t="s">
        <v>1669</v>
      </c>
    </row>
    <row r="1024" spans="1:7" ht="45" customHeight="1" x14ac:dyDescent="0.3">
      <c r="A1024" s="3" t="s">
        <v>899</v>
      </c>
      <c r="B1024" s="3" t="s">
        <v>5393</v>
      </c>
      <c r="C1024" s="3" t="s">
        <v>4725</v>
      </c>
      <c r="D1024" s="3" t="s">
        <v>1672</v>
      </c>
      <c r="E1024" s="3" t="s">
        <v>1672</v>
      </c>
      <c r="F1024" s="3" t="s">
        <v>89</v>
      </c>
      <c r="G1024" s="3" t="s">
        <v>1669</v>
      </c>
    </row>
    <row r="1025" spans="1:7" ht="45" customHeight="1" x14ac:dyDescent="0.3">
      <c r="A1025" s="3" t="s">
        <v>899</v>
      </c>
      <c r="B1025" s="3" t="s">
        <v>5394</v>
      </c>
      <c r="C1025" s="3" t="s">
        <v>4725</v>
      </c>
      <c r="D1025" s="3" t="s">
        <v>1672</v>
      </c>
      <c r="E1025" s="3" t="s">
        <v>1672</v>
      </c>
      <c r="F1025" s="3" t="s">
        <v>89</v>
      </c>
      <c r="G1025" s="3" t="s">
        <v>1669</v>
      </c>
    </row>
    <row r="1026" spans="1:7" ht="45" customHeight="1" x14ac:dyDescent="0.3">
      <c r="A1026" s="3" t="s">
        <v>899</v>
      </c>
      <c r="B1026" s="3" t="s">
        <v>5395</v>
      </c>
      <c r="C1026" s="3" t="s">
        <v>4725</v>
      </c>
      <c r="D1026" s="3" t="s">
        <v>1672</v>
      </c>
      <c r="E1026" s="3" t="s">
        <v>1672</v>
      </c>
      <c r="F1026" s="3" t="s">
        <v>89</v>
      </c>
      <c r="G1026" s="3" t="s">
        <v>1669</v>
      </c>
    </row>
    <row r="1027" spans="1:7" ht="45" customHeight="1" x14ac:dyDescent="0.3">
      <c r="A1027" s="3" t="s">
        <v>899</v>
      </c>
      <c r="B1027" s="3" t="s">
        <v>5396</v>
      </c>
      <c r="C1027" s="3" t="s">
        <v>4725</v>
      </c>
      <c r="D1027" s="3" t="s">
        <v>1672</v>
      </c>
      <c r="E1027" s="3" t="s">
        <v>1672</v>
      </c>
      <c r="F1027" s="3" t="s">
        <v>89</v>
      </c>
      <c r="G1027" s="3" t="s">
        <v>1669</v>
      </c>
    </row>
    <row r="1028" spans="1:7" ht="45" customHeight="1" x14ac:dyDescent="0.3">
      <c r="A1028" s="3" t="s">
        <v>900</v>
      </c>
      <c r="B1028" s="3" t="s">
        <v>5397</v>
      </c>
      <c r="C1028" s="3" t="s">
        <v>4736</v>
      </c>
      <c r="D1028" s="3" t="s">
        <v>4360</v>
      </c>
      <c r="E1028" s="3" t="s">
        <v>4360</v>
      </c>
      <c r="F1028" s="3" t="s">
        <v>89</v>
      </c>
      <c r="G1028" s="3" t="s">
        <v>1669</v>
      </c>
    </row>
    <row r="1029" spans="1:7" ht="45" customHeight="1" x14ac:dyDescent="0.3">
      <c r="A1029" s="3" t="s">
        <v>900</v>
      </c>
      <c r="B1029" s="3" t="s">
        <v>5398</v>
      </c>
      <c r="C1029" s="3" t="s">
        <v>4725</v>
      </c>
      <c r="D1029" s="3" t="s">
        <v>4856</v>
      </c>
      <c r="E1029" s="3" t="s">
        <v>4856</v>
      </c>
      <c r="F1029" s="3" t="s">
        <v>89</v>
      </c>
      <c r="G1029" s="3" t="s">
        <v>1669</v>
      </c>
    </row>
    <row r="1030" spans="1:7" ht="45" customHeight="1" x14ac:dyDescent="0.3">
      <c r="A1030" s="3" t="s">
        <v>900</v>
      </c>
      <c r="B1030" s="3" t="s">
        <v>5399</v>
      </c>
      <c r="C1030" s="3" t="s">
        <v>4725</v>
      </c>
      <c r="D1030" s="3" t="s">
        <v>4856</v>
      </c>
      <c r="E1030" s="3" t="s">
        <v>4856</v>
      </c>
      <c r="F1030" s="3" t="s">
        <v>89</v>
      </c>
      <c r="G1030" s="3" t="s">
        <v>1669</v>
      </c>
    </row>
    <row r="1031" spans="1:7" ht="45" customHeight="1" x14ac:dyDescent="0.3">
      <c r="A1031" s="3" t="s">
        <v>900</v>
      </c>
      <c r="B1031" s="3" t="s">
        <v>5400</v>
      </c>
      <c r="C1031" s="3" t="s">
        <v>4725</v>
      </c>
      <c r="D1031" s="3" t="s">
        <v>4856</v>
      </c>
      <c r="E1031" s="3" t="s">
        <v>4856</v>
      </c>
      <c r="F1031" s="3" t="s">
        <v>89</v>
      </c>
      <c r="G1031" s="3" t="s">
        <v>1669</v>
      </c>
    </row>
    <row r="1032" spans="1:7" ht="45" customHeight="1" x14ac:dyDescent="0.3">
      <c r="A1032" s="3" t="s">
        <v>900</v>
      </c>
      <c r="B1032" s="3" t="s">
        <v>5401</v>
      </c>
      <c r="C1032" s="3" t="s">
        <v>4736</v>
      </c>
      <c r="D1032" s="3" t="s">
        <v>4360</v>
      </c>
      <c r="E1032" s="3" t="s">
        <v>4360</v>
      </c>
      <c r="F1032" s="3" t="s">
        <v>89</v>
      </c>
      <c r="G1032" s="3" t="s">
        <v>1669</v>
      </c>
    </row>
    <row r="1033" spans="1:7" ht="45" customHeight="1" x14ac:dyDescent="0.3">
      <c r="A1033" s="3" t="s">
        <v>900</v>
      </c>
      <c r="B1033" s="3" t="s">
        <v>5402</v>
      </c>
      <c r="C1033" s="3" t="s">
        <v>4742</v>
      </c>
      <c r="D1033" s="3" t="s">
        <v>4360</v>
      </c>
      <c r="E1033" s="3" t="s">
        <v>4360</v>
      </c>
      <c r="F1033" s="3" t="s">
        <v>89</v>
      </c>
      <c r="G1033" s="3" t="s">
        <v>1669</v>
      </c>
    </row>
    <row r="1034" spans="1:7" ht="45" customHeight="1" x14ac:dyDescent="0.3">
      <c r="A1034" s="3" t="s">
        <v>900</v>
      </c>
      <c r="B1034" s="3" t="s">
        <v>5403</v>
      </c>
      <c r="C1034" s="3" t="s">
        <v>4733</v>
      </c>
      <c r="D1034" s="3" t="s">
        <v>4734</v>
      </c>
      <c r="E1034" s="3" t="s">
        <v>4734</v>
      </c>
      <c r="F1034" s="3" t="s">
        <v>89</v>
      </c>
      <c r="G1034" s="3" t="s">
        <v>1669</v>
      </c>
    </row>
    <row r="1035" spans="1:7" ht="45" customHeight="1" x14ac:dyDescent="0.3">
      <c r="A1035" s="3" t="s">
        <v>900</v>
      </c>
      <c r="B1035" s="3" t="s">
        <v>5404</v>
      </c>
      <c r="C1035" s="3" t="s">
        <v>4742</v>
      </c>
      <c r="D1035" s="3" t="s">
        <v>4360</v>
      </c>
      <c r="E1035" s="3" t="s">
        <v>4360</v>
      </c>
      <c r="F1035" s="3" t="s">
        <v>89</v>
      </c>
      <c r="G1035" s="3" t="s">
        <v>1669</v>
      </c>
    </row>
    <row r="1036" spans="1:7" ht="45" customHeight="1" x14ac:dyDescent="0.3">
      <c r="A1036" s="3" t="s">
        <v>900</v>
      </c>
      <c r="B1036" s="3" t="s">
        <v>5405</v>
      </c>
      <c r="C1036" s="3" t="s">
        <v>4733</v>
      </c>
      <c r="D1036" s="3" t="s">
        <v>4734</v>
      </c>
      <c r="E1036" s="3" t="s">
        <v>4734</v>
      </c>
      <c r="F1036" s="3" t="s">
        <v>89</v>
      </c>
      <c r="G1036" s="3" t="s">
        <v>1669</v>
      </c>
    </row>
    <row r="1037" spans="1:7" ht="45" customHeight="1" x14ac:dyDescent="0.3">
      <c r="A1037" s="3" t="s">
        <v>900</v>
      </c>
      <c r="B1037" s="3" t="s">
        <v>5406</v>
      </c>
      <c r="C1037" s="3" t="s">
        <v>4725</v>
      </c>
      <c r="D1037" s="3" t="s">
        <v>4856</v>
      </c>
      <c r="E1037" s="3" t="s">
        <v>4856</v>
      </c>
      <c r="F1037" s="3" t="s">
        <v>89</v>
      </c>
      <c r="G1037" s="3" t="s">
        <v>1669</v>
      </c>
    </row>
    <row r="1038" spans="1:7" ht="45" customHeight="1" x14ac:dyDescent="0.3">
      <c r="A1038" s="3" t="s">
        <v>901</v>
      </c>
      <c r="B1038" s="3" t="s">
        <v>5407</v>
      </c>
      <c r="C1038" s="3" t="s">
        <v>4736</v>
      </c>
      <c r="D1038" s="3" t="s">
        <v>4360</v>
      </c>
      <c r="E1038" s="3" t="s">
        <v>4360</v>
      </c>
      <c r="F1038" s="3" t="s">
        <v>89</v>
      </c>
      <c r="G1038" s="3" t="s">
        <v>1669</v>
      </c>
    </row>
    <row r="1039" spans="1:7" ht="45" customHeight="1" x14ac:dyDescent="0.3">
      <c r="A1039" s="3" t="s">
        <v>901</v>
      </c>
      <c r="B1039" s="3" t="s">
        <v>5408</v>
      </c>
      <c r="C1039" s="3" t="s">
        <v>4733</v>
      </c>
      <c r="D1039" s="3" t="s">
        <v>4734</v>
      </c>
      <c r="E1039" s="3" t="s">
        <v>4734</v>
      </c>
      <c r="F1039" s="3" t="s">
        <v>89</v>
      </c>
      <c r="G1039" s="3" t="s">
        <v>1669</v>
      </c>
    </row>
    <row r="1040" spans="1:7" ht="45" customHeight="1" x14ac:dyDescent="0.3">
      <c r="A1040" s="3" t="s">
        <v>901</v>
      </c>
      <c r="B1040" s="3" t="s">
        <v>5409</v>
      </c>
      <c r="C1040" s="3" t="s">
        <v>4742</v>
      </c>
      <c r="D1040" s="3" t="s">
        <v>4360</v>
      </c>
      <c r="E1040" s="3" t="s">
        <v>4360</v>
      </c>
      <c r="F1040" s="3" t="s">
        <v>89</v>
      </c>
      <c r="G1040" s="3" t="s">
        <v>1669</v>
      </c>
    </row>
    <row r="1041" spans="1:7" ht="45" customHeight="1" x14ac:dyDescent="0.3">
      <c r="A1041" s="3" t="s">
        <v>901</v>
      </c>
      <c r="B1041" s="3" t="s">
        <v>5410</v>
      </c>
      <c r="C1041" s="3" t="s">
        <v>4736</v>
      </c>
      <c r="D1041" s="3" t="s">
        <v>4360</v>
      </c>
      <c r="E1041" s="3" t="s">
        <v>4360</v>
      </c>
      <c r="F1041" s="3" t="s">
        <v>89</v>
      </c>
      <c r="G1041" s="3" t="s">
        <v>1669</v>
      </c>
    </row>
    <row r="1042" spans="1:7" ht="45" customHeight="1" x14ac:dyDescent="0.3">
      <c r="A1042" s="3" t="s">
        <v>901</v>
      </c>
      <c r="B1042" s="3" t="s">
        <v>5411</v>
      </c>
      <c r="C1042" s="3" t="s">
        <v>4742</v>
      </c>
      <c r="D1042" s="3" t="s">
        <v>4360</v>
      </c>
      <c r="E1042" s="3" t="s">
        <v>4360</v>
      </c>
      <c r="F1042" s="3" t="s">
        <v>89</v>
      </c>
      <c r="G1042" s="3" t="s">
        <v>1669</v>
      </c>
    </row>
    <row r="1043" spans="1:7" ht="45" customHeight="1" x14ac:dyDescent="0.3">
      <c r="A1043" s="3" t="s">
        <v>901</v>
      </c>
      <c r="B1043" s="3" t="s">
        <v>5412</v>
      </c>
      <c r="C1043" s="3" t="s">
        <v>4733</v>
      </c>
      <c r="D1043" s="3" t="s">
        <v>4734</v>
      </c>
      <c r="E1043" s="3" t="s">
        <v>4734</v>
      </c>
      <c r="F1043" s="3" t="s">
        <v>89</v>
      </c>
      <c r="G1043" s="3" t="s">
        <v>1669</v>
      </c>
    </row>
    <row r="1044" spans="1:7" ht="45" customHeight="1" x14ac:dyDescent="0.3">
      <c r="A1044" s="3" t="s">
        <v>901</v>
      </c>
      <c r="B1044" s="3" t="s">
        <v>5413</v>
      </c>
      <c r="C1044" s="3" t="s">
        <v>4725</v>
      </c>
      <c r="D1044" s="3" t="s">
        <v>4856</v>
      </c>
      <c r="E1044" s="3" t="s">
        <v>4856</v>
      </c>
      <c r="F1044" s="3" t="s">
        <v>89</v>
      </c>
      <c r="G1044" s="3" t="s">
        <v>1669</v>
      </c>
    </row>
    <row r="1045" spans="1:7" ht="45" customHeight="1" x14ac:dyDescent="0.3">
      <c r="A1045" s="3" t="s">
        <v>901</v>
      </c>
      <c r="B1045" s="3" t="s">
        <v>5414</v>
      </c>
      <c r="C1045" s="3" t="s">
        <v>4725</v>
      </c>
      <c r="D1045" s="3" t="s">
        <v>4856</v>
      </c>
      <c r="E1045" s="3" t="s">
        <v>4856</v>
      </c>
      <c r="F1045" s="3" t="s">
        <v>89</v>
      </c>
      <c r="G1045" s="3" t="s">
        <v>1669</v>
      </c>
    </row>
    <row r="1046" spans="1:7" ht="45" customHeight="1" x14ac:dyDescent="0.3">
      <c r="A1046" s="3" t="s">
        <v>901</v>
      </c>
      <c r="B1046" s="3" t="s">
        <v>5415</v>
      </c>
      <c r="C1046" s="3" t="s">
        <v>4725</v>
      </c>
      <c r="D1046" s="3" t="s">
        <v>4856</v>
      </c>
      <c r="E1046" s="3" t="s">
        <v>4856</v>
      </c>
      <c r="F1046" s="3" t="s">
        <v>89</v>
      </c>
      <c r="G1046" s="3" t="s">
        <v>1669</v>
      </c>
    </row>
    <row r="1047" spans="1:7" ht="45" customHeight="1" x14ac:dyDescent="0.3">
      <c r="A1047" s="3" t="s">
        <v>901</v>
      </c>
      <c r="B1047" s="3" t="s">
        <v>5416</v>
      </c>
      <c r="C1047" s="3" t="s">
        <v>4725</v>
      </c>
      <c r="D1047" s="3" t="s">
        <v>4856</v>
      </c>
      <c r="E1047" s="3" t="s">
        <v>4856</v>
      </c>
      <c r="F1047" s="3" t="s">
        <v>89</v>
      </c>
      <c r="G1047" s="3" t="s">
        <v>1669</v>
      </c>
    </row>
    <row r="1048" spans="1:7" ht="45" customHeight="1" x14ac:dyDescent="0.3">
      <c r="A1048" s="3" t="s">
        <v>902</v>
      </c>
      <c r="B1048" s="3" t="s">
        <v>5417</v>
      </c>
      <c r="C1048" s="3" t="s">
        <v>4725</v>
      </c>
      <c r="D1048" s="3" t="s">
        <v>4856</v>
      </c>
      <c r="E1048" s="3" t="s">
        <v>4856</v>
      </c>
      <c r="F1048" s="3" t="s">
        <v>89</v>
      </c>
      <c r="G1048" s="3" t="s">
        <v>1669</v>
      </c>
    </row>
    <row r="1049" spans="1:7" ht="45" customHeight="1" x14ac:dyDescent="0.3">
      <c r="A1049" s="3" t="s">
        <v>902</v>
      </c>
      <c r="B1049" s="3" t="s">
        <v>5418</v>
      </c>
      <c r="C1049" s="3" t="s">
        <v>4733</v>
      </c>
      <c r="D1049" s="3" t="s">
        <v>4734</v>
      </c>
      <c r="E1049" s="3" t="s">
        <v>4734</v>
      </c>
      <c r="F1049" s="3" t="s">
        <v>89</v>
      </c>
      <c r="G1049" s="3" t="s">
        <v>1669</v>
      </c>
    </row>
    <row r="1050" spans="1:7" ht="45" customHeight="1" x14ac:dyDescent="0.3">
      <c r="A1050" s="3" t="s">
        <v>902</v>
      </c>
      <c r="B1050" s="3" t="s">
        <v>5419</v>
      </c>
      <c r="C1050" s="3" t="s">
        <v>4733</v>
      </c>
      <c r="D1050" s="3" t="s">
        <v>4734</v>
      </c>
      <c r="E1050" s="3" t="s">
        <v>4734</v>
      </c>
      <c r="F1050" s="3" t="s">
        <v>89</v>
      </c>
      <c r="G1050" s="3" t="s">
        <v>1669</v>
      </c>
    </row>
    <row r="1051" spans="1:7" ht="45" customHeight="1" x14ac:dyDescent="0.3">
      <c r="A1051" s="3" t="s">
        <v>902</v>
      </c>
      <c r="B1051" s="3" t="s">
        <v>5420</v>
      </c>
      <c r="C1051" s="3" t="s">
        <v>4725</v>
      </c>
      <c r="D1051" s="3" t="s">
        <v>4856</v>
      </c>
      <c r="E1051" s="3" t="s">
        <v>4856</v>
      </c>
      <c r="F1051" s="3" t="s">
        <v>89</v>
      </c>
      <c r="G1051" s="3" t="s">
        <v>1669</v>
      </c>
    </row>
    <row r="1052" spans="1:7" ht="45" customHeight="1" x14ac:dyDescent="0.3">
      <c r="A1052" s="3" t="s">
        <v>902</v>
      </c>
      <c r="B1052" s="3" t="s">
        <v>5421</v>
      </c>
      <c r="C1052" s="3" t="s">
        <v>4742</v>
      </c>
      <c r="D1052" s="3" t="s">
        <v>4360</v>
      </c>
      <c r="E1052" s="3" t="s">
        <v>4360</v>
      </c>
      <c r="F1052" s="3" t="s">
        <v>89</v>
      </c>
      <c r="G1052" s="3" t="s">
        <v>1669</v>
      </c>
    </row>
    <row r="1053" spans="1:7" ht="45" customHeight="1" x14ac:dyDescent="0.3">
      <c r="A1053" s="3" t="s">
        <v>902</v>
      </c>
      <c r="B1053" s="3" t="s">
        <v>5422</v>
      </c>
      <c r="C1053" s="3" t="s">
        <v>4725</v>
      </c>
      <c r="D1053" s="3" t="s">
        <v>4856</v>
      </c>
      <c r="E1053" s="3" t="s">
        <v>4856</v>
      </c>
      <c r="F1053" s="3" t="s">
        <v>89</v>
      </c>
      <c r="G1053" s="3" t="s">
        <v>1669</v>
      </c>
    </row>
    <row r="1054" spans="1:7" ht="45" customHeight="1" x14ac:dyDescent="0.3">
      <c r="A1054" s="3" t="s">
        <v>902</v>
      </c>
      <c r="B1054" s="3" t="s">
        <v>5423</v>
      </c>
      <c r="C1054" s="3" t="s">
        <v>4736</v>
      </c>
      <c r="D1054" s="3" t="s">
        <v>4360</v>
      </c>
      <c r="E1054" s="3" t="s">
        <v>4360</v>
      </c>
      <c r="F1054" s="3" t="s">
        <v>89</v>
      </c>
      <c r="G1054" s="3" t="s">
        <v>1669</v>
      </c>
    </row>
    <row r="1055" spans="1:7" ht="45" customHeight="1" x14ac:dyDescent="0.3">
      <c r="A1055" s="3" t="s">
        <v>902</v>
      </c>
      <c r="B1055" s="3" t="s">
        <v>5424</v>
      </c>
      <c r="C1055" s="3" t="s">
        <v>4736</v>
      </c>
      <c r="D1055" s="3" t="s">
        <v>4360</v>
      </c>
      <c r="E1055" s="3" t="s">
        <v>4360</v>
      </c>
      <c r="F1055" s="3" t="s">
        <v>89</v>
      </c>
      <c r="G1055" s="3" t="s">
        <v>1669</v>
      </c>
    </row>
    <row r="1056" spans="1:7" ht="45" customHeight="1" x14ac:dyDescent="0.3">
      <c r="A1056" s="3" t="s">
        <v>902</v>
      </c>
      <c r="B1056" s="3" t="s">
        <v>5425</v>
      </c>
      <c r="C1056" s="3" t="s">
        <v>4725</v>
      </c>
      <c r="D1056" s="3" t="s">
        <v>4856</v>
      </c>
      <c r="E1056" s="3" t="s">
        <v>4856</v>
      </c>
      <c r="F1056" s="3" t="s">
        <v>89</v>
      </c>
      <c r="G1056" s="3" t="s">
        <v>1669</v>
      </c>
    </row>
    <row r="1057" spans="1:7" ht="45" customHeight="1" x14ac:dyDescent="0.3">
      <c r="A1057" s="3" t="s">
        <v>902</v>
      </c>
      <c r="B1057" s="3" t="s">
        <v>5426</v>
      </c>
      <c r="C1057" s="3" t="s">
        <v>4742</v>
      </c>
      <c r="D1057" s="3" t="s">
        <v>4360</v>
      </c>
      <c r="E1057" s="3" t="s">
        <v>4360</v>
      </c>
      <c r="F1057" s="3" t="s">
        <v>89</v>
      </c>
      <c r="G1057" s="3" t="s">
        <v>1669</v>
      </c>
    </row>
    <row r="1058" spans="1:7" ht="45" customHeight="1" x14ac:dyDescent="0.3">
      <c r="A1058" s="3" t="s">
        <v>903</v>
      </c>
      <c r="B1058" s="3" t="s">
        <v>5427</v>
      </c>
      <c r="C1058" s="3" t="s">
        <v>4725</v>
      </c>
      <c r="D1058" s="3" t="s">
        <v>4856</v>
      </c>
      <c r="E1058" s="3" t="s">
        <v>4856</v>
      </c>
      <c r="F1058" s="3" t="s">
        <v>89</v>
      </c>
      <c r="G1058" s="3" t="s">
        <v>1669</v>
      </c>
    </row>
    <row r="1059" spans="1:7" ht="45" customHeight="1" x14ac:dyDescent="0.3">
      <c r="A1059" s="3" t="s">
        <v>903</v>
      </c>
      <c r="B1059" s="3" t="s">
        <v>5428</v>
      </c>
      <c r="C1059" s="3" t="s">
        <v>4742</v>
      </c>
      <c r="D1059" s="3" t="s">
        <v>4360</v>
      </c>
      <c r="E1059" s="3" t="s">
        <v>4360</v>
      </c>
      <c r="F1059" s="3" t="s">
        <v>89</v>
      </c>
      <c r="G1059" s="3" t="s">
        <v>1669</v>
      </c>
    </row>
    <row r="1060" spans="1:7" ht="45" customHeight="1" x14ac:dyDescent="0.3">
      <c r="A1060" s="3" t="s">
        <v>903</v>
      </c>
      <c r="B1060" s="3" t="s">
        <v>5429</v>
      </c>
      <c r="C1060" s="3" t="s">
        <v>4733</v>
      </c>
      <c r="D1060" s="3" t="s">
        <v>4734</v>
      </c>
      <c r="E1060" s="3" t="s">
        <v>4734</v>
      </c>
      <c r="F1060" s="3" t="s">
        <v>89</v>
      </c>
      <c r="G1060" s="3" t="s">
        <v>1669</v>
      </c>
    </row>
    <row r="1061" spans="1:7" ht="45" customHeight="1" x14ac:dyDescent="0.3">
      <c r="A1061" s="3" t="s">
        <v>903</v>
      </c>
      <c r="B1061" s="3" t="s">
        <v>5430</v>
      </c>
      <c r="C1061" s="3" t="s">
        <v>4725</v>
      </c>
      <c r="D1061" s="3" t="s">
        <v>4856</v>
      </c>
      <c r="E1061" s="3" t="s">
        <v>4856</v>
      </c>
      <c r="F1061" s="3" t="s">
        <v>89</v>
      </c>
      <c r="G1061" s="3" t="s">
        <v>1669</v>
      </c>
    </row>
    <row r="1062" spans="1:7" ht="45" customHeight="1" x14ac:dyDescent="0.3">
      <c r="A1062" s="3" t="s">
        <v>903</v>
      </c>
      <c r="B1062" s="3" t="s">
        <v>5431</v>
      </c>
      <c r="C1062" s="3" t="s">
        <v>4742</v>
      </c>
      <c r="D1062" s="3" t="s">
        <v>4360</v>
      </c>
      <c r="E1062" s="3" t="s">
        <v>4360</v>
      </c>
      <c r="F1062" s="3" t="s">
        <v>89</v>
      </c>
      <c r="G1062" s="3" t="s">
        <v>1669</v>
      </c>
    </row>
    <row r="1063" spans="1:7" ht="45" customHeight="1" x14ac:dyDescent="0.3">
      <c r="A1063" s="3" t="s">
        <v>903</v>
      </c>
      <c r="B1063" s="3" t="s">
        <v>5432</v>
      </c>
      <c r="C1063" s="3" t="s">
        <v>4725</v>
      </c>
      <c r="D1063" s="3" t="s">
        <v>4856</v>
      </c>
      <c r="E1063" s="3" t="s">
        <v>4856</v>
      </c>
      <c r="F1063" s="3" t="s">
        <v>89</v>
      </c>
      <c r="G1063" s="3" t="s">
        <v>1669</v>
      </c>
    </row>
    <row r="1064" spans="1:7" ht="45" customHeight="1" x14ac:dyDescent="0.3">
      <c r="A1064" s="3" t="s">
        <v>903</v>
      </c>
      <c r="B1064" s="3" t="s">
        <v>5433</v>
      </c>
      <c r="C1064" s="3" t="s">
        <v>4736</v>
      </c>
      <c r="D1064" s="3" t="s">
        <v>4360</v>
      </c>
      <c r="E1064" s="3" t="s">
        <v>4360</v>
      </c>
      <c r="F1064" s="3" t="s">
        <v>89</v>
      </c>
      <c r="G1064" s="3" t="s">
        <v>1669</v>
      </c>
    </row>
    <row r="1065" spans="1:7" ht="45" customHeight="1" x14ac:dyDescent="0.3">
      <c r="A1065" s="3" t="s">
        <v>903</v>
      </c>
      <c r="B1065" s="3" t="s">
        <v>5434</v>
      </c>
      <c r="C1065" s="3" t="s">
        <v>4736</v>
      </c>
      <c r="D1065" s="3" t="s">
        <v>4360</v>
      </c>
      <c r="E1065" s="3" t="s">
        <v>4360</v>
      </c>
      <c r="F1065" s="3" t="s">
        <v>89</v>
      </c>
      <c r="G1065" s="3" t="s">
        <v>1669</v>
      </c>
    </row>
    <row r="1066" spans="1:7" ht="45" customHeight="1" x14ac:dyDescent="0.3">
      <c r="A1066" s="3" t="s">
        <v>903</v>
      </c>
      <c r="B1066" s="3" t="s">
        <v>5435</v>
      </c>
      <c r="C1066" s="3" t="s">
        <v>4725</v>
      </c>
      <c r="D1066" s="3" t="s">
        <v>4856</v>
      </c>
      <c r="E1066" s="3" t="s">
        <v>4856</v>
      </c>
      <c r="F1066" s="3" t="s">
        <v>89</v>
      </c>
      <c r="G1066" s="3" t="s">
        <v>1669</v>
      </c>
    </row>
    <row r="1067" spans="1:7" ht="45" customHeight="1" x14ac:dyDescent="0.3">
      <c r="A1067" s="3" t="s">
        <v>903</v>
      </c>
      <c r="B1067" s="3" t="s">
        <v>5436</v>
      </c>
      <c r="C1067" s="3" t="s">
        <v>4733</v>
      </c>
      <c r="D1067" s="3" t="s">
        <v>4734</v>
      </c>
      <c r="E1067" s="3" t="s">
        <v>4734</v>
      </c>
      <c r="F1067" s="3" t="s">
        <v>89</v>
      </c>
      <c r="G1067" s="3" t="s">
        <v>1669</v>
      </c>
    </row>
    <row r="1068" spans="1:7" ht="45" customHeight="1" x14ac:dyDescent="0.3">
      <c r="A1068" s="3" t="s">
        <v>904</v>
      </c>
      <c r="B1068" s="3" t="s">
        <v>5437</v>
      </c>
      <c r="C1068" s="3" t="s">
        <v>4725</v>
      </c>
      <c r="D1068" s="3" t="s">
        <v>1672</v>
      </c>
      <c r="E1068" s="3" t="s">
        <v>1672</v>
      </c>
      <c r="F1068" s="3" t="s">
        <v>89</v>
      </c>
      <c r="G1068" s="3" t="s">
        <v>1669</v>
      </c>
    </row>
    <row r="1069" spans="1:7" ht="45" customHeight="1" x14ac:dyDescent="0.3">
      <c r="A1069" s="3" t="s">
        <v>904</v>
      </c>
      <c r="B1069" s="3" t="s">
        <v>5438</v>
      </c>
      <c r="C1069" s="3" t="s">
        <v>4725</v>
      </c>
      <c r="D1069" s="3" t="s">
        <v>1672</v>
      </c>
      <c r="E1069" s="3" t="s">
        <v>1672</v>
      </c>
      <c r="F1069" s="3" t="s">
        <v>89</v>
      </c>
      <c r="G1069" s="3" t="s">
        <v>1669</v>
      </c>
    </row>
    <row r="1070" spans="1:7" ht="45" customHeight="1" x14ac:dyDescent="0.3">
      <c r="A1070" s="3" t="s">
        <v>904</v>
      </c>
      <c r="B1070" s="3" t="s">
        <v>5439</v>
      </c>
      <c r="C1070" s="3" t="s">
        <v>4725</v>
      </c>
      <c r="D1070" s="3" t="s">
        <v>1672</v>
      </c>
      <c r="E1070" s="3" t="s">
        <v>1672</v>
      </c>
      <c r="F1070" s="3" t="s">
        <v>89</v>
      </c>
      <c r="G1070" s="3" t="s">
        <v>1669</v>
      </c>
    </row>
    <row r="1071" spans="1:7" ht="45" customHeight="1" x14ac:dyDescent="0.3">
      <c r="A1071" s="3" t="s">
        <v>904</v>
      </c>
      <c r="B1071" s="3" t="s">
        <v>5440</v>
      </c>
      <c r="C1071" s="3" t="s">
        <v>4725</v>
      </c>
      <c r="D1071" s="3" t="s">
        <v>1672</v>
      </c>
      <c r="E1071" s="3" t="s">
        <v>1672</v>
      </c>
      <c r="F1071" s="3" t="s">
        <v>89</v>
      </c>
      <c r="G1071" s="3" t="s">
        <v>1669</v>
      </c>
    </row>
    <row r="1072" spans="1:7" ht="45" customHeight="1" x14ac:dyDescent="0.3">
      <c r="A1072" s="3" t="s">
        <v>905</v>
      </c>
      <c r="B1072" s="3" t="s">
        <v>5441</v>
      </c>
      <c r="C1072" s="3" t="s">
        <v>4725</v>
      </c>
      <c r="D1072" s="3" t="s">
        <v>1672</v>
      </c>
      <c r="E1072" s="3" t="s">
        <v>1672</v>
      </c>
      <c r="F1072" s="3" t="s">
        <v>89</v>
      </c>
      <c r="G1072" s="3" t="s">
        <v>1669</v>
      </c>
    </row>
    <row r="1073" spans="1:7" ht="45" customHeight="1" x14ac:dyDescent="0.3">
      <c r="A1073" s="3" t="s">
        <v>905</v>
      </c>
      <c r="B1073" s="3" t="s">
        <v>5442</v>
      </c>
      <c r="C1073" s="3" t="s">
        <v>4725</v>
      </c>
      <c r="D1073" s="3" t="s">
        <v>1672</v>
      </c>
      <c r="E1073" s="3" t="s">
        <v>1672</v>
      </c>
      <c r="F1073" s="3" t="s">
        <v>89</v>
      </c>
      <c r="G1073" s="3" t="s">
        <v>1669</v>
      </c>
    </row>
    <row r="1074" spans="1:7" ht="45" customHeight="1" x14ac:dyDescent="0.3">
      <c r="A1074" s="3" t="s">
        <v>905</v>
      </c>
      <c r="B1074" s="3" t="s">
        <v>5443</v>
      </c>
      <c r="C1074" s="3" t="s">
        <v>4725</v>
      </c>
      <c r="D1074" s="3" t="s">
        <v>1672</v>
      </c>
      <c r="E1074" s="3" t="s">
        <v>1672</v>
      </c>
      <c r="F1074" s="3" t="s">
        <v>89</v>
      </c>
      <c r="G1074" s="3" t="s">
        <v>1669</v>
      </c>
    </row>
    <row r="1075" spans="1:7" ht="45" customHeight="1" x14ac:dyDescent="0.3">
      <c r="A1075" s="3" t="s">
        <v>905</v>
      </c>
      <c r="B1075" s="3" t="s">
        <v>5444</v>
      </c>
      <c r="C1075" s="3" t="s">
        <v>4725</v>
      </c>
      <c r="D1075" s="3" t="s">
        <v>1672</v>
      </c>
      <c r="E1075" s="3" t="s">
        <v>1672</v>
      </c>
      <c r="F1075" s="3" t="s">
        <v>89</v>
      </c>
      <c r="G1075" s="3" t="s">
        <v>1669</v>
      </c>
    </row>
    <row r="1076" spans="1:7" ht="45" customHeight="1" x14ac:dyDescent="0.3">
      <c r="A1076" s="3" t="s">
        <v>906</v>
      </c>
      <c r="B1076" s="3" t="s">
        <v>5445</v>
      </c>
      <c r="C1076" s="3" t="s">
        <v>4725</v>
      </c>
      <c r="D1076" s="3" t="s">
        <v>1672</v>
      </c>
      <c r="E1076" s="3" t="s">
        <v>1672</v>
      </c>
      <c r="F1076" s="3" t="s">
        <v>89</v>
      </c>
      <c r="G1076" s="3" t="s">
        <v>1669</v>
      </c>
    </row>
    <row r="1077" spans="1:7" ht="45" customHeight="1" x14ac:dyDescent="0.3">
      <c r="A1077" s="3" t="s">
        <v>906</v>
      </c>
      <c r="B1077" s="3" t="s">
        <v>5446</v>
      </c>
      <c r="C1077" s="3" t="s">
        <v>4725</v>
      </c>
      <c r="D1077" s="3" t="s">
        <v>1672</v>
      </c>
      <c r="E1077" s="3" t="s">
        <v>1672</v>
      </c>
      <c r="F1077" s="3" t="s">
        <v>89</v>
      </c>
      <c r="G1077" s="3" t="s">
        <v>1669</v>
      </c>
    </row>
    <row r="1078" spans="1:7" ht="45" customHeight="1" x14ac:dyDescent="0.3">
      <c r="A1078" s="3" t="s">
        <v>906</v>
      </c>
      <c r="B1078" s="3" t="s">
        <v>5447</v>
      </c>
      <c r="C1078" s="3" t="s">
        <v>4725</v>
      </c>
      <c r="D1078" s="3" t="s">
        <v>1672</v>
      </c>
      <c r="E1078" s="3" t="s">
        <v>1672</v>
      </c>
      <c r="F1078" s="3" t="s">
        <v>89</v>
      </c>
      <c r="G1078" s="3" t="s">
        <v>1669</v>
      </c>
    </row>
    <row r="1079" spans="1:7" ht="45" customHeight="1" x14ac:dyDescent="0.3">
      <c r="A1079" s="3" t="s">
        <v>906</v>
      </c>
      <c r="B1079" s="3" t="s">
        <v>5448</v>
      </c>
      <c r="C1079" s="3" t="s">
        <v>4725</v>
      </c>
      <c r="D1079" s="3" t="s">
        <v>1672</v>
      </c>
      <c r="E1079" s="3" t="s">
        <v>1672</v>
      </c>
      <c r="F1079" s="3" t="s">
        <v>89</v>
      </c>
      <c r="G1079" s="3" t="s">
        <v>1669</v>
      </c>
    </row>
    <row r="1080" spans="1:7" ht="45" customHeight="1" x14ac:dyDescent="0.3">
      <c r="A1080" s="3" t="s">
        <v>907</v>
      </c>
      <c r="B1080" s="3" t="s">
        <v>5449</v>
      </c>
      <c r="C1080" s="3" t="s">
        <v>4733</v>
      </c>
      <c r="D1080" s="3" t="s">
        <v>4734</v>
      </c>
      <c r="E1080" s="3" t="s">
        <v>4734</v>
      </c>
      <c r="F1080" s="3" t="s">
        <v>89</v>
      </c>
      <c r="G1080" s="3" t="s">
        <v>1669</v>
      </c>
    </row>
    <row r="1081" spans="1:7" ht="45" customHeight="1" x14ac:dyDescent="0.3">
      <c r="A1081" s="3" t="s">
        <v>907</v>
      </c>
      <c r="B1081" s="3" t="s">
        <v>5450</v>
      </c>
      <c r="C1081" s="3" t="s">
        <v>4725</v>
      </c>
      <c r="D1081" s="3" t="s">
        <v>4730</v>
      </c>
      <c r="E1081" s="3" t="s">
        <v>4730</v>
      </c>
      <c r="F1081" s="3" t="s">
        <v>89</v>
      </c>
      <c r="G1081" s="3" t="s">
        <v>1669</v>
      </c>
    </row>
    <row r="1082" spans="1:7" ht="45" customHeight="1" x14ac:dyDescent="0.3">
      <c r="A1082" s="3" t="s">
        <v>907</v>
      </c>
      <c r="B1082" s="3" t="s">
        <v>5451</v>
      </c>
      <c r="C1082" s="3" t="s">
        <v>4742</v>
      </c>
      <c r="D1082" s="3" t="s">
        <v>4360</v>
      </c>
      <c r="E1082" s="3" t="s">
        <v>4360</v>
      </c>
      <c r="F1082" s="3" t="s">
        <v>89</v>
      </c>
      <c r="G1082" s="3" t="s">
        <v>1669</v>
      </c>
    </row>
    <row r="1083" spans="1:7" ht="45" customHeight="1" x14ac:dyDescent="0.3">
      <c r="A1083" s="3" t="s">
        <v>907</v>
      </c>
      <c r="B1083" s="3" t="s">
        <v>5452</v>
      </c>
      <c r="C1083" s="3" t="s">
        <v>4725</v>
      </c>
      <c r="D1083" s="3" t="s">
        <v>4730</v>
      </c>
      <c r="E1083" s="3" t="s">
        <v>4730</v>
      </c>
      <c r="F1083" s="3" t="s">
        <v>89</v>
      </c>
      <c r="G1083" s="3" t="s">
        <v>1669</v>
      </c>
    </row>
    <row r="1084" spans="1:7" ht="45" customHeight="1" x14ac:dyDescent="0.3">
      <c r="A1084" s="3" t="s">
        <v>907</v>
      </c>
      <c r="B1084" s="3" t="s">
        <v>5453</v>
      </c>
      <c r="C1084" s="3" t="s">
        <v>4742</v>
      </c>
      <c r="D1084" s="3" t="s">
        <v>4360</v>
      </c>
      <c r="E1084" s="3" t="s">
        <v>4360</v>
      </c>
      <c r="F1084" s="3" t="s">
        <v>89</v>
      </c>
      <c r="G1084" s="3" t="s">
        <v>1669</v>
      </c>
    </row>
    <row r="1085" spans="1:7" ht="45" customHeight="1" x14ac:dyDescent="0.3">
      <c r="A1085" s="3" t="s">
        <v>907</v>
      </c>
      <c r="B1085" s="3" t="s">
        <v>5454</v>
      </c>
      <c r="C1085" s="3" t="s">
        <v>4725</v>
      </c>
      <c r="D1085" s="3" t="s">
        <v>4730</v>
      </c>
      <c r="E1085" s="3" t="s">
        <v>4730</v>
      </c>
      <c r="F1085" s="3" t="s">
        <v>89</v>
      </c>
      <c r="G1085" s="3" t="s">
        <v>1669</v>
      </c>
    </row>
    <row r="1086" spans="1:7" ht="45" customHeight="1" x14ac:dyDescent="0.3">
      <c r="A1086" s="3" t="s">
        <v>907</v>
      </c>
      <c r="B1086" s="3" t="s">
        <v>5455</v>
      </c>
      <c r="C1086" s="3" t="s">
        <v>4736</v>
      </c>
      <c r="D1086" s="3" t="s">
        <v>4360</v>
      </c>
      <c r="E1086" s="3" t="s">
        <v>4360</v>
      </c>
      <c r="F1086" s="3" t="s">
        <v>89</v>
      </c>
      <c r="G1086" s="3" t="s">
        <v>1669</v>
      </c>
    </row>
    <row r="1087" spans="1:7" ht="45" customHeight="1" x14ac:dyDescent="0.3">
      <c r="A1087" s="3" t="s">
        <v>907</v>
      </c>
      <c r="B1087" s="3" t="s">
        <v>5456</v>
      </c>
      <c r="C1087" s="3" t="s">
        <v>4725</v>
      </c>
      <c r="D1087" s="3" t="s">
        <v>4730</v>
      </c>
      <c r="E1087" s="3" t="s">
        <v>4730</v>
      </c>
      <c r="F1087" s="3" t="s">
        <v>89</v>
      </c>
      <c r="G1087" s="3" t="s">
        <v>1669</v>
      </c>
    </row>
    <row r="1088" spans="1:7" ht="45" customHeight="1" x14ac:dyDescent="0.3">
      <c r="A1088" s="3" t="s">
        <v>907</v>
      </c>
      <c r="B1088" s="3" t="s">
        <v>5457</v>
      </c>
      <c r="C1088" s="3" t="s">
        <v>4733</v>
      </c>
      <c r="D1088" s="3" t="s">
        <v>4734</v>
      </c>
      <c r="E1088" s="3" t="s">
        <v>4734</v>
      </c>
      <c r="F1088" s="3" t="s">
        <v>89</v>
      </c>
      <c r="G1088" s="3" t="s">
        <v>1669</v>
      </c>
    </row>
    <row r="1089" spans="1:7" ht="45" customHeight="1" x14ac:dyDescent="0.3">
      <c r="A1089" s="3" t="s">
        <v>907</v>
      </c>
      <c r="B1089" s="3" t="s">
        <v>5458</v>
      </c>
      <c r="C1089" s="3" t="s">
        <v>4736</v>
      </c>
      <c r="D1089" s="3" t="s">
        <v>4360</v>
      </c>
      <c r="E1089" s="3" t="s">
        <v>4360</v>
      </c>
      <c r="F1089" s="3" t="s">
        <v>89</v>
      </c>
      <c r="G1089" s="3" t="s">
        <v>1669</v>
      </c>
    </row>
    <row r="1090" spans="1:7" ht="45" customHeight="1" x14ac:dyDescent="0.3">
      <c r="A1090" s="3" t="s">
        <v>908</v>
      </c>
      <c r="B1090" s="3" t="s">
        <v>5459</v>
      </c>
      <c r="C1090" s="3" t="s">
        <v>4733</v>
      </c>
      <c r="D1090" s="3" t="s">
        <v>4734</v>
      </c>
      <c r="E1090" s="3" t="s">
        <v>4734</v>
      </c>
      <c r="F1090" s="3" t="s">
        <v>89</v>
      </c>
      <c r="G1090" s="3" t="s">
        <v>1669</v>
      </c>
    </row>
    <row r="1091" spans="1:7" ht="45" customHeight="1" x14ac:dyDescent="0.3">
      <c r="A1091" s="3" t="s">
        <v>908</v>
      </c>
      <c r="B1091" s="3" t="s">
        <v>5460</v>
      </c>
      <c r="C1091" s="3" t="s">
        <v>4725</v>
      </c>
      <c r="D1091" s="3" t="s">
        <v>4856</v>
      </c>
      <c r="E1091" s="3" t="s">
        <v>4856</v>
      </c>
      <c r="F1091" s="3" t="s">
        <v>89</v>
      </c>
      <c r="G1091" s="3" t="s">
        <v>1669</v>
      </c>
    </row>
    <row r="1092" spans="1:7" ht="45" customHeight="1" x14ac:dyDescent="0.3">
      <c r="A1092" s="3" t="s">
        <v>908</v>
      </c>
      <c r="B1092" s="3" t="s">
        <v>5461</v>
      </c>
      <c r="C1092" s="3" t="s">
        <v>4736</v>
      </c>
      <c r="D1092" s="3" t="s">
        <v>4360</v>
      </c>
      <c r="E1092" s="3" t="s">
        <v>4360</v>
      </c>
      <c r="F1092" s="3" t="s">
        <v>89</v>
      </c>
      <c r="G1092" s="3" t="s">
        <v>1669</v>
      </c>
    </row>
    <row r="1093" spans="1:7" ht="45" customHeight="1" x14ac:dyDescent="0.3">
      <c r="A1093" s="3" t="s">
        <v>908</v>
      </c>
      <c r="B1093" s="3" t="s">
        <v>5462</v>
      </c>
      <c r="C1093" s="3" t="s">
        <v>4736</v>
      </c>
      <c r="D1093" s="3" t="s">
        <v>4360</v>
      </c>
      <c r="E1093" s="3" t="s">
        <v>4360</v>
      </c>
      <c r="F1093" s="3" t="s">
        <v>89</v>
      </c>
      <c r="G1093" s="3" t="s">
        <v>1669</v>
      </c>
    </row>
    <row r="1094" spans="1:7" ht="45" customHeight="1" x14ac:dyDescent="0.3">
      <c r="A1094" s="3" t="s">
        <v>908</v>
      </c>
      <c r="B1094" s="3" t="s">
        <v>5463</v>
      </c>
      <c r="C1094" s="3" t="s">
        <v>4725</v>
      </c>
      <c r="D1094" s="3" t="s">
        <v>4856</v>
      </c>
      <c r="E1094" s="3" t="s">
        <v>4856</v>
      </c>
      <c r="F1094" s="3" t="s">
        <v>89</v>
      </c>
      <c r="G1094" s="3" t="s">
        <v>1669</v>
      </c>
    </row>
    <row r="1095" spans="1:7" ht="45" customHeight="1" x14ac:dyDescent="0.3">
      <c r="A1095" s="3" t="s">
        <v>908</v>
      </c>
      <c r="B1095" s="3" t="s">
        <v>5464</v>
      </c>
      <c r="C1095" s="3" t="s">
        <v>4742</v>
      </c>
      <c r="D1095" s="3" t="s">
        <v>4360</v>
      </c>
      <c r="E1095" s="3" t="s">
        <v>4360</v>
      </c>
      <c r="F1095" s="3" t="s">
        <v>89</v>
      </c>
      <c r="G1095" s="3" t="s">
        <v>1669</v>
      </c>
    </row>
    <row r="1096" spans="1:7" ht="45" customHeight="1" x14ac:dyDescent="0.3">
      <c r="A1096" s="3" t="s">
        <v>908</v>
      </c>
      <c r="B1096" s="3" t="s">
        <v>5465</v>
      </c>
      <c r="C1096" s="3" t="s">
        <v>4725</v>
      </c>
      <c r="D1096" s="3" t="s">
        <v>4856</v>
      </c>
      <c r="E1096" s="3" t="s">
        <v>4856</v>
      </c>
      <c r="F1096" s="3" t="s">
        <v>89</v>
      </c>
      <c r="G1096" s="3" t="s">
        <v>1669</v>
      </c>
    </row>
    <row r="1097" spans="1:7" ht="45" customHeight="1" x14ac:dyDescent="0.3">
      <c r="A1097" s="3" t="s">
        <v>908</v>
      </c>
      <c r="B1097" s="3" t="s">
        <v>5466</v>
      </c>
      <c r="C1097" s="3" t="s">
        <v>4742</v>
      </c>
      <c r="D1097" s="3" t="s">
        <v>4360</v>
      </c>
      <c r="E1097" s="3" t="s">
        <v>4360</v>
      </c>
      <c r="F1097" s="3" t="s">
        <v>89</v>
      </c>
      <c r="G1097" s="3" t="s">
        <v>1669</v>
      </c>
    </row>
    <row r="1098" spans="1:7" ht="45" customHeight="1" x14ac:dyDescent="0.3">
      <c r="A1098" s="3" t="s">
        <v>908</v>
      </c>
      <c r="B1098" s="3" t="s">
        <v>5467</v>
      </c>
      <c r="C1098" s="3" t="s">
        <v>4733</v>
      </c>
      <c r="D1098" s="3" t="s">
        <v>4734</v>
      </c>
      <c r="E1098" s="3" t="s">
        <v>4734</v>
      </c>
      <c r="F1098" s="3" t="s">
        <v>89</v>
      </c>
      <c r="G1098" s="3" t="s">
        <v>1669</v>
      </c>
    </row>
    <row r="1099" spans="1:7" ht="45" customHeight="1" x14ac:dyDescent="0.3">
      <c r="A1099" s="3" t="s">
        <v>908</v>
      </c>
      <c r="B1099" s="3" t="s">
        <v>5468</v>
      </c>
      <c r="C1099" s="3" t="s">
        <v>4725</v>
      </c>
      <c r="D1099" s="3" t="s">
        <v>4856</v>
      </c>
      <c r="E1099" s="3" t="s">
        <v>4856</v>
      </c>
      <c r="F1099" s="3" t="s">
        <v>89</v>
      </c>
      <c r="G1099" s="3" t="s">
        <v>1669</v>
      </c>
    </row>
    <row r="1100" spans="1:7" ht="45" customHeight="1" x14ac:dyDescent="0.3">
      <c r="A1100" s="3" t="s">
        <v>909</v>
      </c>
      <c r="B1100" s="3" t="s">
        <v>5469</v>
      </c>
      <c r="C1100" s="3" t="s">
        <v>4736</v>
      </c>
      <c r="D1100" s="3" t="s">
        <v>4360</v>
      </c>
      <c r="E1100" s="3" t="s">
        <v>4360</v>
      </c>
      <c r="F1100" s="3" t="s">
        <v>89</v>
      </c>
      <c r="G1100" s="3" t="s">
        <v>1669</v>
      </c>
    </row>
    <row r="1101" spans="1:7" ht="45" customHeight="1" x14ac:dyDescent="0.3">
      <c r="A1101" s="3" t="s">
        <v>909</v>
      </c>
      <c r="B1101" s="3" t="s">
        <v>5470</v>
      </c>
      <c r="C1101" s="3" t="s">
        <v>4733</v>
      </c>
      <c r="D1101" s="3" t="s">
        <v>4734</v>
      </c>
      <c r="E1101" s="3" t="s">
        <v>4734</v>
      </c>
      <c r="F1101" s="3" t="s">
        <v>89</v>
      </c>
      <c r="G1101" s="3" t="s">
        <v>1669</v>
      </c>
    </row>
    <row r="1102" spans="1:7" ht="45" customHeight="1" x14ac:dyDescent="0.3">
      <c r="A1102" s="3" t="s">
        <v>909</v>
      </c>
      <c r="B1102" s="3" t="s">
        <v>5471</v>
      </c>
      <c r="C1102" s="3" t="s">
        <v>4725</v>
      </c>
      <c r="D1102" s="3" t="s">
        <v>4856</v>
      </c>
      <c r="E1102" s="3" t="s">
        <v>4856</v>
      </c>
      <c r="F1102" s="3" t="s">
        <v>89</v>
      </c>
      <c r="G1102" s="3" t="s">
        <v>1669</v>
      </c>
    </row>
    <row r="1103" spans="1:7" ht="45" customHeight="1" x14ac:dyDescent="0.3">
      <c r="A1103" s="3" t="s">
        <v>909</v>
      </c>
      <c r="B1103" s="3" t="s">
        <v>5472</v>
      </c>
      <c r="C1103" s="3" t="s">
        <v>4736</v>
      </c>
      <c r="D1103" s="3" t="s">
        <v>4360</v>
      </c>
      <c r="E1103" s="3" t="s">
        <v>4360</v>
      </c>
      <c r="F1103" s="3" t="s">
        <v>89</v>
      </c>
      <c r="G1103" s="3" t="s">
        <v>1669</v>
      </c>
    </row>
    <row r="1104" spans="1:7" ht="45" customHeight="1" x14ac:dyDescent="0.3">
      <c r="A1104" s="3" t="s">
        <v>909</v>
      </c>
      <c r="B1104" s="3" t="s">
        <v>5473</v>
      </c>
      <c r="C1104" s="3" t="s">
        <v>4733</v>
      </c>
      <c r="D1104" s="3" t="s">
        <v>4734</v>
      </c>
      <c r="E1104" s="3" t="s">
        <v>4734</v>
      </c>
      <c r="F1104" s="3" t="s">
        <v>89</v>
      </c>
      <c r="G1104" s="3" t="s">
        <v>1669</v>
      </c>
    </row>
    <row r="1105" spans="1:7" ht="45" customHeight="1" x14ac:dyDescent="0.3">
      <c r="A1105" s="3" t="s">
        <v>909</v>
      </c>
      <c r="B1105" s="3" t="s">
        <v>5474</v>
      </c>
      <c r="C1105" s="3" t="s">
        <v>4725</v>
      </c>
      <c r="D1105" s="3" t="s">
        <v>4856</v>
      </c>
      <c r="E1105" s="3" t="s">
        <v>4856</v>
      </c>
      <c r="F1105" s="3" t="s">
        <v>89</v>
      </c>
      <c r="G1105" s="3" t="s">
        <v>1669</v>
      </c>
    </row>
    <row r="1106" spans="1:7" ht="45" customHeight="1" x14ac:dyDescent="0.3">
      <c r="A1106" s="3" t="s">
        <v>909</v>
      </c>
      <c r="B1106" s="3" t="s">
        <v>5475</v>
      </c>
      <c r="C1106" s="3" t="s">
        <v>4725</v>
      </c>
      <c r="D1106" s="3" t="s">
        <v>4856</v>
      </c>
      <c r="E1106" s="3" t="s">
        <v>4856</v>
      </c>
      <c r="F1106" s="3" t="s">
        <v>89</v>
      </c>
      <c r="G1106" s="3" t="s">
        <v>1669</v>
      </c>
    </row>
    <row r="1107" spans="1:7" ht="45" customHeight="1" x14ac:dyDescent="0.3">
      <c r="A1107" s="3" t="s">
        <v>909</v>
      </c>
      <c r="B1107" s="3" t="s">
        <v>5476</v>
      </c>
      <c r="C1107" s="3" t="s">
        <v>4725</v>
      </c>
      <c r="D1107" s="3" t="s">
        <v>4856</v>
      </c>
      <c r="E1107" s="3" t="s">
        <v>4856</v>
      </c>
      <c r="F1107" s="3" t="s">
        <v>89</v>
      </c>
      <c r="G1107" s="3" t="s">
        <v>1669</v>
      </c>
    </row>
    <row r="1108" spans="1:7" ht="45" customHeight="1" x14ac:dyDescent="0.3">
      <c r="A1108" s="3" t="s">
        <v>909</v>
      </c>
      <c r="B1108" s="3" t="s">
        <v>5477</v>
      </c>
      <c r="C1108" s="3" t="s">
        <v>4742</v>
      </c>
      <c r="D1108" s="3" t="s">
        <v>4360</v>
      </c>
      <c r="E1108" s="3" t="s">
        <v>4360</v>
      </c>
      <c r="F1108" s="3" t="s">
        <v>89</v>
      </c>
      <c r="G1108" s="3" t="s">
        <v>1669</v>
      </c>
    </row>
    <row r="1109" spans="1:7" ht="45" customHeight="1" x14ac:dyDescent="0.3">
      <c r="A1109" s="3" t="s">
        <v>909</v>
      </c>
      <c r="B1109" s="3" t="s">
        <v>5478</v>
      </c>
      <c r="C1109" s="3" t="s">
        <v>4742</v>
      </c>
      <c r="D1109" s="3" t="s">
        <v>4360</v>
      </c>
      <c r="E1109" s="3" t="s">
        <v>4360</v>
      </c>
      <c r="F1109" s="3" t="s">
        <v>89</v>
      </c>
      <c r="G1109" s="3" t="s">
        <v>1669</v>
      </c>
    </row>
    <row r="1110" spans="1:7" ht="45" customHeight="1" x14ac:dyDescent="0.3">
      <c r="A1110" s="3" t="s">
        <v>910</v>
      </c>
      <c r="B1110" s="3" t="s">
        <v>5479</v>
      </c>
      <c r="C1110" s="3" t="s">
        <v>4736</v>
      </c>
      <c r="D1110" s="3" t="s">
        <v>4360</v>
      </c>
      <c r="E1110" s="3" t="s">
        <v>4360</v>
      </c>
      <c r="F1110" s="3" t="s">
        <v>89</v>
      </c>
      <c r="G1110" s="3" t="s">
        <v>1669</v>
      </c>
    </row>
    <row r="1111" spans="1:7" ht="45" customHeight="1" x14ac:dyDescent="0.3">
      <c r="A1111" s="3" t="s">
        <v>910</v>
      </c>
      <c r="B1111" s="3" t="s">
        <v>5480</v>
      </c>
      <c r="C1111" s="3" t="s">
        <v>4733</v>
      </c>
      <c r="D1111" s="3" t="s">
        <v>4734</v>
      </c>
      <c r="E1111" s="3" t="s">
        <v>4734</v>
      </c>
      <c r="F1111" s="3" t="s">
        <v>89</v>
      </c>
      <c r="G1111" s="3" t="s">
        <v>1669</v>
      </c>
    </row>
    <row r="1112" spans="1:7" ht="45" customHeight="1" x14ac:dyDescent="0.3">
      <c r="A1112" s="3" t="s">
        <v>910</v>
      </c>
      <c r="B1112" s="3" t="s">
        <v>5481</v>
      </c>
      <c r="C1112" s="3" t="s">
        <v>4725</v>
      </c>
      <c r="D1112" s="3" t="s">
        <v>4856</v>
      </c>
      <c r="E1112" s="3" t="s">
        <v>4856</v>
      </c>
      <c r="F1112" s="3" t="s">
        <v>89</v>
      </c>
      <c r="G1112" s="3" t="s">
        <v>1669</v>
      </c>
    </row>
    <row r="1113" spans="1:7" ht="45" customHeight="1" x14ac:dyDescent="0.3">
      <c r="A1113" s="3" t="s">
        <v>910</v>
      </c>
      <c r="B1113" s="3" t="s">
        <v>5482</v>
      </c>
      <c r="C1113" s="3" t="s">
        <v>4725</v>
      </c>
      <c r="D1113" s="3" t="s">
        <v>4856</v>
      </c>
      <c r="E1113" s="3" t="s">
        <v>4856</v>
      </c>
      <c r="F1113" s="3" t="s">
        <v>89</v>
      </c>
      <c r="G1113" s="3" t="s">
        <v>1669</v>
      </c>
    </row>
    <row r="1114" spans="1:7" ht="45" customHeight="1" x14ac:dyDescent="0.3">
      <c r="A1114" s="3" t="s">
        <v>910</v>
      </c>
      <c r="B1114" s="3" t="s">
        <v>5483</v>
      </c>
      <c r="C1114" s="3" t="s">
        <v>4736</v>
      </c>
      <c r="D1114" s="3" t="s">
        <v>4360</v>
      </c>
      <c r="E1114" s="3" t="s">
        <v>4360</v>
      </c>
      <c r="F1114" s="3" t="s">
        <v>89</v>
      </c>
      <c r="G1114" s="3" t="s">
        <v>1669</v>
      </c>
    </row>
    <row r="1115" spans="1:7" ht="45" customHeight="1" x14ac:dyDescent="0.3">
      <c r="A1115" s="3" t="s">
        <v>910</v>
      </c>
      <c r="B1115" s="3" t="s">
        <v>5484</v>
      </c>
      <c r="C1115" s="3" t="s">
        <v>4742</v>
      </c>
      <c r="D1115" s="3" t="s">
        <v>4360</v>
      </c>
      <c r="E1115" s="3" t="s">
        <v>4360</v>
      </c>
      <c r="F1115" s="3" t="s">
        <v>89</v>
      </c>
      <c r="G1115" s="3" t="s">
        <v>1669</v>
      </c>
    </row>
    <row r="1116" spans="1:7" ht="45" customHeight="1" x14ac:dyDescent="0.3">
      <c r="A1116" s="3" t="s">
        <v>910</v>
      </c>
      <c r="B1116" s="3" t="s">
        <v>5485</v>
      </c>
      <c r="C1116" s="3" t="s">
        <v>4725</v>
      </c>
      <c r="D1116" s="3" t="s">
        <v>4856</v>
      </c>
      <c r="E1116" s="3" t="s">
        <v>4856</v>
      </c>
      <c r="F1116" s="3" t="s">
        <v>89</v>
      </c>
      <c r="G1116" s="3" t="s">
        <v>1669</v>
      </c>
    </row>
    <row r="1117" spans="1:7" ht="45" customHeight="1" x14ac:dyDescent="0.3">
      <c r="A1117" s="3" t="s">
        <v>910</v>
      </c>
      <c r="B1117" s="3" t="s">
        <v>5486</v>
      </c>
      <c r="C1117" s="3" t="s">
        <v>4733</v>
      </c>
      <c r="D1117" s="3" t="s">
        <v>4734</v>
      </c>
      <c r="E1117" s="3" t="s">
        <v>4734</v>
      </c>
      <c r="F1117" s="3" t="s">
        <v>89</v>
      </c>
      <c r="G1117" s="3" t="s">
        <v>1669</v>
      </c>
    </row>
    <row r="1118" spans="1:7" ht="45" customHeight="1" x14ac:dyDescent="0.3">
      <c r="A1118" s="3" t="s">
        <v>910</v>
      </c>
      <c r="B1118" s="3" t="s">
        <v>5487</v>
      </c>
      <c r="C1118" s="3" t="s">
        <v>4742</v>
      </c>
      <c r="D1118" s="3" t="s">
        <v>4360</v>
      </c>
      <c r="E1118" s="3" t="s">
        <v>4360</v>
      </c>
      <c r="F1118" s="3" t="s">
        <v>89</v>
      </c>
      <c r="G1118" s="3" t="s">
        <v>1669</v>
      </c>
    </row>
    <row r="1119" spans="1:7" ht="45" customHeight="1" x14ac:dyDescent="0.3">
      <c r="A1119" s="3" t="s">
        <v>910</v>
      </c>
      <c r="B1119" s="3" t="s">
        <v>5488</v>
      </c>
      <c r="C1119" s="3" t="s">
        <v>4725</v>
      </c>
      <c r="D1119" s="3" t="s">
        <v>4856</v>
      </c>
      <c r="E1119" s="3" t="s">
        <v>4856</v>
      </c>
      <c r="F1119" s="3" t="s">
        <v>89</v>
      </c>
      <c r="G1119" s="3" t="s">
        <v>1669</v>
      </c>
    </row>
    <row r="1120" spans="1:7" ht="45" customHeight="1" x14ac:dyDescent="0.3">
      <c r="A1120" s="3" t="s">
        <v>911</v>
      </c>
      <c r="B1120" s="3" t="s">
        <v>5489</v>
      </c>
      <c r="C1120" s="3" t="s">
        <v>4725</v>
      </c>
      <c r="D1120" s="3" t="s">
        <v>4856</v>
      </c>
      <c r="E1120" s="3" t="s">
        <v>4856</v>
      </c>
      <c r="F1120" s="3" t="s">
        <v>89</v>
      </c>
      <c r="G1120" s="3" t="s">
        <v>1669</v>
      </c>
    </row>
    <row r="1121" spans="1:7" ht="45" customHeight="1" x14ac:dyDescent="0.3">
      <c r="A1121" s="3" t="s">
        <v>911</v>
      </c>
      <c r="B1121" s="3" t="s">
        <v>5490</v>
      </c>
      <c r="C1121" s="3" t="s">
        <v>4736</v>
      </c>
      <c r="D1121" s="3" t="s">
        <v>4360</v>
      </c>
      <c r="E1121" s="3" t="s">
        <v>4360</v>
      </c>
      <c r="F1121" s="3" t="s">
        <v>89</v>
      </c>
      <c r="G1121" s="3" t="s">
        <v>1669</v>
      </c>
    </row>
    <row r="1122" spans="1:7" ht="45" customHeight="1" x14ac:dyDescent="0.3">
      <c r="A1122" s="3" t="s">
        <v>911</v>
      </c>
      <c r="B1122" s="3" t="s">
        <v>5491</v>
      </c>
      <c r="C1122" s="3" t="s">
        <v>4733</v>
      </c>
      <c r="D1122" s="3" t="s">
        <v>4734</v>
      </c>
      <c r="E1122" s="3" t="s">
        <v>4734</v>
      </c>
      <c r="F1122" s="3" t="s">
        <v>89</v>
      </c>
      <c r="G1122" s="3" t="s">
        <v>1669</v>
      </c>
    </row>
    <row r="1123" spans="1:7" ht="45" customHeight="1" x14ac:dyDescent="0.3">
      <c r="A1123" s="3" t="s">
        <v>911</v>
      </c>
      <c r="B1123" s="3" t="s">
        <v>5492</v>
      </c>
      <c r="C1123" s="3" t="s">
        <v>4725</v>
      </c>
      <c r="D1123" s="3" t="s">
        <v>4856</v>
      </c>
      <c r="E1123" s="3" t="s">
        <v>4856</v>
      </c>
      <c r="F1123" s="3" t="s">
        <v>89</v>
      </c>
      <c r="G1123" s="3" t="s">
        <v>1669</v>
      </c>
    </row>
    <row r="1124" spans="1:7" ht="45" customHeight="1" x14ac:dyDescent="0.3">
      <c r="A1124" s="3" t="s">
        <v>911</v>
      </c>
      <c r="B1124" s="3" t="s">
        <v>5493</v>
      </c>
      <c r="C1124" s="3" t="s">
        <v>4736</v>
      </c>
      <c r="D1124" s="3" t="s">
        <v>4360</v>
      </c>
      <c r="E1124" s="3" t="s">
        <v>4360</v>
      </c>
      <c r="F1124" s="3" t="s">
        <v>89</v>
      </c>
      <c r="G1124" s="3" t="s">
        <v>1669</v>
      </c>
    </row>
    <row r="1125" spans="1:7" ht="45" customHeight="1" x14ac:dyDescent="0.3">
      <c r="A1125" s="3" t="s">
        <v>911</v>
      </c>
      <c r="B1125" s="3" t="s">
        <v>5494</v>
      </c>
      <c r="C1125" s="3" t="s">
        <v>4725</v>
      </c>
      <c r="D1125" s="3" t="s">
        <v>4856</v>
      </c>
      <c r="E1125" s="3" t="s">
        <v>4856</v>
      </c>
      <c r="F1125" s="3" t="s">
        <v>89</v>
      </c>
      <c r="G1125" s="3" t="s">
        <v>1669</v>
      </c>
    </row>
    <row r="1126" spans="1:7" ht="45" customHeight="1" x14ac:dyDescent="0.3">
      <c r="A1126" s="3" t="s">
        <v>911</v>
      </c>
      <c r="B1126" s="3" t="s">
        <v>5495</v>
      </c>
      <c r="C1126" s="3" t="s">
        <v>4742</v>
      </c>
      <c r="D1126" s="3" t="s">
        <v>4360</v>
      </c>
      <c r="E1126" s="3" t="s">
        <v>4360</v>
      </c>
      <c r="F1126" s="3" t="s">
        <v>89</v>
      </c>
      <c r="G1126" s="3" t="s">
        <v>1669</v>
      </c>
    </row>
    <row r="1127" spans="1:7" ht="45" customHeight="1" x14ac:dyDescent="0.3">
      <c r="A1127" s="3" t="s">
        <v>911</v>
      </c>
      <c r="B1127" s="3" t="s">
        <v>5496</v>
      </c>
      <c r="C1127" s="3" t="s">
        <v>4742</v>
      </c>
      <c r="D1127" s="3" t="s">
        <v>4360</v>
      </c>
      <c r="E1127" s="3" t="s">
        <v>4360</v>
      </c>
      <c r="F1127" s="3" t="s">
        <v>89</v>
      </c>
      <c r="G1127" s="3" t="s">
        <v>1669</v>
      </c>
    </row>
    <row r="1128" spans="1:7" ht="45" customHeight="1" x14ac:dyDescent="0.3">
      <c r="A1128" s="3" t="s">
        <v>911</v>
      </c>
      <c r="B1128" s="3" t="s">
        <v>5497</v>
      </c>
      <c r="C1128" s="3" t="s">
        <v>4733</v>
      </c>
      <c r="D1128" s="3" t="s">
        <v>4734</v>
      </c>
      <c r="E1128" s="3" t="s">
        <v>4734</v>
      </c>
      <c r="F1128" s="3" t="s">
        <v>89</v>
      </c>
      <c r="G1128" s="3" t="s">
        <v>1669</v>
      </c>
    </row>
    <row r="1129" spans="1:7" ht="45" customHeight="1" x14ac:dyDescent="0.3">
      <c r="A1129" s="3" t="s">
        <v>911</v>
      </c>
      <c r="B1129" s="3" t="s">
        <v>5498</v>
      </c>
      <c r="C1129" s="3" t="s">
        <v>4725</v>
      </c>
      <c r="D1129" s="3" t="s">
        <v>4856</v>
      </c>
      <c r="E1129" s="3" t="s">
        <v>4856</v>
      </c>
      <c r="F1129" s="3" t="s">
        <v>89</v>
      </c>
      <c r="G1129" s="3" t="s">
        <v>1669</v>
      </c>
    </row>
    <row r="1130" spans="1:7" ht="45" customHeight="1" x14ac:dyDescent="0.3">
      <c r="A1130" s="3" t="s">
        <v>912</v>
      </c>
      <c r="B1130" s="3" t="s">
        <v>5499</v>
      </c>
      <c r="C1130" s="3" t="s">
        <v>4725</v>
      </c>
      <c r="D1130" s="3" t="s">
        <v>1672</v>
      </c>
      <c r="E1130" s="3" t="s">
        <v>1672</v>
      </c>
      <c r="F1130" s="3" t="s">
        <v>89</v>
      </c>
      <c r="G1130" s="3" t="s">
        <v>1669</v>
      </c>
    </row>
    <row r="1131" spans="1:7" ht="45" customHeight="1" x14ac:dyDescent="0.3">
      <c r="A1131" s="3" t="s">
        <v>912</v>
      </c>
      <c r="B1131" s="3" t="s">
        <v>5500</v>
      </c>
      <c r="C1131" s="3" t="s">
        <v>4725</v>
      </c>
      <c r="D1131" s="3" t="s">
        <v>1672</v>
      </c>
      <c r="E1131" s="3" t="s">
        <v>1672</v>
      </c>
      <c r="F1131" s="3" t="s">
        <v>89</v>
      </c>
      <c r="G1131" s="3" t="s">
        <v>1669</v>
      </c>
    </row>
    <row r="1132" spans="1:7" ht="45" customHeight="1" x14ac:dyDescent="0.3">
      <c r="A1132" s="3" t="s">
        <v>912</v>
      </c>
      <c r="B1132" s="3" t="s">
        <v>5501</v>
      </c>
      <c r="C1132" s="3" t="s">
        <v>4725</v>
      </c>
      <c r="D1132" s="3" t="s">
        <v>1672</v>
      </c>
      <c r="E1132" s="3" t="s">
        <v>1672</v>
      </c>
      <c r="F1132" s="3" t="s">
        <v>89</v>
      </c>
      <c r="G1132" s="3" t="s">
        <v>1669</v>
      </c>
    </row>
    <row r="1133" spans="1:7" ht="45" customHeight="1" x14ac:dyDescent="0.3">
      <c r="A1133" s="3" t="s">
        <v>912</v>
      </c>
      <c r="B1133" s="3" t="s">
        <v>5502</v>
      </c>
      <c r="C1133" s="3" t="s">
        <v>4725</v>
      </c>
      <c r="D1133" s="3" t="s">
        <v>1672</v>
      </c>
      <c r="E1133" s="3" t="s">
        <v>1672</v>
      </c>
      <c r="F1133" s="3" t="s">
        <v>89</v>
      </c>
      <c r="G1133" s="3" t="s">
        <v>1669</v>
      </c>
    </row>
    <row r="1134" spans="1:7" ht="45" customHeight="1" x14ac:dyDescent="0.3">
      <c r="A1134" s="3" t="s">
        <v>913</v>
      </c>
      <c r="B1134" s="3" t="s">
        <v>5503</v>
      </c>
      <c r="C1134" s="3" t="s">
        <v>4725</v>
      </c>
      <c r="D1134" s="3" t="s">
        <v>1672</v>
      </c>
      <c r="E1134" s="3" t="s">
        <v>1672</v>
      </c>
      <c r="F1134" s="3" t="s">
        <v>89</v>
      </c>
      <c r="G1134" s="3" t="s">
        <v>1669</v>
      </c>
    </row>
    <row r="1135" spans="1:7" ht="45" customHeight="1" x14ac:dyDescent="0.3">
      <c r="A1135" s="3" t="s">
        <v>913</v>
      </c>
      <c r="B1135" s="3" t="s">
        <v>5504</v>
      </c>
      <c r="C1135" s="3" t="s">
        <v>4725</v>
      </c>
      <c r="D1135" s="3" t="s">
        <v>1672</v>
      </c>
      <c r="E1135" s="3" t="s">
        <v>1672</v>
      </c>
      <c r="F1135" s="3" t="s">
        <v>89</v>
      </c>
      <c r="G1135" s="3" t="s">
        <v>1669</v>
      </c>
    </row>
    <row r="1136" spans="1:7" ht="45" customHeight="1" x14ac:dyDescent="0.3">
      <c r="A1136" s="3" t="s">
        <v>913</v>
      </c>
      <c r="B1136" s="3" t="s">
        <v>5505</v>
      </c>
      <c r="C1136" s="3" t="s">
        <v>4725</v>
      </c>
      <c r="D1136" s="3" t="s">
        <v>1672</v>
      </c>
      <c r="E1136" s="3" t="s">
        <v>1672</v>
      </c>
      <c r="F1136" s="3" t="s">
        <v>89</v>
      </c>
      <c r="G1136" s="3" t="s">
        <v>1669</v>
      </c>
    </row>
    <row r="1137" spans="1:7" ht="45" customHeight="1" x14ac:dyDescent="0.3">
      <c r="A1137" s="3" t="s">
        <v>913</v>
      </c>
      <c r="B1137" s="3" t="s">
        <v>5506</v>
      </c>
      <c r="C1137" s="3" t="s">
        <v>4725</v>
      </c>
      <c r="D1137" s="3" t="s">
        <v>1672</v>
      </c>
      <c r="E1137" s="3" t="s">
        <v>1672</v>
      </c>
      <c r="F1137" s="3" t="s">
        <v>89</v>
      </c>
      <c r="G1137" s="3" t="s">
        <v>1669</v>
      </c>
    </row>
    <row r="1138" spans="1:7" ht="45" customHeight="1" x14ac:dyDescent="0.3">
      <c r="A1138" s="3" t="s">
        <v>914</v>
      </c>
      <c r="B1138" s="3" t="s">
        <v>5507</v>
      </c>
      <c r="C1138" s="3" t="s">
        <v>4725</v>
      </c>
      <c r="D1138" s="3" t="s">
        <v>1672</v>
      </c>
      <c r="E1138" s="3" t="s">
        <v>1672</v>
      </c>
      <c r="F1138" s="3" t="s">
        <v>89</v>
      </c>
      <c r="G1138" s="3" t="s">
        <v>1669</v>
      </c>
    </row>
    <row r="1139" spans="1:7" ht="45" customHeight="1" x14ac:dyDescent="0.3">
      <c r="A1139" s="3" t="s">
        <v>914</v>
      </c>
      <c r="B1139" s="3" t="s">
        <v>5508</v>
      </c>
      <c r="C1139" s="3" t="s">
        <v>4725</v>
      </c>
      <c r="D1139" s="3" t="s">
        <v>1672</v>
      </c>
      <c r="E1139" s="3" t="s">
        <v>1672</v>
      </c>
      <c r="F1139" s="3" t="s">
        <v>89</v>
      </c>
      <c r="G1139" s="3" t="s">
        <v>1669</v>
      </c>
    </row>
    <row r="1140" spans="1:7" ht="45" customHeight="1" x14ac:dyDescent="0.3">
      <c r="A1140" s="3" t="s">
        <v>914</v>
      </c>
      <c r="B1140" s="3" t="s">
        <v>5509</v>
      </c>
      <c r="C1140" s="3" t="s">
        <v>4725</v>
      </c>
      <c r="D1140" s="3" t="s">
        <v>1672</v>
      </c>
      <c r="E1140" s="3" t="s">
        <v>1672</v>
      </c>
      <c r="F1140" s="3" t="s">
        <v>89</v>
      </c>
      <c r="G1140" s="3" t="s">
        <v>1669</v>
      </c>
    </row>
    <row r="1141" spans="1:7" ht="45" customHeight="1" x14ac:dyDescent="0.3">
      <c r="A1141" s="3" t="s">
        <v>914</v>
      </c>
      <c r="B1141" s="3" t="s">
        <v>5510</v>
      </c>
      <c r="C1141" s="3" t="s">
        <v>4725</v>
      </c>
      <c r="D1141" s="3" t="s">
        <v>1672</v>
      </c>
      <c r="E1141" s="3" t="s">
        <v>1672</v>
      </c>
      <c r="F1141" s="3" t="s">
        <v>89</v>
      </c>
      <c r="G1141" s="3" t="s">
        <v>1669</v>
      </c>
    </row>
    <row r="1142" spans="1:7" ht="45" customHeight="1" x14ac:dyDescent="0.3">
      <c r="A1142" s="3" t="s">
        <v>942</v>
      </c>
      <c r="B1142" s="3" t="s">
        <v>5511</v>
      </c>
      <c r="C1142" s="3" t="s">
        <v>5512</v>
      </c>
      <c r="D1142" s="3" t="s">
        <v>5513</v>
      </c>
      <c r="E1142" s="3" t="s">
        <v>5513</v>
      </c>
      <c r="F1142" s="3" t="s">
        <v>89</v>
      </c>
      <c r="G1142" s="3" t="s">
        <v>1669</v>
      </c>
    </row>
    <row r="1143" spans="1:7" ht="45" customHeight="1" x14ac:dyDescent="0.3">
      <c r="A1143" s="3" t="s">
        <v>942</v>
      </c>
      <c r="B1143" s="3" t="s">
        <v>5514</v>
      </c>
      <c r="C1143" s="3" t="s">
        <v>5512</v>
      </c>
      <c r="D1143" s="3" t="s">
        <v>5513</v>
      </c>
      <c r="E1143" s="3" t="s">
        <v>5513</v>
      </c>
      <c r="F1143" s="3" t="s">
        <v>89</v>
      </c>
      <c r="G1143" s="3" t="s">
        <v>1669</v>
      </c>
    </row>
    <row r="1144" spans="1:7" ht="45" customHeight="1" x14ac:dyDescent="0.3">
      <c r="A1144" s="3" t="s">
        <v>942</v>
      </c>
      <c r="B1144" s="3" t="s">
        <v>5515</v>
      </c>
      <c r="C1144" s="3" t="s">
        <v>5516</v>
      </c>
      <c r="D1144" s="3" t="s">
        <v>4360</v>
      </c>
      <c r="E1144" s="3" t="s">
        <v>4360</v>
      </c>
      <c r="F1144" s="3" t="s">
        <v>89</v>
      </c>
      <c r="G1144" s="3" t="s">
        <v>1669</v>
      </c>
    </row>
    <row r="1145" spans="1:7" ht="45" customHeight="1" x14ac:dyDescent="0.3">
      <c r="A1145" s="3" t="s">
        <v>942</v>
      </c>
      <c r="B1145" s="3" t="s">
        <v>5517</v>
      </c>
      <c r="C1145" s="3" t="s">
        <v>5516</v>
      </c>
      <c r="D1145" s="3" t="s">
        <v>4360</v>
      </c>
      <c r="E1145" s="3" t="s">
        <v>4360</v>
      </c>
      <c r="F1145" s="3" t="s">
        <v>89</v>
      </c>
      <c r="G1145" s="3" t="s">
        <v>1669</v>
      </c>
    </row>
    <row r="1146" spans="1:7" ht="45" customHeight="1" x14ac:dyDescent="0.3">
      <c r="A1146" s="3" t="s">
        <v>942</v>
      </c>
      <c r="B1146" s="3" t="s">
        <v>5518</v>
      </c>
      <c r="C1146" s="3" t="s">
        <v>5519</v>
      </c>
      <c r="D1146" s="3" t="s">
        <v>4360</v>
      </c>
      <c r="E1146" s="3" t="s">
        <v>4360</v>
      </c>
      <c r="F1146" s="3" t="s">
        <v>89</v>
      </c>
      <c r="G1146" s="3" t="s">
        <v>1669</v>
      </c>
    </row>
    <row r="1147" spans="1:7" ht="45" customHeight="1" x14ac:dyDescent="0.3">
      <c r="A1147" s="3" t="s">
        <v>942</v>
      </c>
      <c r="B1147" s="3" t="s">
        <v>5520</v>
      </c>
      <c r="C1147" s="3" t="s">
        <v>5519</v>
      </c>
      <c r="D1147" s="3" t="s">
        <v>4360</v>
      </c>
      <c r="E1147" s="3" t="s">
        <v>4360</v>
      </c>
      <c r="F1147" s="3" t="s">
        <v>89</v>
      </c>
      <c r="G1147" s="3" t="s">
        <v>1669</v>
      </c>
    </row>
    <row r="1148" spans="1:7" ht="45" customHeight="1" x14ac:dyDescent="0.3">
      <c r="A1148" s="3" t="s">
        <v>942</v>
      </c>
      <c r="B1148" s="3" t="s">
        <v>5521</v>
      </c>
      <c r="C1148" s="3" t="s">
        <v>5522</v>
      </c>
      <c r="D1148" s="3" t="s">
        <v>4360</v>
      </c>
      <c r="E1148" s="3" t="s">
        <v>4360</v>
      </c>
      <c r="F1148" s="3" t="s">
        <v>89</v>
      </c>
      <c r="G1148" s="3" t="s">
        <v>1669</v>
      </c>
    </row>
    <row r="1149" spans="1:7" ht="45" customHeight="1" x14ac:dyDescent="0.3">
      <c r="A1149" s="3" t="s">
        <v>942</v>
      </c>
      <c r="B1149" s="3" t="s">
        <v>5523</v>
      </c>
      <c r="C1149" s="3" t="s">
        <v>5522</v>
      </c>
      <c r="D1149" s="3" t="s">
        <v>4360</v>
      </c>
      <c r="E1149" s="3" t="s">
        <v>4360</v>
      </c>
      <c r="F1149" s="3" t="s">
        <v>89</v>
      </c>
      <c r="G1149" s="3" t="s">
        <v>1669</v>
      </c>
    </row>
    <row r="1150" spans="1:7" ht="45" customHeight="1" x14ac:dyDescent="0.3">
      <c r="A1150" s="3" t="s">
        <v>942</v>
      </c>
      <c r="B1150" s="3" t="s">
        <v>5524</v>
      </c>
      <c r="C1150" s="3" t="s">
        <v>4736</v>
      </c>
      <c r="D1150" s="3" t="s">
        <v>4360</v>
      </c>
      <c r="E1150" s="3" t="s">
        <v>4360</v>
      </c>
      <c r="F1150" s="3" t="s">
        <v>89</v>
      </c>
      <c r="G1150" s="3" t="s">
        <v>1669</v>
      </c>
    </row>
    <row r="1151" spans="1:7" ht="45" customHeight="1" x14ac:dyDescent="0.3">
      <c r="A1151" s="3" t="s">
        <v>942</v>
      </c>
      <c r="B1151" s="3" t="s">
        <v>5525</v>
      </c>
      <c r="C1151" s="3" t="s">
        <v>4736</v>
      </c>
      <c r="D1151" s="3" t="s">
        <v>4360</v>
      </c>
      <c r="E1151" s="3" t="s">
        <v>4360</v>
      </c>
      <c r="F1151" s="3" t="s">
        <v>89</v>
      </c>
      <c r="G1151" s="3" t="s">
        <v>1669</v>
      </c>
    </row>
    <row r="1152" spans="1:7" ht="45" customHeight="1" x14ac:dyDescent="0.3">
      <c r="A1152" s="3" t="s">
        <v>948</v>
      </c>
      <c r="B1152" s="3" t="s">
        <v>5526</v>
      </c>
      <c r="C1152" s="3" t="s">
        <v>5512</v>
      </c>
      <c r="D1152" s="3" t="s">
        <v>5513</v>
      </c>
      <c r="E1152" s="3" t="s">
        <v>5513</v>
      </c>
      <c r="F1152" s="3" t="s">
        <v>89</v>
      </c>
      <c r="G1152" s="3" t="s">
        <v>1669</v>
      </c>
    </row>
    <row r="1153" spans="1:7" ht="45" customHeight="1" x14ac:dyDescent="0.3">
      <c r="A1153" s="3" t="s">
        <v>948</v>
      </c>
      <c r="B1153" s="3" t="s">
        <v>5527</v>
      </c>
      <c r="C1153" s="3" t="s">
        <v>5512</v>
      </c>
      <c r="D1153" s="3" t="s">
        <v>5513</v>
      </c>
      <c r="E1153" s="3" t="s">
        <v>5513</v>
      </c>
      <c r="F1153" s="3" t="s">
        <v>89</v>
      </c>
      <c r="G1153" s="3" t="s">
        <v>1669</v>
      </c>
    </row>
    <row r="1154" spans="1:7" ht="45" customHeight="1" x14ac:dyDescent="0.3">
      <c r="A1154" s="3" t="s">
        <v>948</v>
      </c>
      <c r="B1154" s="3" t="s">
        <v>5528</v>
      </c>
      <c r="C1154" s="3" t="s">
        <v>5516</v>
      </c>
      <c r="D1154" s="3" t="s">
        <v>4360</v>
      </c>
      <c r="E1154" s="3" t="s">
        <v>4360</v>
      </c>
      <c r="F1154" s="3" t="s">
        <v>89</v>
      </c>
      <c r="G1154" s="3" t="s">
        <v>1669</v>
      </c>
    </row>
    <row r="1155" spans="1:7" ht="45" customHeight="1" x14ac:dyDescent="0.3">
      <c r="A1155" s="3" t="s">
        <v>948</v>
      </c>
      <c r="B1155" s="3" t="s">
        <v>5529</v>
      </c>
      <c r="C1155" s="3" t="s">
        <v>5516</v>
      </c>
      <c r="D1155" s="3" t="s">
        <v>4360</v>
      </c>
      <c r="E1155" s="3" t="s">
        <v>4360</v>
      </c>
      <c r="F1155" s="3" t="s">
        <v>89</v>
      </c>
      <c r="G1155" s="3" t="s">
        <v>1669</v>
      </c>
    </row>
    <row r="1156" spans="1:7" ht="45" customHeight="1" x14ac:dyDescent="0.3">
      <c r="A1156" s="3" t="s">
        <v>948</v>
      </c>
      <c r="B1156" s="3" t="s">
        <v>5530</v>
      </c>
      <c r="C1156" s="3" t="s">
        <v>5519</v>
      </c>
      <c r="D1156" s="3" t="s">
        <v>4360</v>
      </c>
      <c r="E1156" s="3" t="s">
        <v>4360</v>
      </c>
      <c r="F1156" s="3" t="s">
        <v>89</v>
      </c>
      <c r="G1156" s="3" t="s">
        <v>1669</v>
      </c>
    </row>
    <row r="1157" spans="1:7" ht="45" customHeight="1" x14ac:dyDescent="0.3">
      <c r="A1157" s="3" t="s">
        <v>948</v>
      </c>
      <c r="B1157" s="3" t="s">
        <v>5531</v>
      </c>
      <c r="C1157" s="3" t="s">
        <v>5519</v>
      </c>
      <c r="D1157" s="3" t="s">
        <v>4360</v>
      </c>
      <c r="E1157" s="3" t="s">
        <v>4360</v>
      </c>
      <c r="F1157" s="3" t="s">
        <v>89</v>
      </c>
      <c r="G1157" s="3" t="s">
        <v>1669</v>
      </c>
    </row>
    <row r="1158" spans="1:7" ht="45" customHeight="1" x14ac:dyDescent="0.3">
      <c r="A1158" s="3" t="s">
        <v>948</v>
      </c>
      <c r="B1158" s="3" t="s">
        <v>5532</v>
      </c>
      <c r="C1158" s="3" t="s">
        <v>5522</v>
      </c>
      <c r="D1158" s="3" t="s">
        <v>4360</v>
      </c>
      <c r="E1158" s="3" t="s">
        <v>4360</v>
      </c>
      <c r="F1158" s="3" t="s">
        <v>89</v>
      </c>
      <c r="G1158" s="3" t="s">
        <v>1669</v>
      </c>
    </row>
    <row r="1159" spans="1:7" ht="45" customHeight="1" x14ac:dyDescent="0.3">
      <c r="A1159" s="3" t="s">
        <v>948</v>
      </c>
      <c r="B1159" s="3" t="s">
        <v>5533</v>
      </c>
      <c r="C1159" s="3" t="s">
        <v>5522</v>
      </c>
      <c r="D1159" s="3" t="s">
        <v>4360</v>
      </c>
      <c r="E1159" s="3" t="s">
        <v>4360</v>
      </c>
      <c r="F1159" s="3" t="s">
        <v>89</v>
      </c>
      <c r="G1159" s="3" t="s">
        <v>1669</v>
      </c>
    </row>
    <row r="1160" spans="1:7" ht="45" customHeight="1" x14ac:dyDescent="0.3">
      <c r="A1160" s="3" t="s">
        <v>948</v>
      </c>
      <c r="B1160" s="3" t="s">
        <v>5534</v>
      </c>
      <c r="C1160" s="3" t="s">
        <v>4736</v>
      </c>
      <c r="D1160" s="3" t="s">
        <v>4360</v>
      </c>
      <c r="E1160" s="3" t="s">
        <v>4360</v>
      </c>
      <c r="F1160" s="3" t="s">
        <v>89</v>
      </c>
      <c r="G1160" s="3" t="s">
        <v>1669</v>
      </c>
    </row>
    <row r="1161" spans="1:7" ht="45" customHeight="1" x14ac:dyDescent="0.3">
      <c r="A1161" s="3" t="s">
        <v>948</v>
      </c>
      <c r="B1161" s="3" t="s">
        <v>5535</v>
      </c>
      <c r="C1161" s="3" t="s">
        <v>4736</v>
      </c>
      <c r="D1161" s="3" t="s">
        <v>4360</v>
      </c>
      <c r="E1161" s="3" t="s">
        <v>4360</v>
      </c>
      <c r="F1161" s="3" t="s">
        <v>89</v>
      </c>
      <c r="G1161" s="3" t="s">
        <v>1669</v>
      </c>
    </row>
    <row r="1162" spans="1:7" ht="45" customHeight="1" x14ac:dyDescent="0.3">
      <c r="A1162" s="3" t="s">
        <v>954</v>
      </c>
      <c r="B1162" s="3" t="s">
        <v>5536</v>
      </c>
      <c r="C1162" s="3" t="s">
        <v>5512</v>
      </c>
      <c r="D1162" s="3" t="s">
        <v>5513</v>
      </c>
      <c r="E1162" s="3" t="s">
        <v>5513</v>
      </c>
      <c r="F1162" s="3" t="s">
        <v>89</v>
      </c>
      <c r="G1162" s="3" t="s">
        <v>1669</v>
      </c>
    </row>
    <row r="1163" spans="1:7" ht="45" customHeight="1" x14ac:dyDescent="0.3">
      <c r="A1163" s="3" t="s">
        <v>954</v>
      </c>
      <c r="B1163" s="3" t="s">
        <v>5537</v>
      </c>
      <c r="C1163" s="3" t="s">
        <v>5512</v>
      </c>
      <c r="D1163" s="3" t="s">
        <v>5513</v>
      </c>
      <c r="E1163" s="3" t="s">
        <v>5513</v>
      </c>
      <c r="F1163" s="3" t="s">
        <v>89</v>
      </c>
      <c r="G1163" s="3" t="s">
        <v>1669</v>
      </c>
    </row>
    <row r="1164" spans="1:7" ht="45" customHeight="1" x14ac:dyDescent="0.3">
      <c r="A1164" s="3" t="s">
        <v>954</v>
      </c>
      <c r="B1164" s="3" t="s">
        <v>5538</v>
      </c>
      <c r="C1164" s="3" t="s">
        <v>5516</v>
      </c>
      <c r="D1164" s="3" t="s">
        <v>4360</v>
      </c>
      <c r="E1164" s="3" t="s">
        <v>4360</v>
      </c>
      <c r="F1164" s="3" t="s">
        <v>89</v>
      </c>
      <c r="G1164" s="3" t="s">
        <v>1669</v>
      </c>
    </row>
    <row r="1165" spans="1:7" ht="45" customHeight="1" x14ac:dyDescent="0.3">
      <c r="A1165" s="3" t="s">
        <v>954</v>
      </c>
      <c r="B1165" s="3" t="s">
        <v>5539</v>
      </c>
      <c r="C1165" s="3" t="s">
        <v>5516</v>
      </c>
      <c r="D1165" s="3" t="s">
        <v>4360</v>
      </c>
      <c r="E1165" s="3" t="s">
        <v>4360</v>
      </c>
      <c r="F1165" s="3" t="s">
        <v>89</v>
      </c>
      <c r="G1165" s="3" t="s">
        <v>1669</v>
      </c>
    </row>
    <row r="1166" spans="1:7" ht="45" customHeight="1" x14ac:dyDescent="0.3">
      <c r="A1166" s="3" t="s">
        <v>954</v>
      </c>
      <c r="B1166" s="3" t="s">
        <v>5540</v>
      </c>
      <c r="C1166" s="3" t="s">
        <v>5519</v>
      </c>
      <c r="D1166" s="3" t="s">
        <v>4360</v>
      </c>
      <c r="E1166" s="3" t="s">
        <v>4360</v>
      </c>
      <c r="F1166" s="3" t="s">
        <v>89</v>
      </c>
      <c r="G1166" s="3" t="s">
        <v>1669</v>
      </c>
    </row>
    <row r="1167" spans="1:7" ht="45" customHeight="1" x14ac:dyDescent="0.3">
      <c r="A1167" s="3" t="s">
        <v>954</v>
      </c>
      <c r="B1167" s="3" t="s">
        <v>5541</v>
      </c>
      <c r="C1167" s="3" t="s">
        <v>5519</v>
      </c>
      <c r="D1167" s="3" t="s">
        <v>4360</v>
      </c>
      <c r="E1167" s="3" t="s">
        <v>4360</v>
      </c>
      <c r="F1167" s="3" t="s">
        <v>89</v>
      </c>
      <c r="G1167" s="3" t="s">
        <v>1669</v>
      </c>
    </row>
    <row r="1168" spans="1:7" ht="45" customHeight="1" x14ac:dyDescent="0.3">
      <c r="A1168" s="3" t="s">
        <v>954</v>
      </c>
      <c r="B1168" s="3" t="s">
        <v>5542</v>
      </c>
      <c r="C1168" s="3" t="s">
        <v>5522</v>
      </c>
      <c r="D1168" s="3" t="s">
        <v>4360</v>
      </c>
      <c r="E1168" s="3" t="s">
        <v>4360</v>
      </c>
      <c r="F1168" s="3" t="s">
        <v>89</v>
      </c>
      <c r="G1168" s="3" t="s">
        <v>1669</v>
      </c>
    </row>
    <row r="1169" spans="1:7" ht="45" customHeight="1" x14ac:dyDescent="0.3">
      <c r="A1169" s="3" t="s">
        <v>954</v>
      </c>
      <c r="B1169" s="3" t="s">
        <v>5543</v>
      </c>
      <c r="C1169" s="3" t="s">
        <v>5522</v>
      </c>
      <c r="D1169" s="3" t="s">
        <v>4360</v>
      </c>
      <c r="E1169" s="3" t="s">
        <v>4360</v>
      </c>
      <c r="F1169" s="3" t="s">
        <v>89</v>
      </c>
      <c r="G1169" s="3" t="s">
        <v>1669</v>
      </c>
    </row>
    <row r="1170" spans="1:7" ht="45" customHeight="1" x14ac:dyDescent="0.3">
      <c r="A1170" s="3" t="s">
        <v>954</v>
      </c>
      <c r="B1170" s="3" t="s">
        <v>5544</v>
      </c>
      <c r="C1170" s="3" t="s">
        <v>4736</v>
      </c>
      <c r="D1170" s="3" t="s">
        <v>4360</v>
      </c>
      <c r="E1170" s="3" t="s">
        <v>4360</v>
      </c>
      <c r="F1170" s="3" t="s">
        <v>89</v>
      </c>
      <c r="G1170" s="3" t="s">
        <v>1669</v>
      </c>
    </row>
    <row r="1171" spans="1:7" ht="45" customHeight="1" x14ac:dyDescent="0.3">
      <c r="A1171" s="3" t="s">
        <v>954</v>
      </c>
      <c r="B1171" s="3" t="s">
        <v>5545</v>
      </c>
      <c r="C1171" s="3" t="s">
        <v>4736</v>
      </c>
      <c r="D1171" s="3" t="s">
        <v>4360</v>
      </c>
      <c r="E1171" s="3" t="s">
        <v>4360</v>
      </c>
      <c r="F1171" s="3" t="s">
        <v>89</v>
      </c>
      <c r="G1171" s="3" t="s">
        <v>1669</v>
      </c>
    </row>
    <row r="1172" spans="1:7" ht="45" customHeight="1" x14ac:dyDescent="0.3">
      <c r="A1172" s="3" t="s">
        <v>955</v>
      </c>
      <c r="B1172" s="3" t="s">
        <v>5546</v>
      </c>
      <c r="C1172" s="3" t="s">
        <v>5512</v>
      </c>
      <c r="D1172" s="3" t="s">
        <v>5513</v>
      </c>
      <c r="E1172" s="3" t="s">
        <v>5513</v>
      </c>
      <c r="F1172" s="3" t="s">
        <v>89</v>
      </c>
      <c r="G1172" s="3" t="s">
        <v>1669</v>
      </c>
    </row>
    <row r="1173" spans="1:7" ht="45" customHeight="1" x14ac:dyDescent="0.3">
      <c r="A1173" s="3" t="s">
        <v>955</v>
      </c>
      <c r="B1173" s="3" t="s">
        <v>5547</v>
      </c>
      <c r="C1173" s="3" t="s">
        <v>5512</v>
      </c>
      <c r="D1173" s="3" t="s">
        <v>5513</v>
      </c>
      <c r="E1173" s="3" t="s">
        <v>5513</v>
      </c>
      <c r="F1173" s="3" t="s">
        <v>89</v>
      </c>
      <c r="G1173" s="3" t="s">
        <v>1669</v>
      </c>
    </row>
    <row r="1174" spans="1:7" ht="45" customHeight="1" x14ac:dyDescent="0.3">
      <c r="A1174" s="3" t="s">
        <v>955</v>
      </c>
      <c r="B1174" s="3" t="s">
        <v>5548</v>
      </c>
      <c r="C1174" s="3" t="s">
        <v>5516</v>
      </c>
      <c r="D1174" s="3" t="s">
        <v>4360</v>
      </c>
      <c r="E1174" s="3" t="s">
        <v>4360</v>
      </c>
      <c r="F1174" s="3" t="s">
        <v>89</v>
      </c>
      <c r="G1174" s="3" t="s">
        <v>1669</v>
      </c>
    </row>
    <row r="1175" spans="1:7" ht="45" customHeight="1" x14ac:dyDescent="0.3">
      <c r="A1175" s="3" t="s">
        <v>955</v>
      </c>
      <c r="B1175" s="3" t="s">
        <v>5549</v>
      </c>
      <c r="C1175" s="3" t="s">
        <v>5516</v>
      </c>
      <c r="D1175" s="3" t="s">
        <v>4360</v>
      </c>
      <c r="E1175" s="3" t="s">
        <v>4360</v>
      </c>
      <c r="F1175" s="3" t="s">
        <v>89</v>
      </c>
      <c r="G1175" s="3" t="s">
        <v>1669</v>
      </c>
    </row>
    <row r="1176" spans="1:7" ht="45" customHeight="1" x14ac:dyDescent="0.3">
      <c r="A1176" s="3" t="s">
        <v>955</v>
      </c>
      <c r="B1176" s="3" t="s">
        <v>5550</v>
      </c>
      <c r="C1176" s="3" t="s">
        <v>5519</v>
      </c>
      <c r="D1176" s="3" t="s">
        <v>4360</v>
      </c>
      <c r="E1176" s="3" t="s">
        <v>4360</v>
      </c>
      <c r="F1176" s="3" t="s">
        <v>89</v>
      </c>
      <c r="G1176" s="3" t="s">
        <v>1669</v>
      </c>
    </row>
    <row r="1177" spans="1:7" ht="45" customHeight="1" x14ac:dyDescent="0.3">
      <c r="A1177" s="3" t="s">
        <v>955</v>
      </c>
      <c r="B1177" s="3" t="s">
        <v>5551</v>
      </c>
      <c r="C1177" s="3" t="s">
        <v>5519</v>
      </c>
      <c r="D1177" s="3" t="s">
        <v>4360</v>
      </c>
      <c r="E1177" s="3" t="s">
        <v>4360</v>
      </c>
      <c r="F1177" s="3" t="s">
        <v>89</v>
      </c>
      <c r="G1177" s="3" t="s">
        <v>1669</v>
      </c>
    </row>
    <row r="1178" spans="1:7" ht="45" customHeight="1" x14ac:dyDescent="0.3">
      <c r="A1178" s="3" t="s">
        <v>955</v>
      </c>
      <c r="B1178" s="3" t="s">
        <v>5552</v>
      </c>
      <c r="C1178" s="3" t="s">
        <v>5522</v>
      </c>
      <c r="D1178" s="3" t="s">
        <v>4360</v>
      </c>
      <c r="E1178" s="3" t="s">
        <v>4360</v>
      </c>
      <c r="F1178" s="3" t="s">
        <v>89</v>
      </c>
      <c r="G1178" s="3" t="s">
        <v>1669</v>
      </c>
    </row>
    <row r="1179" spans="1:7" ht="45" customHeight="1" x14ac:dyDescent="0.3">
      <c r="A1179" s="3" t="s">
        <v>955</v>
      </c>
      <c r="B1179" s="3" t="s">
        <v>5553</v>
      </c>
      <c r="C1179" s="3" t="s">
        <v>5522</v>
      </c>
      <c r="D1179" s="3" t="s">
        <v>4360</v>
      </c>
      <c r="E1179" s="3" t="s">
        <v>4360</v>
      </c>
      <c r="F1179" s="3" t="s">
        <v>89</v>
      </c>
      <c r="G1179" s="3" t="s">
        <v>1669</v>
      </c>
    </row>
    <row r="1180" spans="1:7" ht="45" customHeight="1" x14ac:dyDescent="0.3">
      <c r="A1180" s="3" t="s">
        <v>955</v>
      </c>
      <c r="B1180" s="3" t="s">
        <v>5554</v>
      </c>
      <c r="C1180" s="3" t="s">
        <v>4736</v>
      </c>
      <c r="D1180" s="3" t="s">
        <v>4360</v>
      </c>
      <c r="E1180" s="3" t="s">
        <v>4360</v>
      </c>
      <c r="F1180" s="3" t="s">
        <v>89</v>
      </c>
      <c r="G1180" s="3" t="s">
        <v>1669</v>
      </c>
    </row>
    <row r="1181" spans="1:7" ht="45" customHeight="1" x14ac:dyDescent="0.3">
      <c r="A1181" s="3" t="s">
        <v>955</v>
      </c>
      <c r="B1181" s="3" t="s">
        <v>5555</v>
      </c>
      <c r="C1181" s="3" t="s">
        <v>4736</v>
      </c>
      <c r="D1181" s="3" t="s">
        <v>4360</v>
      </c>
      <c r="E1181" s="3" t="s">
        <v>4360</v>
      </c>
      <c r="F1181" s="3" t="s">
        <v>89</v>
      </c>
      <c r="G1181" s="3" t="s">
        <v>1669</v>
      </c>
    </row>
    <row r="1182" spans="1:7" ht="45" customHeight="1" x14ac:dyDescent="0.3">
      <c r="A1182" s="3" t="s">
        <v>956</v>
      </c>
      <c r="B1182" s="3" t="s">
        <v>5556</v>
      </c>
      <c r="C1182" s="3" t="s">
        <v>5512</v>
      </c>
      <c r="D1182" s="3" t="s">
        <v>5513</v>
      </c>
      <c r="E1182" s="3" t="s">
        <v>5513</v>
      </c>
      <c r="F1182" s="3" t="s">
        <v>89</v>
      </c>
      <c r="G1182" s="3" t="s">
        <v>1669</v>
      </c>
    </row>
    <row r="1183" spans="1:7" ht="45" customHeight="1" x14ac:dyDescent="0.3">
      <c r="A1183" s="3" t="s">
        <v>956</v>
      </c>
      <c r="B1183" s="3" t="s">
        <v>5557</v>
      </c>
      <c r="C1183" s="3" t="s">
        <v>5512</v>
      </c>
      <c r="D1183" s="3" t="s">
        <v>5513</v>
      </c>
      <c r="E1183" s="3" t="s">
        <v>5513</v>
      </c>
      <c r="F1183" s="3" t="s">
        <v>89</v>
      </c>
      <c r="G1183" s="3" t="s">
        <v>1669</v>
      </c>
    </row>
    <row r="1184" spans="1:7" ht="45" customHeight="1" x14ac:dyDescent="0.3">
      <c r="A1184" s="3" t="s">
        <v>956</v>
      </c>
      <c r="B1184" s="3" t="s">
        <v>5558</v>
      </c>
      <c r="C1184" s="3" t="s">
        <v>5516</v>
      </c>
      <c r="D1184" s="3" t="s">
        <v>4360</v>
      </c>
      <c r="E1184" s="3" t="s">
        <v>4360</v>
      </c>
      <c r="F1184" s="3" t="s">
        <v>89</v>
      </c>
      <c r="G1184" s="3" t="s">
        <v>1669</v>
      </c>
    </row>
    <row r="1185" spans="1:7" ht="45" customHeight="1" x14ac:dyDescent="0.3">
      <c r="A1185" s="3" t="s">
        <v>956</v>
      </c>
      <c r="B1185" s="3" t="s">
        <v>5559</v>
      </c>
      <c r="C1185" s="3" t="s">
        <v>5516</v>
      </c>
      <c r="D1185" s="3" t="s">
        <v>4360</v>
      </c>
      <c r="E1185" s="3" t="s">
        <v>4360</v>
      </c>
      <c r="F1185" s="3" t="s">
        <v>89</v>
      </c>
      <c r="G1185" s="3" t="s">
        <v>1669</v>
      </c>
    </row>
    <row r="1186" spans="1:7" ht="45" customHeight="1" x14ac:dyDescent="0.3">
      <c r="A1186" s="3" t="s">
        <v>956</v>
      </c>
      <c r="B1186" s="3" t="s">
        <v>5560</v>
      </c>
      <c r="C1186" s="3" t="s">
        <v>5519</v>
      </c>
      <c r="D1186" s="3" t="s">
        <v>4360</v>
      </c>
      <c r="E1186" s="3" t="s">
        <v>4360</v>
      </c>
      <c r="F1186" s="3" t="s">
        <v>89</v>
      </c>
      <c r="G1186" s="3" t="s">
        <v>1669</v>
      </c>
    </row>
    <row r="1187" spans="1:7" ht="45" customHeight="1" x14ac:dyDescent="0.3">
      <c r="A1187" s="3" t="s">
        <v>956</v>
      </c>
      <c r="B1187" s="3" t="s">
        <v>5561</v>
      </c>
      <c r="C1187" s="3" t="s">
        <v>5519</v>
      </c>
      <c r="D1187" s="3" t="s">
        <v>4360</v>
      </c>
      <c r="E1187" s="3" t="s">
        <v>4360</v>
      </c>
      <c r="F1187" s="3" t="s">
        <v>89</v>
      </c>
      <c r="G1187" s="3" t="s">
        <v>1669</v>
      </c>
    </row>
    <row r="1188" spans="1:7" ht="45" customHeight="1" x14ac:dyDescent="0.3">
      <c r="A1188" s="3" t="s">
        <v>956</v>
      </c>
      <c r="B1188" s="3" t="s">
        <v>5562</v>
      </c>
      <c r="C1188" s="3" t="s">
        <v>5522</v>
      </c>
      <c r="D1188" s="3" t="s">
        <v>4360</v>
      </c>
      <c r="E1188" s="3" t="s">
        <v>4360</v>
      </c>
      <c r="F1188" s="3" t="s">
        <v>89</v>
      </c>
      <c r="G1188" s="3" t="s">
        <v>1669</v>
      </c>
    </row>
    <row r="1189" spans="1:7" ht="45" customHeight="1" x14ac:dyDescent="0.3">
      <c r="A1189" s="3" t="s">
        <v>956</v>
      </c>
      <c r="B1189" s="3" t="s">
        <v>5563</v>
      </c>
      <c r="C1189" s="3" t="s">
        <v>5522</v>
      </c>
      <c r="D1189" s="3" t="s">
        <v>4360</v>
      </c>
      <c r="E1189" s="3" t="s">
        <v>4360</v>
      </c>
      <c r="F1189" s="3" t="s">
        <v>89</v>
      </c>
      <c r="G1189" s="3" t="s">
        <v>1669</v>
      </c>
    </row>
    <row r="1190" spans="1:7" ht="45" customHeight="1" x14ac:dyDescent="0.3">
      <c r="A1190" s="3" t="s">
        <v>956</v>
      </c>
      <c r="B1190" s="3" t="s">
        <v>5564</v>
      </c>
      <c r="C1190" s="3" t="s">
        <v>4736</v>
      </c>
      <c r="D1190" s="3" t="s">
        <v>4360</v>
      </c>
      <c r="E1190" s="3" t="s">
        <v>4360</v>
      </c>
      <c r="F1190" s="3" t="s">
        <v>89</v>
      </c>
      <c r="G1190" s="3" t="s">
        <v>1669</v>
      </c>
    </row>
    <row r="1191" spans="1:7" ht="45" customHeight="1" x14ac:dyDescent="0.3">
      <c r="A1191" s="3" t="s">
        <v>956</v>
      </c>
      <c r="B1191" s="3" t="s">
        <v>5565</v>
      </c>
      <c r="C1191" s="3" t="s">
        <v>4736</v>
      </c>
      <c r="D1191" s="3" t="s">
        <v>4360</v>
      </c>
      <c r="E1191" s="3" t="s">
        <v>4360</v>
      </c>
      <c r="F1191" s="3" t="s">
        <v>89</v>
      </c>
      <c r="G1191" s="3" t="s">
        <v>1669</v>
      </c>
    </row>
    <row r="1192" spans="1:7" ht="45" customHeight="1" x14ac:dyDescent="0.3">
      <c r="A1192" s="3" t="s">
        <v>957</v>
      </c>
      <c r="B1192" s="3" t="s">
        <v>5566</v>
      </c>
      <c r="C1192" s="3" t="s">
        <v>5512</v>
      </c>
      <c r="D1192" s="3" t="s">
        <v>5513</v>
      </c>
      <c r="E1192" s="3" t="s">
        <v>5513</v>
      </c>
      <c r="F1192" s="3" t="s">
        <v>89</v>
      </c>
      <c r="G1192" s="3" t="s">
        <v>1669</v>
      </c>
    </row>
    <row r="1193" spans="1:7" ht="45" customHeight="1" x14ac:dyDescent="0.3">
      <c r="A1193" s="3" t="s">
        <v>957</v>
      </c>
      <c r="B1193" s="3" t="s">
        <v>5567</v>
      </c>
      <c r="C1193" s="3" t="s">
        <v>5512</v>
      </c>
      <c r="D1193" s="3" t="s">
        <v>5513</v>
      </c>
      <c r="E1193" s="3" t="s">
        <v>5513</v>
      </c>
      <c r="F1193" s="3" t="s">
        <v>89</v>
      </c>
      <c r="G1193" s="3" t="s">
        <v>1669</v>
      </c>
    </row>
    <row r="1194" spans="1:7" ht="45" customHeight="1" x14ac:dyDescent="0.3">
      <c r="A1194" s="3" t="s">
        <v>957</v>
      </c>
      <c r="B1194" s="3" t="s">
        <v>5568</v>
      </c>
      <c r="C1194" s="3" t="s">
        <v>5516</v>
      </c>
      <c r="D1194" s="3" t="s">
        <v>4360</v>
      </c>
      <c r="E1194" s="3" t="s">
        <v>4360</v>
      </c>
      <c r="F1194" s="3" t="s">
        <v>89</v>
      </c>
      <c r="G1194" s="3" t="s">
        <v>1669</v>
      </c>
    </row>
    <row r="1195" spans="1:7" ht="45" customHeight="1" x14ac:dyDescent="0.3">
      <c r="A1195" s="3" t="s">
        <v>957</v>
      </c>
      <c r="B1195" s="3" t="s">
        <v>5569</v>
      </c>
      <c r="C1195" s="3" t="s">
        <v>5516</v>
      </c>
      <c r="D1195" s="3" t="s">
        <v>4360</v>
      </c>
      <c r="E1195" s="3" t="s">
        <v>4360</v>
      </c>
      <c r="F1195" s="3" t="s">
        <v>89</v>
      </c>
      <c r="G1195" s="3" t="s">
        <v>1669</v>
      </c>
    </row>
    <row r="1196" spans="1:7" ht="45" customHeight="1" x14ac:dyDescent="0.3">
      <c r="A1196" s="3" t="s">
        <v>957</v>
      </c>
      <c r="B1196" s="3" t="s">
        <v>5570</v>
      </c>
      <c r="C1196" s="3" t="s">
        <v>5519</v>
      </c>
      <c r="D1196" s="3" t="s">
        <v>4360</v>
      </c>
      <c r="E1196" s="3" t="s">
        <v>4360</v>
      </c>
      <c r="F1196" s="3" t="s">
        <v>89</v>
      </c>
      <c r="G1196" s="3" t="s">
        <v>1669</v>
      </c>
    </row>
    <row r="1197" spans="1:7" ht="45" customHeight="1" x14ac:dyDescent="0.3">
      <c r="A1197" s="3" t="s">
        <v>957</v>
      </c>
      <c r="B1197" s="3" t="s">
        <v>5571</v>
      </c>
      <c r="C1197" s="3" t="s">
        <v>5519</v>
      </c>
      <c r="D1197" s="3" t="s">
        <v>4360</v>
      </c>
      <c r="E1197" s="3" t="s">
        <v>4360</v>
      </c>
      <c r="F1197" s="3" t="s">
        <v>89</v>
      </c>
      <c r="G1197" s="3" t="s">
        <v>1669</v>
      </c>
    </row>
    <row r="1198" spans="1:7" ht="45" customHeight="1" x14ac:dyDescent="0.3">
      <c r="A1198" s="3" t="s">
        <v>957</v>
      </c>
      <c r="B1198" s="3" t="s">
        <v>5572</v>
      </c>
      <c r="C1198" s="3" t="s">
        <v>5522</v>
      </c>
      <c r="D1198" s="3" t="s">
        <v>4360</v>
      </c>
      <c r="E1198" s="3" t="s">
        <v>4360</v>
      </c>
      <c r="F1198" s="3" t="s">
        <v>89</v>
      </c>
      <c r="G1198" s="3" t="s">
        <v>1669</v>
      </c>
    </row>
    <row r="1199" spans="1:7" ht="45" customHeight="1" x14ac:dyDescent="0.3">
      <c r="A1199" s="3" t="s">
        <v>957</v>
      </c>
      <c r="B1199" s="3" t="s">
        <v>5573</v>
      </c>
      <c r="C1199" s="3" t="s">
        <v>5522</v>
      </c>
      <c r="D1199" s="3" t="s">
        <v>4360</v>
      </c>
      <c r="E1199" s="3" t="s">
        <v>4360</v>
      </c>
      <c r="F1199" s="3" t="s">
        <v>89</v>
      </c>
      <c r="G1199" s="3" t="s">
        <v>1669</v>
      </c>
    </row>
    <row r="1200" spans="1:7" ht="45" customHeight="1" x14ac:dyDescent="0.3">
      <c r="A1200" s="3" t="s">
        <v>957</v>
      </c>
      <c r="B1200" s="3" t="s">
        <v>5574</v>
      </c>
      <c r="C1200" s="3" t="s">
        <v>4736</v>
      </c>
      <c r="D1200" s="3" t="s">
        <v>4360</v>
      </c>
      <c r="E1200" s="3" t="s">
        <v>4360</v>
      </c>
      <c r="F1200" s="3" t="s">
        <v>89</v>
      </c>
      <c r="G1200" s="3" t="s">
        <v>1669</v>
      </c>
    </row>
    <row r="1201" spans="1:7" ht="45" customHeight="1" x14ac:dyDescent="0.3">
      <c r="A1201" s="3" t="s">
        <v>957</v>
      </c>
      <c r="B1201" s="3" t="s">
        <v>5575</v>
      </c>
      <c r="C1201" s="3" t="s">
        <v>4736</v>
      </c>
      <c r="D1201" s="3" t="s">
        <v>4360</v>
      </c>
      <c r="E1201" s="3" t="s">
        <v>4360</v>
      </c>
      <c r="F1201" s="3" t="s">
        <v>89</v>
      </c>
      <c r="G1201" s="3" t="s">
        <v>1669</v>
      </c>
    </row>
    <row r="1202" spans="1:7" ht="45" customHeight="1" x14ac:dyDescent="0.3">
      <c r="A1202" s="3" t="s">
        <v>966</v>
      </c>
      <c r="B1202" s="3" t="s">
        <v>5576</v>
      </c>
      <c r="C1202" s="3" t="s">
        <v>5512</v>
      </c>
      <c r="D1202" s="3" t="s">
        <v>5513</v>
      </c>
      <c r="E1202" s="3" t="s">
        <v>5513</v>
      </c>
      <c r="F1202" s="3" t="s">
        <v>89</v>
      </c>
      <c r="G1202" s="3" t="s">
        <v>1669</v>
      </c>
    </row>
    <row r="1203" spans="1:7" ht="45" customHeight="1" x14ac:dyDescent="0.3">
      <c r="A1203" s="3" t="s">
        <v>966</v>
      </c>
      <c r="B1203" s="3" t="s">
        <v>5577</v>
      </c>
      <c r="C1203" s="3" t="s">
        <v>5512</v>
      </c>
      <c r="D1203" s="3" t="s">
        <v>5513</v>
      </c>
      <c r="E1203" s="3" t="s">
        <v>5513</v>
      </c>
      <c r="F1203" s="3" t="s">
        <v>89</v>
      </c>
      <c r="G1203" s="3" t="s">
        <v>1669</v>
      </c>
    </row>
    <row r="1204" spans="1:7" ht="45" customHeight="1" x14ac:dyDescent="0.3">
      <c r="A1204" s="3" t="s">
        <v>966</v>
      </c>
      <c r="B1204" s="3" t="s">
        <v>5578</v>
      </c>
      <c r="C1204" s="3" t="s">
        <v>5516</v>
      </c>
      <c r="D1204" s="3" t="s">
        <v>4360</v>
      </c>
      <c r="E1204" s="3" t="s">
        <v>4360</v>
      </c>
      <c r="F1204" s="3" t="s">
        <v>89</v>
      </c>
      <c r="G1204" s="3" t="s">
        <v>1669</v>
      </c>
    </row>
    <row r="1205" spans="1:7" ht="45" customHeight="1" x14ac:dyDescent="0.3">
      <c r="A1205" s="3" t="s">
        <v>966</v>
      </c>
      <c r="B1205" s="3" t="s">
        <v>5579</v>
      </c>
      <c r="C1205" s="3" t="s">
        <v>5516</v>
      </c>
      <c r="D1205" s="3" t="s">
        <v>4360</v>
      </c>
      <c r="E1205" s="3" t="s">
        <v>4360</v>
      </c>
      <c r="F1205" s="3" t="s">
        <v>89</v>
      </c>
      <c r="G1205" s="3" t="s">
        <v>1669</v>
      </c>
    </row>
    <row r="1206" spans="1:7" ht="45" customHeight="1" x14ac:dyDescent="0.3">
      <c r="A1206" s="3" t="s">
        <v>966</v>
      </c>
      <c r="B1206" s="3" t="s">
        <v>5580</v>
      </c>
      <c r="C1206" s="3" t="s">
        <v>5519</v>
      </c>
      <c r="D1206" s="3" t="s">
        <v>4360</v>
      </c>
      <c r="E1206" s="3" t="s">
        <v>4360</v>
      </c>
      <c r="F1206" s="3" t="s">
        <v>89</v>
      </c>
      <c r="G1206" s="3" t="s">
        <v>1669</v>
      </c>
    </row>
    <row r="1207" spans="1:7" ht="45" customHeight="1" x14ac:dyDescent="0.3">
      <c r="A1207" s="3" t="s">
        <v>966</v>
      </c>
      <c r="B1207" s="3" t="s">
        <v>5581</v>
      </c>
      <c r="C1207" s="3" t="s">
        <v>5519</v>
      </c>
      <c r="D1207" s="3" t="s">
        <v>4360</v>
      </c>
      <c r="E1207" s="3" t="s">
        <v>4360</v>
      </c>
      <c r="F1207" s="3" t="s">
        <v>89</v>
      </c>
      <c r="G1207" s="3" t="s">
        <v>1669</v>
      </c>
    </row>
    <row r="1208" spans="1:7" ht="45" customHeight="1" x14ac:dyDescent="0.3">
      <c r="A1208" s="3" t="s">
        <v>966</v>
      </c>
      <c r="B1208" s="3" t="s">
        <v>5582</v>
      </c>
      <c r="C1208" s="3" t="s">
        <v>5522</v>
      </c>
      <c r="D1208" s="3" t="s">
        <v>4360</v>
      </c>
      <c r="E1208" s="3" t="s">
        <v>4360</v>
      </c>
      <c r="F1208" s="3" t="s">
        <v>89</v>
      </c>
      <c r="G1208" s="3" t="s">
        <v>1669</v>
      </c>
    </row>
    <row r="1209" spans="1:7" ht="45" customHeight="1" x14ac:dyDescent="0.3">
      <c r="A1209" s="3" t="s">
        <v>966</v>
      </c>
      <c r="B1209" s="3" t="s">
        <v>5583</v>
      </c>
      <c r="C1209" s="3" t="s">
        <v>5522</v>
      </c>
      <c r="D1209" s="3" t="s">
        <v>4360</v>
      </c>
      <c r="E1209" s="3" t="s">
        <v>4360</v>
      </c>
      <c r="F1209" s="3" t="s">
        <v>89</v>
      </c>
      <c r="G1209" s="3" t="s">
        <v>1669</v>
      </c>
    </row>
    <row r="1210" spans="1:7" ht="45" customHeight="1" x14ac:dyDescent="0.3">
      <c r="A1210" s="3" t="s">
        <v>966</v>
      </c>
      <c r="B1210" s="3" t="s">
        <v>5584</v>
      </c>
      <c r="C1210" s="3" t="s">
        <v>4736</v>
      </c>
      <c r="D1210" s="3" t="s">
        <v>4360</v>
      </c>
      <c r="E1210" s="3" t="s">
        <v>4360</v>
      </c>
      <c r="F1210" s="3" t="s">
        <v>89</v>
      </c>
      <c r="G1210" s="3" t="s">
        <v>1669</v>
      </c>
    </row>
    <row r="1211" spans="1:7" ht="45" customHeight="1" x14ac:dyDescent="0.3">
      <c r="A1211" s="3" t="s">
        <v>966</v>
      </c>
      <c r="B1211" s="3" t="s">
        <v>5585</v>
      </c>
      <c r="C1211" s="3" t="s">
        <v>4736</v>
      </c>
      <c r="D1211" s="3" t="s">
        <v>4360</v>
      </c>
      <c r="E1211" s="3" t="s">
        <v>4360</v>
      </c>
      <c r="F1211" s="3" t="s">
        <v>89</v>
      </c>
      <c r="G1211" s="3" t="s">
        <v>1669</v>
      </c>
    </row>
    <row r="1212" spans="1:7" ht="45" customHeight="1" x14ac:dyDescent="0.3">
      <c r="A1212" s="3" t="s">
        <v>967</v>
      </c>
      <c r="B1212" s="3" t="s">
        <v>5586</v>
      </c>
      <c r="C1212" s="3" t="s">
        <v>5512</v>
      </c>
      <c r="D1212" s="3" t="s">
        <v>5513</v>
      </c>
      <c r="E1212" s="3" t="s">
        <v>5513</v>
      </c>
      <c r="F1212" s="3" t="s">
        <v>89</v>
      </c>
      <c r="G1212" s="3" t="s">
        <v>1669</v>
      </c>
    </row>
    <row r="1213" spans="1:7" ht="45" customHeight="1" x14ac:dyDescent="0.3">
      <c r="A1213" s="3" t="s">
        <v>967</v>
      </c>
      <c r="B1213" s="3" t="s">
        <v>5587</v>
      </c>
      <c r="C1213" s="3" t="s">
        <v>5512</v>
      </c>
      <c r="D1213" s="3" t="s">
        <v>5513</v>
      </c>
      <c r="E1213" s="3" t="s">
        <v>5513</v>
      </c>
      <c r="F1213" s="3" t="s">
        <v>89</v>
      </c>
      <c r="G1213" s="3" t="s">
        <v>1669</v>
      </c>
    </row>
    <row r="1214" spans="1:7" ht="45" customHeight="1" x14ac:dyDescent="0.3">
      <c r="A1214" s="3" t="s">
        <v>967</v>
      </c>
      <c r="B1214" s="3" t="s">
        <v>5588</v>
      </c>
      <c r="C1214" s="3" t="s">
        <v>5516</v>
      </c>
      <c r="D1214" s="3" t="s">
        <v>4360</v>
      </c>
      <c r="E1214" s="3" t="s">
        <v>4360</v>
      </c>
      <c r="F1214" s="3" t="s">
        <v>89</v>
      </c>
      <c r="G1214" s="3" t="s">
        <v>1669</v>
      </c>
    </row>
    <row r="1215" spans="1:7" ht="45" customHeight="1" x14ac:dyDescent="0.3">
      <c r="A1215" s="3" t="s">
        <v>967</v>
      </c>
      <c r="B1215" s="3" t="s">
        <v>5589</v>
      </c>
      <c r="C1215" s="3" t="s">
        <v>5516</v>
      </c>
      <c r="D1215" s="3" t="s">
        <v>4360</v>
      </c>
      <c r="E1215" s="3" t="s">
        <v>4360</v>
      </c>
      <c r="F1215" s="3" t="s">
        <v>89</v>
      </c>
      <c r="G1215" s="3" t="s">
        <v>1669</v>
      </c>
    </row>
    <row r="1216" spans="1:7" ht="45" customHeight="1" x14ac:dyDescent="0.3">
      <c r="A1216" s="3" t="s">
        <v>967</v>
      </c>
      <c r="B1216" s="3" t="s">
        <v>5590</v>
      </c>
      <c r="C1216" s="3" t="s">
        <v>5519</v>
      </c>
      <c r="D1216" s="3" t="s">
        <v>4360</v>
      </c>
      <c r="E1216" s="3" t="s">
        <v>4360</v>
      </c>
      <c r="F1216" s="3" t="s">
        <v>89</v>
      </c>
      <c r="G1216" s="3" t="s">
        <v>1669</v>
      </c>
    </row>
    <row r="1217" spans="1:7" ht="45" customHeight="1" x14ac:dyDescent="0.3">
      <c r="A1217" s="3" t="s">
        <v>967</v>
      </c>
      <c r="B1217" s="3" t="s">
        <v>5591</v>
      </c>
      <c r="C1217" s="3" t="s">
        <v>5519</v>
      </c>
      <c r="D1217" s="3" t="s">
        <v>4360</v>
      </c>
      <c r="E1217" s="3" t="s">
        <v>4360</v>
      </c>
      <c r="F1217" s="3" t="s">
        <v>89</v>
      </c>
      <c r="G1217" s="3" t="s">
        <v>1669</v>
      </c>
    </row>
    <row r="1218" spans="1:7" ht="45" customHeight="1" x14ac:dyDescent="0.3">
      <c r="A1218" s="3" t="s">
        <v>967</v>
      </c>
      <c r="B1218" s="3" t="s">
        <v>5592</v>
      </c>
      <c r="C1218" s="3" t="s">
        <v>5522</v>
      </c>
      <c r="D1218" s="3" t="s">
        <v>4360</v>
      </c>
      <c r="E1218" s="3" t="s">
        <v>4360</v>
      </c>
      <c r="F1218" s="3" t="s">
        <v>89</v>
      </c>
      <c r="G1218" s="3" t="s">
        <v>1669</v>
      </c>
    </row>
    <row r="1219" spans="1:7" ht="45" customHeight="1" x14ac:dyDescent="0.3">
      <c r="A1219" s="3" t="s">
        <v>967</v>
      </c>
      <c r="B1219" s="3" t="s">
        <v>5593</v>
      </c>
      <c r="C1219" s="3" t="s">
        <v>5522</v>
      </c>
      <c r="D1219" s="3" t="s">
        <v>4360</v>
      </c>
      <c r="E1219" s="3" t="s">
        <v>4360</v>
      </c>
      <c r="F1219" s="3" t="s">
        <v>89</v>
      </c>
      <c r="G1219" s="3" t="s">
        <v>1669</v>
      </c>
    </row>
    <row r="1220" spans="1:7" ht="45" customHeight="1" x14ac:dyDescent="0.3">
      <c r="A1220" s="3" t="s">
        <v>967</v>
      </c>
      <c r="B1220" s="3" t="s">
        <v>5594</v>
      </c>
      <c r="C1220" s="3" t="s">
        <v>4736</v>
      </c>
      <c r="D1220" s="3" t="s">
        <v>4360</v>
      </c>
      <c r="E1220" s="3" t="s">
        <v>4360</v>
      </c>
      <c r="F1220" s="3" t="s">
        <v>89</v>
      </c>
      <c r="G1220" s="3" t="s">
        <v>1669</v>
      </c>
    </row>
    <row r="1221" spans="1:7" ht="45" customHeight="1" x14ac:dyDescent="0.3">
      <c r="A1221" s="3" t="s">
        <v>967</v>
      </c>
      <c r="B1221" s="3" t="s">
        <v>5595</v>
      </c>
      <c r="C1221" s="3" t="s">
        <v>4736</v>
      </c>
      <c r="D1221" s="3" t="s">
        <v>4360</v>
      </c>
      <c r="E1221" s="3" t="s">
        <v>4360</v>
      </c>
      <c r="F1221" s="3" t="s">
        <v>89</v>
      </c>
      <c r="G1221" s="3" t="s">
        <v>1669</v>
      </c>
    </row>
    <row r="1222" spans="1:7" ht="45" customHeight="1" x14ac:dyDescent="0.3">
      <c r="A1222" s="3" t="s">
        <v>968</v>
      </c>
      <c r="B1222" s="3" t="s">
        <v>5596</v>
      </c>
      <c r="C1222" s="3" t="s">
        <v>5512</v>
      </c>
      <c r="D1222" s="3" t="s">
        <v>5513</v>
      </c>
      <c r="E1222" s="3" t="s">
        <v>5513</v>
      </c>
      <c r="F1222" s="3" t="s">
        <v>89</v>
      </c>
      <c r="G1222" s="3" t="s">
        <v>1669</v>
      </c>
    </row>
    <row r="1223" spans="1:7" ht="45" customHeight="1" x14ac:dyDescent="0.3">
      <c r="A1223" s="3" t="s">
        <v>968</v>
      </c>
      <c r="B1223" s="3" t="s">
        <v>5597</v>
      </c>
      <c r="C1223" s="3" t="s">
        <v>5512</v>
      </c>
      <c r="D1223" s="3" t="s">
        <v>5513</v>
      </c>
      <c r="E1223" s="3" t="s">
        <v>5513</v>
      </c>
      <c r="F1223" s="3" t="s">
        <v>89</v>
      </c>
      <c r="G1223" s="3" t="s">
        <v>1669</v>
      </c>
    </row>
    <row r="1224" spans="1:7" ht="45" customHeight="1" x14ac:dyDescent="0.3">
      <c r="A1224" s="3" t="s">
        <v>968</v>
      </c>
      <c r="B1224" s="3" t="s">
        <v>5598</v>
      </c>
      <c r="C1224" s="3" t="s">
        <v>5516</v>
      </c>
      <c r="D1224" s="3" t="s">
        <v>4360</v>
      </c>
      <c r="E1224" s="3" t="s">
        <v>4360</v>
      </c>
      <c r="F1224" s="3" t="s">
        <v>89</v>
      </c>
      <c r="G1224" s="3" t="s">
        <v>1669</v>
      </c>
    </row>
    <row r="1225" spans="1:7" ht="45" customHeight="1" x14ac:dyDescent="0.3">
      <c r="A1225" s="3" t="s">
        <v>968</v>
      </c>
      <c r="B1225" s="3" t="s">
        <v>5599</v>
      </c>
      <c r="C1225" s="3" t="s">
        <v>5516</v>
      </c>
      <c r="D1225" s="3" t="s">
        <v>4360</v>
      </c>
      <c r="E1225" s="3" t="s">
        <v>4360</v>
      </c>
      <c r="F1225" s="3" t="s">
        <v>89</v>
      </c>
      <c r="G1225" s="3" t="s">
        <v>1669</v>
      </c>
    </row>
    <row r="1226" spans="1:7" ht="45" customHeight="1" x14ac:dyDescent="0.3">
      <c r="A1226" s="3" t="s">
        <v>968</v>
      </c>
      <c r="B1226" s="3" t="s">
        <v>5600</v>
      </c>
      <c r="C1226" s="3" t="s">
        <v>5519</v>
      </c>
      <c r="D1226" s="3" t="s">
        <v>4360</v>
      </c>
      <c r="E1226" s="3" t="s">
        <v>4360</v>
      </c>
      <c r="F1226" s="3" t="s">
        <v>89</v>
      </c>
      <c r="G1226" s="3" t="s">
        <v>1669</v>
      </c>
    </row>
    <row r="1227" spans="1:7" ht="45" customHeight="1" x14ac:dyDescent="0.3">
      <c r="A1227" s="3" t="s">
        <v>968</v>
      </c>
      <c r="B1227" s="3" t="s">
        <v>5601</v>
      </c>
      <c r="C1227" s="3" t="s">
        <v>5519</v>
      </c>
      <c r="D1227" s="3" t="s">
        <v>4360</v>
      </c>
      <c r="E1227" s="3" t="s">
        <v>4360</v>
      </c>
      <c r="F1227" s="3" t="s">
        <v>89</v>
      </c>
      <c r="G1227" s="3" t="s">
        <v>1669</v>
      </c>
    </row>
    <row r="1228" spans="1:7" ht="45" customHeight="1" x14ac:dyDescent="0.3">
      <c r="A1228" s="3" t="s">
        <v>968</v>
      </c>
      <c r="B1228" s="3" t="s">
        <v>5602</v>
      </c>
      <c r="C1228" s="3" t="s">
        <v>5522</v>
      </c>
      <c r="D1228" s="3" t="s">
        <v>4360</v>
      </c>
      <c r="E1228" s="3" t="s">
        <v>4360</v>
      </c>
      <c r="F1228" s="3" t="s">
        <v>89</v>
      </c>
      <c r="G1228" s="3" t="s">
        <v>1669</v>
      </c>
    </row>
    <row r="1229" spans="1:7" ht="45" customHeight="1" x14ac:dyDescent="0.3">
      <c r="A1229" s="3" t="s">
        <v>968</v>
      </c>
      <c r="B1229" s="3" t="s">
        <v>5603</v>
      </c>
      <c r="C1229" s="3" t="s">
        <v>5522</v>
      </c>
      <c r="D1229" s="3" t="s">
        <v>4360</v>
      </c>
      <c r="E1229" s="3" t="s">
        <v>4360</v>
      </c>
      <c r="F1229" s="3" t="s">
        <v>89</v>
      </c>
      <c r="G1229" s="3" t="s">
        <v>1669</v>
      </c>
    </row>
    <row r="1230" spans="1:7" ht="45" customHeight="1" x14ac:dyDescent="0.3">
      <c r="A1230" s="3" t="s">
        <v>968</v>
      </c>
      <c r="B1230" s="3" t="s">
        <v>5604</v>
      </c>
      <c r="C1230" s="3" t="s">
        <v>4736</v>
      </c>
      <c r="D1230" s="3" t="s">
        <v>4360</v>
      </c>
      <c r="E1230" s="3" t="s">
        <v>4360</v>
      </c>
      <c r="F1230" s="3" t="s">
        <v>89</v>
      </c>
      <c r="G1230" s="3" t="s">
        <v>1669</v>
      </c>
    </row>
    <row r="1231" spans="1:7" ht="45" customHeight="1" x14ac:dyDescent="0.3">
      <c r="A1231" s="3" t="s">
        <v>968</v>
      </c>
      <c r="B1231" s="3" t="s">
        <v>5605</v>
      </c>
      <c r="C1231" s="3" t="s">
        <v>4736</v>
      </c>
      <c r="D1231" s="3" t="s">
        <v>4360</v>
      </c>
      <c r="E1231" s="3" t="s">
        <v>4360</v>
      </c>
      <c r="F1231" s="3" t="s">
        <v>89</v>
      </c>
      <c r="G1231" s="3" t="s">
        <v>1669</v>
      </c>
    </row>
    <row r="1232" spans="1:7" ht="45" customHeight="1" x14ac:dyDescent="0.3">
      <c r="A1232" s="3" t="s">
        <v>969</v>
      </c>
      <c r="B1232" s="3" t="s">
        <v>5606</v>
      </c>
      <c r="C1232" s="3" t="s">
        <v>5512</v>
      </c>
      <c r="D1232" s="3" t="s">
        <v>5513</v>
      </c>
      <c r="E1232" s="3" t="s">
        <v>5513</v>
      </c>
      <c r="F1232" s="3" t="s">
        <v>89</v>
      </c>
      <c r="G1232" s="3" t="s">
        <v>1669</v>
      </c>
    </row>
    <row r="1233" spans="1:7" ht="45" customHeight="1" x14ac:dyDescent="0.3">
      <c r="A1233" s="3" t="s">
        <v>969</v>
      </c>
      <c r="B1233" s="3" t="s">
        <v>5607</v>
      </c>
      <c r="C1233" s="3" t="s">
        <v>5512</v>
      </c>
      <c r="D1233" s="3" t="s">
        <v>5513</v>
      </c>
      <c r="E1233" s="3" t="s">
        <v>5513</v>
      </c>
      <c r="F1233" s="3" t="s">
        <v>89</v>
      </c>
      <c r="G1233" s="3" t="s">
        <v>1669</v>
      </c>
    </row>
    <row r="1234" spans="1:7" ht="45" customHeight="1" x14ac:dyDescent="0.3">
      <c r="A1234" s="3" t="s">
        <v>969</v>
      </c>
      <c r="B1234" s="3" t="s">
        <v>5608</v>
      </c>
      <c r="C1234" s="3" t="s">
        <v>5516</v>
      </c>
      <c r="D1234" s="3" t="s">
        <v>4360</v>
      </c>
      <c r="E1234" s="3" t="s">
        <v>4360</v>
      </c>
      <c r="F1234" s="3" t="s">
        <v>89</v>
      </c>
      <c r="G1234" s="3" t="s">
        <v>1669</v>
      </c>
    </row>
    <row r="1235" spans="1:7" ht="45" customHeight="1" x14ac:dyDescent="0.3">
      <c r="A1235" s="3" t="s">
        <v>969</v>
      </c>
      <c r="B1235" s="3" t="s">
        <v>5609</v>
      </c>
      <c r="C1235" s="3" t="s">
        <v>5516</v>
      </c>
      <c r="D1235" s="3" t="s">
        <v>4360</v>
      </c>
      <c r="E1235" s="3" t="s">
        <v>4360</v>
      </c>
      <c r="F1235" s="3" t="s">
        <v>89</v>
      </c>
      <c r="G1235" s="3" t="s">
        <v>1669</v>
      </c>
    </row>
    <row r="1236" spans="1:7" ht="45" customHeight="1" x14ac:dyDescent="0.3">
      <c r="A1236" s="3" t="s">
        <v>969</v>
      </c>
      <c r="B1236" s="3" t="s">
        <v>5610</v>
      </c>
      <c r="C1236" s="3" t="s">
        <v>5519</v>
      </c>
      <c r="D1236" s="3" t="s">
        <v>4360</v>
      </c>
      <c r="E1236" s="3" t="s">
        <v>4360</v>
      </c>
      <c r="F1236" s="3" t="s">
        <v>89</v>
      </c>
      <c r="G1236" s="3" t="s">
        <v>1669</v>
      </c>
    </row>
    <row r="1237" spans="1:7" ht="45" customHeight="1" x14ac:dyDescent="0.3">
      <c r="A1237" s="3" t="s">
        <v>969</v>
      </c>
      <c r="B1237" s="3" t="s">
        <v>5611</v>
      </c>
      <c r="C1237" s="3" t="s">
        <v>5519</v>
      </c>
      <c r="D1237" s="3" t="s">
        <v>4360</v>
      </c>
      <c r="E1237" s="3" t="s">
        <v>4360</v>
      </c>
      <c r="F1237" s="3" t="s">
        <v>89</v>
      </c>
      <c r="G1237" s="3" t="s">
        <v>1669</v>
      </c>
    </row>
    <row r="1238" spans="1:7" ht="45" customHeight="1" x14ac:dyDescent="0.3">
      <c r="A1238" s="3" t="s">
        <v>969</v>
      </c>
      <c r="B1238" s="3" t="s">
        <v>5612</v>
      </c>
      <c r="C1238" s="3" t="s">
        <v>5522</v>
      </c>
      <c r="D1238" s="3" t="s">
        <v>4360</v>
      </c>
      <c r="E1238" s="3" t="s">
        <v>4360</v>
      </c>
      <c r="F1238" s="3" t="s">
        <v>89</v>
      </c>
      <c r="G1238" s="3" t="s">
        <v>1669</v>
      </c>
    </row>
    <row r="1239" spans="1:7" ht="45" customHeight="1" x14ac:dyDescent="0.3">
      <c r="A1239" s="3" t="s">
        <v>969</v>
      </c>
      <c r="B1239" s="3" t="s">
        <v>5613</v>
      </c>
      <c r="C1239" s="3" t="s">
        <v>5522</v>
      </c>
      <c r="D1239" s="3" t="s">
        <v>4360</v>
      </c>
      <c r="E1239" s="3" t="s">
        <v>4360</v>
      </c>
      <c r="F1239" s="3" t="s">
        <v>89</v>
      </c>
      <c r="G1239" s="3" t="s">
        <v>1669</v>
      </c>
    </row>
    <row r="1240" spans="1:7" ht="45" customHeight="1" x14ac:dyDescent="0.3">
      <c r="A1240" s="3" t="s">
        <v>969</v>
      </c>
      <c r="B1240" s="3" t="s">
        <v>5614</v>
      </c>
      <c r="C1240" s="3" t="s">
        <v>4736</v>
      </c>
      <c r="D1240" s="3" t="s">
        <v>4360</v>
      </c>
      <c r="E1240" s="3" t="s">
        <v>4360</v>
      </c>
      <c r="F1240" s="3" t="s">
        <v>89</v>
      </c>
      <c r="G1240" s="3" t="s">
        <v>1669</v>
      </c>
    </row>
    <row r="1241" spans="1:7" ht="45" customHeight="1" x14ac:dyDescent="0.3">
      <c r="A1241" s="3" t="s">
        <v>969</v>
      </c>
      <c r="B1241" s="3" t="s">
        <v>5615</v>
      </c>
      <c r="C1241" s="3" t="s">
        <v>4736</v>
      </c>
      <c r="D1241" s="3" t="s">
        <v>4360</v>
      </c>
      <c r="E1241" s="3" t="s">
        <v>4360</v>
      </c>
      <c r="F1241" s="3" t="s">
        <v>89</v>
      </c>
      <c r="G1241" s="3" t="s">
        <v>1669</v>
      </c>
    </row>
    <row r="1242" spans="1:7" ht="45" customHeight="1" x14ac:dyDescent="0.3">
      <c r="A1242" s="3" t="s">
        <v>978</v>
      </c>
      <c r="B1242" s="3" t="s">
        <v>5616</v>
      </c>
      <c r="C1242" s="3" t="s">
        <v>5512</v>
      </c>
      <c r="D1242" s="3" t="s">
        <v>5513</v>
      </c>
      <c r="E1242" s="3" t="s">
        <v>5513</v>
      </c>
      <c r="F1242" s="3" t="s">
        <v>89</v>
      </c>
      <c r="G1242" s="3" t="s">
        <v>1669</v>
      </c>
    </row>
    <row r="1243" spans="1:7" ht="45" customHeight="1" x14ac:dyDescent="0.3">
      <c r="A1243" s="3" t="s">
        <v>978</v>
      </c>
      <c r="B1243" s="3" t="s">
        <v>5617</v>
      </c>
      <c r="C1243" s="3" t="s">
        <v>5512</v>
      </c>
      <c r="D1243" s="3" t="s">
        <v>5513</v>
      </c>
      <c r="E1243" s="3" t="s">
        <v>5513</v>
      </c>
      <c r="F1243" s="3" t="s">
        <v>89</v>
      </c>
      <c r="G1243" s="3" t="s">
        <v>1669</v>
      </c>
    </row>
    <row r="1244" spans="1:7" ht="45" customHeight="1" x14ac:dyDescent="0.3">
      <c r="A1244" s="3" t="s">
        <v>978</v>
      </c>
      <c r="B1244" s="3" t="s">
        <v>5618</v>
      </c>
      <c r="C1244" s="3" t="s">
        <v>5516</v>
      </c>
      <c r="D1244" s="3" t="s">
        <v>4360</v>
      </c>
      <c r="E1244" s="3" t="s">
        <v>4360</v>
      </c>
      <c r="F1244" s="3" t="s">
        <v>89</v>
      </c>
      <c r="G1244" s="3" t="s">
        <v>1669</v>
      </c>
    </row>
    <row r="1245" spans="1:7" ht="45" customHeight="1" x14ac:dyDescent="0.3">
      <c r="A1245" s="3" t="s">
        <v>978</v>
      </c>
      <c r="B1245" s="3" t="s">
        <v>5619</v>
      </c>
      <c r="C1245" s="3" t="s">
        <v>5516</v>
      </c>
      <c r="D1245" s="3" t="s">
        <v>4360</v>
      </c>
      <c r="E1245" s="3" t="s">
        <v>4360</v>
      </c>
      <c r="F1245" s="3" t="s">
        <v>89</v>
      </c>
      <c r="G1245" s="3" t="s">
        <v>1669</v>
      </c>
    </row>
    <row r="1246" spans="1:7" ht="45" customHeight="1" x14ac:dyDescent="0.3">
      <c r="A1246" s="3" t="s">
        <v>978</v>
      </c>
      <c r="B1246" s="3" t="s">
        <v>5620</v>
      </c>
      <c r="C1246" s="3" t="s">
        <v>5519</v>
      </c>
      <c r="D1246" s="3" t="s">
        <v>4360</v>
      </c>
      <c r="E1246" s="3" t="s">
        <v>4360</v>
      </c>
      <c r="F1246" s="3" t="s">
        <v>89</v>
      </c>
      <c r="G1246" s="3" t="s">
        <v>1669</v>
      </c>
    </row>
    <row r="1247" spans="1:7" ht="45" customHeight="1" x14ac:dyDescent="0.3">
      <c r="A1247" s="3" t="s">
        <v>978</v>
      </c>
      <c r="B1247" s="3" t="s">
        <v>5621</v>
      </c>
      <c r="C1247" s="3" t="s">
        <v>5519</v>
      </c>
      <c r="D1247" s="3" t="s">
        <v>4360</v>
      </c>
      <c r="E1247" s="3" t="s">
        <v>4360</v>
      </c>
      <c r="F1247" s="3" t="s">
        <v>89</v>
      </c>
      <c r="G1247" s="3" t="s">
        <v>1669</v>
      </c>
    </row>
    <row r="1248" spans="1:7" ht="45" customHeight="1" x14ac:dyDescent="0.3">
      <c r="A1248" s="3" t="s">
        <v>978</v>
      </c>
      <c r="B1248" s="3" t="s">
        <v>5622</v>
      </c>
      <c r="C1248" s="3" t="s">
        <v>5522</v>
      </c>
      <c r="D1248" s="3" t="s">
        <v>4360</v>
      </c>
      <c r="E1248" s="3" t="s">
        <v>4360</v>
      </c>
      <c r="F1248" s="3" t="s">
        <v>89</v>
      </c>
      <c r="G1248" s="3" t="s">
        <v>1669</v>
      </c>
    </row>
    <row r="1249" spans="1:7" ht="45" customHeight="1" x14ac:dyDescent="0.3">
      <c r="A1249" s="3" t="s">
        <v>978</v>
      </c>
      <c r="B1249" s="3" t="s">
        <v>5623</v>
      </c>
      <c r="C1249" s="3" t="s">
        <v>5522</v>
      </c>
      <c r="D1249" s="3" t="s">
        <v>4360</v>
      </c>
      <c r="E1249" s="3" t="s">
        <v>4360</v>
      </c>
      <c r="F1249" s="3" t="s">
        <v>89</v>
      </c>
      <c r="G1249" s="3" t="s">
        <v>1669</v>
      </c>
    </row>
    <row r="1250" spans="1:7" ht="45" customHeight="1" x14ac:dyDescent="0.3">
      <c r="A1250" s="3" t="s">
        <v>978</v>
      </c>
      <c r="B1250" s="3" t="s">
        <v>5624</v>
      </c>
      <c r="C1250" s="3" t="s">
        <v>4736</v>
      </c>
      <c r="D1250" s="3" t="s">
        <v>4360</v>
      </c>
      <c r="E1250" s="3" t="s">
        <v>4360</v>
      </c>
      <c r="F1250" s="3" t="s">
        <v>89</v>
      </c>
      <c r="G1250" s="3" t="s">
        <v>1669</v>
      </c>
    </row>
    <row r="1251" spans="1:7" ht="45" customHeight="1" x14ac:dyDescent="0.3">
      <c r="A1251" s="3" t="s">
        <v>978</v>
      </c>
      <c r="B1251" s="3" t="s">
        <v>5625</v>
      </c>
      <c r="C1251" s="3" t="s">
        <v>4736</v>
      </c>
      <c r="D1251" s="3" t="s">
        <v>4360</v>
      </c>
      <c r="E1251" s="3" t="s">
        <v>4360</v>
      </c>
      <c r="F1251" s="3" t="s">
        <v>89</v>
      </c>
      <c r="G1251" s="3" t="s">
        <v>1669</v>
      </c>
    </row>
    <row r="1252" spans="1:7" ht="45" customHeight="1" x14ac:dyDescent="0.3">
      <c r="A1252" s="3" t="s">
        <v>979</v>
      </c>
      <c r="B1252" s="3" t="s">
        <v>5626</v>
      </c>
      <c r="C1252" s="3" t="s">
        <v>5512</v>
      </c>
      <c r="D1252" s="3" t="s">
        <v>5513</v>
      </c>
      <c r="E1252" s="3" t="s">
        <v>5513</v>
      </c>
      <c r="F1252" s="3" t="s">
        <v>89</v>
      </c>
      <c r="G1252" s="3" t="s">
        <v>1669</v>
      </c>
    </row>
    <row r="1253" spans="1:7" ht="45" customHeight="1" x14ac:dyDescent="0.3">
      <c r="A1253" s="3" t="s">
        <v>979</v>
      </c>
      <c r="B1253" s="3" t="s">
        <v>5627</v>
      </c>
      <c r="C1253" s="3" t="s">
        <v>5512</v>
      </c>
      <c r="D1253" s="3" t="s">
        <v>5513</v>
      </c>
      <c r="E1253" s="3" t="s">
        <v>5513</v>
      </c>
      <c r="F1253" s="3" t="s">
        <v>89</v>
      </c>
      <c r="G1253" s="3" t="s">
        <v>1669</v>
      </c>
    </row>
    <row r="1254" spans="1:7" ht="45" customHeight="1" x14ac:dyDescent="0.3">
      <c r="A1254" s="3" t="s">
        <v>979</v>
      </c>
      <c r="B1254" s="3" t="s">
        <v>5628</v>
      </c>
      <c r="C1254" s="3" t="s">
        <v>5516</v>
      </c>
      <c r="D1254" s="3" t="s">
        <v>4360</v>
      </c>
      <c r="E1254" s="3" t="s">
        <v>4360</v>
      </c>
      <c r="F1254" s="3" t="s">
        <v>89</v>
      </c>
      <c r="G1254" s="3" t="s">
        <v>1669</v>
      </c>
    </row>
    <row r="1255" spans="1:7" ht="45" customHeight="1" x14ac:dyDescent="0.3">
      <c r="A1255" s="3" t="s">
        <v>979</v>
      </c>
      <c r="B1255" s="3" t="s">
        <v>5629</v>
      </c>
      <c r="C1255" s="3" t="s">
        <v>5516</v>
      </c>
      <c r="D1255" s="3" t="s">
        <v>4360</v>
      </c>
      <c r="E1255" s="3" t="s">
        <v>4360</v>
      </c>
      <c r="F1255" s="3" t="s">
        <v>89</v>
      </c>
      <c r="G1255" s="3" t="s">
        <v>1669</v>
      </c>
    </row>
    <row r="1256" spans="1:7" ht="45" customHeight="1" x14ac:dyDescent="0.3">
      <c r="A1256" s="3" t="s">
        <v>979</v>
      </c>
      <c r="B1256" s="3" t="s">
        <v>5630</v>
      </c>
      <c r="C1256" s="3" t="s">
        <v>5519</v>
      </c>
      <c r="D1256" s="3" t="s">
        <v>4360</v>
      </c>
      <c r="E1256" s="3" t="s">
        <v>4360</v>
      </c>
      <c r="F1256" s="3" t="s">
        <v>89</v>
      </c>
      <c r="G1256" s="3" t="s">
        <v>1669</v>
      </c>
    </row>
    <row r="1257" spans="1:7" ht="45" customHeight="1" x14ac:dyDescent="0.3">
      <c r="A1257" s="3" t="s">
        <v>979</v>
      </c>
      <c r="B1257" s="3" t="s">
        <v>5631</v>
      </c>
      <c r="C1257" s="3" t="s">
        <v>5519</v>
      </c>
      <c r="D1257" s="3" t="s">
        <v>4360</v>
      </c>
      <c r="E1257" s="3" t="s">
        <v>4360</v>
      </c>
      <c r="F1257" s="3" t="s">
        <v>89</v>
      </c>
      <c r="G1257" s="3" t="s">
        <v>1669</v>
      </c>
    </row>
    <row r="1258" spans="1:7" ht="45" customHeight="1" x14ac:dyDescent="0.3">
      <c r="A1258" s="3" t="s">
        <v>979</v>
      </c>
      <c r="B1258" s="3" t="s">
        <v>5632</v>
      </c>
      <c r="C1258" s="3" t="s">
        <v>5522</v>
      </c>
      <c r="D1258" s="3" t="s">
        <v>4360</v>
      </c>
      <c r="E1258" s="3" t="s">
        <v>4360</v>
      </c>
      <c r="F1258" s="3" t="s">
        <v>89</v>
      </c>
      <c r="G1258" s="3" t="s">
        <v>1669</v>
      </c>
    </row>
    <row r="1259" spans="1:7" ht="45" customHeight="1" x14ac:dyDescent="0.3">
      <c r="A1259" s="3" t="s">
        <v>979</v>
      </c>
      <c r="B1259" s="3" t="s">
        <v>5633</v>
      </c>
      <c r="C1259" s="3" t="s">
        <v>5522</v>
      </c>
      <c r="D1259" s="3" t="s">
        <v>4360</v>
      </c>
      <c r="E1259" s="3" t="s">
        <v>4360</v>
      </c>
      <c r="F1259" s="3" t="s">
        <v>89</v>
      </c>
      <c r="G1259" s="3" t="s">
        <v>1669</v>
      </c>
    </row>
    <row r="1260" spans="1:7" ht="45" customHeight="1" x14ac:dyDescent="0.3">
      <c r="A1260" s="3" t="s">
        <v>979</v>
      </c>
      <c r="B1260" s="3" t="s">
        <v>5634</v>
      </c>
      <c r="C1260" s="3" t="s">
        <v>4736</v>
      </c>
      <c r="D1260" s="3" t="s">
        <v>4360</v>
      </c>
      <c r="E1260" s="3" t="s">
        <v>4360</v>
      </c>
      <c r="F1260" s="3" t="s">
        <v>89</v>
      </c>
      <c r="G1260" s="3" t="s">
        <v>1669</v>
      </c>
    </row>
    <row r="1261" spans="1:7" ht="45" customHeight="1" x14ac:dyDescent="0.3">
      <c r="A1261" s="3" t="s">
        <v>979</v>
      </c>
      <c r="B1261" s="3" t="s">
        <v>5635</v>
      </c>
      <c r="C1261" s="3" t="s">
        <v>4736</v>
      </c>
      <c r="D1261" s="3" t="s">
        <v>4360</v>
      </c>
      <c r="E1261" s="3" t="s">
        <v>4360</v>
      </c>
      <c r="F1261" s="3" t="s">
        <v>89</v>
      </c>
      <c r="G1261" s="3" t="s">
        <v>1669</v>
      </c>
    </row>
    <row r="1262" spans="1:7" ht="45" customHeight="1" x14ac:dyDescent="0.3">
      <c r="A1262" s="3" t="s">
        <v>980</v>
      </c>
      <c r="B1262" s="3" t="s">
        <v>5636</v>
      </c>
      <c r="C1262" s="3" t="s">
        <v>5512</v>
      </c>
      <c r="D1262" s="3" t="s">
        <v>5513</v>
      </c>
      <c r="E1262" s="3" t="s">
        <v>5513</v>
      </c>
      <c r="F1262" s="3" t="s">
        <v>89</v>
      </c>
      <c r="G1262" s="3" t="s">
        <v>1669</v>
      </c>
    </row>
    <row r="1263" spans="1:7" ht="45" customHeight="1" x14ac:dyDescent="0.3">
      <c r="A1263" s="3" t="s">
        <v>980</v>
      </c>
      <c r="B1263" s="3" t="s">
        <v>5637</v>
      </c>
      <c r="C1263" s="3" t="s">
        <v>5512</v>
      </c>
      <c r="D1263" s="3" t="s">
        <v>5513</v>
      </c>
      <c r="E1263" s="3" t="s">
        <v>5513</v>
      </c>
      <c r="F1263" s="3" t="s">
        <v>89</v>
      </c>
      <c r="G1263" s="3" t="s">
        <v>1669</v>
      </c>
    </row>
    <row r="1264" spans="1:7" ht="45" customHeight="1" x14ac:dyDescent="0.3">
      <c r="A1264" s="3" t="s">
        <v>980</v>
      </c>
      <c r="B1264" s="3" t="s">
        <v>5638</v>
      </c>
      <c r="C1264" s="3" t="s">
        <v>5516</v>
      </c>
      <c r="D1264" s="3" t="s">
        <v>4360</v>
      </c>
      <c r="E1264" s="3" t="s">
        <v>4360</v>
      </c>
      <c r="F1264" s="3" t="s">
        <v>89</v>
      </c>
      <c r="G1264" s="3" t="s">
        <v>1669</v>
      </c>
    </row>
    <row r="1265" spans="1:7" ht="45" customHeight="1" x14ac:dyDescent="0.3">
      <c r="A1265" s="3" t="s">
        <v>980</v>
      </c>
      <c r="B1265" s="3" t="s">
        <v>5639</v>
      </c>
      <c r="C1265" s="3" t="s">
        <v>5516</v>
      </c>
      <c r="D1265" s="3" t="s">
        <v>4360</v>
      </c>
      <c r="E1265" s="3" t="s">
        <v>4360</v>
      </c>
      <c r="F1265" s="3" t="s">
        <v>89</v>
      </c>
      <c r="G1265" s="3" t="s">
        <v>1669</v>
      </c>
    </row>
    <row r="1266" spans="1:7" ht="45" customHeight="1" x14ac:dyDescent="0.3">
      <c r="A1266" s="3" t="s">
        <v>980</v>
      </c>
      <c r="B1266" s="3" t="s">
        <v>5640</v>
      </c>
      <c r="C1266" s="3" t="s">
        <v>5519</v>
      </c>
      <c r="D1266" s="3" t="s">
        <v>4360</v>
      </c>
      <c r="E1266" s="3" t="s">
        <v>4360</v>
      </c>
      <c r="F1266" s="3" t="s">
        <v>89</v>
      </c>
      <c r="G1266" s="3" t="s">
        <v>1669</v>
      </c>
    </row>
    <row r="1267" spans="1:7" ht="45" customHeight="1" x14ac:dyDescent="0.3">
      <c r="A1267" s="3" t="s">
        <v>980</v>
      </c>
      <c r="B1267" s="3" t="s">
        <v>5641</v>
      </c>
      <c r="C1267" s="3" t="s">
        <v>5519</v>
      </c>
      <c r="D1267" s="3" t="s">
        <v>4360</v>
      </c>
      <c r="E1267" s="3" t="s">
        <v>4360</v>
      </c>
      <c r="F1267" s="3" t="s">
        <v>89</v>
      </c>
      <c r="G1267" s="3" t="s">
        <v>1669</v>
      </c>
    </row>
    <row r="1268" spans="1:7" ht="45" customHeight="1" x14ac:dyDescent="0.3">
      <c r="A1268" s="3" t="s">
        <v>980</v>
      </c>
      <c r="B1268" s="3" t="s">
        <v>5642</v>
      </c>
      <c r="C1268" s="3" t="s">
        <v>5522</v>
      </c>
      <c r="D1268" s="3" t="s">
        <v>4360</v>
      </c>
      <c r="E1268" s="3" t="s">
        <v>4360</v>
      </c>
      <c r="F1268" s="3" t="s">
        <v>89</v>
      </c>
      <c r="G1268" s="3" t="s">
        <v>1669</v>
      </c>
    </row>
    <row r="1269" spans="1:7" ht="45" customHeight="1" x14ac:dyDescent="0.3">
      <c r="A1269" s="3" t="s">
        <v>980</v>
      </c>
      <c r="B1269" s="3" t="s">
        <v>5643</v>
      </c>
      <c r="C1269" s="3" t="s">
        <v>5522</v>
      </c>
      <c r="D1269" s="3" t="s">
        <v>4360</v>
      </c>
      <c r="E1269" s="3" t="s">
        <v>4360</v>
      </c>
      <c r="F1269" s="3" t="s">
        <v>89</v>
      </c>
      <c r="G1269" s="3" t="s">
        <v>1669</v>
      </c>
    </row>
    <row r="1270" spans="1:7" ht="45" customHeight="1" x14ac:dyDescent="0.3">
      <c r="A1270" s="3" t="s">
        <v>980</v>
      </c>
      <c r="B1270" s="3" t="s">
        <v>5644</v>
      </c>
      <c r="C1270" s="3" t="s">
        <v>4736</v>
      </c>
      <c r="D1270" s="3" t="s">
        <v>4360</v>
      </c>
      <c r="E1270" s="3" t="s">
        <v>4360</v>
      </c>
      <c r="F1270" s="3" t="s">
        <v>89</v>
      </c>
      <c r="G1270" s="3" t="s">
        <v>1669</v>
      </c>
    </row>
    <row r="1271" spans="1:7" ht="45" customHeight="1" x14ac:dyDescent="0.3">
      <c r="A1271" s="3" t="s">
        <v>980</v>
      </c>
      <c r="B1271" s="3" t="s">
        <v>5645</v>
      </c>
      <c r="C1271" s="3" t="s">
        <v>4736</v>
      </c>
      <c r="D1271" s="3" t="s">
        <v>4360</v>
      </c>
      <c r="E1271" s="3" t="s">
        <v>4360</v>
      </c>
      <c r="F1271" s="3" t="s">
        <v>89</v>
      </c>
      <c r="G1271" s="3" t="s">
        <v>1669</v>
      </c>
    </row>
    <row r="1272" spans="1:7" ht="45" customHeight="1" x14ac:dyDescent="0.3">
      <c r="A1272" s="3" t="s">
        <v>981</v>
      </c>
      <c r="B1272" s="3" t="s">
        <v>5646</v>
      </c>
      <c r="C1272" s="3" t="s">
        <v>5512</v>
      </c>
      <c r="D1272" s="3" t="s">
        <v>5513</v>
      </c>
      <c r="E1272" s="3" t="s">
        <v>5513</v>
      </c>
      <c r="F1272" s="3" t="s">
        <v>89</v>
      </c>
      <c r="G1272" s="3" t="s">
        <v>1669</v>
      </c>
    </row>
    <row r="1273" spans="1:7" ht="45" customHeight="1" x14ac:dyDescent="0.3">
      <c r="A1273" s="3" t="s">
        <v>981</v>
      </c>
      <c r="B1273" s="3" t="s">
        <v>5647</v>
      </c>
      <c r="C1273" s="3" t="s">
        <v>5512</v>
      </c>
      <c r="D1273" s="3" t="s">
        <v>5513</v>
      </c>
      <c r="E1273" s="3" t="s">
        <v>5513</v>
      </c>
      <c r="F1273" s="3" t="s">
        <v>89</v>
      </c>
      <c r="G1273" s="3" t="s">
        <v>1669</v>
      </c>
    </row>
    <row r="1274" spans="1:7" ht="45" customHeight="1" x14ac:dyDescent="0.3">
      <c r="A1274" s="3" t="s">
        <v>981</v>
      </c>
      <c r="B1274" s="3" t="s">
        <v>5648</v>
      </c>
      <c r="C1274" s="3" t="s">
        <v>5516</v>
      </c>
      <c r="D1274" s="3" t="s">
        <v>4360</v>
      </c>
      <c r="E1274" s="3" t="s">
        <v>4360</v>
      </c>
      <c r="F1274" s="3" t="s">
        <v>89</v>
      </c>
      <c r="G1274" s="3" t="s">
        <v>1669</v>
      </c>
    </row>
    <row r="1275" spans="1:7" ht="45" customHeight="1" x14ac:dyDescent="0.3">
      <c r="A1275" s="3" t="s">
        <v>981</v>
      </c>
      <c r="B1275" s="3" t="s">
        <v>5649</v>
      </c>
      <c r="C1275" s="3" t="s">
        <v>5516</v>
      </c>
      <c r="D1275" s="3" t="s">
        <v>4360</v>
      </c>
      <c r="E1275" s="3" t="s">
        <v>4360</v>
      </c>
      <c r="F1275" s="3" t="s">
        <v>89</v>
      </c>
      <c r="G1275" s="3" t="s">
        <v>1669</v>
      </c>
    </row>
    <row r="1276" spans="1:7" ht="45" customHeight="1" x14ac:dyDescent="0.3">
      <c r="A1276" s="3" t="s">
        <v>981</v>
      </c>
      <c r="B1276" s="3" t="s">
        <v>5650</v>
      </c>
      <c r="C1276" s="3" t="s">
        <v>5519</v>
      </c>
      <c r="D1276" s="3" t="s">
        <v>4360</v>
      </c>
      <c r="E1276" s="3" t="s">
        <v>4360</v>
      </c>
      <c r="F1276" s="3" t="s">
        <v>89</v>
      </c>
      <c r="G1276" s="3" t="s">
        <v>1669</v>
      </c>
    </row>
    <row r="1277" spans="1:7" ht="45" customHeight="1" x14ac:dyDescent="0.3">
      <c r="A1277" s="3" t="s">
        <v>981</v>
      </c>
      <c r="B1277" s="3" t="s">
        <v>5651</v>
      </c>
      <c r="C1277" s="3" t="s">
        <v>5519</v>
      </c>
      <c r="D1277" s="3" t="s">
        <v>4360</v>
      </c>
      <c r="E1277" s="3" t="s">
        <v>4360</v>
      </c>
      <c r="F1277" s="3" t="s">
        <v>89</v>
      </c>
      <c r="G1277" s="3" t="s">
        <v>1669</v>
      </c>
    </row>
    <row r="1278" spans="1:7" ht="45" customHeight="1" x14ac:dyDescent="0.3">
      <c r="A1278" s="3" t="s">
        <v>981</v>
      </c>
      <c r="B1278" s="3" t="s">
        <v>5652</v>
      </c>
      <c r="C1278" s="3" t="s">
        <v>5522</v>
      </c>
      <c r="D1278" s="3" t="s">
        <v>4360</v>
      </c>
      <c r="E1278" s="3" t="s">
        <v>4360</v>
      </c>
      <c r="F1278" s="3" t="s">
        <v>89</v>
      </c>
      <c r="G1278" s="3" t="s">
        <v>1669</v>
      </c>
    </row>
    <row r="1279" spans="1:7" ht="45" customHeight="1" x14ac:dyDescent="0.3">
      <c r="A1279" s="3" t="s">
        <v>981</v>
      </c>
      <c r="B1279" s="3" t="s">
        <v>5653</v>
      </c>
      <c r="C1279" s="3" t="s">
        <v>5522</v>
      </c>
      <c r="D1279" s="3" t="s">
        <v>4360</v>
      </c>
      <c r="E1279" s="3" t="s">
        <v>4360</v>
      </c>
      <c r="F1279" s="3" t="s">
        <v>89</v>
      </c>
      <c r="G1279" s="3" t="s">
        <v>1669</v>
      </c>
    </row>
    <row r="1280" spans="1:7" ht="45" customHeight="1" x14ac:dyDescent="0.3">
      <c r="A1280" s="3" t="s">
        <v>981</v>
      </c>
      <c r="B1280" s="3" t="s">
        <v>5654</v>
      </c>
      <c r="C1280" s="3" t="s">
        <v>4736</v>
      </c>
      <c r="D1280" s="3" t="s">
        <v>4360</v>
      </c>
      <c r="E1280" s="3" t="s">
        <v>4360</v>
      </c>
      <c r="F1280" s="3" t="s">
        <v>89</v>
      </c>
      <c r="G1280" s="3" t="s">
        <v>1669</v>
      </c>
    </row>
    <row r="1281" spans="1:7" ht="45" customHeight="1" x14ac:dyDescent="0.3">
      <c r="A1281" s="3" t="s">
        <v>981</v>
      </c>
      <c r="B1281" s="3" t="s">
        <v>5655</v>
      </c>
      <c r="C1281" s="3" t="s">
        <v>4736</v>
      </c>
      <c r="D1281" s="3" t="s">
        <v>4360</v>
      </c>
      <c r="E1281" s="3" t="s">
        <v>4360</v>
      </c>
      <c r="F1281" s="3" t="s">
        <v>89</v>
      </c>
      <c r="G1281" s="3" t="s">
        <v>1669</v>
      </c>
    </row>
    <row r="1282" spans="1:7" ht="45" customHeight="1" x14ac:dyDescent="0.3">
      <c r="A1282" s="3" t="s">
        <v>987</v>
      </c>
      <c r="B1282" s="3" t="s">
        <v>5656</v>
      </c>
      <c r="C1282" s="3" t="s">
        <v>5512</v>
      </c>
      <c r="D1282" s="3" t="s">
        <v>5513</v>
      </c>
      <c r="E1282" s="3" t="s">
        <v>5513</v>
      </c>
      <c r="F1282" s="3" t="s">
        <v>89</v>
      </c>
      <c r="G1282" s="3" t="s">
        <v>1669</v>
      </c>
    </row>
    <row r="1283" spans="1:7" ht="45" customHeight="1" x14ac:dyDescent="0.3">
      <c r="A1283" s="3" t="s">
        <v>987</v>
      </c>
      <c r="B1283" s="3" t="s">
        <v>5657</v>
      </c>
      <c r="C1283" s="3" t="s">
        <v>5512</v>
      </c>
      <c r="D1283" s="3" t="s">
        <v>5513</v>
      </c>
      <c r="E1283" s="3" t="s">
        <v>5513</v>
      </c>
      <c r="F1283" s="3" t="s">
        <v>89</v>
      </c>
      <c r="G1283" s="3" t="s">
        <v>1669</v>
      </c>
    </row>
    <row r="1284" spans="1:7" ht="45" customHeight="1" x14ac:dyDescent="0.3">
      <c r="A1284" s="3" t="s">
        <v>987</v>
      </c>
      <c r="B1284" s="3" t="s">
        <v>5658</v>
      </c>
      <c r="C1284" s="3" t="s">
        <v>5516</v>
      </c>
      <c r="D1284" s="3" t="s">
        <v>4360</v>
      </c>
      <c r="E1284" s="3" t="s">
        <v>4360</v>
      </c>
      <c r="F1284" s="3" t="s">
        <v>89</v>
      </c>
      <c r="G1284" s="3" t="s">
        <v>1669</v>
      </c>
    </row>
    <row r="1285" spans="1:7" ht="45" customHeight="1" x14ac:dyDescent="0.3">
      <c r="A1285" s="3" t="s">
        <v>987</v>
      </c>
      <c r="B1285" s="3" t="s">
        <v>5659</v>
      </c>
      <c r="C1285" s="3" t="s">
        <v>5516</v>
      </c>
      <c r="D1285" s="3" t="s">
        <v>4360</v>
      </c>
      <c r="E1285" s="3" t="s">
        <v>4360</v>
      </c>
      <c r="F1285" s="3" t="s">
        <v>89</v>
      </c>
      <c r="G1285" s="3" t="s">
        <v>1669</v>
      </c>
    </row>
    <row r="1286" spans="1:7" ht="45" customHeight="1" x14ac:dyDescent="0.3">
      <c r="A1286" s="3" t="s">
        <v>987</v>
      </c>
      <c r="B1286" s="3" t="s">
        <v>5660</v>
      </c>
      <c r="C1286" s="3" t="s">
        <v>5519</v>
      </c>
      <c r="D1286" s="3" t="s">
        <v>4360</v>
      </c>
      <c r="E1286" s="3" t="s">
        <v>4360</v>
      </c>
      <c r="F1286" s="3" t="s">
        <v>89</v>
      </c>
      <c r="G1286" s="3" t="s">
        <v>1669</v>
      </c>
    </row>
    <row r="1287" spans="1:7" ht="45" customHeight="1" x14ac:dyDescent="0.3">
      <c r="A1287" s="3" t="s">
        <v>987</v>
      </c>
      <c r="B1287" s="3" t="s">
        <v>5661</v>
      </c>
      <c r="C1287" s="3" t="s">
        <v>5519</v>
      </c>
      <c r="D1287" s="3" t="s">
        <v>4360</v>
      </c>
      <c r="E1287" s="3" t="s">
        <v>4360</v>
      </c>
      <c r="F1287" s="3" t="s">
        <v>89</v>
      </c>
      <c r="G1287" s="3" t="s">
        <v>1669</v>
      </c>
    </row>
    <row r="1288" spans="1:7" ht="45" customHeight="1" x14ac:dyDescent="0.3">
      <c r="A1288" s="3" t="s">
        <v>987</v>
      </c>
      <c r="B1288" s="3" t="s">
        <v>5662</v>
      </c>
      <c r="C1288" s="3" t="s">
        <v>5522</v>
      </c>
      <c r="D1288" s="3" t="s">
        <v>4360</v>
      </c>
      <c r="E1288" s="3" t="s">
        <v>4360</v>
      </c>
      <c r="F1288" s="3" t="s">
        <v>89</v>
      </c>
      <c r="G1288" s="3" t="s">
        <v>1669</v>
      </c>
    </row>
    <row r="1289" spans="1:7" ht="45" customHeight="1" x14ac:dyDescent="0.3">
      <c r="A1289" s="3" t="s">
        <v>987</v>
      </c>
      <c r="B1289" s="3" t="s">
        <v>5663</v>
      </c>
      <c r="C1289" s="3" t="s">
        <v>5522</v>
      </c>
      <c r="D1289" s="3" t="s">
        <v>4360</v>
      </c>
      <c r="E1289" s="3" t="s">
        <v>4360</v>
      </c>
      <c r="F1289" s="3" t="s">
        <v>89</v>
      </c>
      <c r="G1289" s="3" t="s">
        <v>1669</v>
      </c>
    </row>
    <row r="1290" spans="1:7" ht="45" customHeight="1" x14ac:dyDescent="0.3">
      <c r="A1290" s="3" t="s">
        <v>987</v>
      </c>
      <c r="B1290" s="3" t="s">
        <v>5664</v>
      </c>
      <c r="C1290" s="3" t="s">
        <v>4736</v>
      </c>
      <c r="D1290" s="3" t="s">
        <v>4360</v>
      </c>
      <c r="E1290" s="3" t="s">
        <v>4360</v>
      </c>
      <c r="F1290" s="3" t="s">
        <v>89</v>
      </c>
      <c r="G1290" s="3" t="s">
        <v>1669</v>
      </c>
    </row>
    <row r="1291" spans="1:7" ht="45" customHeight="1" x14ac:dyDescent="0.3">
      <c r="A1291" s="3" t="s">
        <v>987</v>
      </c>
      <c r="B1291" s="3" t="s">
        <v>5665</v>
      </c>
      <c r="C1291" s="3" t="s">
        <v>4736</v>
      </c>
      <c r="D1291" s="3" t="s">
        <v>4360</v>
      </c>
      <c r="E1291" s="3" t="s">
        <v>4360</v>
      </c>
      <c r="F1291" s="3" t="s">
        <v>89</v>
      </c>
      <c r="G1291" s="3" t="s">
        <v>1669</v>
      </c>
    </row>
    <row r="1292" spans="1:7" ht="45" customHeight="1" x14ac:dyDescent="0.3">
      <c r="A1292" s="3" t="s">
        <v>988</v>
      </c>
      <c r="B1292" s="3" t="s">
        <v>5666</v>
      </c>
      <c r="C1292" s="3" t="s">
        <v>5516</v>
      </c>
      <c r="D1292" s="3" t="s">
        <v>4360</v>
      </c>
      <c r="E1292" s="3" t="s">
        <v>4360</v>
      </c>
      <c r="F1292" s="3" t="s">
        <v>89</v>
      </c>
      <c r="G1292" s="3" t="s">
        <v>1669</v>
      </c>
    </row>
    <row r="1293" spans="1:7" ht="45" customHeight="1" x14ac:dyDescent="0.3">
      <c r="A1293" s="3" t="s">
        <v>988</v>
      </c>
      <c r="B1293" s="3" t="s">
        <v>5667</v>
      </c>
      <c r="C1293" s="3" t="s">
        <v>5519</v>
      </c>
      <c r="D1293" s="3" t="s">
        <v>4360</v>
      </c>
      <c r="E1293" s="3" t="s">
        <v>4360</v>
      </c>
      <c r="F1293" s="3" t="s">
        <v>89</v>
      </c>
      <c r="G1293" s="3" t="s">
        <v>1669</v>
      </c>
    </row>
    <row r="1294" spans="1:7" ht="45" customHeight="1" x14ac:dyDescent="0.3">
      <c r="A1294" s="3" t="s">
        <v>988</v>
      </c>
      <c r="B1294" s="3" t="s">
        <v>5668</v>
      </c>
      <c r="C1294" s="3" t="s">
        <v>5519</v>
      </c>
      <c r="D1294" s="3" t="s">
        <v>4360</v>
      </c>
      <c r="E1294" s="3" t="s">
        <v>4360</v>
      </c>
      <c r="F1294" s="3" t="s">
        <v>89</v>
      </c>
      <c r="G1294" s="3" t="s">
        <v>1669</v>
      </c>
    </row>
    <row r="1295" spans="1:7" ht="45" customHeight="1" x14ac:dyDescent="0.3">
      <c r="A1295" s="3" t="s">
        <v>988</v>
      </c>
      <c r="B1295" s="3" t="s">
        <v>5669</v>
      </c>
      <c r="C1295" s="3" t="s">
        <v>5522</v>
      </c>
      <c r="D1295" s="3" t="s">
        <v>4360</v>
      </c>
      <c r="E1295" s="3" t="s">
        <v>4360</v>
      </c>
      <c r="F1295" s="3" t="s">
        <v>89</v>
      </c>
      <c r="G1295" s="3" t="s">
        <v>1669</v>
      </c>
    </row>
    <row r="1296" spans="1:7" ht="45" customHeight="1" x14ac:dyDescent="0.3">
      <c r="A1296" s="3" t="s">
        <v>988</v>
      </c>
      <c r="B1296" s="3" t="s">
        <v>5670</v>
      </c>
      <c r="C1296" s="3" t="s">
        <v>5522</v>
      </c>
      <c r="D1296" s="3" t="s">
        <v>4360</v>
      </c>
      <c r="E1296" s="3" t="s">
        <v>4360</v>
      </c>
      <c r="F1296" s="3" t="s">
        <v>89</v>
      </c>
      <c r="G1296" s="3" t="s">
        <v>1669</v>
      </c>
    </row>
    <row r="1297" spans="1:7" ht="45" customHeight="1" x14ac:dyDescent="0.3">
      <c r="A1297" s="3" t="s">
        <v>988</v>
      </c>
      <c r="B1297" s="3" t="s">
        <v>5671</v>
      </c>
      <c r="C1297" s="3" t="s">
        <v>4736</v>
      </c>
      <c r="D1297" s="3" t="s">
        <v>4360</v>
      </c>
      <c r="E1297" s="3" t="s">
        <v>4360</v>
      </c>
      <c r="F1297" s="3" t="s">
        <v>89</v>
      </c>
      <c r="G1297" s="3" t="s">
        <v>1669</v>
      </c>
    </row>
    <row r="1298" spans="1:7" ht="45" customHeight="1" x14ac:dyDescent="0.3">
      <c r="A1298" s="3" t="s">
        <v>988</v>
      </c>
      <c r="B1298" s="3" t="s">
        <v>5672</v>
      </c>
      <c r="C1298" s="3" t="s">
        <v>4736</v>
      </c>
      <c r="D1298" s="3" t="s">
        <v>4360</v>
      </c>
      <c r="E1298" s="3" t="s">
        <v>4360</v>
      </c>
      <c r="F1298" s="3" t="s">
        <v>89</v>
      </c>
      <c r="G1298" s="3" t="s">
        <v>1669</v>
      </c>
    </row>
    <row r="1299" spans="1:7" ht="45" customHeight="1" x14ac:dyDescent="0.3">
      <c r="A1299" s="3" t="s">
        <v>988</v>
      </c>
      <c r="B1299" s="3" t="s">
        <v>5673</v>
      </c>
      <c r="C1299" s="3" t="s">
        <v>5516</v>
      </c>
      <c r="D1299" s="3" t="s">
        <v>4360</v>
      </c>
      <c r="E1299" s="3" t="s">
        <v>4360</v>
      </c>
      <c r="F1299" s="3" t="s">
        <v>89</v>
      </c>
      <c r="G1299" s="3" t="s">
        <v>1669</v>
      </c>
    </row>
    <row r="1300" spans="1:7" ht="45" customHeight="1" x14ac:dyDescent="0.3">
      <c r="A1300" s="3" t="s">
        <v>989</v>
      </c>
      <c r="B1300" s="3" t="s">
        <v>5674</v>
      </c>
      <c r="C1300" s="3" t="s">
        <v>5512</v>
      </c>
      <c r="D1300" s="3" t="s">
        <v>5513</v>
      </c>
      <c r="E1300" s="3" t="s">
        <v>5513</v>
      </c>
      <c r="F1300" s="3" t="s">
        <v>89</v>
      </c>
      <c r="G1300" s="3" t="s">
        <v>1669</v>
      </c>
    </row>
    <row r="1301" spans="1:7" ht="45" customHeight="1" x14ac:dyDescent="0.3">
      <c r="A1301" s="3" t="s">
        <v>989</v>
      </c>
      <c r="B1301" s="3" t="s">
        <v>5675</v>
      </c>
      <c r="C1301" s="3" t="s">
        <v>5512</v>
      </c>
      <c r="D1301" s="3" t="s">
        <v>5513</v>
      </c>
      <c r="E1301" s="3" t="s">
        <v>5513</v>
      </c>
      <c r="F1301" s="3" t="s">
        <v>89</v>
      </c>
      <c r="G1301" s="3" t="s">
        <v>1669</v>
      </c>
    </row>
    <row r="1302" spans="1:7" ht="45" customHeight="1" x14ac:dyDescent="0.3">
      <c r="A1302" s="3" t="s">
        <v>989</v>
      </c>
      <c r="B1302" s="3" t="s">
        <v>5676</v>
      </c>
      <c r="C1302" s="3" t="s">
        <v>5516</v>
      </c>
      <c r="D1302" s="3" t="s">
        <v>4360</v>
      </c>
      <c r="E1302" s="3" t="s">
        <v>4360</v>
      </c>
      <c r="F1302" s="3" t="s">
        <v>89</v>
      </c>
      <c r="G1302" s="3" t="s">
        <v>1669</v>
      </c>
    </row>
    <row r="1303" spans="1:7" ht="45" customHeight="1" x14ac:dyDescent="0.3">
      <c r="A1303" s="3" t="s">
        <v>989</v>
      </c>
      <c r="B1303" s="3" t="s">
        <v>5677</v>
      </c>
      <c r="C1303" s="3" t="s">
        <v>5516</v>
      </c>
      <c r="D1303" s="3" t="s">
        <v>4360</v>
      </c>
      <c r="E1303" s="3" t="s">
        <v>4360</v>
      </c>
      <c r="F1303" s="3" t="s">
        <v>89</v>
      </c>
      <c r="G1303" s="3" t="s">
        <v>1669</v>
      </c>
    </row>
    <row r="1304" spans="1:7" ht="45" customHeight="1" x14ac:dyDescent="0.3">
      <c r="A1304" s="3" t="s">
        <v>989</v>
      </c>
      <c r="B1304" s="3" t="s">
        <v>5678</v>
      </c>
      <c r="C1304" s="3" t="s">
        <v>5519</v>
      </c>
      <c r="D1304" s="3" t="s">
        <v>4360</v>
      </c>
      <c r="E1304" s="3" t="s">
        <v>4360</v>
      </c>
      <c r="F1304" s="3" t="s">
        <v>89</v>
      </c>
      <c r="G1304" s="3" t="s">
        <v>1669</v>
      </c>
    </row>
    <row r="1305" spans="1:7" ht="45" customHeight="1" x14ac:dyDescent="0.3">
      <c r="A1305" s="3" t="s">
        <v>989</v>
      </c>
      <c r="B1305" s="3" t="s">
        <v>5679</v>
      </c>
      <c r="C1305" s="3" t="s">
        <v>5519</v>
      </c>
      <c r="D1305" s="3" t="s">
        <v>4360</v>
      </c>
      <c r="E1305" s="3" t="s">
        <v>4360</v>
      </c>
      <c r="F1305" s="3" t="s">
        <v>89</v>
      </c>
      <c r="G1305" s="3" t="s">
        <v>1669</v>
      </c>
    </row>
    <row r="1306" spans="1:7" ht="45" customHeight="1" x14ac:dyDescent="0.3">
      <c r="A1306" s="3" t="s">
        <v>989</v>
      </c>
      <c r="B1306" s="3" t="s">
        <v>5680</v>
      </c>
      <c r="C1306" s="3" t="s">
        <v>5522</v>
      </c>
      <c r="D1306" s="3" t="s">
        <v>4360</v>
      </c>
      <c r="E1306" s="3" t="s">
        <v>4360</v>
      </c>
      <c r="F1306" s="3" t="s">
        <v>89</v>
      </c>
      <c r="G1306" s="3" t="s">
        <v>1669</v>
      </c>
    </row>
    <row r="1307" spans="1:7" ht="45" customHeight="1" x14ac:dyDescent="0.3">
      <c r="A1307" s="3" t="s">
        <v>989</v>
      </c>
      <c r="B1307" s="3" t="s">
        <v>5681</v>
      </c>
      <c r="C1307" s="3" t="s">
        <v>5522</v>
      </c>
      <c r="D1307" s="3" t="s">
        <v>4360</v>
      </c>
      <c r="E1307" s="3" t="s">
        <v>4360</v>
      </c>
      <c r="F1307" s="3" t="s">
        <v>89</v>
      </c>
      <c r="G1307" s="3" t="s">
        <v>1669</v>
      </c>
    </row>
    <row r="1308" spans="1:7" ht="45" customHeight="1" x14ac:dyDescent="0.3">
      <c r="A1308" s="3" t="s">
        <v>989</v>
      </c>
      <c r="B1308" s="3" t="s">
        <v>5682</v>
      </c>
      <c r="C1308" s="3" t="s">
        <v>4736</v>
      </c>
      <c r="D1308" s="3" t="s">
        <v>4360</v>
      </c>
      <c r="E1308" s="3" t="s">
        <v>4360</v>
      </c>
      <c r="F1308" s="3" t="s">
        <v>89</v>
      </c>
      <c r="G1308" s="3" t="s">
        <v>1669</v>
      </c>
    </row>
    <row r="1309" spans="1:7" ht="45" customHeight="1" x14ac:dyDescent="0.3">
      <c r="A1309" s="3" t="s">
        <v>989</v>
      </c>
      <c r="B1309" s="3" t="s">
        <v>5683</v>
      </c>
      <c r="C1309" s="3" t="s">
        <v>4736</v>
      </c>
      <c r="D1309" s="3" t="s">
        <v>4360</v>
      </c>
      <c r="E1309" s="3" t="s">
        <v>4360</v>
      </c>
      <c r="F1309" s="3" t="s">
        <v>89</v>
      </c>
      <c r="G1309" s="3" t="s">
        <v>1669</v>
      </c>
    </row>
    <row r="1310" spans="1:7" ht="45" customHeight="1" x14ac:dyDescent="0.3">
      <c r="A1310" s="3" t="s">
        <v>990</v>
      </c>
      <c r="B1310" s="3" t="s">
        <v>5684</v>
      </c>
      <c r="C1310" s="3" t="s">
        <v>5512</v>
      </c>
      <c r="D1310" s="3" t="s">
        <v>5513</v>
      </c>
      <c r="E1310" s="3" t="s">
        <v>5513</v>
      </c>
      <c r="F1310" s="3" t="s">
        <v>89</v>
      </c>
      <c r="G1310" s="3" t="s">
        <v>1669</v>
      </c>
    </row>
    <row r="1311" spans="1:7" ht="45" customHeight="1" x14ac:dyDescent="0.3">
      <c r="A1311" s="3" t="s">
        <v>990</v>
      </c>
      <c r="B1311" s="3" t="s">
        <v>5685</v>
      </c>
      <c r="C1311" s="3" t="s">
        <v>5512</v>
      </c>
      <c r="D1311" s="3" t="s">
        <v>5513</v>
      </c>
      <c r="E1311" s="3" t="s">
        <v>5513</v>
      </c>
      <c r="F1311" s="3" t="s">
        <v>89</v>
      </c>
      <c r="G1311" s="3" t="s">
        <v>1669</v>
      </c>
    </row>
    <row r="1312" spans="1:7" ht="45" customHeight="1" x14ac:dyDescent="0.3">
      <c r="A1312" s="3" t="s">
        <v>990</v>
      </c>
      <c r="B1312" s="3" t="s">
        <v>5686</v>
      </c>
      <c r="C1312" s="3" t="s">
        <v>5516</v>
      </c>
      <c r="D1312" s="3" t="s">
        <v>4360</v>
      </c>
      <c r="E1312" s="3" t="s">
        <v>4360</v>
      </c>
      <c r="F1312" s="3" t="s">
        <v>89</v>
      </c>
      <c r="G1312" s="3" t="s">
        <v>1669</v>
      </c>
    </row>
    <row r="1313" spans="1:7" ht="45" customHeight="1" x14ac:dyDescent="0.3">
      <c r="A1313" s="3" t="s">
        <v>990</v>
      </c>
      <c r="B1313" s="3" t="s">
        <v>5687</v>
      </c>
      <c r="C1313" s="3" t="s">
        <v>5516</v>
      </c>
      <c r="D1313" s="3" t="s">
        <v>4360</v>
      </c>
      <c r="E1313" s="3" t="s">
        <v>4360</v>
      </c>
      <c r="F1313" s="3" t="s">
        <v>89</v>
      </c>
      <c r="G1313" s="3" t="s">
        <v>1669</v>
      </c>
    </row>
    <row r="1314" spans="1:7" ht="45" customHeight="1" x14ac:dyDescent="0.3">
      <c r="A1314" s="3" t="s">
        <v>990</v>
      </c>
      <c r="B1314" s="3" t="s">
        <v>5688</v>
      </c>
      <c r="C1314" s="3" t="s">
        <v>5519</v>
      </c>
      <c r="D1314" s="3" t="s">
        <v>4360</v>
      </c>
      <c r="E1314" s="3" t="s">
        <v>4360</v>
      </c>
      <c r="F1314" s="3" t="s">
        <v>89</v>
      </c>
      <c r="G1314" s="3" t="s">
        <v>1669</v>
      </c>
    </row>
    <row r="1315" spans="1:7" ht="45" customHeight="1" x14ac:dyDescent="0.3">
      <c r="A1315" s="3" t="s">
        <v>990</v>
      </c>
      <c r="B1315" s="3" t="s">
        <v>5689</v>
      </c>
      <c r="C1315" s="3" t="s">
        <v>5519</v>
      </c>
      <c r="D1315" s="3" t="s">
        <v>4360</v>
      </c>
      <c r="E1315" s="3" t="s">
        <v>4360</v>
      </c>
      <c r="F1315" s="3" t="s">
        <v>89</v>
      </c>
      <c r="G1315" s="3" t="s">
        <v>1669</v>
      </c>
    </row>
    <row r="1316" spans="1:7" ht="45" customHeight="1" x14ac:dyDescent="0.3">
      <c r="A1316" s="3" t="s">
        <v>990</v>
      </c>
      <c r="B1316" s="3" t="s">
        <v>5690</v>
      </c>
      <c r="C1316" s="3" t="s">
        <v>5522</v>
      </c>
      <c r="D1316" s="3" t="s">
        <v>4360</v>
      </c>
      <c r="E1316" s="3" t="s">
        <v>4360</v>
      </c>
      <c r="F1316" s="3" t="s">
        <v>89</v>
      </c>
      <c r="G1316" s="3" t="s">
        <v>1669</v>
      </c>
    </row>
    <row r="1317" spans="1:7" ht="45" customHeight="1" x14ac:dyDescent="0.3">
      <c r="A1317" s="3" t="s">
        <v>990</v>
      </c>
      <c r="B1317" s="3" t="s">
        <v>5691</v>
      </c>
      <c r="C1317" s="3" t="s">
        <v>5522</v>
      </c>
      <c r="D1317" s="3" t="s">
        <v>4360</v>
      </c>
      <c r="E1317" s="3" t="s">
        <v>4360</v>
      </c>
      <c r="F1317" s="3" t="s">
        <v>89</v>
      </c>
      <c r="G1317" s="3" t="s">
        <v>1669</v>
      </c>
    </row>
    <row r="1318" spans="1:7" ht="45" customHeight="1" x14ac:dyDescent="0.3">
      <c r="A1318" s="3" t="s">
        <v>990</v>
      </c>
      <c r="B1318" s="3" t="s">
        <v>5692</v>
      </c>
      <c r="C1318" s="3" t="s">
        <v>4736</v>
      </c>
      <c r="D1318" s="3" t="s">
        <v>4360</v>
      </c>
      <c r="E1318" s="3" t="s">
        <v>4360</v>
      </c>
      <c r="F1318" s="3" t="s">
        <v>89</v>
      </c>
      <c r="G1318" s="3" t="s">
        <v>1669</v>
      </c>
    </row>
    <row r="1319" spans="1:7" ht="45" customHeight="1" x14ac:dyDescent="0.3">
      <c r="A1319" s="3" t="s">
        <v>990</v>
      </c>
      <c r="B1319" s="3" t="s">
        <v>5693</v>
      </c>
      <c r="C1319" s="3" t="s">
        <v>4736</v>
      </c>
      <c r="D1319" s="3" t="s">
        <v>4360</v>
      </c>
      <c r="E1319" s="3" t="s">
        <v>4360</v>
      </c>
      <c r="F1319" s="3" t="s">
        <v>89</v>
      </c>
      <c r="G1319" s="3" t="s">
        <v>1669</v>
      </c>
    </row>
    <row r="1320" spans="1:7" ht="45" customHeight="1" x14ac:dyDescent="0.3">
      <c r="A1320" s="3" t="s">
        <v>991</v>
      </c>
      <c r="B1320" s="3" t="s">
        <v>5694</v>
      </c>
      <c r="C1320" s="3" t="s">
        <v>5512</v>
      </c>
      <c r="D1320" s="3" t="s">
        <v>5513</v>
      </c>
      <c r="E1320" s="3" t="s">
        <v>5513</v>
      </c>
      <c r="F1320" s="3" t="s">
        <v>89</v>
      </c>
      <c r="G1320" s="3" t="s">
        <v>1669</v>
      </c>
    </row>
    <row r="1321" spans="1:7" ht="45" customHeight="1" x14ac:dyDescent="0.3">
      <c r="A1321" s="3" t="s">
        <v>991</v>
      </c>
      <c r="B1321" s="3" t="s">
        <v>5695</v>
      </c>
      <c r="C1321" s="3" t="s">
        <v>5512</v>
      </c>
      <c r="D1321" s="3" t="s">
        <v>5513</v>
      </c>
      <c r="E1321" s="3" t="s">
        <v>5513</v>
      </c>
      <c r="F1321" s="3" t="s">
        <v>89</v>
      </c>
      <c r="G1321" s="3" t="s">
        <v>1669</v>
      </c>
    </row>
    <row r="1322" spans="1:7" ht="45" customHeight="1" x14ac:dyDescent="0.3">
      <c r="A1322" s="3" t="s">
        <v>991</v>
      </c>
      <c r="B1322" s="3" t="s">
        <v>5696</v>
      </c>
      <c r="C1322" s="3" t="s">
        <v>5516</v>
      </c>
      <c r="D1322" s="3" t="s">
        <v>4360</v>
      </c>
      <c r="E1322" s="3" t="s">
        <v>4360</v>
      </c>
      <c r="F1322" s="3" t="s">
        <v>89</v>
      </c>
      <c r="G1322" s="3" t="s">
        <v>1669</v>
      </c>
    </row>
    <row r="1323" spans="1:7" ht="45" customHeight="1" x14ac:dyDescent="0.3">
      <c r="A1323" s="3" t="s">
        <v>991</v>
      </c>
      <c r="B1323" s="3" t="s">
        <v>5697</v>
      </c>
      <c r="C1323" s="3" t="s">
        <v>5516</v>
      </c>
      <c r="D1323" s="3" t="s">
        <v>4360</v>
      </c>
      <c r="E1323" s="3" t="s">
        <v>4360</v>
      </c>
      <c r="F1323" s="3" t="s">
        <v>89</v>
      </c>
      <c r="G1323" s="3" t="s">
        <v>1669</v>
      </c>
    </row>
    <row r="1324" spans="1:7" ht="45" customHeight="1" x14ac:dyDescent="0.3">
      <c r="A1324" s="3" t="s">
        <v>991</v>
      </c>
      <c r="B1324" s="3" t="s">
        <v>5698</v>
      </c>
      <c r="C1324" s="3" t="s">
        <v>5519</v>
      </c>
      <c r="D1324" s="3" t="s">
        <v>4360</v>
      </c>
      <c r="E1324" s="3" t="s">
        <v>4360</v>
      </c>
      <c r="F1324" s="3" t="s">
        <v>89</v>
      </c>
      <c r="G1324" s="3" t="s">
        <v>1669</v>
      </c>
    </row>
    <row r="1325" spans="1:7" ht="45" customHeight="1" x14ac:dyDescent="0.3">
      <c r="A1325" s="3" t="s">
        <v>991</v>
      </c>
      <c r="B1325" s="3" t="s">
        <v>5699</v>
      </c>
      <c r="C1325" s="3" t="s">
        <v>5519</v>
      </c>
      <c r="D1325" s="3" t="s">
        <v>4360</v>
      </c>
      <c r="E1325" s="3" t="s">
        <v>4360</v>
      </c>
      <c r="F1325" s="3" t="s">
        <v>89</v>
      </c>
      <c r="G1325" s="3" t="s">
        <v>1669</v>
      </c>
    </row>
    <row r="1326" spans="1:7" ht="45" customHeight="1" x14ac:dyDescent="0.3">
      <c r="A1326" s="3" t="s">
        <v>991</v>
      </c>
      <c r="B1326" s="3" t="s">
        <v>5700</v>
      </c>
      <c r="C1326" s="3" t="s">
        <v>5522</v>
      </c>
      <c r="D1326" s="3" t="s">
        <v>4360</v>
      </c>
      <c r="E1326" s="3" t="s">
        <v>4360</v>
      </c>
      <c r="F1326" s="3" t="s">
        <v>89</v>
      </c>
      <c r="G1326" s="3" t="s">
        <v>1669</v>
      </c>
    </row>
    <row r="1327" spans="1:7" ht="45" customHeight="1" x14ac:dyDescent="0.3">
      <c r="A1327" s="3" t="s">
        <v>991</v>
      </c>
      <c r="B1327" s="3" t="s">
        <v>5701</v>
      </c>
      <c r="C1327" s="3" t="s">
        <v>5522</v>
      </c>
      <c r="D1327" s="3" t="s">
        <v>4360</v>
      </c>
      <c r="E1327" s="3" t="s">
        <v>4360</v>
      </c>
      <c r="F1327" s="3" t="s">
        <v>89</v>
      </c>
      <c r="G1327" s="3" t="s">
        <v>1669</v>
      </c>
    </row>
    <row r="1328" spans="1:7" ht="45" customHeight="1" x14ac:dyDescent="0.3">
      <c r="A1328" s="3" t="s">
        <v>991</v>
      </c>
      <c r="B1328" s="3" t="s">
        <v>5702</v>
      </c>
      <c r="C1328" s="3" t="s">
        <v>4736</v>
      </c>
      <c r="D1328" s="3" t="s">
        <v>4360</v>
      </c>
      <c r="E1328" s="3" t="s">
        <v>4360</v>
      </c>
      <c r="F1328" s="3" t="s">
        <v>89</v>
      </c>
      <c r="G1328" s="3" t="s">
        <v>1669</v>
      </c>
    </row>
    <row r="1329" spans="1:7" ht="45" customHeight="1" x14ac:dyDescent="0.3">
      <c r="A1329" s="3" t="s">
        <v>991</v>
      </c>
      <c r="B1329" s="3" t="s">
        <v>5703</v>
      </c>
      <c r="C1329" s="3" t="s">
        <v>4736</v>
      </c>
      <c r="D1329" s="3" t="s">
        <v>4360</v>
      </c>
      <c r="E1329" s="3" t="s">
        <v>4360</v>
      </c>
      <c r="F1329" s="3" t="s">
        <v>89</v>
      </c>
      <c r="G1329" s="3" t="s">
        <v>1669</v>
      </c>
    </row>
    <row r="1330" spans="1:7" ht="45" customHeight="1" x14ac:dyDescent="0.3">
      <c r="A1330" s="3" t="s">
        <v>992</v>
      </c>
      <c r="B1330" s="3" t="s">
        <v>5704</v>
      </c>
      <c r="C1330" s="3" t="s">
        <v>5512</v>
      </c>
      <c r="D1330" s="3" t="s">
        <v>5513</v>
      </c>
      <c r="E1330" s="3" t="s">
        <v>5513</v>
      </c>
      <c r="F1330" s="3" t="s">
        <v>89</v>
      </c>
      <c r="G1330" s="3" t="s">
        <v>1669</v>
      </c>
    </row>
    <row r="1331" spans="1:7" ht="45" customHeight="1" x14ac:dyDescent="0.3">
      <c r="A1331" s="3" t="s">
        <v>992</v>
      </c>
      <c r="B1331" s="3" t="s">
        <v>5705</v>
      </c>
      <c r="C1331" s="3" t="s">
        <v>5512</v>
      </c>
      <c r="D1331" s="3" t="s">
        <v>5513</v>
      </c>
      <c r="E1331" s="3" t="s">
        <v>5513</v>
      </c>
      <c r="F1331" s="3" t="s">
        <v>89</v>
      </c>
      <c r="G1331" s="3" t="s">
        <v>1669</v>
      </c>
    </row>
    <row r="1332" spans="1:7" ht="45" customHeight="1" x14ac:dyDescent="0.3">
      <c r="A1332" s="3" t="s">
        <v>992</v>
      </c>
      <c r="B1332" s="3" t="s">
        <v>5706</v>
      </c>
      <c r="C1332" s="3" t="s">
        <v>5516</v>
      </c>
      <c r="D1332" s="3" t="s">
        <v>4360</v>
      </c>
      <c r="E1332" s="3" t="s">
        <v>4360</v>
      </c>
      <c r="F1332" s="3" t="s">
        <v>89</v>
      </c>
      <c r="G1332" s="3" t="s">
        <v>1669</v>
      </c>
    </row>
    <row r="1333" spans="1:7" ht="45" customHeight="1" x14ac:dyDescent="0.3">
      <c r="A1333" s="3" t="s">
        <v>992</v>
      </c>
      <c r="B1333" s="3" t="s">
        <v>5707</v>
      </c>
      <c r="C1333" s="3" t="s">
        <v>5516</v>
      </c>
      <c r="D1333" s="3" t="s">
        <v>4360</v>
      </c>
      <c r="E1333" s="3" t="s">
        <v>4360</v>
      </c>
      <c r="F1333" s="3" t="s">
        <v>89</v>
      </c>
      <c r="G1333" s="3" t="s">
        <v>1669</v>
      </c>
    </row>
    <row r="1334" spans="1:7" ht="45" customHeight="1" x14ac:dyDescent="0.3">
      <c r="A1334" s="3" t="s">
        <v>992</v>
      </c>
      <c r="B1334" s="3" t="s">
        <v>5708</v>
      </c>
      <c r="C1334" s="3" t="s">
        <v>5519</v>
      </c>
      <c r="D1334" s="3" t="s">
        <v>4360</v>
      </c>
      <c r="E1334" s="3" t="s">
        <v>4360</v>
      </c>
      <c r="F1334" s="3" t="s">
        <v>89</v>
      </c>
      <c r="G1334" s="3" t="s">
        <v>1669</v>
      </c>
    </row>
    <row r="1335" spans="1:7" ht="45" customHeight="1" x14ac:dyDescent="0.3">
      <c r="A1335" s="3" t="s">
        <v>992</v>
      </c>
      <c r="B1335" s="3" t="s">
        <v>5709</v>
      </c>
      <c r="C1335" s="3" t="s">
        <v>5519</v>
      </c>
      <c r="D1335" s="3" t="s">
        <v>4360</v>
      </c>
      <c r="E1335" s="3" t="s">
        <v>4360</v>
      </c>
      <c r="F1335" s="3" t="s">
        <v>89</v>
      </c>
      <c r="G1335" s="3" t="s">
        <v>1669</v>
      </c>
    </row>
    <row r="1336" spans="1:7" ht="45" customHeight="1" x14ac:dyDescent="0.3">
      <c r="A1336" s="3" t="s">
        <v>992</v>
      </c>
      <c r="B1336" s="3" t="s">
        <v>5710</v>
      </c>
      <c r="C1336" s="3" t="s">
        <v>5522</v>
      </c>
      <c r="D1336" s="3" t="s">
        <v>4360</v>
      </c>
      <c r="E1336" s="3" t="s">
        <v>4360</v>
      </c>
      <c r="F1336" s="3" t="s">
        <v>89</v>
      </c>
      <c r="G1336" s="3" t="s">
        <v>1669</v>
      </c>
    </row>
    <row r="1337" spans="1:7" ht="45" customHeight="1" x14ac:dyDescent="0.3">
      <c r="A1337" s="3" t="s">
        <v>992</v>
      </c>
      <c r="B1337" s="3" t="s">
        <v>5711</v>
      </c>
      <c r="C1337" s="3" t="s">
        <v>5522</v>
      </c>
      <c r="D1337" s="3" t="s">
        <v>4360</v>
      </c>
      <c r="E1337" s="3" t="s">
        <v>4360</v>
      </c>
      <c r="F1337" s="3" t="s">
        <v>89</v>
      </c>
      <c r="G1337" s="3" t="s">
        <v>1669</v>
      </c>
    </row>
    <row r="1338" spans="1:7" ht="45" customHeight="1" x14ac:dyDescent="0.3">
      <c r="A1338" s="3" t="s">
        <v>992</v>
      </c>
      <c r="B1338" s="3" t="s">
        <v>5712</v>
      </c>
      <c r="C1338" s="3" t="s">
        <v>4736</v>
      </c>
      <c r="D1338" s="3" t="s">
        <v>4360</v>
      </c>
      <c r="E1338" s="3" t="s">
        <v>4360</v>
      </c>
      <c r="F1338" s="3" t="s">
        <v>89</v>
      </c>
      <c r="G1338" s="3" t="s">
        <v>1669</v>
      </c>
    </row>
    <row r="1339" spans="1:7" ht="45" customHeight="1" x14ac:dyDescent="0.3">
      <c r="A1339" s="3" t="s">
        <v>992</v>
      </c>
      <c r="B1339" s="3" t="s">
        <v>5713</v>
      </c>
      <c r="C1339" s="3" t="s">
        <v>4736</v>
      </c>
      <c r="D1339" s="3" t="s">
        <v>4360</v>
      </c>
      <c r="E1339" s="3" t="s">
        <v>4360</v>
      </c>
      <c r="F1339" s="3" t="s">
        <v>89</v>
      </c>
      <c r="G1339" s="3" t="s">
        <v>1669</v>
      </c>
    </row>
    <row r="1340" spans="1:7" ht="45" customHeight="1" x14ac:dyDescent="0.3">
      <c r="A1340" s="3" t="s">
        <v>993</v>
      </c>
      <c r="B1340" s="3" t="s">
        <v>5714</v>
      </c>
      <c r="C1340" s="3" t="s">
        <v>5512</v>
      </c>
      <c r="D1340" s="3" t="s">
        <v>5513</v>
      </c>
      <c r="E1340" s="3" t="s">
        <v>5513</v>
      </c>
      <c r="F1340" s="3" t="s">
        <v>89</v>
      </c>
      <c r="G1340" s="3" t="s">
        <v>1669</v>
      </c>
    </row>
    <row r="1341" spans="1:7" ht="45" customHeight="1" x14ac:dyDescent="0.3">
      <c r="A1341" s="3" t="s">
        <v>993</v>
      </c>
      <c r="B1341" s="3" t="s">
        <v>5715</v>
      </c>
      <c r="C1341" s="3" t="s">
        <v>5512</v>
      </c>
      <c r="D1341" s="3" t="s">
        <v>5513</v>
      </c>
      <c r="E1341" s="3" t="s">
        <v>5513</v>
      </c>
      <c r="F1341" s="3" t="s">
        <v>89</v>
      </c>
      <c r="G1341" s="3" t="s">
        <v>1669</v>
      </c>
    </row>
    <row r="1342" spans="1:7" ht="45" customHeight="1" x14ac:dyDescent="0.3">
      <c r="A1342" s="3" t="s">
        <v>993</v>
      </c>
      <c r="B1342" s="3" t="s">
        <v>5716</v>
      </c>
      <c r="C1342" s="3" t="s">
        <v>5516</v>
      </c>
      <c r="D1342" s="3" t="s">
        <v>4360</v>
      </c>
      <c r="E1342" s="3" t="s">
        <v>4360</v>
      </c>
      <c r="F1342" s="3" t="s">
        <v>89</v>
      </c>
      <c r="G1342" s="3" t="s">
        <v>1669</v>
      </c>
    </row>
    <row r="1343" spans="1:7" ht="45" customHeight="1" x14ac:dyDescent="0.3">
      <c r="A1343" s="3" t="s">
        <v>993</v>
      </c>
      <c r="B1343" s="3" t="s">
        <v>5717</v>
      </c>
      <c r="C1343" s="3" t="s">
        <v>5516</v>
      </c>
      <c r="D1343" s="3" t="s">
        <v>4360</v>
      </c>
      <c r="E1343" s="3" t="s">
        <v>4360</v>
      </c>
      <c r="F1343" s="3" t="s">
        <v>89</v>
      </c>
      <c r="G1343" s="3" t="s">
        <v>1669</v>
      </c>
    </row>
    <row r="1344" spans="1:7" ht="45" customHeight="1" x14ac:dyDescent="0.3">
      <c r="A1344" s="3" t="s">
        <v>993</v>
      </c>
      <c r="B1344" s="3" t="s">
        <v>5718</v>
      </c>
      <c r="C1344" s="3" t="s">
        <v>5519</v>
      </c>
      <c r="D1344" s="3" t="s">
        <v>4360</v>
      </c>
      <c r="E1344" s="3" t="s">
        <v>4360</v>
      </c>
      <c r="F1344" s="3" t="s">
        <v>89</v>
      </c>
      <c r="G1344" s="3" t="s">
        <v>1669</v>
      </c>
    </row>
    <row r="1345" spans="1:7" ht="45" customHeight="1" x14ac:dyDescent="0.3">
      <c r="A1345" s="3" t="s">
        <v>993</v>
      </c>
      <c r="B1345" s="3" t="s">
        <v>5719</v>
      </c>
      <c r="C1345" s="3" t="s">
        <v>5519</v>
      </c>
      <c r="D1345" s="3" t="s">
        <v>4360</v>
      </c>
      <c r="E1345" s="3" t="s">
        <v>4360</v>
      </c>
      <c r="F1345" s="3" t="s">
        <v>89</v>
      </c>
      <c r="G1345" s="3" t="s">
        <v>1669</v>
      </c>
    </row>
    <row r="1346" spans="1:7" ht="45" customHeight="1" x14ac:dyDescent="0.3">
      <c r="A1346" s="3" t="s">
        <v>993</v>
      </c>
      <c r="B1346" s="3" t="s">
        <v>5720</v>
      </c>
      <c r="C1346" s="3" t="s">
        <v>5522</v>
      </c>
      <c r="D1346" s="3" t="s">
        <v>4360</v>
      </c>
      <c r="E1346" s="3" t="s">
        <v>4360</v>
      </c>
      <c r="F1346" s="3" t="s">
        <v>89</v>
      </c>
      <c r="G1346" s="3" t="s">
        <v>1669</v>
      </c>
    </row>
    <row r="1347" spans="1:7" ht="45" customHeight="1" x14ac:dyDescent="0.3">
      <c r="A1347" s="3" t="s">
        <v>993</v>
      </c>
      <c r="B1347" s="3" t="s">
        <v>5721</v>
      </c>
      <c r="C1347" s="3" t="s">
        <v>5522</v>
      </c>
      <c r="D1347" s="3" t="s">
        <v>4360</v>
      </c>
      <c r="E1347" s="3" t="s">
        <v>4360</v>
      </c>
      <c r="F1347" s="3" t="s">
        <v>89</v>
      </c>
      <c r="G1347" s="3" t="s">
        <v>1669</v>
      </c>
    </row>
    <row r="1348" spans="1:7" ht="45" customHeight="1" x14ac:dyDescent="0.3">
      <c r="A1348" s="3" t="s">
        <v>993</v>
      </c>
      <c r="B1348" s="3" t="s">
        <v>5722</v>
      </c>
      <c r="C1348" s="3" t="s">
        <v>4736</v>
      </c>
      <c r="D1348" s="3" t="s">
        <v>4360</v>
      </c>
      <c r="E1348" s="3" t="s">
        <v>4360</v>
      </c>
      <c r="F1348" s="3" t="s">
        <v>89</v>
      </c>
      <c r="G1348" s="3" t="s">
        <v>1669</v>
      </c>
    </row>
    <row r="1349" spans="1:7" ht="45" customHeight="1" x14ac:dyDescent="0.3">
      <c r="A1349" s="3" t="s">
        <v>993</v>
      </c>
      <c r="B1349" s="3" t="s">
        <v>5723</v>
      </c>
      <c r="C1349" s="3" t="s">
        <v>4736</v>
      </c>
      <c r="D1349" s="3" t="s">
        <v>4360</v>
      </c>
      <c r="E1349" s="3" t="s">
        <v>4360</v>
      </c>
      <c r="F1349" s="3" t="s">
        <v>89</v>
      </c>
      <c r="G1349" s="3" t="s">
        <v>1669</v>
      </c>
    </row>
    <row r="1350" spans="1:7" ht="45" customHeight="1" x14ac:dyDescent="0.3">
      <c r="A1350" s="3" t="s">
        <v>994</v>
      </c>
      <c r="B1350" s="3" t="s">
        <v>5724</v>
      </c>
      <c r="C1350" s="3" t="s">
        <v>5512</v>
      </c>
      <c r="D1350" s="3" t="s">
        <v>5513</v>
      </c>
      <c r="E1350" s="3" t="s">
        <v>5513</v>
      </c>
      <c r="F1350" s="3" t="s">
        <v>89</v>
      </c>
      <c r="G1350" s="3" t="s">
        <v>1669</v>
      </c>
    </row>
    <row r="1351" spans="1:7" ht="45" customHeight="1" x14ac:dyDescent="0.3">
      <c r="A1351" s="3" t="s">
        <v>994</v>
      </c>
      <c r="B1351" s="3" t="s">
        <v>5725</v>
      </c>
      <c r="C1351" s="3" t="s">
        <v>5512</v>
      </c>
      <c r="D1351" s="3" t="s">
        <v>5513</v>
      </c>
      <c r="E1351" s="3" t="s">
        <v>5513</v>
      </c>
      <c r="F1351" s="3" t="s">
        <v>89</v>
      </c>
      <c r="G1351" s="3" t="s">
        <v>1669</v>
      </c>
    </row>
    <row r="1352" spans="1:7" ht="45" customHeight="1" x14ac:dyDescent="0.3">
      <c r="A1352" s="3" t="s">
        <v>994</v>
      </c>
      <c r="B1352" s="3" t="s">
        <v>5726</v>
      </c>
      <c r="C1352" s="3" t="s">
        <v>5516</v>
      </c>
      <c r="D1352" s="3" t="s">
        <v>4360</v>
      </c>
      <c r="E1352" s="3" t="s">
        <v>4360</v>
      </c>
      <c r="F1352" s="3" t="s">
        <v>89</v>
      </c>
      <c r="G1352" s="3" t="s">
        <v>1669</v>
      </c>
    </row>
    <row r="1353" spans="1:7" ht="45" customHeight="1" x14ac:dyDescent="0.3">
      <c r="A1353" s="3" t="s">
        <v>994</v>
      </c>
      <c r="B1353" s="3" t="s">
        <v>5727</v>
      </c>
      <c r="C1353" s="3" t="s">
        <v>5516</v>
      </c>
      <c r="D1353" s="3" t="s">
        <v>4360</v>
      </c>
      <c r="E1353" s="3" t="s">
        <v>4360</v>
      </c>
      <c r="F1353" s="3" t="s">
        <v>89</v>
      </c>
      <c r="G1353" s="3" t="s">
        <v>1669</v>
      </c>
    </row>
    <row r="1354" spans="1:7" ht="45" customHeight="1" x14ac:dyDescent="0.3">
      <c r="A1354" s="3" t="s">
        <v>994</v>
      </c>
      <c r="B1354" s="3" t="s">
        <v>5728</v>
      </c>
      <c r="C1354" s="3" t="s">
        <v>5519</v>
      </c>
      <c r="D1354" s="3" t="s">
        <v>4360</v>
      </c>
      <c r="E1354" s="3" t="s">
        <v>4360</v>
      </c>
      <c r="F1354" s="3" t="s">
        <v>89</v>
      </c>
      <c r="G1354" s="3" t="s">
        <v>1669</v>
      </c>
    </row>
    <row r="1355" spans="1:7" ht="45" customHeight="1" x14ac:dyDescent="0.3">
      <c r="A1355" s="3" t="s">
        <v>994</v>
      </c>
      <c r="B1355" s="3" t="s">
        <v>5729</v>
      </c>
      <c r="C1355" s="3" t="s">
        <v>5519</v>
      </c>
      <c r="D1355" s="3" t="s">
        <v>4360</v>
      </c>
      <c r="E1355" s="3" t="s">
        <v>4360</v>
      </c>
      <c r="F1355" s="3" t="s">
        <v>89</v>
      </c>
      <c r="G1355" s="3" t="s">
        <v>1669</v>
      </c>
    </row>
    <row r="1356" spans="1:7" ht="45" customHeight="1" x14ac:dyDescent="0.3">
      <c r="A1356" s="3" t="s">
        <v>994</v>
      </c>
      <c r="B1356" s="3" t="s">
        <v>5730</v>
      </c>
      <c r="C1356" s="3" t="s">
        <v>5522</v>
      </c>
      <c r="D1356" s="3" t="s">
        <v>4360</v>
      </c>
      <c r="E1356" s="3" t="s">
        <v>4360</v>
      </c>
      <c r="F1356" s="3" t="s">
        <v>89</v>
      </c>
      <c r="G1356" s="3" t="s">
        <v>1669</v>
      </c>
    </row>
    <row r="1357" spans="1:7" ht="45" customHeight="1" x14ac:dyDescent="0.3">
      <c r="A1357" s="3" t="s">
        <v>994</v>
      </c>
      <c r="B1357" s="3" t="s">
        <v>5731</v>
      </c>
      <c r="C1357" s="3" t="s">
        <v>5522</v>
      </c>
      <c r="D1357" s="3" t="s">
        <v>4360</v>
      </c>
      <c r="E1357" s="3" t="s">
        <v>4360</v>
      </c>
      <c r="F1357" s="3" t="s">
        <v>89</v>
      </c>
      <c r="G1357" s="3" t="s">
        <v>1669</v>
      </c>
    </row>
    <row r="1358" spans="1:7" ht="45" customHeight="1" x14ac:dyDescent="0.3">
      <c r="A1358" s="3" t="s">
        <v>994</v>
      </c>
      <c r="B1358" s="3" t="s">
        <v>5732</v>
      </c>
      <c r="C1358" s="3" t="s">
        <v>4736</v>
      </c>
      <c r="D1358" s="3" t="s">
        <v>4360</v>
      </c>
      <c r="E1358" s="3" t="s">
        <v>4360</v>
      </c>
      <c r="F1358" s="3" t="s">
        <v>89</v>
      </c>
      <c r="G1358" s="3" t="s">
        <v>1669</v>
      </c>
    </row>
    <row r="1359" spans="1:7" ht="45" customHeight="1" x14ac:dyDescent="0.3">
      <c r="A1359" s="3" t="s">
        <v>994</v>
      </c>
      <c r="B1359" s="3" t="s">
        <v>5733</v>
      </c>
      <c r="C1359" s="3" t="s">
        <v>4736</v>
      </c>
      <c r="D1359" s="3" t="s">
        <v>4360</v>
      </c>
      <c r="E1359" s="3" t="s">
        <v>4360</v>
      </c>
      <c r="F1359" s="3" t="s">
        <v>89</v>
      </c>
      <c r="G1359" s="3" t="s">
        <v>1669</v>
      </c>
    </row>
    <row r="1360" spans="1:7" ht="45" customHeight="1" x14ac:dyDescent="0.3">
      <c r="A1360" s="3" t="s">
        <v>995</v>
      </c>
      <c r="B1360" s="3" t="s">
        <v>5734</v>
      </c>
      <c r="C1360" s="3" t="s">
        <v>5512</v>
      </c>
      <c r="D1360" s="3" t="s">
        <v>5513</v>
      </c>
      <c r="E1360" s="3" t="s">
        <v>5513</v>
      </c>
      <c r="F1360" s="3" t="s">
        <v>89</v>
      </c>
      <c r="G1360" s="3" t="s">
        <v>1669</v>
      </c>
    </row>
    <row r="1361" spans="1:7" ht="45" customHeight="1" x14ac:dyDescent="0.3">
      <c r="A1361" s="3" t="s">
        <v>995</v>
      </c>
      <c r="B1361" s="3" t="s">
        <v>5735</v>
      </c>
      <c r="C1361" s="3" t="s">
        <v>5512</v>
      </c>
      <c r="D1361" s="3" t="s">
        <v>5513</v>
      </c>
      <c r="E1361" s="3" t="s">
        <v>5513</v>
      </c>
      <c r="F1361" s="3" t="s">
        <v>89</v>
      </c>
      <c r="G1361" s="3" t="s">
        <v>1669</v>
      </c>
    </row>
    <row r="1362" spans="1:7" ht="45" customHeight="1" x14ac:dyDescent="0.3">
      <c r="A1362" s="3" t="s">
        <v>995</v>
      </c>
      <c r="B1362" s="3" t="s">
        <v>5736</v>
      </c>
      <c r="C1362" s="3" t="s">
        <v>5516</v>
      </c>
      <c r="D1362" s="3" t="s">
        <v>4360</v>
      </c>
      <c r="E1362" s="3" t="s">
        <v>4360</v>
      </c>
      <c r="F1362" s="3" t="s">
        <v>89</v>
      </c>
      <c r="G1362" s="3" t="s">
        <v>1669</v>
      </c>
    </row>
    <row r="1363" spans="1:7" ht="45" customHeight="1" x14ac:dyDescent="0.3">
      <c r="A1363" s="3" t="s">
        <v>995</v>
      </c>
      <c r="B1363" s="3" t="s">
        <v>5737</v>
      </c>
      <c r="C1363" s="3" t="s">
        <v>5516</v>
      </c>
      <c r="D1363" s="3" t="s">
        <v>4360</v>
      </c>
      <c r="E1363" s="3" t="s">
        <v>4360</v>
      </c>
      <c r="F1363" s="3" t="s">
        <v>89</v>
      </c>
      <c r="G1363" s="3" t="s">
        <v>1669</v>
      </c>
    </row>
    <row r="1364" spans="1:7" ht="45" customHeight="1" x14ac:dyDescent="0.3">
      <c r="A1364" s="3" t="s">
        <v>995</v>
      </c>
      <c r="B1364" s="3" t="s">
        <v>5738</v>
      </c>
      <c r="C1364" s="3" t="s">
        <v>5519</v>
      </c>
      <c r="D1364" s="3" t="s">
        <v>4360</v>
      </c>
      <c r="E1364" s="3" t="s">
        <v>4360</v>
      </c>
      <c r="F1364" s="3" t="s">
        <v>89</v>
      </c>
      <c r="G1364" s="3" t="s">
        <v>1669</v>
      </c>
    </row>
    <row r="1365" spans="1:7" ht="45" customHeight="1" x14ac:dyDescent="0.3">
      <c r="A1365" s="3" t="s">
        <v>995</v>
      </c>
      <c r="B1365" s="3" t="s">
        <v>5739</v>
      </c>
      <c r="C1365" s="3" t="s">
        <v>5519</v>
      </c>
      <c r="D1365" s="3" t="s">
        <v>4360</v>
      </c>
      <c r="E1365" s="3" t="s">
        <v>4360</v>
      </c>
      <c r="F1365" s="3" t="s">
        <v>89</v>
      </c>
      <c r="G1365" s="3" t="s">
        <v>1669</v>
      </c>
    </row>
    <row r="1366" spans="1:7" ht="45" customHeight="1" x14ac:dyDescent="0.3">
      <c r="A1366" s="3" t="s">
        <v>995</v>
      </c>
      <c r="B1366" s="3" t="s">
        <v>5740</v>
      </c>
      <c r="C1366" s="3" t="s">
        <v>5522</v>
      </c>
      <c r="D1366" s="3" t="s">
        <v>4360</v>
      </c>
      <c r="E1366" s="3" t="s">
        <v>4360</v>
      </c>
      <c r="F1366" s="3" t="s">
        <v>89</v>
      </c>
      <c r="G1366" s="3" t="s">
        <v>1669</v>
      </c>
    </row>
    <row r="1367" spans="1:7" ht="45" customHeight="1" x14ac:dyDescent="0.3">
      <c r="A1367" s="3" t="s">
        <v>995</v>
      </c>
      <c r="B1367" s="3" t="s">
        <v>5741</v>
      </c>
      <c r="C1367" s="3" t="s">
        <v>5522</v>
      </c>
      <c r="D1367" s="3" t="s">
        <v>4360</v>
      </c>
      <c r="E1367" s="3" t="s">
        <v>4360</v>
      </c>
      <c r="F1367" s="3" t="s">
        <v>89</v>
      </c>
      <c r="G1367" s="3" t="s">
        <v>1669</v>
      </c>
    </row>
    <row r="1368" spans="1:7" ht="45" customHeight="1" x14ac:dyDescent="0.3">
      <c r="A1368" s="3" t="s">
        <v>995</v>
      </c>
      <c r="B1368" s="3" t="s">
        <v>5742</v>
      </c>
      <c r="C1368" s="3" t="s">
        <v>4736</v>
      </c>
      <c r="D1368" s="3" t="s">
        <v>4360</v>
      </c>
      <c r="E1368" s="3" t="s">
        <v>4360</v>
      </c>
      <c r="F1368" s="3" t="s">
        <v>89</v>
      </c>
      <c r="G1368" s="3" t="s">
        <v>1669</v>
      </c>
    </row>
    <row r="1369" spans="1:7" ht="45" customHeight="1" x14ac:dyDescent="0.3">
      <c r="A1369" s="3" t="s">
        <v>995</v>
      </c>
      <c r="B1369" s="3" t="s">
        <v>5743</v>
      </c>
      <c r="C1369" s="3" t="s">
        <v>4736</v>
      </c>
      <c r="D1369" s="3" t="s">
        <v>4360</v>
      </c>
      <c r="E1369" s="3" t="s">
        <v>4360</v>
      </c>
      <c r="F1369" s="3" t="s">
        <v>89</v>
      </c>
      <c r="G1369" s="3" t="s">
        <v>1669</v>
      </c>
    </row>
    <row r="1370" spans="1:7" ht="45" customHeight="1" x14ac:dyDescent="0.3">
      <c r="A1370" s="3" t="s">
        <v>996</v>
      </c>
      <c r="B1370" s="3" t="s">
        <v>5744</v>
      </c>
      <c r="C1370" s="3" t="s">
        <v>5512</v>
      </c>
      <c r="D1370" s="3" t="s">
        <v>5513</v>
      </c>
      <c r="E1370" s="3" t="s">
        <v>5513</v>
      </c>
      <c r="F1370" s="3" t="s">
        <v>89</v>
      </c>
      <c r="G1370" s="3" t="s">
        <v>1669</v>
      </c>
    </row>
    <row r="1371" spans="1:7" ht="45" customHeight="1" x14ac:dyDescent="0.3">
      <c r="A1371" s="3" t="s">
        <v>996</v>
      </c>
      <c r="B1371" s="3" t="s">
        <v>5745</v>
      </c>
      <c r="C1371" s="3" t="s">
        <v>5512</v>
      </c>
      <c r="D1371" s="3" t="s">
        <v>5513</v>
      </c>
      <c r="E1371" s="3" t="s">
        <v>5513</v>
      </c>
      <c r="F1371" s="3" t="s">
        <v>89</v>
      </c>
      <c r="G1371" s="3" t="s">
        <v>1669</v>
      </c>
    </row>
    <row r="1372" spans="1:7" ht="45" customHeight="1" x14ac:dyDescent="0.3">
      <c r="A1372" s="3" t="s">
        <v>996</v>
      </c>
      <c r="B1372" s="3" t="s">
        <v>5746</v>
      </c>
      <c r="C1372" s="3" t="s">
        <v>5516</v>
      </c>
      <c r="D1372" s="3" t="s">
        <v>4360</v>
      </c>
      <c r="E1372" s="3" t="s">
        <v>4360</v>
      </c>
      <c r="F1372" s="3" t="s">
        <v>89</v>
      </c>
      <c r="G1372" s="3" t="s">
        <v>1669</v>
      </c>
    </row>
    <row r="1373" spans="1:7" ht="45" customHeight="1" x14ac:dyDescent="0.3">
      <c r="A1373" s="3" t="s">
        <v>996</v>
      </c>
      <c r="B1373" s="3" t="s">
        <v>5747</v>
      </c>
      <c r="C1373" s="3" t="s">
        <v>5516</v>
      </c>
      <c r="D1373" s="3" t="s">
        <v>4360</v>
      </c>
      <c r="E1373" s="3" t="s">
        <v>4360</v>
      </c>
      <c r="F1373" s="3" t="s">
        <v>89</v>
      </c>
      <c r="G1373" s="3" t="s">
        <v>1669</v>
      </c>
    </row>
    <row r="1374" spans="1:7" ht="45" customHeight="1" x14ac:dyDescent="0.3">
      <c r="A1374" s="3" t="s">
        <v>996</v>
      </c>
      <c r="B1374" s="3" t="s">
        <v>5748</v>
      </c>
      <c r="C1374" s="3" t="s">
        <v>5519</v>
      </c>
      <c r="D1374" s="3" t="s">
        <v>4360</v>
      </c>
      <c r="E1374" s="3" t="s">
        <v>4360</v>
      </c>
      <c r="F1374" s="3" t="s">
        <v>89</v>
      </c>
      <c r="G1374" s="3" t="s">
        <v>1669</v>
      </c>
    </row>
    <row r="1375" spans="1:7" ht="45" customHeight="1" x14ac:dyDescent="0.3">
      <c r="A1375" s="3" t="s">
        <v>996</v>
      </c>
      <c r="B1375" s="3" t="s">
        <v>5749</v>
      </c>
      <c r="C1375" s="3" t="s">
        <v>5519</v>
      </c>
      <c r="D1375" s="3" t="s">
        <v>4360</v>
      </c>
      <c r="E1375" s="3" t="s">
        <v>4360</v>
      </c>
      <c r="F1375" s="3" t="s">
        <v>89</v>
      </c>
      <c r="G1375" s="3" t="s">
        <v>1669</v>
      </c>
    </row>
    <row r="1376" spans="1:7" ht="45" customHeight="1" x14ac:dyDescent="0.3">
      <c r="A1376" s="3" t="s">
        <v>996</v>
      </c>
      <c r="B1376" s="3" t="s">
        <v>5750</v>
      </c>
      <c r="C1376" s="3" t="s">
        <v>5522</v>
      </c>
      <c r="D1376" s="3" t="s">
        <v>4360</v>
      </c>
      <c r="E1376" s="3" t="s">
        <v>4360</v>
      </c>
      <c r="F1376" s="3" t="s">
        <v>89</v>
      </c>
      <c r="G1376" s="3" t="s">
        <v>1669</v>
      </c>
    </row>
    <row r="1377" spans="1:7" ht="45" customHeight="1" x14ac:dyDescent="0.3">
      <c r="A1377" s="3" t="s">
        <v>996</v>
      </c>
      <c r="B1377" s="3" t="s">
        <v>5751</v>
      </c>
      <c r="C1377" s="3" t="s">
        <v>5522</v>
      </c>
      <c r="D1377" s="3" t="s">
        <v>4360</v>
      </c>
      <c r="E1377" s="3" t="s">
        <v>4360</v>
      </c>
      <c r="F1377" s="3" t="s">
        <v>89</v>
      </c>
      <c r="G1377" s="3" t="s">
        <v>1669</v>
      </c>
    </row>
    <row r="1378" spans="1:7" ht="45" customHeight="1" x14ac:dyDescent="0.3">
      <c r="A1378" s="3" t="s">
        <v>996</v>
      </c>
      <c r="B1378" s="3" t="s">
        <v>5752</v>
      </c>
      <c r="C1378" s="3" t="s">
        <v>4736</v>
      </c>
      <c r="D1378" s="3" t="s">
        <v>4360</v>
      </c>
      <c r="E1378" s="3" t="s">
        <v>4360</v>
      </c>
      <c r="F1378" s="3" t="s">
        <v>89</v>
      </c>
      <c r="G1378" s="3" t="s">
        <v>1669</v>
      </c>
    </row>
    <row r="1379" spans="1:7" ht="45" customHeight="1" x14ac:dyDescent="0.3">
      <c r="A1379" s="3" t="s">
        <v>996</v>
      </c>
      <c r="B1379" s="3" t="s">
        <v>5753</v>
      </c>
      <c r="C1379" s="3" t="s">
        <v>4736</v>
      </c>
      <c r="D1379" s="3" t="s">
        <v>4360</v>
      </c>
      <c r="E1379" s="3" t="s">
        <v>4360</v>
      </c>
      <c r="F1379" s="3" t="s">
        <v>89</v>
      </c>
      <c r="G1379" s="3" t="s">
        <v>1669</v>
      </c>
    </row>
    <row r="1380" spans="1:7" ht="45" customHeight="1" x14ac:dyDescent="0.3">
      <c r="A1380" s="3" t="s">
        <v>997</v>
      </c>
      <c r="B1380" s="3" t="s">
        <v>5754</v>
      </c>
      <c r="C1380" s="3" t="s">
        <v>5512</v>
      </c>
      <c r="D1380" s="3" t="s">
        <v>5513</v>
      </c>
      <c r="E1380" s="3" t="s">
        <v>5513</v>
      </c>
      <c r="F1380" s="3" t="s">
        <v>89</v>
      </c>
      <c r="G1380" s="3" t="s">
        <v>1669</v>
      </c>
    </row>
    <row r="1381" spans="1:7" ht="45" customHeight="1" x14ac:dyDescent="0.3">
      <c r="A1381" s="3" t="s">
        <v>997</v>
      </c>
      <c r="B1381" s="3" t="s">
        <v>5755</v>
      </c>
      <c r="C1381" s="3" t="s">
        <v>5512</v>
      </c>
      <c r="D1381" s="3" t="s">
        <v>5513</v>
      </c>
      <c r="E1381" s="3" t="s">
        <v>5513</v>
      </c>
      <c r="F1381" s="3" t="s">
        <v>89</v>
      </c>
      <c r="G1381" s="3" t="s">
        <v>1669</v>
      </c>
    </row>
    <row r="1382" spans="1:7" ht="45" customHeight="1" x14ac:dyDescent="0.3">
      <c r="A1382" s="3" t="s">
        <v>997</v>
      </c>
      <c r="B1382" s="3" t="s">
        <v>5756</v>
      </c>
      <c r="C1382" s="3" t="s">
        <v>5516</v>
      </c>
      <c r="D1382" s="3" t="s">
        <v>4360</v>
      </c>
      <c r="E1382" s="3" t="s">
        <v>4360</v>
      </c>
      <c r="F1382" s="3" t="s">
        <v>89</v>
      </c>
      <c r="G1382" s="3" t="s">
        <v>1669</v>
      </c>
    </row>
    <row r="1383" spans="1:7" ht="45" customHeight="1" x14ac:dyDescent="0.3">
      <c r="A1383" s="3" t="s">
        <v>997</v>
      </c>
      <c r="B1383" s="3" t="s">
        <v>5757</v>
      </c>
      <c r="C1383" s="3" t="s">
        <v>5516</v>
      </c>
      <c r="D1383" s="3" t="s">
        <v>4360</v>
      </c>
      <c r="E1383" s="3" t="s">
        <v>4360</v>
      </c>
      <c r="F1383" s="3" t="s">
        <v>89</v>
      </c>
      <c r="G1383" s="3" t="s">
        <v>1669</v>
      </c>
    </row>
    <row r="1384" spans="1:7" ht="45" customHeight="1" x14ac:dyDescent="0.3">
      <c r="A1384" s="3" t="s">
        <v>997</v>
      </c>
      <c r="B1384" s="3" t="s">
        <v>5758</v>
      </c>
      <c r="C1384" s="3" t="s">
        <v>5519</v>
      </c>
      <c r="D1384" s="3" t="s">
        <v>4360</v>
      </c>
      <c r="E1384" s="3" t="s">
        <v>4360</v>
      </c>
      <c r="F1384" s="3" t="s">
        <v>89</v>
      </c>
      <c r="G1384" s="3" t="s">
        <v>1669</v>
      </c>
    </row>
    <row r="1385" spans="1:7" ht="45" customHeight="1" x14ac:dyDescent="0.3">
      <c r="A1385" s="3" t="s">
        <v>997</v>
      </c>
      <c r="B1385" s="3" t="s">
        <v>5759</v>
      </c>
      <c r="C1385" s="3" t="s">
        <v>5519</v>
      </c>
      <c r="D1385" s="3" t="s">
        <v>4360</v>
      </c>
      <c r="E1385" s="3" t="s">
        <v>4360</v>
      </c>
      <c r="F1385" s="3" t="s">
        <v>89</v>
      </c>
      <c r="G1385" s="3" t="s">
        <v>1669</v>
      </c>
    </row>
    <row r="1386" spans="1:7" ht="45" customHeight="1" x14ac:dyDescent="0.3">
      <c r="A1386" s="3" t="s">
        <v>997</v>
      </c>
      <c r="B1386" s="3" t="s">
        <v>5760</v>
      </c>
      <c r="C1386" s="3" t="s">
        <v>5522</v>
      </c>
      <c r="D1386" s="3" t="s">
        <v>4360</v>
      </c>
      <c r="E1386" s="3" t="s">
        <v>4360</v>
      </c>
      <c r="F1386" s="3" t="s">
        <v>89</v>
      </c>
      <c r="G1386" s="3" t="s">
        <v>1669</v>
      </c>
    </row>
    <row r="1387" spans="1:7" ht="45" customHeight="1" x14ac:dyDescent="0.3">
      <c r="A1387" s="3" t="s">
        <v>997</v>
      </c>
      <c r="B1387" s="3" t="s">
        <v>5761</v>
      </c>
      <c r="C1387" s="3" t="s">
        <v>5522</v>
      </c>
      <c r="D1387" s="3" t="s">
        <v>4360</v>
      </c>
      <c r="E1387" s="3" t="s">
        <v>4360</v>
      </c>
      <c r="F1387" s="3" t="s">
        <v>89</v>
      </c>
      <c r="G1387" s="3" t="s">
        <v>1669</v>
      </c>
    </row>
    <row r="1388" spans="1:7" ht="45" customHeight="1" x14ac:dyDescent="0.3">
      <c r="A1388" s="3" t="s">
        <v>997</v>
      </c>
      <c r="B1388" s="3" t="s">
        <v>5762</v>
      </c>
      <c r="C1388" s="3" t="s">
        <v>4736</v>
      </c>
      <c r="D1388" s="3" t="s">
        <v>4360</v>
      </c>
      <c r="E1388" s="3" t="s">
        <v>4360</v>
      </c>
      <c r="F1388" s="3" t="s">
        <v>89</v>
      </c>
      <c r="G1388" s="3" t="s">
        <v>1669</v>
      </c>
    </row>
    <row r="1389" spans="1:7" ht="45" customHeight="1" x14ac:dyDescent="0.3">
      <c r="A1389" s="3" t="s">
        <v>997</v>
      </c>
      <c r="B1389" s="3" t="s">
        <v>5763</v>
      </c>
      <c r="C1389" s="3" t="s">
        <v>4736</v>
      </c>
      <c r="D1389" s="3" t="s">
        <v>4360</v>
      </c>
      <c r="E1389" s="3" t="s">
        <v>4360</v>
      </c>
      <c r="F1389" s="3" t="s">
        <v>89</v>
      </c>
      <c r="G1389" s="3" t="s">
        <v>1669</v>
      </c>
    </row>
    <row r="1390" spans="1:7" ht="45" customHeight="1" x14ac:dyDescent="0.3">
      <c r="A1390" s="3" t="s">
        <v>998</v>
      </c>
      <c r="B1390" s="3" t="s">
        <v>5764</v>
      </c>
      <c r="C1390" s="3" t="s">
        <v>5512</v>
      </c>
      <c r="D1390" s="3" t="s">
        <v>5513</v>
      </c>
      <c r="E1390" s="3" t="s">
        <v>5513</v>
      </c>
      <c r="F1390" s="3" t="s">
        <v>89</v>
      </c>
      <c r="G1390" s="3" t="s">
        <v>1669</v>
      </c>
    </row>
    <row r="1391" spans="1:7" ht="45" customHeight="1" x14ac:dyDescent="0.3">
      <c r="A1391" s="3" t="s">
        <v>998</v>
      </c>
      <c r="B1391" s="3" t="s">
        <v>5765</v>
      </c>
      <c r="C1391" s="3" t="s">
        <v>5516</v>
      </c>
      <c r="D1391" s="3" t="s">
        <v>4360</v>
      </c>
      <c r="E1391" s="3" t="s">
        <v>4360</v>
      </c>
      <c r="F1391" s="3" t="s">
        <v>89</v>
      </c>
      <c r="G1391" s="3" t="s">
        <v>1669</v>
      </c>
    </row>
    <row r="1392" spans="1:7" ht="45" customHeight="1" x14ac:dyDescent="0.3">
      <c r="A1392" s="3" t="s">
        <v>998</v>
      </c>
      <c r="B1392" s="3" t="s">
        <v>5766</v>
      </c>
      <c r="C1392" s="3" t="s">
        <v>5519</v>
      </c>
      <c r="D1392" s="3" t="s">
        <v>4360</v>
      </c>
      <c r="E1392" s="3" t="s">
        <v>4360</v>
      </c>
      <c r="F1392" s="3" t="s">
        <v>89</v>
      </c>
      <c r="G1392" s="3" t="s">
        <v>1669</v>
      </c>
    </row>
    <row r="1393" spans="1:7" ht="45" customHeight="1" x14ac:dyDescent="0.3">
      <c r="A1393" s="3" t="s">
        <v>998</v>
      </c>
      <c r="B1393" s="3" t="s">
        <v>5767</v>
      </c>
      <c r="C1393" s="3" t="s">
        <v>5522</v>
      </c>
      <c r="D1393" s="3" t="s">
        <v>4360</v>
      </c>
      <c r="E1393" s="3" t="s">
        <v>4360</v>
      </c>
      <c r="F1393" s="3" t="s">
        <v>89</v>
      </c>
      <c r="G1393" s="3" t="s">
        <v>1669</v>
      </c>
    </row>
    <row r="1394" spans="1:7" ht="45" customHeight="1" x14ac:dyDescent="0.3">
      <c r="A1394" s="3" t="s">
        <v>998</v>
      </c>
      <c r="B1394" s="3" t="s">
        <v>5768</v>
      </c>
      <c r="C1394" s="3" t="s">
        <v>4736</v>
      </c>
      <c r="D1394" s="3" t="s">
        <v>4360</v>
      </c>
      <c r="E1394" s="3" t="s">
        <v>4360</v>
      </c>
      <c r="F1394" s="3" t="s">
        <v>89</v>
      </c>
      <c r="G1394" s="3" t="s">
        <v>1669</v>
      </c>
    </row>
    <row r="1395" spans="1:7" ht="45" customHeight="1" x14ac:dyDescent="0.3">
      <c r="A1395" s="3" t="s">
        <v>1005</v>
      </c>
      <c r="B1395" s="3" t="s">
        <v>5769</v>
      </c>
      <c r="C1395" s="3" t="s">
        <v>5516</v>
      </c>
      <c r="D1395" s="3" t="s">
        <v>4360</v>
      </c>
      <c r="E1395" s="3" t="s">
        <v>4360</v>
      </c>
      <c r="F1395" s="3" t="s">
        <v>89</v>
      </c>
      <c r="G1395" s="3" t="s">
        <v>1669</v>
      </c>
    </row>
    <row r="1396" spans="1:7" ht="45" customHeight="1" x14ac:dyDescent="0.3">
      <c r="A1396" s="3" t="s">
        <v>1005</v>
      </c>
      <c r="B1396" s="3" t="s">
        <v>5770</v>
      </c>
      <c r="C1396" s="3" t="s">
        <v>5516</v>
      </c>
      <c r="D1396" s="3" t="s">
        <v>4360</v>
      </c>
      <c r="E1396" s="3" t="s">
        <v>4360</v>
      </c>
      <c r="F1396" s="3" t="s">
        <v>89</v>
      </c>
      <c r="G1396" s="3" t="s">
        <v>1669</v>
      </c>
    </row>
    <row r="1397" spans="1:7" ht="45" customHeight="1" x14ac:dyDescent="0.3">
      <c r="A1397" s="3" t="s">
        <v>1005</v>
      </c>
      <c r="B1397" s="3" t="s">
        <v>5771</v>
      </c>
      <c r="C1397" s="3" t="s">
        <v>5519</v>
      </c>
      <c r="D1397" s="3" t="s">
        <v>4360</v>
      </c>
      <c r="E1397" s="3" t="s">
        <v>4360</v>
      </c>
      <c r="F1397" s="3" t="s">
        <v>89</v>
      </c>
      <c r="G1397" s="3" t="s">
        <v>1669</v>
      </c>
    </row>
    <row r="1398" spans="1:7" ht="45" customHeight="1" x14ac:dyDescent="0.3">
      <c r="A1398" s="3" t="s">
        <v>1005</v>
      </c>
      <c r="B1398" s="3" t="s">
        <v>5772</v>
      </c>
      <c r="C1398" s="3" t="s">
        <v>5519</v>
      </c>
      <c r="D1398" s="3" t="s">
        <v>4360</v>
      </c>
      <c r="E1398" s="3" t="s">
        <v>4360</v>
      </c>
      <c r="F1398" s="3" t="s">
        <v>89</v>
      </c>
      <c r="G1398" s="3" t="s">
        <v>1669</v>
      </c>
    </row>
    <row r="1399" spans="1:7" ht="45" customHeight="1" x14ac:dyDescent="0.3">
      <c r="A1399" s="3" t="s">
        <v>1005</v>
      </c>
      <c r="B1399" s="3" t="s">
        <v>5773</v>
      </c>
      <c r="C1399" s="3" t="s">
        <v>5522</v>
      </c>
      <c r="D1399" s="3" t="s">
        <v>4360</v>
      </c>
      <c r="E1399" s="3" t="s">
        <v>4360</v>
      </c>
      <c r="F1399" s="3" t="s">
        <v>89</v>
      </c>
      <c r="G1399" s="3" t="s">
        <v>1669</v>
      </c>
    </row>
    <row r="1400" spans="1:7" ht="45" customHeight="1" x14ac:dyDescent="0.3">
      <c r="A1400" s="3" t="s">
        <v>1005</v>
      </c>
      <c r="B1400" s="3" t="s">
        <v>5774</v>
      </c>
      <c r="C1400" s="3" t="s">
        <v>5522</v>
      </c>
      <c r="D1400" s="3" t="s">
        <v>4360</v>
      </c>
      <c r="E1400" s="3" t="s">
        <v>4360</v>
      </c>
      <c r="F1400" s="3" t="s">
        <v>89</v>
      </c>
      <c r="G1400" s="3" t="s">
        <v>1669</v>
      </c>
    </row>
    <row r="1401" spans="1:7" ht="45" customHeight="1" x14ac:dyDescent="0.3">
      <c r="A1401" s="3" t="s">
        <v>1005</v>
      </c>
      <c r="B1401" s="3" t="s">
        <v>5775</v>
      </c>
      <c r="C1401" s="3" t="s">
        <v>4736</v>
      </c>
      <c r="D1401" s="3" t="s">
        <v>4360</v>
      </c>
      <c r="E1401" s="3" t="s">
        <v>4360</v>
      </c>
      <c r="F1401" s="3" t="s">
        <v>89</v>
      </c>
      <c r="G1401" s="3" t="s">
        <v>1669</v>
      </c>
    </row>
    <row r="1402" spans="1:7" ht="45" customHeight="1" x14ac:dyDescent="0.3">
      <c r="A1402" s="3" t="s">
        <v>1005</v>
      </c>
      <c r="B1402" s="3" t="s">
        <v>5776</v>
      </c>
      <c r="C1402" s="3" t="s">
        <v>4736</v>
      </c>
      <c r="D1402" s="3" t="s">
        <v>4360</v>
      </c>
      <c r="E1402" s="3" t="s">
        <v>4360</v>
      </c>
      <c r="F1402" s="3" t="s">
        <v>89</v>
      </c>
      <c r="G1402" s="3" t="s">
        <v>1669</v>
      </c>
    </row>
    <row r="1403" spans="1:7" ht="45" customHeight="1" x14ac:dyDescent="0.3">
      <c r="A1403" s="3" t="s">
        <v>1005</v>
      </c>
      <c r="B1403" s="3" t="s">
        <v>5777</v>
      </c>
      <c r="C1403" s="3" t="s">
        <v>5512</v>
      </c>
      <c r="D1403" s="3" t="s">
        <v>5513</v>
      </c>
      <c r="E1403" s="3" t="s">
        <v>5513</v>
      </c>
      <c r="F1403" s="3" t="s">
        <v>89</v>
      </c>
      <c r="G1403" s="3" t="s">
        <v>1669</v>
      </c>
    </row>
    <row r="1404" spans="1:7" ht="45" customHeight="1" x14ac:dyDescent="0.3">
      <c r="A1404" s="3" t="s">
        <v>1005</v>
      </c>
      <c r="B1404" s="3" t="s">
        <v>5778</v>
      </c>
      <c r="C1404" s="3" t="s">
        <v>5512</v>
      </c>
      <c r="D1404" s="3" t="s">
        <v>5513</v>
      </c>
      <c r="E1404" s="3" t="s">
        <v>5513</v>
      </c>
      <c r="F1404" s="3" t="s">
        <v>89</v>
      </c>
      <c r="G1404" s="3" t="s">
        <v>1669</v>
      </c>
    </row>
    <row r="1405" spans="1:7" ht="45" customHeight="1" x14ac:dyDescent="0.3">
      <c r="A1405" s="3" t="s">
        <v>1006</v>
      </c>
      <c r="B1405" s="3" t="s">
        <v>5779</v>
      </c>
      <c r="C1405" s="3" t="s">
        <v>5512</v>
      </c>
      <c r="D1405" s="3" t="s">
        <v>5513</v>
      </c>
      <c r="E1405" s="3" t="s">
        <v>5513</v>
      </c>
      <c r="F1405" s="3" t="s">
        <v>89</v>
      </c>
      <c r="G1405" s="3" t="s">
        <v>1669</v>
      </c>
    </row>
    <row r="1406" spans="1:7" ht="45" customHeight="1" x14ac:dyDescent="0.3">
      <c r="A1406" s="3" t="s">
        <v>1006</v>
      </c>
      <c r="B1406" s="3" t="s">
        <v>5780</v>
      </c>
      <c r="C1406" s="3" t="s">
        <v>5512</v>
      </c>
      <c r="D1406" s="3" t="s">
        <v>5513</v>
      </c>
      <c r="E1406" s="3" t="s">
        <v>5513</v>
      </c>
      <c r="F1406" s="3" t="s">
        <v>89</v>
      </c>
      <c r="G1406" s="3" t="s">
        <v>1669</v>
      </c>
    </row>
    <row r="1407" spans="1:7" ht="45" customHeight="1" x14ac:dyDescent="0.3">
      <c r="A1407" s="3" t="s">
        <v>1006</v>
      </c>
      <c r="B1407" s="3" t="s">
        <v>5781</v>
      </c>
      <c r="C1407" s="3" t="s">
        <v>5516</v>
      </c>
      <c r="D1407" s="3" t="s">
        <v>4360</v>
      </c>
      <c r="E1407" s="3" t="s">
        <v>4360</v>
      </c>
      <c r="F1407" s="3" t="s">
        <v>89</v>
      </c>
      <c r="G1407" s="3" t="s">
        <v>1669</v>
      </c>
    </row>
    <row r="1408" spans="1:7" ht="45" customHeight="1" x14ac:dyDescent="0.3">
      <c r="A1408" s="3" t="s">
        <v>1006</v>
      </c>
      <c r="B1408" s="3" t="s">
        <v>5782</v>
      </c>
      <c r="C1408" s="3" t="s">
        <v>5516</v>
      </c>
      <c r="D1408" s="3" t="s">
        <v>4360</v>
      </c>
      <c r="E1408" s="3" t="s">
        <v>4360</v>
      </c>
      <c r="F1408" s="3" t="s">
        <v>89</v>
      </c>
      <c r="G1408" s="3" t="s">
        <v>1669</v>
      </c>
    </row>
    <row r="1409" spans="1:7" ht="45" customHeight="1" x14ac:dyDescent="0.3">
      <c r="A1409" s="3" t="s">
        <v>1006</v>
      </c>
      <c r="B1409" s="3" t="s">
        <v>5783</v>
      </c>
      <c r="C1409" s="3" t="s">
        <v>5519</v>
      </c>
      <c r="D1409" s="3" t="s">
        <v>4360</v>
      </c>
      <c r="E1409" s="3" t="s">
        <v>4360</v>
      </c>
      <c r="F1409" s="3" t="s">
        <v>89</v>
      </c>
      <c r="G1409" s="3" t="s">
        <v>1669</v>
      </c>
    </row>
    <row r="1410" spans="1:7" ht="45" customHeight="1" x14ac:dyDescent="0.3">
      <c r="A1410" s="3" t="s">
        <v>1006</v>
      </c>
      <c r="B1410" s="3" t="s">
        <v>5784</v>
      </c>
      <c r="C1410" s="3" t="s">
        <v>5519</v>
      </c>
      <c r="D1410" s="3" t="s">
        <v>4360</v>
      </c>
      <c r="E1410" s="3" t="s">
        <v>4360</v>
      </c>
      <c r="F1410" s="3" t="s">
        <v>89</v>
      </c>
      <c r="G1410" s="3" t="s">
        <v>1669</v>
      </c>
    </row>
    <row r="1411" spans="1:7" ht="45" customHeight="1" x14ac:dyDescent="0.3">
      <c r="A1411" s="3" t="s">
        <v>1006</v>
      </c>
      <c r="B1411" s="3" t="s">
        <v>5785</v>
      </c>
      <c r="C1411" s="3" t="s">
        <v>5522</v>
      </c>
      <c r="D1411" s="3" t="s">
        <v>4360</v>
      </c>
      <c r="E1411" s="3" t="s">
        <v>4360</v>
      </c>
      <c r="F1411" s="3" t="s">
        <v>89</v>
      </c>
      <c r="G1411" s="3" t="s">
        <v>1669</v>
      </c>
    </row>
    <row r="1412" spans="1:7" ht="45" customHeight="1" x14ac:dyDescent="0.3">
      <c r="A1412" s="3" t="s">
        <v>1006</v>
      </c>
      <c r="B1412" s="3" t="s">
        <v>5786</v>
      </c>
      <c r="C1412" s="3" t="s">
        <v>5522</v>
      </c>
      <c r="D1412" s="3" t="s">
        <v>4360</v>
      </c>
      <c r="E1412" s="3" t="s">
        <v>4360</v>
      </c>
      <c r="F1412" s="3" t="s">
        <v>89</v>
      </c>
      <c r="G1412" s="3" t="s">
        <v>1669</v>
      </c>
    </row>
    <row r="1413" spans="1:7" ht="45" customHeight="1" x14ac:dyDescent="0.3">
      <c r="A1413" s="3" t="s">
        <v>1006</v>
      </c>
      <c r="B1413" s="3" t="s">
        <v>5787</v>
      </c>
      <c r="C1413" s="3" t="s">
        <v>4736</v>
      </c>
      <c r="D1413" s="3" t="s">
        <v>4360</v>
      </c>
      <c r="E1413" s="3" t="s">
        <v>4360</v>
      </c>
      <c r="F1413" s="3" t="s">
        <v>89</v>
      </c>
      <c r="G1413" s="3" t="s">
        <v>1669</v>
      </c>
    </row>
    <row r="1414" spans="1:7" ht="45" customHeight="1" x14ac:dyDescent="0.3">
      <c r="A1414" s="3" t="s">
        <v>1006</v>
      </c>
      <c r="B1414" s="3" t="s">
        <v>5788</v>
      </c>
      <c r="C1414" s="3" t="s">
        <v>4736</v>
      </c>
      <c r="D1414" s="3" t="s">
        <v>4360</v>
      </c>
      <c r="E1414" s="3" t="s">
        <v>4360</v>
      </c>
      <c r="F1414" s="3" t="s">
        <v>89</v>
      </c>
      <c r="G1414" s="3" t="s">
        <v>1669</v>
      </c>
    </row>
    <row r="1415" spans="1:7" ht="45" customHeight="1" x14ac:dyDescent="0.3">
      <c r="A1415" s="3" t="s">
        <v>1007</v>
      </c>
      <c r="B1415" s="3" t="s">
        <v>5789</v>
      </c>
      <c r="C1415" s="3" t="s">
        <v>5512</v>
      </c>
      <c r="D1415" s="3" t="s">
        <v>5513</v>
      </c>
      <c r="E1415" s="3" t="s">
        <v>5513</v>
      </c>
      <c r="F1415" s="3" t="s">
        <v>89</v>
      </c>
      <c r="G1415" s="3" t="s">
        <v>1669</v>
      </c>
    </row>
    <row r="1416" spans="1:7" ht="45" customHeight="1" x14ac:dyDescent="0.3">
      <c r="A1416" s="3" t="s">
        <v>1007</v>
      </c>
      <c r="B1416" s="3" t="s">
        <v>5790</v>
      </c>
      <c r="C1416" s="3" t="s">
        <v>5512</v>
      </c>
      <c r="D1416" s="3" t="s">
        <v>5513</v>
      </c>
      <c r="E1416" s="3" t="s">
        <v>5513</v>
      </c>
      <c r="F1416" s="3" t="s">
        <v>89</v>
      </c>
      <c r="G1416" s="3" t="s">
        <v>1669</v>
      </c>
    </row>
    <row r="1417" spans="1:7" ht="45" customHeight="1" x14ac:dyDescent="0.3">
      <c r="A1417" s="3" t="s">
        <v>1007</v>
      </c>
      <c r="B1417" s="3" t="s">
        <v>5791</v>
      </c>
      <c r="C1417" s="3" t="s">
        <v>5516</v>
      </c>
      <c r="D1417" s="3" t="s">
        <v>4360</v>
      </c>
      <c r="E1417" s="3" t="s">
        <v>4360</v>
      </c>
      <c r="F1417" s="3" t="s">
        <v>89</v>
      </c>
      <c r="G1417" s="3" t="s">
        <v>1669</v>
      </c>
    </row>
    <row r="1418" spans="1:7" ht="45" customHeight="1" x14ac:dyDescent="0.3">
      <c r="A1418" s="3" t="s">
        <v>1007</v>
      </c>
      <c r="B1418" s="3" t="s">
        <v>5792</v>
      </c>
      <c r="C1418" s="3" t="s">
        <v>5516</v>
      </c>
      <c r="D1418" s="3" t="s">
        <v>4360</v>
      </c>
      <c r="E1418" s="3" t="s">
        <v>4360</v>
      </c>
      <c r="F1418" s="3" t="s">
        <v>89</v>
      </c>
      <c r="G1418" s="3" t="s">
        <v>1669</v>
      </c>
    </row>
    <row r="1419" spans="1:7" ht="45" customHeight="1" x14ac:dyDescent="0.3">
      <c r="A1419" s="3" t="s">
        <v>1007</v>
      </c>
      <c r="B1419" s="3" t="s">
        <v>5793</v>
      </c>
      <c r="C1419" s="3" t="s">
        <v>5519</v>
      </c>
      <c r="D1419" s="3" t="s">
        <v>4360</v>
      </c>
      <c r="E1419" s="3" t="s">
        <v>4360</v>
      </c>
      <c r="F1419" s="3" t="s">
        <v>89</v>
      </c>
      <c r="G1419" s="3" t="s">
        <v>1669</v>
      </c>
    </row>
    <row r="1420" spans="1:7" ht="45" customHeight="1" x14ac:dyDescent="0.3">
      <c r="A1420" s="3" t="s">
        <v>1007</v>
      </c>
      <c r="B1420" s="3" t="s">
        <v>5794</v>
      </c>
      <c r="C1420" s="3" t="s">
        <v>5519</v>
      </c>
      <c r="D1420" s="3" t="s">
        <v>4360</v>
      </c>
      <c r="E1420" s="3" t="s">
        <v>4360</v>
      </c>
      <c r="F1420" s="3" t="s">
        <v>89</v>
      </c>
      <c r="G1420" s="3" t="s">
        <v>1669</v>
      </c>
    </row>
    <row r="1421" spans="1:7" ht="45" customHeight="1" x14ac:dyDescent="0.3">
      <c r="A1421" s="3" t="s">
        <v>1007</v>
      </c>
      <c r="B1421" s="3" t="s">
        <v>5795</v>
      </c>
      <c r="C1421" s="3" t="s">
        <v>5522</v>
      </c>
      <c r="D1421" s="3" t="s">
        <v>4360</v>
      </c>
      <c r="E1421" s="3" t="s">
        <v>4360</v>
      </c>
      <c r="F1421" s="3" t="s">
        <v>89</v>
      </c>
      <c r="G1421" s="3" t="s">
        <v>1669</v>
      </c>
    </row>
    <row r="1422" spans="1:7" ht="45" customHeight="1" x14ac:dyDescent="0.3">
      <c r="A1422" s="3" t="s">
        <v>1007</v>
      </c>
      <c r="B1422" s="3" t="s">
        <v>5796</v>
      </c>
      <c r="C1422" s="3" t="s">
        <v>5522</v>
      </c>
      <c r="D1422" s="3" t="s">
        <v>4360</v>
      </c>
      <c r="E1422" s="3" t="s">
        <v>4360</v>
      </c>
      <c r="F1422" s="3" t="s">
        <v>89</v>
      </c>
      <c r="G1422" s="3" t="s">
        <v>1669</v>
      </c>
    </row>
    <row r="1423" spans="1:7" ht="45" customHeight="1" x14ac:dyDescent="0.3">
      <c r="A1423" s="3" t="s">
        <v>1007</v>
      </c>
      <c r="B1423" s="3" t="s">
        <v>5797</v>
      </c>
      <c r="C1423" s="3" t="s">
        <v>4736</v>
      </c>
      <c r="D1423" s="3" t="s">
        <v>4360</v>
      </c>
      <c r="E1423" s="3" t="s">
        <v>4360</v>
      </c>
      <c r="F1423" s="3" t="s">
        <v>89</v>
      </c>
      <c r="G1423" s="3" t="s">
        <v>1669</v>
      </c>
    </row>
    <row r="1424" spans="1:7" ht="45" customHeight="1" x14ac:dyDescent="0.3">
      <c r="A1424" s="3" t="s">
        <v>1007</v>
      </c>
      <c r="B1424" s="3" t="s">
        <v>5798</v>
      </c>
      <c r="C1424" s="3" t="s">
        <v>4736</v>
      </c>
      <c r="D1424" s="3" t="s">
        <v>4360</v>
      </c>
      <c r="E1424" s="3" t="s">
        <v>4360</v>
      </c>
      <c r="F1424" s="3" t="s">
        <v>89</v>
      </c>
      <c r="G1424" s="3" t="s">
        <v>1669</v>
      </c>
    </row>
    <row r="1425" spans="1:7" ht="45" customHeight="1" x14ac:dyDescent="0.3">
      <c r="A1425" s="3" t="s">
        <v>1008</v>
      </c>
      <c r="B1425" s="3" t="s">
        <v>5799</v>
      </c>
      <c r="C1425" s="3" t="s">
        <v>5512</v>
      </c>
      <c r="D1425" s="3" t="s">
        <v>5513</v>
      </c>
      <c r="E1425" s="3" t="s">
        <v>5513</v>
      </c>
      <c r="F1425" s="3" t="s">
        <v>89</v>
      </c>
      <c r="G1425" s="3" t="s">
        <v>1669</v>
      </c>
    </row>
    <row r="1426" spans="1:7" ht="45" customHeight="1" x14ac:dyDescent="0.3">
      <c r="A1426" s="3" t="s">
        <v>1008</v>
      </c>
      <c r="B1426" s="3" t="s">
        <v>5800</v>
      </c>
      <c r="C1426" s="3" t="s">
        <v>5516</v>
      </c>
      <c r="D1426" s="3" t="s">
        <v>4360</v>
      </c>
      <c r="E1426" s="3" t="s">
        <v>4360</v>
      </c>
      <c r="F1426" s="3" t="s">
        <v>89</v>
      </c>
      <c r="G1426" s="3" t="s">
        <v>1669</v>
      </c>
    </row>
    <row r="1427" spans="1:7" ht="45" customHeight="1" x14ac:dyDescent="0.3">
      <c r="A1427" s="3" t="s">
        <v>1008</v>
      </c>
      <c r="B1427" s="3" t="s">
        <v>5801</v>
      </c>
      <c r="C1427" s="3" t="s">
        <v>5519</v>
      </c>
      <c r="D1427" s="3" t="s">
        <v>4360</v>
      </c>
      <c r="E1427" s="3" t="s">
        <v>4360</v>
      </c>
      <c r="F1427" s="3" t="s">
        <v>89</v>
      </c>
      <c r="G1427" s="3" t="s">
        <v>1669</v>
      </c>
    </row>
    <row r="1428" spans="1:7" ht="45" customHeight="1" x14ac:dyDescent="0.3">
      <c r="A1428" s="3" t="s">
        <v>1008</v>
      </c>
      <c r="B1428" s="3" t="s">
        <v>5802</v>
      </c>
      <c r="C1428" s="3" t="s">
        <v>5522</v>
      </c>
      <c r="D1428" s="3" t="s">
        <v>4360</v>
      </c>
      <c r="E1428" s="3" t="s">
        <v>4360</v>
      </c>
      <c r="F1428" s="3" t="s">
        <v>89</v>
      </c>
      <c r="G1428" s="3" t="s">
        <v>1669</v>
      </c>
    </row>
    <row r="1429" spans="1:7" ht="45" customHeight="1" x14ac:dyDescent="0.3">
      <c r="A1429" s="3" t="s">
        <v>1008</v>
      </c>
      <c r="B1429" s="3" t="s">
        <v>5803</v>
      </c>
      <c r="C1429" s="3" t="s">
        <v>4736</v>
      </c>
      <c r="D1429" s="3" t="s">
        <v>4360</v>
      </c>
      <c r="E1429" s="3" t="s">
        <v>4360</v>
      </c>
      <c r="F1429" s="3" t="s">
        <v>89</v>
      </c>
      <c r="G1429" s="3" t="s">
        <v>1669</v>
      </c>
    </row>
    <row r="1430" spans="1:7" ht="45" customHeight="1" x14ac:dyDescent="0.3">
      <c r="A1430" s="3" t="s">
        <v>1011</v>
      </c>
      <c r="B1430" s="3" t="s">
        <v>5804</v>
      </c>
      <c r="C1430" s="3" t="s">
        <v>5512</v>
      </c>
      <c r="D1430" s="3" t="s">
        <v>5513</v>
      </c>
      <c r="E1430" s="3" t="s">
        <v>5513</v>
      </c>
      <c r="F1430" s="3" t="s">
        <v>89</v>
      </c>
      <c r="G1430" s="3" t="s">
        <v>1669</v>
      </c>
    </row>
    <row r="1431" spans="1:7" ht="45" customHeight="1" x14ac:dyDescent="0.3">
      <c r="A1431" s="3" t="s">
        <v>1011</v>
      </c>
      <c r="B1431" s="3" t="s">
        <v>5805</v>
      </c>
      <c r="C1431" s="3" t="s">
        <v>5512</v>
      </c>
      <c r="D1431" s="3" t="s">
        <v>5513</v>
      </c>
      <c r="E1431" s="3" t="s">
        <v>5513</v>
      </c>
      <c r="F1431" s="3" t="s">
        <v>89</v>
      </c>
      <c r="G1431" s="3" t="s">
        <v>1669</v>
      </c>
    </row>
    <row r="1432" spans="1:7" ht="45" customHeight="1" x14ac:dyDescent="0.3">
      <c r="A1432" s="3" t="s">
        <v>1011</v>
      </c>
      <c r="B1432" s="3" t="s">
        <v>5806</v>
      </c>
      <c r="C1432" s="3" t="s">
        <v>5516</v>
      </c>
      <c r="D1432" s="3" t="s">
        <v>4360</v>
      </c>
      <c r="E1432" s="3" t="s">
        <v>4360</v>
      </c>
      <c r="F1432" s="3" t="s">
        <v>89</v>
      </c>
      <c r="G1432" s="3" t="s">
        <v>1669</v>
      </c>
    </row>
    <row r="1433" spans="1:7" ht="45" customHeight="1" x14ac:dyDescent="0.3">
      <c r="A1433" s="3" t="s">
        <v>1011</v>
      </c>
      <c r="B1433" s="3" t="s">
        <v>5807</v>
      </c>
      <c r="C1433" s="3" t="s">
        <v>5516</v>
      </c>
      <c r="D1433" s="3" t="s">
        <v>4360</v>
      </c>
      <c r="E1433" s="3" t="s">
        <v>4360</v>
      </c>
      <c r="F1433" s="3" t="s">
        <v>89</v>
      </c>
      <c r="G1433" s="3" t="s">
        <v>1669</v>
      </c>
    </row>
    <row r="1434" spans="1:7" ht="45" customHeight="1" x14ac:dyDescent="0.3">
      <c r="A1434" s="3" t="s">
        <v>1011</v>
      </c>
      <c r="B1434" s="3" t="s">
        <v>5808</v>
      </c>
      <c r="C1434" s="3" t="s">
        <v>5519</v>
      </c>
      <c r="D1434" s="3" t="s">
        <v>4360</v>
      </c>
      <c r="E1434" s="3" t="s">
        <v>4360</v>
      </c>
      <c r="F1434" s="3" t="s">
        <v>89</v>
      </c>
      <c r="G1434" s="3" t="s">
        <v>1669</v>
      </c>
    </row>
    <row r="1435" spans="1:7" ht="45" customHeight="1" x14ac:dyDescent="0.3">
      <c r="A1435" s="3" t="s">
        <v>1011</v>
      </c>
      <c r="B1435" s="3" t="s">
        <v>5809</v>
      </c>
      <c r="C1435" s="3" t="s">
        <v>5519</v>
      </c>
      <c r="D1435" s="3" t="s">
        <v>4360</v>
      </c>
      <c r="E1435" s="3" t="s">
        <v>4360</v>
      </c>
      <c r="F1435" s="3" t="s">
        <v>89</v>
      </c>
      <c r="G1435" s="3" t="s">
        <v>1669</v>
      </c>
    </row>
    <row r="1436" spans="1:7" ht="45" customHeight="1" x14ac:dyDescent="0.3">
      <c r="A1436" s="3" t="s">
        <v>1011</v>
      </c>
      <c r="B1436" s="3" t="s">
        <v>5810</v>
      </c>
      <c r="C1436" s="3" t="s">
        <v>5522</v>
      </c>
      <c r="D1436" s="3" t="s">
        <v>4360</v>
      </c>
      <c r="E1436" s="3" t="s">
        <v>4360</v>
      </c>
      <c r="F1436" s="3" t="s">
        <v>89</v>
      </c>
      <c r="G1436" s="3" t="s">
        <v>1669</v>
      </c>
    </row>
    <row r="1437" spans="1:7" ht="45" customHeight="1" x14ac:dyDescent="0.3">
      <c r="A1437" s="3" t="s">
        <v>1011</v>
      </c>
      <c r="B1437" s="3" t="s">
        <v>5811</v>
      </c>
      <c r="C1437" s="3" t="s">
        <v>5522</v>
      </c>
      <c r="D1437" s="3" t="s">
        <v>4360</v>
      </c>
      <c r="E1437" s="3" t="s">
        <v>4360</v>
      </c>
      <c r="F1437" s="3" t="s">
        <v>89</v>
      </c>
      <c r="G1437" s="3" t="s">
        <v>1669</v>
      </c>
    </row>
    <row r="1438" spans="1:7" ht="45" customHeight="1" x14ac:dyDescent="0.3">
      <c r="A1438" s="3" t="s">
        <v>1011</v>
      </c>
      <c r="B1438" s="3" t="s">
        <v>5812</v>
      </c>
      <c r="C1438" s="3" t="s">
        <v>4736</v>
      </c>
      <c r="D1438" s="3" t="s">
        <v>4360</v>
      </c>
      <c r="E1438" s="3" t="s">
        <v>4360</v>
      </c>
      <c r="F1438" s="3" t="s">
        <v>89</v>
      </c>
      <c r="G1438" s="3" t="s">
        <v>1669</v>
      </c>
    </row>
    <row r="1439" spans="1:7" ht="45" customHeight="1" x14ac:dyDescent="0.3">
      <c r="A1439" s="3" t="s">
        <v>1011</v>
      </c>
      <c r="B1439" s="3" t="s">
        <v>5813</v>
      </c>
      <c r="C1439" s="3" t="s">
        <v>4736</v>
      </c>
      <c r="D1439" s="3" t="s">
        <v>4360</v>
      </c>
      <c r="E1439" s="3" t="s">
        <v>4360</v>
      </c>
      <c r="F1439" s="3" t="s">
        <v>89</v>
      </c>
      <c r="G1439" s="3" t="s">
        <v>1669</v>
      </c>
    </row>
    <row r="1440" spans="1:7" ht="45" customHeight="1" x14ac:dyDescent="0.3">
      <c r="A1440" s="3" t="s">
        <v>1012</v>
      </c>
      <c r="B1440" s="3" t="s">
        <v>5814</v>
      </c>
      <c r="C1440" s="3" t="s">
        <v>5512</v>
      </c>
      <c r="D1440" s="3" t="s">
        <v>5513</v>
      </c>
      <c r="E1440" s="3" t="s">
        <v>5513</v>
      </c>
      <c r="F1440" s="3" t="s">
        <v>89</v>
      </c>
      <c r="G1440" s="3" t="s">
        <v>1669</v>
      </c>
    </row>
    <row r="1441" spans="1:7" ht="45" customHeight="1" x14ac:dyDescent="0.3">
      <c r="A1441" s="3" t="s">
        <v>1012</v>
      </c>
      <c r="B1441" s="3" t="s">
        <v>5815</v>
      </c>
      <c r="C1441" s="3" t="s">
        <v>5512</v>
      </c>
      <c r="D1441" s="3" t="s">
        <v>5513</v>
      </c>
      <c r="E1441" s="3" t="s">
        <v>5513</v>
      </c>
      <c r="F1441" s="3" t="s">
        <v>89</v>
      </c>
      <c r="G1441" s="3" t="s">
        <v>1669</v>
      </c>
    </row>
    <row r="1442" spans="1:7" ht="45" customHeight="1" x14ac:dyDescent="0.3">
      <c r="A1442" s="3" t="s">
        <v>1012</v>
      </c>
      <c r="B1442" s="3" t="s">
        <v>5816</v>
      </c>
      <c r="C1442" s="3" t="s">
        <v>5516</v>
      </c>
      <c r="D1442" s="3" t="s">
        <v>4360</v>
      </c>
      <c r="E1442" s="3" t="s">
        <v>4360</v>
      </c>
      <c r="F1442" s="3" t="s">
        <v>89</v>
      </c>
      <c r="G1442" s="3" t="s">
        <v>1669</v>
      </c>
    </row>
    <row r="1443" spans="1:7" ht="45" customHeight="1" x14ac:dyDescent="0.3">
      <c r="A1443" s="3" t="s">
        <v>1012</v>
      </c>
      <c r="B1443" s="3" t="s">
        <v>5817</v>
      </c>
      <c r="C1443" s="3" t="s">
        <v>5516</v>
      </c>
      <c r="D1443" s="3" t="s">
        <v>4360</v>
      </c>
      <c r="E1443" s="3" t="s">
        <v>4360</v>
      </c>
      <c r="F1443" s="3" t="s">
        <v>89</v>
      </c>
      <c r="G1443" s="3" t="s">
        <v>1669</v>
      </c>
    </row>
    <row r="1444" spans="1:7" ht="45" customHeight="1" x14ac:dyDescent="0.3">
      <c r="A1444" s="3" t="s">
        <v>1012</v>
      </c>
      <c r="B1444" s="3" t="s">
        <v>5818</v>
      </c>
      <c r="C1444" s="3" t="s">
        <v>5519</v>
      </c>
      <c r="D1444" s="3" t="s">
        <v>4360</v>
      </c>
      <c r="E1444" s="3" t="s">
        <v>4360</v>
      </c>
      <c r="F1444" s="3" t="s">
        <v>89</v>
      </c>
      <c r="G1444" s="3" t="s">
        <v>1669</v>
      </c>
    </row>
    <row r="1445" spans="1:7" ht="45" customHeight="1" x14ac:dyDescent="0.3">
      <c r="A1445" s="3" t="s">
        <v>1012</v>
      </c>
      <c r="B1445" s="3" t="s">
        <v>5819</v>
      </c>
      <c r="C1445" s="3" t="s">
        <v>5519</v>
      </c>
      <c r="D1445" s="3" t="s">
        <v>4360</v>
      </c>
      <c r="E1445" s="3" t="s">
        <v>4360</v>
      </c>
      <c r="F1445" s="3" t="s">
        <v>89</v>
      </c>
      <c r="G1445" s="3" t="s">
        <v>1669</v>
      </c>
    </row>
    <row r="1446" spans="1:7" ht="45" customHeight="1" x14ac:dyDescent="0.3">
      <c r="A1446" s="3" t="s">
        <v>1012</v>
      </c>
      <c r="B1446" s="3" t="s">
        <v>5820</v>
      </c>
      <c r="C1446" s="3" t="s">
        <v>5522</v>
      </c>
      <c r="D1446" s="3" t="s">
        <v>4360</v>
      </c>
      <c r="E1446" s="3" t="s">
        <v>4360</v>
      </c>
      <c r="F1446" s="3" t="s">
        <v>89</v>
      </c>
      <c r="G1446" s="3" t="s">
        <v>1669</v>
      </c>
    </row>
    <row r="1447" spans="1:7" ht="45" customHeight="1" x14ac:dyDescent="0.3">
      <c r="A1447" s="3" t="s">
        <v>1012</v>
      </c>
      <c r="B1447" s="3" t="s">
        <v>5821</v>
      </c>
      <c r="C1447" s="3" t="s">
        <v>5522</v>
      </c>
      <c r="D1447" s="3" t="s">
        <v>4360</v>
      </c>
      <c r="E1447" s="3" t="s">
        <v>4360</v>
      </c>
      <c r="F1447" s="3" t="s">
        <v>89</v>
      </c>
      <c r="G1447" s="3" t="s">
        <v>1669</v>
      </c>
    </row>
    <row r="1448" spans="1:7" ht="45" customHeight="1" x14ac:dyDescent="0.3">
      <c r="A1448" s="3" t="s">
        <v>1012</v>
      </c>
      <c r="B1448" s="3" t="s">
        <v>5822</v>
      </c>
      <c r="C1448" s="3" t="s">
        <v>4736</v>
      </c>
      <c r="D1448" s="3" t="s">
        <v>4360</v>
      </c>
      <c r="E1448" s="3" t="s">
        <v>4360</v>
      </c>
      <c r="F1448" s="3" t="s">
        <v>89</v>
      </c>
      <c r="G1448" s="3" t="s">
        <v>1669</v>
      </c>
    </row>
    <row r="1449" spans="1:7" ht="45" customHeight="1" x14ac:dyDescent="0.3">
      <c r="A1449" s="3" t="s">
        <v>1012</v>
      </c>
      <c r="B1449" s="3" t="s">
        <v>5823</v>
      </c>
      <c r="C1449" s="3" t="s">
        <v>4736</v>
      </c>
      <c r="D1449" s="3" t="s">
        <v>4360</v>
      </c>
      <c r="E1449" s="3" t="s">
        <v>4360</v>
      </c>
      <c r="F1449" s="3" t="s">
        <v>89</v>
      </c>
      <c r="G1449" s="3" t="s">
        <v>1669</v>
      </c>
    </row>
    <row r="1450" spans="1:7" ht="45" customHeight="1" x14ac:dyDescent="0.3">
      <c r="A1450" s="3" t="s">
        <v>1013</v>
      </c>
      <c r="B1450" s="3" t="s">
        <v>5824</v>
      </c>
      <c r="C1450" s="3" t="s">
        <v>5512</v>
      </c>
      <c r="D1450" s="3" t="s">
        <v>5513</v>
      </c>
      <c r="E1450" s="3" t="s">
        <v>5513</v>
      </c>
      <c r="F1450" s="3" t="s">
        <v>89</v>
      </c>
      <c r="G1450" s="3" t="s">
        <v>1669</v>
      </c>
    </row>
    <row r="1451" spans="1:7" ht="45" customHeight="1" x14ac:dyDescent="0.3">
      <c r="A1451" s="3" t="s">
        <v>1013</v>
      </c>
      <c r="B1451" s="3" t="s">
        <v>5825</v>
      </c>
      <c r="C1451" s="3" t="s">
        <v>5512</v>
      </c>
      <c r="D1451" s="3" t="s">
        <v>5513</v>
      </c>
      <c r="E1451" s="3" t="s">
        <v>5513</v>
      </c>
      <c r="F1451" s="3" t="s">
        <v>89</v>
      </c>
      <c r="G1451" s="3" t="s">
        <v>1669</v>
      </c>
    </row>
    <row r="1452" spans="1:7" ht="45" customHeight="1" x14ac:dyDescent="0.3">
      <c r="A1452" s="3" t="s">
        <v>1013</v>
      </c>
      <c r="B1452" s="3" t="s">
        <v>5826</v>
      </c>
      <c r="C1452" s="3" t="s">
        <v>5516</v>
      </c>
      <c r="D1452" s="3" t="s">
        <v>4360</v>
      </c>
      <c r="E1452" s="3" t="s">
        <v>4360</v>
      </c>
      <c r="F1452" s="3" t="s">
        <v>89</v>
      </c>
      <c r="G1452" s="3" t="s">
        <v>1669</v>
      </c>
    </row>
    <row r="1453" spans="1:7" ht="45" customHeight="1" x14ac:dyDescent="0.3">
      <c r="A1453" s="3" t="s">
        <v>1013</v>
      </c>
      <c r="B1453" s="3" t="s">
        <v>5827</v>
      </c>
      <c r="C1453" s="3" t="s">
        <v>5516</v>
      </c>
      <c r="D1453" s="3" t="s">
        <v>4360</v>
      </c>
      <c r="E1453" s="3" t="s">
        <v>4360</v>
      </c>
      <c r="F1453" s="3" t="s">
        <v>89</v>
      </c>
      <c r="G1453" s="3" t="s">
        <v>1669</v>
      </c>
    </row>
    <row r="1454" spans="1:7" ht="45" customHeight="1" x14ac:dyDescent="0.3">
      <c r="A1454" s="3" t="s">
        <v>1013</v>
      </c>
      <c r="B1454" s="3" t="s">
        <v>5828</v>
      </c>
      <c r="C1454" s="3" t="s">
        <v>5519</v>
      </c>
      <c r="D1454" s="3" t="s">
        <v>4360</v>
      </c>
      <c r="E1454" s="3" t="s">
        <v>4360</v>
      </c>
      <c r="F1454" s="3" t="s">
        <v>89</v>
      </c>
      <c r="G1454" s="3" t="s">
        <v>1669</v>
      </c>
    </row>
    <row r="1455" spans="1:7" ht="45" customHeight="1" x14ac:dyDescent="0.3">
      <c r="A1455" s="3" t="s">
        <v>1013</v>
      </c>
      <c r="B1455" s="3" t="s">
        <v>5829</v>
      </c>
      <c r="C1455" s="3" t="s">
        <v>5519</v>
      </c>
      <c r="D1455" s="3" t="s">
        <v>4360</v>
      </c>
      <c r="E1455" s="3" t="s">
        <v>4360</v>
      </c>
      <c r="F1455" s="3" t="s">
        <v>89</v>
      </c>
      <c r="G1455" s="3" t="s">
        <v>1669</v>
      </c>
    </row>
    <row r="1456" spans="1:7" ht="45" customHeight="1" x14ac:dyDescent="0.3">
      <c r="A1456" s="3" t="s">
        <v>1013</v>
      </c>
      <c r="B1456" s="3" t="s">
        <v>5830</v>
      </c>
      <c r="C1456" s="3" t="s">
        <v>5522</v>
      </c>
      <c r="D1456" s="3" t="s">
        <v>4360</v>
      </c>
      <c r="E1456" s="3" t="s">
        <v>4360</v>
      </c>
      <c r="F1456" s="3" t="s">
        <v>89</v>
      </c>
      <c r="G1456" s="3" t="s">
        <v>1669</v>
      </c>
    </row>
    <row r="1457" spans="1:7" ht="45" customHeight="1" x14ac:dyDescent="0.3">
      <c r="A1457" s="3" t="s">
        <v>1013</v>
      </c>
      <c r="B1457" s="3" t="s">
        <v>5831</v>
      </c>
      <c r="C1457" s="3" t="s">
        <v>5522</v>
      </c>
      <c r="D1457" s="3" t="s">
        <v>4360</v>
      </c>
      <c r="E1457" s="3" t="s">
        <v>4360</v>
      </c>
      <c r="F1457" s="3" t="s">
        <v>89</v>
      </c>
      <c r="G1457" s="3" t="s">
        <v>1669</v>
      </c>
    </row>
    <row r="1458" spans="1:7" ht="45" customHeight="1" x14ac:dyDescent="0.3">
      <c r="A1458" s="3" t="s">
        <v>1013</v>
      </c>
      <c r="B1458" s="3" t="s">
        <v>5832</v>
      </c>
      <c r="C1458" s="3" t="s">
        <v>4736</v>
      </c>
      <c r="D1458" s="3" t="s">
        <v>4360</v>
      </c>
      <c r="E1458" s="3" t="s">
        <v>4360</v>
      </c>
      <c r="F1458" s="3" t="s">
        <v>89</v>
      </c>
      <c r="G1458" s="3" t="s">
        <v>1669</v>
      </c>
    </row>
    <row r="1459" spans="1:7" ht="45" customHeight="1" x14ac:dyDescent="0.3">
      <c r="A1459" s="3" t="s">
        <v>1013</v>
      </c>
      <c r="B1459" s="3" t="s">
        <v>5833</v>
      </c>
      <c r="C1459" s="3" t="s">
        <v>4736</v>
      </c>
      <c r="D1459" s="3" t="s">
        <v>4360</v>
      </c>
      <c r="E1459" s="3" t="s">
        <v>4360</v>
      </c>
      <c r="F1459" s="3" t="s">
        <v>89</v>
      </c>
      <c r="G1459" s="3" t="s">
        <v>1669</v>
      </c>
    </row>
    <row r="1460" spans="1:7" ht="45" customHeight="1" x14ac:dyDescent="0.3">
      <c r="A1460" s="3" t="s">
        <v>1014</v>
      </c>
      <c r="B1460" s="3" t="s">
        <v>5834</v>
      </c>
      <c r="C1460" s="3" t="s">
        <v>5512</v>
      </c>
      <c r="D1460" s="3" t="s">
        <v>5513</v>
      </c>
      <c r="E1460" s="3" t="s">
        <v>5513</v>
      </c>
      <c r="F1460" s="3" t="s">
        <v>89</v>
      </c>
      <c r="G1460" s="3" t="s">
        <v>1669</v>
      </c>
    </row>
    <row r="1461" spans="1:7" ht="45" customHeight="1" x14ac:dyDescent="0.3">
      <c r="A1461" s="3" t="s">
        <v>1014</v>
      </c>
      <c r="B1461" s="3" t="s">
        <v>5835</v>
      </c>
      <c r="C1461" s="3" t="s">
        <v>5512</v>
      </c>
      <c r="D1461" s="3" t="s">
        <v>5513</v>
      </c>
      <c r="E1461" s="3" t="s">
        <v>5513</v>
      </c>
      <c r="F1461" s="3" t="s">
        <v>89</v>
      </c>
      <c r="G1461" s="3" t="s">
        <v>1669</v>
      </c>
    </row>
    <row r="1462" spans="1:7" ht="45" customHeight="1" x14ac:dyDescent="0.3">
      <c r="A1462" s="3" t="s">
        <v>1014</v>
      </c>
      <c r="B1462" s="3" t="s">
        <v>5836</v>
      </c>
      <c r="C1462" s="3" t="s">
        <v>5516</v>
      </c>
      <c r="D1462" s="3" t="s">
        <v>4360</v>
      </c>
      <c r="E1462" s="3" t="s">
        <v>4360</v>
      </c>
      <c r="F1462" s="3" t="s">
        <v>89</v>
      </c>
      <c r="G1462" s="3" t="s">
        <v>1669</v>
      </c>
    </row>
    <row r="1463" spans="1:7" ht="45" customHeight="1" x14ac:dyDescent="0.3">
      <c r="A1463" s="3" t="s">
        <v>1014</v>
      </c>
      <c r="B1463" s="3" t="s">
        <v>5837</v>
      </c>
      <c r="C1463" s="3" t="s">
        <v>5516</v>
      </c>
      <c r="D1463" s="3" t="s">
        <v>4360</v>
      </c>
      <c r="E1463" s="3" t="s">
        <v>4360</v>
      </c>
      <c r="F1463" s="3" t="s">
        <v>89</v>
      </c>
      <c r="G1463" s="3" t="s">
        <v>1669</v>
      </c>
    </row>
    <row r="1464" spans="1:7" ht="45" customHeight="1" x14ac:dyDescent="0.3">
      <c r="A1464" s="3" t="s">
        <v>1014</v>
      </c>
      <c r="B1464" s="3" t="s">
        <v>5838</v>
      </c>
      <c r="C1464" s="3" t="s">
        <v>5519</v>
      </c>
      <c r="D1464" s="3" t="s">
        <v>4360</v>
      </c>
      <c r="E1464" s="3" t="s">
        <v>4360</v>
      </c>
      <c r="F1464" s="3" t="s">
        <v>89</v>
      </c>
      <c r="G1464" s="3" t="s">
        <v>1669</v>
      </c>
    </row>
    <row r="1465" spans="1:7" ht="45" customHeight="1" x14ac:dyDescent="0.3">
      <c r="A1465" s="3" t="s">
        <v>1014</v>
      </c>
      <c r="B1465" s="3" t="s">
        <v>5839</v>
      </c>
      <c r="C1465" s="3" t="s">
        <v>5519</v>
      </c>
      <c r="D1465" s="3" t="s">
        <v>4360</v>
      </c>
      <c r="E1465" s="3" t="s">
        <v>4360</v>
      </c>
      <c r="F1465" s="3" t="s">
        <v>89</v>
      </c>
      <c r="G1465" s="3" t="s">
        <v>1669</v>
      </c>
    </row>
    <row r="1466" spans="1:7" ht="45" customHeight="1" x14ac:dyDescent="0.3">
      <c r="A1466" s="3" t="s">
        <v>1014</v>
      </c>
      <c r="B1466" s="3" t="s">
        <v>5840</v>
      </c>
      <c r="C1466" s="3" t="s">
        <v>5522</v>
      </c>
      <c r="D1466" s="3" t="s">
        <v>4360</v>
      </c>
      <c r="E1466" s="3" t="s">
        <v>4360</v>
      </c>
      <c r="F1466" s="3" t="s">
        <v>89</v>
      </c>
      <c r="G1466" s="3" t="s">
        <v>1669</v>
      </c>
    </row>
    <row r="1467" spans="1:7" ht="45" customHeight="1" x14ac:dyDescent="0.3">
      <c r="A1467" s="3" t="s">
        <v>1014</v>
      </c>
      <c r="B1467" s="3" t="s">
        <v>5841</v>
      </c>
      <c r="C1467" s="3" t="s">
        <v>5522</v>
      </c>
      <c r="D1467" s="3" t="s">
        <v>4360</v>
      </c>
      <c r="E1467" s="3" t="s">
        <v>4360</v>
      </c>
      <c r="F1467" s="3" t="s">
        <v>89</v>
      </c>
      <c r="G1467" s="3" t="s">
        <v>1669</v>
      </c>
    </row>
    <row r="1468" spans="1:7" ht="45" customHeight="1" x14ac:dyDescent="0.3">
      <c r="A1468" s="3" t="s">
        <v>1014</v>
      </c>
      <c r="B1468" s="3" t="s">
        <v>5842</v>
      </c>
      <c r="C1468" s="3" t="s">
        <v>4736</v>
      </c>
      <c r="D1468" s="3" t="s">
        <v>4360</v>
      </c>
      <c r="E1468" s="3" t="s">
        <v>4360</v>
      </c>
      <c r="F1468" s="3" t="s">
        <v>89</v>
      </c>
      <c r="G1468" s="3" t="s">
        <v>1669</v>
      </c>
    </row>
    <row r="1469" spans="1:7" ht="45" customHeight="1" x14ac:dyDescent="0.3">
      <c r="A1469" s="3" t="s">
        <v>1014</v>
      </c>
      <c r="B1469" s="3" t="s">
        <v>5843</v>
      </c>
      <c r="C1469" s="3" t="s">
        <v>4736</v>
      </c>
      <c r="D1469" s="3" t="s">
        <v>4360</v>
      </c>
      <c r="E1469" s="3" t="s">
        <v>4360</v>
      </c>
      <c r="F1469" s="3" t="s">
        <v>89</v>
      </c>
      <c r="G1469" s="3" t="s">
        <v>1669</v>
      </c>
    </row>
    <row r="1470" spans="1:7" ht="45" customHeight="1" x14ac:dyDescent="0.3">
      <c r="A1470" s="3" t="s">
        <v>1017</v>
      </c>
      <c r="B1470" s="3" t="s">
        <v>5844</v>
      </c>
      <c r="C1470" s="3" t="s">
        <v>5512</v>
      </c>
      <c r="D1470" s="3" t="s">
        <v>5513</v>
      </c>
      <c r="E1470" s="3" t="s">
        <v>5513</v>
      </c>
      <c r="F1470" s="3" t="s">
        <v>89</v>
      </c>
      <c r="G1470" s="3" t="s">
        <v>1669</v>
      </c>
    </row>
    <row r="1471" spans="1:7" ht="45" customHeight="1" x14ac:dyDescent="0.3">
      <c r="A1471" s="3" t="s">
        <v>1017</v>
      </c>
      <c r="B1471" s="3" t="s">
        <v>5845</v>
      </c>
      <c r="C1471" s="3" t="s">
        <v>5512</v>
      </c>
      <c r="D1471" s="3" t="s">
        <v>5513</v>
      </c>
      <c r="E1471" s="3" t="s">
        <v>5513</v>
      </c>
      <c r="F1471" s="3" t="s">
        <v>89</v>
      </c>
      <c r="G1471" s="3" t="s">
        <v>1669</v>
      </c>
    </row>
    <row r="1472" spans="1:7" ht="45" customHeight="1" x14ac:dyDescent="0.3">
      <c r="A1472" s="3" t="s">
        <v>1017</v>
      </c>
      <c r="B1472" s="3" t="s">
        <v>5846</v>
      </c>
      <c r="C1472" s="3" t="s">
        <v>5516</v>
      </c>
      <c r="D1472" s="3" t="s">
        <v>4360</v>
      </c>
      <c r="E1472" s="3" t="s">
        <v>4360</v>
      </c>
      <c r="F1472" s="3" t="s">
        <v>89</v>
      </c>
      <c r="G1472" s="3" t="s">
        <v>1669</v>
      </c>
    </row>
    <row r="1473" spans="1:7" ht="45" customHeight="1" x14ac:dyDescent="0.3">
      <c r="A1473" s="3" t="s">
        <v>1017</v>
      </c>
      <c r="B1473" s="3" t="s">
        <v>5847</v>
      </c>
      <c r="C1473" s="3" t="s">
        <v>5516</v>
      </c>
      <c r="D1473" s="3" t="s">
        <v>4360</v>
      </c>
      <c r="E1473" s="3" t="s">
        <v>4360</v>
      </c>
      <c r="F1473" s="3" t="s">
        <v>89</v>
      </c>
      <c r="G1473" s="3" t="s">
        <v>1669</v>
      </c>
    </row>
    <row r="1474" spans="1:7" ht="45" customHeight="1" x14ac:dyDescent="0.3">
      <c r="A1474" s="3" t="s">
        <v>1017</v>
      </c>
      <c r="B1474" s="3" t="s">
        <v>5848</v>
      </c>
      <c r="C1474" s="3" t="s">
        <v>5519</v>
      </c>
      <c r="D1474" s="3" t="s">
        <v>4360</v>
      </c>
      <c r="E1474" s="3" t="s">
        <v>4360</v>
      </c>
      <c r="F1474" s="3" t="s">
        <v>89</v>
      </c>
      <c r="G1474" s="3" t="s">
        <v>1669</v>
      </c>
    </row>
    <row r="1475" spans="1:7" ht="45" customHeight="1" x14ac:dyDescent="0.3">
      <c r="A1475" s="3" t="s">
        <v>1017</v>
      </c>
      <c r="B1475" s="3" t="s">
        <v>5849</v>
      </c>
      <c r="C1475" s="3" t="s">
        <v>5519</v>
      </c>
      <c r="D1475" s="3" t="s">
        <v>4360</v>
      </c>
      <c r="E1475" s="3" t="s">
        <v>4360</v>
      </c>
      <c r="F1475" s="3" t="s">
        <v>89</v>
      </c>
      <c r="G1475" s="3" t="s">
        <v>1669</v>
      </c>
    </row>
    <row r="1476" spans="1:7" ht="45" customHeight="1" x14ac:dyDescent="0.3">
      <c r="A1476" s="3" t="s">
        <v>1017</v>
      </c>
      <c r="B1476" s="3" t="s">
        <v>5850</v>
      </c>
      <c r="C1476" s="3" t="s">
        <v>5522</v>
      </c>
      <c r="D1476" s="3" t="s">
        <v>4360</v>
      </c>
      <c r="E1476" s="3" t="s">
        <v>4360</v>
      </c>
      <c r="F1476" s="3" t="s">
        <v>89</v>
      </c>
      <c r="G1476" s="3" t="s">
        <v>1669</v>
      </c>
    </row>
    <row r="1477" spans="1:7" ht="45" customHeight="1" x14ac:dyDescent="0.3">
      <c r="A1477" s="3" t="s">
        <v>1017</v>
      </c>
      <c r="B1477" s="3" t="s">
        <v>5851</v>
      </c>
      <c r="C1477" s="3" t="s">
        <v>5522</v>
      </c>
      <c r="D1477" s="3" t="s">
        <v>4360</v>
      </c>
      <c r="E1477" s="3" t="s">
        <v>4360</v>
      </c>
      <c r="F1477" s="3" t="s">
        <v>89</v>
      </c>
      <c r="G1477" s="3" t="s">
        <v>1669</v>
      </c>
    </row>
    <row r="1478" spans="1:7" ht="45" customHeight="1" x14ac:dyDescent="0.3">
      <c r="A1478" s="3" t="s">
        <v>1017</v>
      </c>
      <c r="B1478" s="3" t="s">
        <v>5852</v>
      </c>
      <c r="C1478" s="3" t="s">
        <v>4736</v>
      </c>
      <c r="D1478" s="3" t="s">
        <v>4360</v>
      </c>
      <c r="E1478" s="3" t="s">
        <v>4360</v>
      </c>
      <c r="F1478" s="3" t="s">
        <v>89</v>
      </c>
      <c r="G1478" s="3" t="s">
        <v>1669</v>
      </c>
    </row>
    <row r="1479" spans="1:7" ht="45" customHeight="1" x14ac:dyDescent="0.3">
      <c r="A1479" s="3" t="s">
        <v>1017</v>
      </c>
      <c r="B1479" s="3" t="s">
        <v>5853</v>
      </c>
      <c r="C1479" s="3" t="s">
        <v>4736</v>
      </c>
      <c r="D1479" s="3" t="s">
        <v>4360</v>
      </c>
      <c r="E1479" s="3" t="s">
        <v>4360</v>
      </c>
      <c r="F1479" s="3" t="s">
        <v>89</v>
      </c>
      <c r="G1479" s="3" t="s">
        <v>1669</v>
      </c>
    </row>
    <row r="1480" spans="1:7" ht="45" customHeight="1" x14ac:dyDescent="0.3">
      <c r="A1480" s="3" t="s">
        <v>1018</v>
      </c>
      <c r="B1480" s="3" t="s">
        <v>5854</v>
      </c>
      <c r="C1480" s="3" t="s">
        <v>5512</v>
      </c>
      <c r="D1480" s="3" t="s">
        <v>5513</v>
      </c>
      <c r="E1480" s="3" t="s">
        <v>5513</v>
      </c>
      <c r="F1480" s="3" t="s">
        <v>89</v>
      </c>
      <c r="G1480" s="3" t="s">
        <v>1669</v>
      </c>
    </row>
    <row r="1481" spans="1:7" ht="45" customHeight="1" x14ac:dyDescent="0.3">
      <c r="A1481" s="3" t="s">
        <v>1018</v>
      </c>
      <c r="B1481" s="3" t="s">
        <v>5855</v>
      </c>
      <c r="C1481" s="3" t="s">
        <v>5512</v>
      </c>
      <c r="D1481" s="3" t="s">
        <v>5513</v>
      </c>
      <c r="E1481" s="3" t="s">
        <v>5513</v>
      </c>
      <c r="F1481" s="3" t="s">
        <v>89</v>
      </c>
      <c r="G1481" s="3" t="s">
        <v>1669</v>
      </c>
    </row>
    <row r="1482" spans="1:7" ht="45" customHeight="1" x14ac:dyDescent="0.3">
      <c r="A1482" s="3" t="s">
        <v>1018</v>
      </c>
      <c r="B1482" s="3" t="s">
        <v>5856</v>
      </c>
      <c r="C1482" s="3" t="s">
        <v>5516</v>
      </c>
      <c r="D1482" s="3" t="s">
        <v>4360</v>
      </c>
      <c r="E1482" s="3" t="s">
        <v>4360</v>
      </c>
      <c r="F1482" s="3" t="s">
        <v>89</v>
      </c>
      <c r="G1482" s="3" t="s">
        <v>1669</v>
      </c>
    </row>
    <row r="1483" spans="1:7" ht="45" customHeight="1" x14ac:dyDescent="0.3">
      <c r="A1483" s="3" t="s">
        <v>1018</v>
      </c>
      <c r="B1483" s="3" t="s">
        <v>5857</v>
      </c>
      <c r="C1483" s="3" t="s">
        <v>5516</v>
      </c>
      <c r="D1483" s="3" t="s">
        <v>4360</v>
      </c>
      <c r="E1483" s="3" t="s">
        <v>4360</v>
      </c>
      <c r="F1483" s="3" t="s">
        <v>89</v>
      </c>
      <c r="G1483" s="3" t="s">
        <v>1669</v>
      </c>
    </row>
    <row r="1484" spans="1:7" ht="45" customHeight="1" x14ac:dyDescent="0.3">
      <c r="A1484" s="3" t="s">
        <v>1018</v>
      </c>
      <c r="B1484" s="3" t="s">
        <v>5858</v>
      </c>
      <c r="C1484" s="3" t="s">
        <v>5519</v>
      </c>
      <c r="D1484" s="3" t="s">
        <v>4360</v>
      </c>
      <c r="E1484" s="3" t="s">
        <v>4360</v>
      </c>
      <c r="F1484" s="3" t="s">
        <v>89</v>
      </c>
      <c r="G1484" s="3" t="s">
        <v>1669</v>
      </c>
    </row>
    <row r="1485" spans="1:7" ht="45" customHeight="1" x14ac:dyDescent="0.3">
      <c r="A1485" s="3" t="s">
        <v>1018</v>
      </c>
      <c r="B1485" s="3" t="s">
        <v>5859</v>
      </c>
      <c r="C1485" s="3" t="s">
        <v>5519</v>
      </c>
      <c r="D1485" s="3" t="s">
        <v>4360</v>
      </c>
      <c r="E1485" s="3" t="s">
        <v>4360</v>
      </c>
      <c r="F1485" s="3" t="s">
        <v>89</v>
      </c>
      <c r="G1485" s="3" t="s">
        <v>1669</v>
      </c>
    </row>
    <row r="1486" spans="1:7" ht="45" customHeight="1" x14ac:dyDescent="0.3">
      <c r="A1486" s="3" t="s">
        <v>1018</v>
      </c>
      <c r="B1486" s="3" t="s">
        <v>5860</v>
      </c>
      <c r="C1486" s="3" t="s">
        <v>5522</v>
      </c>
      <c r="D1486" s="3" t="s">
        <v>4360</v>
      </c>
      <c r="E1486" s="3" t="s">
        <v>4360</v>
      </c>
      <c r="F1486" s="3" t="s">
        <v>89</v>
      </c>
      <c r="G1486" s="3" t="s">
        <v>1669</v>
      </c>
    </row>
    <row r="1487" spans="1:7" ht="45" customHeight="1" x14ac:dyDescent="0.3">
      <c r="A1487" s="3" t="s">
        <v>1018</v>
      </c>
      <c r="B1487" s="3" t="s">
        <v>5861</v>
      </c>
      <c r="C1487" s="3" t="s">
        <v>5522</v>
      </c>
      <c r="D1487" s="3" t="s">
        <v>4360</v>
      </c>
      <c r="E1487" s="3" t="s">
        <v>4360</v>
      </c>
      <c r="F1487" s="3" t="s">
        <v>89</v>
      </c>
      <c r="G1487" s="3" t="s">
        <v>1669</v>
      </c>
    </row>
    <row r="1488" spans="1:7" ht="45" customHeight="1" x14ac:dyDescent="0.3">
      <c r="A1488" s="3" t="s">
        <v>1018</v>
      </c>
      <c r="B1488" s="3" t="s">
        <v>5862</v>
      </c>
      <c r="C1488" s="3" t="s">
        <v>4736</v>
      </c>
      <c r="D1488" s="3" t="s">
        <v>4360</v>
      </c>
      <c r="E1488" s="3" t="s">
        <v>4360</v>
      </c>
      <c r="F1488" s="3" t="s">
        <v>89</v>
      </c>
      <c r="G1488" s="3" t="s">
        <v>1669</v>
      </c>
    </row>
    <row r="1489" spans="1:7" ht="45" customHeight="1" x14ac:dyDescent="0.3">
      <c r="A1489" s="3" t="s">
        <v>1018</v>
      </c>
      <c r="B1489" s="3" t="s">
        <v>5863</v>
      </c>
      <c r="C1489" s="3" t="s">
        <v>4736</v>
      </c>
      <c r="D1489" s="3" t="s">
        <v>4360</v>
      </c>
      <c r="E1489" s="3" t="s">
        <v>4360</v>
      </c>
      <c r="F1489" s="3" t="s">
        <v>89</v>
      </c>
      <c r="G1489" s="3" t="s">
        <v>1669</v>
      </c>
    </row>
    <row r="1490" spans="1:7" ht="45" customHeight="1" x14ac:dyDescent="0.3">
      <c r="A1490" s="3" t="s">
        <v>1019</v>
      </c>
      <c r="B1490" s="3" t="s">
        <v>5864</v>
      </c>
      <c r="C1490" s="3" t="s">
        <v>5512</v>
      </c>
      <c r="D1490" s="3" t="s">
        <v>5513</v>
      </c>
      <c r="E1490" s="3" t="s">
        <v>5513</v>
      </c>
      <c r="F1490" s="3" t="s">
        <v>89</v>
      </c>
      <c r="G1490" s="3" t="s">
        <v>1669</v>
      </c>
    </row>
    <row r="1491" spans="1:7" ht="45" customHeight="1" x14ac:dyDescent="0.3">
      <c r="A1491" s="3" t="s">
        <v>1019</v>
      </c>
      <c r="B1491" s="3" t="s">
        <v>5865</v>
      </c>
      <c r="C1491" s="3" t="s">
        <v>5512</v>
      </c>
      <c r="D1491" s="3" t="s">
        <v>5513</v>
      </c>
      <c r="E1491" s="3" t="s">
        <v>5513</v>
      </c>
      <c r="F1491" s="3" t="s">
        <v>89</v>
      </c>
      <c r="G1491" s="3" t="s">
        <v>1669</v>
      </c>
    </row>
    <row r="1492" spans="1:7" ht="45" customHeight="1" x14ac:dyDescent="0.3">
      <c r="A1492" s="3" t="s">
        <v>1019</v>
      </c>
      <c r="B1492" s="3" t="s">
        <v>5866</v>
      </c>
      <c r="C1492" s="3" t="s">
        <v>5516</v>
      </c>
      <c r="D1492" s="3" t="s">
        <v>4360</v>
      </c>
      <c r="E1492" s="3" t="s">
        <v>4360</v>
      </c>
      <c r="F1492" s="3" t="s">
        <v>89</v>
      </c>
      <c r="G1492" s="3" t="s">
        <v>1669</v>
      </c>
    </row>
    <row r="1493" spans="1:7" ht="45" customHeight="1" x14ac:dyDescent="0.3">
      <c r="A1493" s="3" t="s">
        <v>1019</v>
      </c>
      <c r="B1493" s="3" t="s">
        <v>5867</v>
      </c>
      <c r="C1493" s="3" t="s">
        <v>5516</v>
      </c>
      <c r="D1493" s="3" t="s">
        <v>4360</v>
      </c>
      <c r="E1493" s="3" t="s">
        <v>4360</v>
      </c>
      <c r="F1493" s="3" t="s">
        <v>89</v>
      </c>
      <c r="G1493" s="3" t="s">
        <v>1669</v>
      </c>
    </row>
    <row r="1494" spans="1:7" ht="45" customHeight="1" x14ac:dyDescent="0.3">
      <c r="A1494" s="3" t="s">
        <v>1019</v>
      </c>
      <c r="B1494" s="3" t="s">
        <v>5868</v>
      </c>
      <c r="C1494" s="3" t="s">
        <v>5519</v>
      </c>
      <c r="D1494" s="3" t="s">
        <v>4360</v>
      </c>
      <c r="E1494" s="3" t="s">
        <v>4360</v>
      </c>
      <c r="F1494" s="3" t="s">
        <v>89</v>
      </c>
      <c r="G1494" s="3" t="s">
        <v>1669</v>
      </c>
    </row>
    <row r="1495" spans="1:7" ht="45" customHeight="1" x14ac:dyDescent="0.3">
      <c r="A1495" s="3" t="s">
        <v>1019</v>
      </c>
      <c r="B1495" s="3" t="s">
        <v>5869</v>
      </c>
      <c r="C1495" s="3" t="s">
        <v>5519</v>
      </c>
      <c r="D1495" s="3" t="s">
        <v>4360</v>
      </c>
      <c r="E1495" s="3" t="s">
        <v>4360</v>
      </c>
      <c r="F1495" s="3" t="s">
        <v>89</v>
      </c>
      <c r="G1495" s="3" t="s">
        <v>1669</v>
      </c>
    </row>
    <row r="1496" spans="1:7" ht="45" customHeight="1" x14ac:dyDescent="0.3">
      <c r="A1496" s="3" t="s">
        <v>1019</v>
      </c>
      <c r="B1496" s="3" t="s">
        <v>5870</v>
      </c>
      <c r="C1496" s="3" t="s">
        <v>5522</v>
      </c>
      <c r="D1496" s="3" t="s">
        <v>4360</v>
      </c>
      <c r="E1496" s="3" t="s">
        <v>4360</v>
      </c>
      <c r="F1496" s="3" t="s">
        <v>89</v>
      </c>
      <c r="G1496" s="3" t="s">
        <v>1669</v>
      </c>
    </row>
    <row r="1497" spans="1:7" ht="45" customHeight="1" x14ac:dyDescent="0.3">
      <c r="A1497" s="3" t="s">
        <v>1019</v>
      </c>
      <c r="B1497" s="3" t="s">
        <v>5871</v>
      </c>
      <c r="C1497" s="3" t="s">
        <v>5522</v>
      </c>
      <c r="D1497" s="3" t="s">
        <v>4360</v>
      </c>
      <c r="E1497" s="3" t="s">
        <v>4360</v>
      </c>
      <c r="F1497" s="3" t="s">
        <v>89</v>
      </c>
      <c r="G1497" s="3" t="s">
        <v>1669</v>
      </c>
    </row>
    <row r="1498" spans="1:7" ht="45" customHeight="1" x14ac:dyDescent="0.3">
      <c r="A1498" s="3" t="s">
        <v>1019</v>
      </c>
      <c r="B1498" s="3" t="s">
        <v>5872</v>
      </c>
      <c r="C1498" s="3" t="s">
        <v>4736</v>
      </c>
      <c r="D1498" s="3" t="s">
        <v>4360</v>
      </c>
      <c r="E1498" s="3" t="s">
        <v>4360</v>
      </c>
      <c r="F1498" s="3" t="s">
        <v>89</v>
      </c>
      <c r="G1498" s="3" t="s">
        <v>1669</v>
      </c>
    </row>
    <row r="1499" spans="1:7" ht="45" customHeight="1" x14ac:dyDescent="0.3">
      <c r="A1499" s="3" t="s">
        <v>1019</v>
      </c>
      <c r="B1499" s="3" t="s">
        <v>5873</v>
      </c>
      <c r="C1499" s="3" t="s">
        <v>4736</v>
      </c>
      <c r="D1499" s="3" t="s">
        <v>4360</v>
      </c>
      <c r="E1499" s="3" t="s">
        <v>4360</v>
      </c>
      <c r="F1499" s="3" t="s">
        <v>89</v>
      </c>
      <c r="G1499" s="3" t="s">
        <v>1669</v>
      </c>
    </row>
    <row r="1500" spans="1:7" ht="45" customHeight="1" x14ac:dyDescent="0.3">
      <c r="A1500" s="3" t="s">
        <v>1033</v>
      </c>
      <c r="B1500" s="3" t="s">
        <v>5874</v>
      </c>
      <c r="C1500" s="3" t="s">
        <v>5512</v>
      </c>
      <c r="D1500" s="3" t="s">
        <v>5513</v>
      </c>
      <c r="E1500" s="3" t="s">
        <v>5513</v>
      </c>
      <c r="F1500" s="3" t="s">
        <v>89</v>
      </c>
      <c r="G1500" s="3" t="s">
        <v>1669</v>
      </c>
    </row>
    <row r="1501" spans="1:7" ht="45" customHeight="1" x14ac:dyDescent="0.3">
      <c r="A1501" s="3" t="s">
        <v>1033</v>
      </c>
      <c r="B1501" s="3" t="s">
        <v>5875</v>
      </c>
      <c r="C1501" s="3" t="s">
        <v>5512</v>
      </c>
      <c r="D1501" s="3" t="s">
        <v>5513</v>
      </c>
      <c r="E1501" s="3" t="s">
        <v>5513</v>
      </c>
      <c r="F1501" s="3" t="s">
        <v>89</v>
      </c>
      <c r="G1501" s="3" t="s">
        <v>1669</v>
      </c>
    </row>
    <row r="1502" spans="1:7" ht="45" customHeight="1" x14ac:dyDescent="0.3">
      <c r="A1502" s="3" t="s">
        <v>1033</v>
      </c>
      <c r="B1502" s="3" t="s">
        <v>5876</v>
      </c>
      <c r="C1502" s="3" t="s">
        <v>5516</v>
      </c>
      <c r="D1502" s="3" t="s">
        <v>4360</v>
      </c>
      <c r="E1502" s="3" t="s">
        <v>4360</v>
      </c>
      <c r="F1502" s="3" t="s">
        <v>89</v>
      </c>
      <c r="G1502" s="3" t="s">
        <v>1669</v>
      </c>
    </row>
    <row r="1503" spans="1:7" ht="45" customHeight="1" x14ac:dyDescent="0.3">
      <c r="A1503" s="3" t="s">
        <v>1033</v>
      </c>
      <c r="B1503" s="3" t="s">
        <v>5877</v>
      </c>
      <c r="C1503" s="3" t="s">
        <v>5516</v>
      </c>
      <c r="D1503" s="3" t="s">
        <v>4360</v>
      </c>
      <c r="E1503" s="3" t="s">
        <v>4360</v>
      </c>
      <c r="F1503" s="3" t="s">
        <v>89</v>
      </c>
      <c r="G1503" s="3" t="s">
        <v>1669</v>
      </c>
    </row>
    <row r="1504" spans="1:7" ht="45" customHeight="1" x14ac:dyDescent="0.3">
      <c r="A1504" s="3" t="s">
        <v>1033</v>
      </c>
      <c r="B1504" s="3" t="s">
        <v>5878</v>
      </c>
      <c r="C1504" s="3" t="s">
        <v>5519</v>
      </c>
      <c r="D1504" s="3" t="s">
        <v>4360</v>
      </c>
      <c r="E1504" s="3" t="s">
        <v>4360</v>
      </c>
      <c r="F1504" s="3" t="s">
        <v>89</v>
      </c>
      <c r="G1504" s="3" t="s">
        <v>1669</v>
      </c>
    </row>
    <row r="1505" spans="1:7" ht="45" customHeight="1" x14ac:dyDescent="0.3">
      <c r="A1505" s="3" t="s">
        <v>1033</v>
      </c>
      <c r="B1505" s="3" t="s">
        <v>5879</v>
      </c>
      <c r="C1505" s="3" t="s">
        <v>5519</v>
      </c>
      <c r="D1505" s="3" t="s">
        <v>4360</v>
      </c>
      <c r="E1505" s="3" t="s">
        <v>4360</v>
      </c>
      <c r="F1505" s="3" t="s">
        <v>89</v>
      </c>
      <c r="G1505" s="3" t="s">
        <v>1669</v>
      </c>
    </row>
    <row r="1506" spans="1:7" ht="45" customHeight="1" x14ac:dyDescent="0.3">
      <c r="A1506" s="3" t="s">
        <v>1033</v>
      </c>
      <c r="B1506" s="3" t="s">
        <v>5880</v>
      </c>
      <c r="C1506" s="3" t="s">
        <v>5522</v>
      </c>
      <c r="D1506" s="3" t="s">
        <v>4360</v>
      </c>
      <c r="E1506" s="3" t="s">
        <v>4360</v>
      </c>
      <c r="F1506" s="3" t="s">
        <v>89</v>
      </c>
      <c r="G1506" s="3" t="s">
        <v>1669</v>
      </c>
    </row>
    <row r="1507" spans="1:7" ht="45" customHeight="1" x14ac:dyDescent="0.3">
      <c r="A1507" s="3" t="s">
        <v>1033</v>
      </c>
      <c r="B1507" s="3" t="s">
        <v>5881</v>
      </c>
      <c r="C1507" s="3" t="s">
        <v>5522</v>
      </c>
      <c r="D1507" s="3" t="s">
        <v>4360</v>
      </c>
      <c r="E1507" s="3" t="s">
        <v>4360</v>
      </c>
      <c r="F1507" s="3" t="s">
        <v>89</v>
      </c>
      <c r="G1507" s="3" t="s">
        <v>1669</v>
      </c>
    </row>
    <row r="1508" spans="1:7" ht="45" customHeight="1" x14ac:dyDescent="0.3">
      <c r="A1508" s="3" t="s">
        <v>1033</v>
      </c>
      <c r="B1508" s="3" t="s">
        <v>5882</v>
      </c>
      <c r="C1508" s="3" t="s">
        <v>4736</v>
      </c>
      <c r="D1508" s="3" t="s">
        <v>4360</v>
      </c>
      <c r="E1508" s="3" t="s">
        <v>4360</v>
      </c>
      <c r="F1508" s="3" t="s">
        <v>89</v>
      </c>
      <c r="G1508" s="3" t="s">
        <v>1669</v>
      </c>
    </row>
    <row r="1509" spans="1:7" ht="45" customHeight="1" x14ac:dyDescent="0.3">
      <c r="A1509" s="3" t="s">
        <v>1033</v>
      </c>
      <c r="B1509" s="3" t="s">
        <v>5883</v>
      </c>
      <c r="C1509" s="3" t="s">
        <v>4736</v>
      </c>
      <c r="D1509" s="3" t="s">
        <v>4360</v>
      </c>
      <c r="E1509" s="3" t="s">
        <v>4360</v>
      </c>
      <c r="F1509" s="3" t="s">
        <v>89</v>
      </c>
      <c r="G1509" s="3" t="s">
        <v>1669</v>
      </c>
    </row>
    <row r="1510" spans="1:7" ht="45" customHeight="1" x14ac:dyDescent="0.3">
      <c r="A1510" s="3" t="s">
        <v>1034</v>
      </c>
      <c r="B1510" s="3" t="s">
        <v>5884</v>
      </c>
      <c r="C1510" s="3" t="s">
        <v>5512</v>
      </c>
      <c r="D1510" s="3" t="s">
        <v>5513</v>
      </c>
      <c r="E1510" s="3" t="s">
        <v>5513</v>
      </c>
      <c r="F1510" s="3" t="s">
        <v>89</v>
      </c>
      <c r="G1510" s="3" t="s">
        <v>1669</v>
      </c>
    </row>
    <row r="1511" spans="1:7" ht="45" customHeight="1" x14ac:dyDescent="0.3">
      <c r="A1511" s="3" t="s">
        <v>1034</v>
      </c>
      <c r="B1511" s="3" t="s">
        <v>5885</v>
      </c>
      <c r="C1511" s="3" t="s">
        <v>5512</v>
      </c>
      <c r="D1511" s="3" t="s">
        <v>5513</v>
      </c>
      <c r="E1511" s="3" t="s">
        <v>5513</v>
      </c>
      <c r="F1511" s="3" t="s">
        <v>89</v>
      </c>
      <c r="G1511" s="3" t="s">
        <v>1669</v>
      </c>
    </row>
    <row r="1512" spans="1:7" ht="45" customHeight="1" x14ac:dyDescent="0.3">
      <c r="A1512" s="3" t="s">
        <v>1034</v>
      </c>
      <c r="B1512" s="3" t="s">
        <v>5886</v>
      </c>
      <c r="C1512" s="3" t="s">
        <v>5516</v>
      </c>
      <c r="D1512" s="3" t="s">
        <v>4360</v>
      </c>
      <c r="E1512" s="3" t="s">
        <v>4360</v>
      </c>
      <c r="F1512" s="3" t="s">
        <v>89</v>
      </c>
      <c r="G1512" s="3" t="s">
        <v>1669</v>
      </c>
    </row>
    <row r="1513" spans="1:7" ht="45" customHeight="1" x14ac:dyDescent="0.3">
      <c r="A1513" s="3" t="s">
        <v>1034</v>
      </c>
      <c r="B1513" s="3" t="s">
        <v>5887</v>
      </c>
      <c r="C1513" s="3" t="s">
        <v>5516</v>
      </c>
      <c r="D1513" s="3" t="s">
        <v>4360</v>
      </c>
      <c r="E1513" s="3" t="s">
        <v>4360</v>
      </c>
      <c r="F1513" s="3" t="s">
        <v>89</v>
      </c>
      <c r="G1513" s="3" t="s">
        <v>1669</v>
      </c>
    </row>
    <row r="1514" spans="1:7" ht="45" customHeight="1" x14ac:dyDescent="0.3">
      <c r="A1514" s="3" t="s">
        <v>1034</v>
      </c>
      <c r="B1514" s="3" t="s">
        <v>5888</v>
      </c>
      <c r="C1514" s="3" t="s">
        <v>5519</v>
      </c>
      <c r="D1514" s="3" t="s">
        <v>4360</v>
      </c>
      <c r="E1514" s="3" t="s">
        <v>4360</v>
      </c>
      <c r="F1514" s="3" t="s">
        <v>89</v>
      </c>
      <c r="G1514" s="3" t="s">
        <v>1669</v>
      </c>
    </row>
    <row r="1515" spans="1:7" ht="45" customHeight="1" x14ac:dyDescent="0.3">
      <c r="A1515" s="3" t="s">
        <v>1034</v>
      </c>
      <c r="B1515" s="3" t="s">
        <v>5889</v>
      </c>
      <c r="C1515" s="3" t="s">
        <v>5519</v>
      </c>
      <c r="D1515" s="3" t="s">
        <v>4360</v>
      </c>
      <c r="E1515" s="3" t="s">
        <v>4360</v>
      </c>
      <c r="F1515" s="3" t="s">
        <v>89</v>
      </c>
      <c r="G1515" s="3" t="s">
        <v>1669</v>
      </c>
    </row>
    <row r="1516" spans="1:7" ht="45" customHeight="1" x14ac:dyDescent="0.3">
      <c r="A1516" s="3" t="s">
        <v>1034</v>
      </c>
      <c r="B1516" s="3" t="s">
        <v>5890</v>
      </c>
      <c r="C1516" s="3" t="s">
        <v>5522</v>
      </c>
      <c r="D1516" s="3" t="s">
        <v>4360</v>
      </c>
      <c r="E1516" s="3" t="s">
        <v>4360</v>
      </c>
      <c r="F1516" s="3" t="s">
        <v>89</v>
      </c>
      <c r="G1516" s="3" t="s">
        <v>1669</v>
      </c>
    </row>
    <row r="1517" spans="1:7" ht="45" customHeight="1" x14ac:dyDescent="0.3">
      <c r="A1517" s="3" t="s">
        <v>1034</v>
      </c>
      <c r="B1517" s="3" t="s">
        <v>5891</v>
      </c>
      <c r="C1517" s="3" t="s">
        <v>5522</v>
      </c>
      <c r="D1517" s="3" t="s">
        <v>4360</v>
      </c>
      <c r="E1517" s="3" t="s">
        <v>4360</v>
      </c>
      <c r="F1517" s="3" t="s">
        <v>89</v>
      </c>
      <c r="G1517" s="3" t="s">
        <v>1669</v>
      </c>
    </row>
    <row r="1518" spans="1:7" ht="45" customHeight="1" x14ac:dyDescent="0.3">
      <c r="A1518" s="3" t="s">
        <v>1034</v>
      </c>
      <c r="B1518" s="3" t="s">
        <v>5892</v>
      </c>
      <c r="C1518" s="3" t="s">
        <v>4736</v>
      </c>
      <c r="D1518" s="3" t="s">
        <v>4360</v>
      </c>
      <c r="E1518" s="3" t="s">
        <v>4360</v>
      </c>
      <c r="F1518" s="3" t="s">
        <v>89</v>
      </c>
      <c r="G1518" s="3" t="s">
        <v>1669</v>
      </c>
    </row>
    <row r="1519" spans="1:7" ht="45" customHeight="1" x14ac:dyDescent="0.3">
      <c r="A1519" s="3" t="s">
        <v>1034</v>
      </c>
      <c r="B1519" s="3" t="s">
        <v>5893</v>
      </c>
      <c r="C1519" s="3" t="s">
        <v>4736</v>
      </c>
      <c r="D1519" s="3" t="s">
        <v>4360</v>
      </c>
      <c r="E1519" s="3" t="s">
        <v>4360</v>
      </c>
      <c r="F1519" s="3" t="s">
        <v>89</v>
      </c>
      <c r="G1519" s="3" t="s">
        <v>1669</v>
      </c>
    </row>
    <row r="1520" spans="1:7" ht="45" customHeight="1" x14ac:dyDescent="0.3">
      <c r="A1520" s="3" t="s">
        <v>1035</v>
      </c>
      <c r="B1520" s="3" t="s">
        <v>5894</v>
      </c>
      <c r="C1520" s="3" t="s">
        <v>5512</v>
      </c>
      <c r="D1520" s="3" t="s">
        <v>5513</v>
      </c>
      <c r="E1520" s="3" t="s">
        <v>5513</v>
      </c>
      <c r="F1520" s="3" t="s">
        <v>89</v>
      </c>
      <c r="G1520" s="3" t="s">
        <v>1669</v>
      </c>
    </row>
    <row r="1521" spans="1:7" ht="45" customHeight="1" x14ac:dyDescent="0.3">
      <c r="A1521" s="3" t="s">
        <v>1035</v>
      </c>
      <c r="B1521" s="3" t="s">
        <v>5895</v>
      </c>
      <c r="C1521" s="3" t="s">
        <v>5512</v>
      </c>
      <c r="D1521" s="3" t="s">
        <v>5513</v>
      </c>
      <c r="E1521" s="3" t="s">
        <v>5513</v>
      </c>
      <c r="F1521" s="3" t="s">
        <v>89</v>
      </c>
      <c r="G1521" s="3" t="s">
        <v>1669</v>
      </c>
    </row>
    <row r="1522" spans="1:7" ht="45" customHeight="1" x14ac:dyDescent="0.3">
      <c r="A1522" s="3" t="s">
        <v>1035</v>
      </c>
      <c r="B1522" s="3" t="s">
        <v>5896</v>
      </c>
      <c r="C1522" s="3" t="s">
        <v>5516</v>
      </c>
      <c r="D1522" s="3" t="s">
        <v>4360</v>
      </c>
      <c r="E1522" s="3" t="s">
        <v>4360</v>
      </c>
      <c r="F1522" s="3" t="s">
        <v>89</v>
      </c>
      <c r="G1522" s="3" t="s">
        <v>1669</v>
      </c>
    </row>
    <row r="1523" spans="1:7" ht="45" customHeight="1" x14ac:dyDescent="0.3">
      <c r="A1523" s="3" t="s">
        <v>1035</v>
      </c>
      <c r="B1523" s="3" t="s">
        <v>5897</v>
      </c>
      <c r="C1523" s="3" t="s">
        <v>5516</v>
      </c>
      <c r="D1523" s="3" t="s">
        <v>4360</v>
      </c>
      <c r="E1523" s="3" t="s">
        <v>4360</v>
      </c>
      <c r="F1523" s="3" t="s">
        <v>89</v>
      </c>
      <c r="G1523" s="3" t="s">
        <v>1669</v>
      </c>
    </row>
    <row r="1524" spans="1:7" ht="45" customHeight="1" x14ac:dyDescent="0.3">
      <c r="A1524" s="3" t="s">
        <v>1035</v>
      </c>
      <c r="B1524" s="3" t="s">
        <v>5898</v>
      </c>
      <c r="C1524" s="3" t="s">
        <v>5519</v>
      </c>
      <c r="D1524" s="3" t="s">
        <v>4360</v>
      </c>
      <c r="E1524" s="3" t="s">
        <v>4360</v>
      </c>
      <c r="F1524" s="3" t="s">
        <v>89</v>
      </c>
      <c r="G1524" s="3" t="s">
        <v>1669</v>
      </c>
    </row>
    <row r="1525" spans="1:7" ht="45" customHeight="1" x14ac:dyDescent="0.3">
      <c r="A1525" s="3" t="s">
        <v>1035</v>
      </c>
      <c r="B1525" s="3" t="s">
        <v>5899</v>
      </c>
      <c r="C1525" s="3" t="s">
        <v>5519</v>
      </c>
      <c r="D1525" s="3" t="s">
        <v>4360</v>
      </c>
      <c r="E1525" s="3" t="s">
        <v>4360</v>
      </c>
      <c r="F1525" s="3" t="s">
        <v>89</v>
      </c>
      <c r="G1525" s="3" t="s">
        <v>1669</v>
      </c>
    </row>
    <row r="1526" spans="1:7" ht="45" customHeight="1" x14ac:dyDescent="0.3">
      <c r="A1526" s="3" t="s">
        <v>1035</v>
      </c>
      <c r="B1526" s="3" t="s">
        <v>5900</v>
      </c>
      <c r="C1526" s="3" t="s">
        <v>5522</v>
      </c>
      <c r="D1526" s="3" t="s">
        <v>4360</v>
      </c>
      <c r="E1526" s="3" t="s">
        <v>4360</v>
      </c>
      <c r="F1526" s="3" t="s">
        <v>89</v>
      </c>
      <c r="G1526" s="3" t="s">
        <v>1669</v>
      </c>
    </row>
    <row r="1527" spans="1:7" ht="45" customHeight="1" x14ac:dyDescent="0.3">
      <c r="A1527" s="3" t="s">
        <v>1035</v>
      </c>
      <c r="B1527" s="3" t="s">
        <v>5901</v>
      </c>
      <c r="C1527" s="3" t="s">
        <v>5522</v>
      </c>
      <c r="D1527" s="3" t="s">
        <v>4360</v>
      </c>
      <c r="E1527" s="3" t="s">
        <v>4360</v>
      </c>
      <c r="F1527" s="3" t="s">
        <v>89</v>
      </c>
      <c r="G1527" s="3" t="s">
        <v>1669</v>
      </c>
    </row>
    <row r="1528" spans="1:7" ht="45" customHeight="1" x14ac:dyDescent="0.3">
      <c r="A1528" s="3" t="s">
        <v>1035</v>
      </c>
      <c r="B1528" s="3" t="s">
        <v>5902</v>
      </c>
      <c r="C1528" s="3" t="s">
        <v>4736</v>
      </c>
      <c r="D1528" s="3" t="s">
        <v>4360</v>
      </c>
      <c r="E1528" s="3" t="s">
        <v>4360</v>
      </c>
      <c r="F1528" s="3" t="s">
        <v>89</v>
      </c>
      <c r="G1528" s="3" t="s">
        <v>1669</v>
      </c>
    </row>
    <row r="1529" spans="1:7" ht="45" customHeight="1" x14ac:dyDescent="0.3">
      <c r="A1529" s="3" t="s">
        <v>1035</v>
      </c>
      <c r="B1529" s="3" t="s">
        <v>5903</v>
      </c>
      <c r="C1529" s="3" t="s">
        <v>4736</v>
      </c>
      <c r="D1529" s="3" t="s">
        <v>4360</v>
      </c>
      <c r="E1529" s="3" t="s">
        <v>4360</v>
      </c>
      <c r="F1529" s="3" t="s">
        <v>89</v>
      </c>
      <c r="G1529" s="3" t="s">
        <v>1669</v>
      </c>
    </row>
    <row r="1530" spans="1:7" ht="45" customHeight="1" x14ac:dyDescent="0.3">
      <c r="A1530" s="3" t="s">
        <v>1036</v>
      </c>
      <c r="B1530" s="3" t="s">
        <v>5904</v>
      </c>
      <c r="C1530" s="3" t="s">
        <v>5512</v>
      </c>
      <c r="D1530" s="3" t="s">
        <v>5513</v>
      </c>
      <c r="E1530" s="3" t="s">
        <v>5513</v>
      </c>
      <c r="F1530" s="3" t="s">
        <v>89</v>
      </c>
      <c r="G1530" s="3" t="s">
        <v>1669</v>
      </c>
    </row>
    <row r="1531" spans="1:7" ht="45" customHeight="1" x14ac:dyDescent="0.3">
      <c r="A1531" s="3" t="s">
        <v>1036</v>
      </c>
      <c r="B1531" s="3" t="s">
        <v>5905</v>
      </c>
      <c r="C1531" s="3" t="s">
        <v>5512</v>
      </c>
      <c r="D1531" s="3" t="s">
        <v>5513</v>
      </c>
      <c r="E1531" s="3" t="s">
        <v>5513</v>
      </c>
      <c r="F1531" s="3" t="s">
        <v>89</v>
      </c>
      <c r="G1531" s="3" t="s">
        <v>1669</v>
      </c>
    </row>
    <row r="1532" spans="1:7" ht="45" customHeight="1" x14ac:dyDescent="0.3">
      <c r="A1532" s="3" t="s">
        <v>1036</v>
      </c>
      <c r="B1532" s="3" t="s">
        <v>5906</v>
      </c>
      <c r="C1532" s="3" t="s">
        <v>5516</v>
      </c>
      <c r="D1532" s="3" t="s">
        <v>4360</v>
      </c>
      <c r="E1532" s="3" t="s">
        <v>4360</v>
      </c>
      <c r="F1532" s="3" t="s">
        <v>89</v>
      </c>
      <c r="G1532" s="3" t="s">
        <v>1669</v>
      </c>
    </row>
    <row r="1533" spans="1:7" ht="45" customHeight="1" x14ac:dyDescent="0.3">
      <c r="A1533" s="3" t="s">
        <v>1036</v>
      </c>
      <c r="B1533" s="3" t="s">
        <v>5907</v>
      </c>
      <c r="C1533" s="3" t="s">
        <v>5516</v>
      </c>
      <c r="D1533" s="3" t="s">
        <v>4360</v>
      </c>
      <c r="E1533" s="3" t="s">
        <v>4360</v>
      </c>
      <c r="F1533" s="3" t="s">
        <v>89</v>
      </c>
      <c r="G1533" s="3" t="s">
        <v>1669</v>
      </c>
    </row>
    <row r="1534" spans="1:7" ht="45" customHeight="1" x14ac:dyDescent="0.3">
      <c r="A1534" s="3" t="s">
        <v>1036</v>
      </c>
      <c r="B1534" s="3" t="s">
        <v>5908</v>
      </c>
      <c r="C1534" s="3" t="s">
        <v>5519</v>
      </c>
      <c r="D1534" s="3" t="s">
        <v>4360</v>
      </c>
      <c r="E1534" s="3" t="s">
        <v>4360</v>
      </c>
      <c r="F1534" s="3" t="s">
        <v>89</v>
      </c>
      <c r="G1534" s="3" t="s">
        <v>1669</v>
      </c>
    </row>
    <row r="1535" spans="1:7" ht="45" customHeight="1" x14ac:dyDescent="0.3">
      <c r="A1535" s="3" t="s">
        <v>1036</v>
      </c>
      <c r="B1535" s="3" t="s">
        <v>5909</v>
      </c>
      <c r="C1535" s="3" t="s">
        <v>5519</v>
      </c>
      <c r="D1535" s="3" t="s">
        <v>4360</v>
      </c>
      <c r="E1535" s="3" t="s">
        <v>4360</v>
      </c>
      <c r="F1535" s="3" t="s">
        <v>89</v>
      </c>
      <c r="G1535" s="3" t="s">
        <v>1669</v>
      </c>
    </row>
    <row r="1536" spans="1:7" ht="45" customHeight="1" x14ac:dyDescent="0.3">
      <c r="A1536" s="3" t="s">
        <v>1036</v>
      </c>
      <c r="B1536" s="3" t="s">
        <v>5910</v>
      </c>
      <c r="C1536" s="3" t="s">
        <v>5522</v>
      </c>
      <c r="D1536" s="3" t="s">
        <v>4360</v>
      </c>
      <c r="E1536" s="3" t="s">
        <v>4360</v>
      </c>
      <c r="F1536" s="3" t="s">
        <v>89</v>
      </c>
      <c r="G1536" s="3" t="s">
        <v>1669</v>
      </c>
    </row>
    <row r="1537" spans="1:7" ht="45" customHeight="1" x14ac:dyDescent="0.3">
      <c r="A1537" s="3" t="s">
        <v>1036</v>
      </c>
      <c r="B1537" s="3" t="s">
        <v>5911</v>
      </c>
      <c r="C1537" s="3" t="s">
        <v>5522</v>
      </c>
      <c r="D1537" s="3" t="s">
        <v>4360</v>
      </c>
      <c r="E1537" s="3" t="s">
        <v>4360</v>
      </c>
      <c r="F1537" s="3" t="s">
        <v>89</v>
      </c>
      <c r="G1537" s="3" t="s">
        <v>1669</v>
      </c>
    </row>
    <row r="1538" spans="1:7" ht="45" customHeight="1" x14ac:dyDescent="0.3">
      <c r="A1538" s="3" t="s">
        <v>1036</v>
      </c>
      <c r="B1538" s="3" t="s">
        <v>5912</v>
      </c>
      <c r="C1538" s="3" t="s">
        <v>4736</v>
      </c>
      <c r="D1538" s="3" t="s">
        <v>4360</v>
      </c>
      <c r="E1538" s="3" t="s">
        <v>4360</v>
      </c>
      <c r="F1538" s="3" t="s">
        <v>89</v>
      </c>
      <c r="G1538" s="3" t="s">
        <v>1669</v>
      </c>
    </row>
    <row r="1539" spans="1:7" ht="45" customHeight="1" x14ac:dyDescent="0.3">
      <c r="A1539" s="3" t="s">
        <v>1036</v>
      </c>
      <c r="B1539" s="3" t="s">
        <v>5913</v>
      </c>
      <c r="C1539" s="3" t="s">
        <v>4736</v>
      </c>
      <c r="D1539" s="3" t="s">
        <v>4360</v>
      </c>
      <c r="E1539" s="3" t="s">
        <v>4360</v>
      </c>
      <c r="F1539" s="3" t="s">
        <v>89</v>
      </c>
      <c r="G1539" s="3" t="s">
        <v>1669</v>
      </c>
    </row>
    <row r="1540" spans="1:7" ht="45" customHeight="1" x14ac:dyDescent="0.3">
      <c r="A1540" s="3" t="s">
        <v>1037</v>
      </c>
      <c r="B1540" s="3" t="s">
        <v>5914</v>
      </c>
      <c r="C1540" s="3" t="s">
        <v>5512</v>
      </c>
      <c r="D1540" s="3" t="s">
        <v>5513</v>
      </c>
      <c r="E1540" s="3" t="s">
        <v>5513</v>
      </c>
      <c r="F1540" s="3" t="s">
        <v>89</v>
      </c>
      <c r="G1540" s="3" t="s">
        <v>1669</v>
      </c>
    </row>
    <row r="1541" spans="1:7" ht="45" customHeight="1" x14ac:dyDescent="0.3">
      <c r="A1541" s="3" t="s">
        <v>1037</v>
      </c>
      <c r="B1541" s="3" t="s">
        <v>5915</v>
      </c>
      <c r="C1541" s="3" t="s">
        <v>5512</v>
      </c>
      <c r="D1541" s="3" t="s">
        <v>5513</v>
      </c>
      <c r="E1541" s="3" t="s">
        <v>5513</v>
      </c>
      <c r="F1541" s="3" t="s">
        <v>89</v>
      </c>
      <c r="G1541" s="3" t="s">
        <v>1669</v>
      </c>
    </row>
    <row r="1542" spans="1:7" ht="45" customHeight="1" x14ac:dyDescent="0.3">
      <c r="A1542" s="3" t="s">
        <v>1037</v>
      </c>
      <c r="B1542" s="3" t="s">
        <v>5916</v>
      </c>
      <c r="C1542" s="3" t="s">
        <v>5516</v>
      </c>
      <c r="D1542" s="3" t="s">
        <v>4360</v>
      </c>
      <c r="E1542" s="3" t="s">
        <v>4360</v>
      </c>
      <c r="F1542" s="3" t="s">
        <v>89</v>
      </c>
      <c r="G1542" s="3" t="s">
        <v>1669</v>
      </c>
    </row>
    <row r="1543" spans="1:7" ht="45" customHeight="1" x14ac:dyDescent="0.3">
      <c r="A1543" s="3" t="s">
        <v>1037</v>
      </c>
      <c r="B1543" s="3" t="s">
        <v>5917</v>
      </c>
      <c r="C1543" s="3" t="s">
        <v>5516</v>
      </c>
      <c r="D1543" s="3" t="s">
        <v>4360</v>
      </c>
      <c r="E1543" s="3" t="s">
        <v>4360</v>
      </c>
      <c r="F1543" s="3" t="s">
        <v>89</v>
      </c>
      <c r="G1543" s="3" t="s">
        <v>1669</v>
      </c>
    </row>
    <row r="1544" spans="1:7" ht="45" customHeight="1" x14ac:dyDescent="0.3">
      <c r="A1544" s="3" t="s">
        <v>1037</v>
      </c>
      <c r="B1544" s="3" t="s">
        <v>5918</v>
      </c>
      <c r="C1544" s="3" t="s">
        <v>5519</v>
      </c>
      <c r="D1544" s="3" t="s">
        <v>4360</v>
      </c>
      <c r="E1544" s="3" t="s">
        <v>4360</v>
      </c>
      <c r="F1544" s="3" t="s">
        <v>89</v>
      </c>
      <c r="G1544" s="3" t="s">
        <v>1669</v>
      </c>
    </row>
    <row r="1545" spans="1:7" ht="45" customHeight="1" x14ac:dyDescent="0.3">
      <c r="A1545" s="3" t="s">
        <v>1037</v>
      </c>
      <c r="B1545" s="3" t="s">
        <v>5919</v>
      </c>
      <c r="C1545" s="3" t="s">
        <v>5519</v>
      </c>
      <c r="D1545" s="3" t="s">
        <v>4360</v>
      </c>
      <c r="E1545" s="3" t="s">
        <v>4360</v>
      </c>
      <c r="F1545" s="3" t="s">
        <v>89</v>
      </c>
      <c r="G1545" s="3" t="s">
        <v>1669</v>
      </c>
    </row>
    <row r="1546" spans="1:7" ht="45" customHeight="1" x14ac:dyDescent="0.3">
      <c r="A1546" s="3" t="s">
        <v>1037</v>
      </c>
      <c r="B1546" s="3" t="s">
        <v>5920</v>
      </c>
      <c r="C1546" s="3" t="s">
        <v>5522</v>
      </c>
      <c r="D1546" s="3" t="s">
        <v>4360</v>
      </c>
      <c r="E1546" s="3" t="s">
        <v>4360</v>
      </c>
      <c r="F1546" s="3" t="s">
        <v>89</v>
      </c>
      <c r="G1546" s="3" t="s">
        <v>1669</v>
      </c>
    </row>
    <row r="1547" spans="1:7" ht="45" customHeight="1" x14ac:dyDescent="0.3">
      <c r="A1547" s="3" t="s">
        <v>1037</v>
      </c>
      <c r="B1547" s="3" t="s">
        <v>5921</v>
      </c>
      <c r="C1547" s="3" t="s">
        <v>5522</v>
      </c>
      <c r="D1547" s="3" t="s">
        <v>4360</v>
      </c>
      <c r="E1547" s="3" t="s">
        <v>4360</v>
      </c>
      <c r="F1547" s="3" t="s">
        <v>89</v>
      </c>
      <c r="G1547" s="3" t="s">
        <v>1669</v>
      </c>
    </row>
    <row r="1548" spans="1:7" ht="45" customHeight="1" x14ac:dyDescent="0.3">
      <c r="A1548" s="3" t="s">
        <v>1037</v>
      </c>
      <c r="B1548" s="3" t="s">
        <v>5922</v>
      </c>
      <c r="C1548" s="3" t="s">
        <v>4736</v>
      </c>
      <c r="D1548" s="3" t="s">
        <v>4360</v>
      </c>
      <c r="E1548" s="3" t="s">
        <v>4360</v>
      </c>
      <c r="F1548" s="3" t="s">
        <v>89</v>
      </c>
      <c r="G1548" s="3" t="s">
        <v>1669</v>
      </c>
    </row>
    <row r="1549" spans="1:7" ht="45" customHeight="1" x14ac:dyDescent="0.3">
      <c r="A1549" s="3" t="s">
        <v>1037</v>
      </c>
      <c r="B1549" s="3" t="s">
        <v>5923</v>
      </c>
      <c r="C1549" s="3" t="s">
        <v>4736</v>
      </c>
      <c r="D1549" s="3" t="s">
        <v>4360</v>
      </c>
      <c r="E1549" s="3" t="s">
        <v>4360</v>
      </c>
      <c r="F1549" s="3" t="s">
        <v>89</v>
      </c>
      <c r="G1549" s="3" t="s">
        <v>1669</v>
      </c>
    </row>
    <row r="1550" spans="1:7" ht="45" customHeight="1" x14ac:dyDescent="0.3">
      <c r="A1550" s="3" t="s">
        <v>1038</v>
      </c>
      <c r="B1550" s="3" t="s">
        <v>5924</v>
      </c>
      <c r="C1550" s="3" t="s">
        <v>5512</v>
      </c>
      <c r="D1550" s="3" t="s">
        <v>5513</v>
      </c>
      <c r="E1550" s="3" t="s">
        <v>5513</v>
      </c>
      <c r="F1550" s="3" t="s">
        <v>89</v>
      </c>
      <c r="G1550" s="3" t="s">
        <v>1669</v>
      </c>
    </row>
    <row r="1551" spans="1:7" ht="45" customHeight="1" x14ac:dyDescent="0.3">
      <c r="A1551" s="3" t="s">
        <v>1038</v>
      </c>
      <c r="B1551" s="3" t="s">
        <v>5925</v>
      </c>
      <c r="C1551" s="3" t="s">
        <v>5516</v>
      </c>
      <c r="D1551" s="3" t="s">
        <v>4360</v>
      </c>
      <c r="E1551" s="3" t="s">
        <v>4360</v>
      </c>
      <c r="F1551" s="3" t="s">
        <v>89</v>
      </c>
      <c r="G1551" s="3" t="s">
        <v>1669</v>
      </c>
    </row>
    <row r="1552" spans="1:7" ht="45" customHeight="1" x14ac:dyDescent="0.3">
      <c r="A1552" s="3" t="s">
        <v>1038</v>
      </c>
      <c r="B1552" s="3" t="s">
        <v>5926</v>
      </c>
      <c r="C1552" s="3" t="s">
        <v>5519</v>
      </c>
      <c r="D1552" s="3" t="s">
        <v>4360</v>
      </c>
      <c r="E1552" s="3" t="s">
        <v>4360</v>
      </c>
      <c r="F1552" s="3" t="s">
        <v>89</v>
      </c>
      <c r="G1552" s="3" t="s">
        <v>1669</v>
      </c>
    </row>
    <row r="1553" spans="1:7" ht="45" customHeight="1" x14ac:dyDescent="0.3">
      <c r="A1553" s="3" t="s">
        <v>1038</v>
      </c>
      <c r="B1553" s="3" t="s">
        <v>5927</v>
      </c>
      <c r="C1553" s="3" t="s">
        <v>5522</v>
      </c>
      <c r="D1553" s="3" t="s">
        <v>4360</v>
      </c>
      <c r="E1553" s="3" t="s">
        <v>4360</v>
      </c>
      <c r="F1553" s="3" t="s">
        <v>89</v>
      </c>
      <c r="G1553" s="3" t="s">
        <v>1669</v>
      </c>
    </row>
    <row r="1554" spans="1:7" ht="45" customHeight="1" x14ac:dyDescent="0.3">
      <c r="A1554" s="3" t="s">
        <v>1038</v>
      </c>
      <c r="B1554" s="3" t="s">
        <v>5928</v>
      </c>
      <c r="C1554" s="3" t="s">
        <v>4736</v>
      </c>
      <c r="D1554" s="3" t="s">
        <v>4360</v>
      </c>
      <c r="E1554" s="3" t="s">
        <v>4360</v>
      </c>
      <c r="F1554" s="3" t="s">
        <v>89</v>
      </c>
      <c r="G1554" s="3" t="s">
        <v>1669</v>
      </c>
    </row>
    <row r="1555" spans="1:7" ht="45" customHeight="1" x14ac:dyDescent="0.3">
      <c r="A1555" s="3" t="s">
        <v>1039</v>
      </c>
      <c r="B1555" s="3" t="s">
        <v>5929</v>
      </c>
      <c r="C1555" s="3" t="s">
        <v>5512</v>
      </c>
      <c r="D1555" s="3" t="s">
        <v>5513</v>
      </c>
      <c r="E1555" s="3" t="s">
        <v>5513</v>
      </c>
      <c r="F1555" s="3" t="s">
        <v>89</v>
      </c>
      <c r="G1555" s="3" t="s">
        <v>1669</v>
      </c>
    </row>
    <row r="1556" spans="1:7" ht="45" customHeight="1" x14ac:dyDescent="0.3">
      <c r="A1556" s="3" t="s">
        <v>1039</v>
      </c>
      <c r="B1556" s="3" t="s">
        <v>5930</v>
      </c>
      <c r="C1556" s="3" t="s">
        <v>5512</v>
      </c>
      <c r="D1556" s="3" t="s">
        <v>5513</v>
      </c>
      <c r="E1556" s="3" t="s">
        <v>5513</v>
      </c>
      <c r="F1556" s="3" t="s">
        <v>89</v>
      </c>
      <c r="G1556" s="3" t="s">
        <v>1669</v>
      </c>
    </row>
    <row r="1557" spans="1:7" ht="45" customHeight="1" x14ac:dyDescent="0.3">
      <c r="A1557" s="3" t="s">
        <v>1039</v>
      </c>
      <c r="B1557" s="3" t="s">
        <v>5931</v>
      </c>
      <c r="C1557" s="3" t="s">
        <v>5516</v>
      </c>
      <c r="D1557" s="3" t="s">
        <v>4360</v>
      </c>
      <c r="E1557" s="3" t="s">
        <v>4360</v>
      </c>
      <c r="F1557" s="3" t="s">
        <v>89</v>
      </c>
      <c r="G1557" s="3" t="s">
        <v>1669</v>
      </c>
    </row>
    <row r="1558" spans="1:7" ht="45" customHeight="1" x14ac:dyDescent="0.3">
      <c r="A1558" s="3" t="s">
        <v>1039</v>
      </c>
      <c r="B1558" s="3" t="s">
        <v>5932</v>
      </c>
      <c r="C1558" s="3" t="s">
        <v>5516</v>
      </c>
      <c r="D1558" s="3" t="s">
        <v>4360</v>
      </c>
      <c r="E1558" s="3" t="s">
        <v>4360</v>
      </c>
      <c r="F1558" s="3" t="s">
        <v>89</v>
      </c>
      <c r="G1558" s="3" t="s">
        <v>1669</v>
      </c>
    </row>
    <row r="1559" spans="1:7" ht="45" customHeight="1" x14ac:dyDescent="0.3">
      <c r="A1559" s="3" t="s">
        <v>1039</v>
      </c>
      <c r="B1559" s="3" t="s">
        <v>5933</v>
      </c>
      <c r="C1559" s="3" t="s">
        <v>5519</v>
      </c>
      <c r="D1559" s="3" t="s">
        <v>4360</v>
      </c>
      <c r="E1559" s="3" t="s">
        <v>4360</v>
      </c>
      <c r="F1559" s="3" t="s">
        <v>89</v>
      </c>
      <c r="G1559" s="3" t="s">
        <v>1669</v>
      </c>
    </row>
    <row r="1560" spans="1:7" ht="45" customHeight="1" x14ac:dyDescent="0.3">
      <c r="A1560" s="3" t="s">
        <v>1039</v>
      </c>
      <c r="B1560" s="3" t="s">
        <v>5934</v>
      </c>
      <c r="C1560" s="3" t="s">
        <v>5519</v>
      </c>
      <c r="D1560" s="3" t="s">
        <v>4360</v>
      </c>
      <c r="E1560" s="3" t="s">
        <v>4360</v>
      </c>
      <c r="F1560" s="3" t="s">
        <v>89</v>
      </c>
      <c r="G1560" s="3" t="s">
        <v>1669</v>
      </c>
    </row>
    <row r="1561" spans="1:7" ht="45" customHeight="1" x14ac:dyDescent="0.3">
      <c r="A1561" s="3" t="s">
        <v>1039</v>
      </c>
      <c r="B1561" s="3" t="s">
        <v>5935</v>
      </c>
      <c r="C1561" s="3" t="s">
        <v>5522</v>
      </c>
      <c r="D1561" s="3" t="s">
        <v>4360</v>
      </c>
      <c r="E1561" s="3" t="s">
        <v>4360</v>
      </c>
      <c r="F1561" s="3" t="s">
        <v>89</v>
      </c>
      <c r="G1561" s="3" t="s">
        <v>1669</v>
      </c>
    </row>
    <row r="1562" spans="1:7" ht="45" customHeight="1" x14ac:dyDescent="0.3">
      <c r="A1562" s="3" t="s">
        <v>1039</v>
      </c>
      <c r="B1562" s="3" t="s">
        <v>5936</v>
      </c>
      <c r="C1562" s="3" t="s">
        <v>5522</v>
      </c>
      <c r="D1562" s="3" t="s">
        <v>4360</v>
      </c>
      <c r="E1562" s="3" t="s">
        <v>4360</v>
      </c>
      <c r="F1562" s="3" t="s">
        <v>89</v>
      </c>
      <c r="G1562" s="3" t="s">
        <v>1669</v>
      </c>
    </row>
    <row r="1563" spans="1:7" ht="45" customHeight="1" x14ac:dyDescent="0.3">
      <c r="A1563" s="3" t="s">
        <v>1039</v>
      </c>
      <c r="B1563" s="3" t="s">
        <v>5937</v>
      </c>
      <c r="C1563" s="3" t="s">
        <v>4736</v>
      </c>
      <c r="D1563" s="3" t="s">
        <v>4360</v>
      </c>
      <c r="E1563" s="3" t="s">
        <v>4360</v>
      </c>
      <c r="F1563" s="3" t="s">
        <v>89</v>
      </c>
      <c r="G1563" s="3" t="s">
        <v>1669</v>
      </c>
    </row>
    <row r="1564" spans="1:7" ht="45" customHeight="1" x14ac:dyDescent="0.3">
      <c r="A1564" s="3" t="s">
        <v>1039</v>
      </c>
      <c r="B1564" s="3" t="s">
        <v>5938</v>
      </c>
      <c r="C1564" s="3" t="s">
        <v>4736</v>
      </c>
      <c r="D1564" s="3" t="s">
        <v>4360</v>
      </c>
      <c r="E1564" s="3" t="s">
        <v>4360</v>
      </c>
      <c r="F1564" s="3" t="s">
        <v>89</v>
      </c>
      <c r="G1564" s="3" t="s">
        <v>1669</v>
      </c>
    </row>
    <row r="1565" spans="1:7" ht="45" customHeight="1" x14ac:dyDescent="0.3">
      <c r="A1565" s="3" t="s">
        <v>1040</v>
      </c>
      <c r="B1565" s="3" t="s">
        <v>5939</v>
      </c>
      <c r="C1565" s="3" t="s">
        <v>5512</v>
      </c>
      <c r="D1565" s="3" t="s">
        <v>5513</v>
      </c>
      <c r="E1565" s="3" t="s">
        <v>5513</v>
      </c>
      <c r="F1565" s="3" t="s">
        <v>89</v>
      </c>
      <c r="G1565" s="3" t="s">
        <v>1669</v>
      </c>
    </row>
    <row r="1566" spans="1:7" ht="45" customHeight="1" x14ac:dyDescent="0.3">
      <c r="A1566" s="3" t="s">
        <v>1040</v>
      </c>
      <c r="B1566" s="3" t="s">
        <v>5940</v>
      </c>
      <c r="C1566" s="3" t="s">
        <v>5512</v>
      </c>
      <c r="D1566" s="3" t="s">
        <v>5513</v>
      </c>
      <c r="E1566" s="3" t="s">
        <v>5513</v>
      </c>
      <c r="F1566" s="3" t="s">
        <v>89</v>
      </c>
      <c r="G1566" s="3" t="s">
        <v>1669</v>
      </c>
    </row>
    <row r="1567" spans="1:7" ht="45" customHeight="1" x14ac:dyDescent="0.3">
      <c r="A1567" s="3" t="s">
        <v>1040</v>
      </c>
      <c r="B1567" s="3" t="s">
        <v>5941</v>
      </c>
      <c r="C1567" s="3" t="s">
        <v>5516</v>
      </c>
      <c r="D1567" s="3" t="s">
        <v>4360</v>
      </c>
      <c r="E1567" s="3" t="s">
        <v>4360</v>
      </c>
      <c r="F1567" s="3" t="s">
        <v>89</v>
      </c>
      <c r="G1567" s="3" t="s">
        <v>1669</v>
      </c>
    </row>
    <row r="1568" spans="1:7" ht="45" customHeight="1" x14ac:dyDescent="0.3">
      <c r="A1568" s="3" t="s">
        <v>1040</v>
      </c>
      <c r="B1568" s="3" t="s">
        <v>5942</v>
      </c>
      <c r="C1568" s="3" t="s">
        <v>5516</v>
      </c>
      <c r="D1568" s="3" t="s">
        <v>4360</v>
      </c>
      <c r="E1568" s="3" t="s">
        <v>4360</v>
      </c>
      <c r="F1568" s="3" t="s">
        <v>89</v>
      </c>
      <c r="G1568" s="3" t="s">
        <v>1669</v>
      </c>
    </row>
    <row r="1569" spans="1:7" ht="45" customHeight="1" x14ac:dyDescent="0.3">
      <c r="A1569" s="3" t="s">
        <v>1040</v>
      </c>
      <c r="B1569" s="3" t="s">
        <v>5943</v>
      </c>
      <c r="C1569" s="3" t="s">
        <v>5519</v>
      </c>
      <c r="D1569" s="3" t="s">
        <v>4360</v>
      </c>
      <c r="E1569" s="3" t="s">
        <v>4360</v>
      </c>
      <c r="F1569" s="3" t="s">
        <v>89</v>
      </c>
      <c r="G1569" s="3" t="s">
        <v>1669</v>
      </c>
    </row>
    <row r="1570" spans="1:7" ht="45" customHeight="1" x14ac:dyDescent="0.3">
      <c r="A1570" s="3" t="s">
        <v>1040</v>
      </c>
      <c r="B1570" s="3" t="s">
        <v>5944</v>
      </c>
      <c r="C1570" s="3" t="s">
        <v>5519</v>
      </c>
      <c r="D1570" s="3" t="s">
        <v>4360</v>
      </c>
      <c r="E1570" s="3" t="s">
        <v>4360</v>
      </c>
      <c r="F1570" s="3" t="s">
        <v>89</v>
      </c>
      <c r="G1570" s="3" t="s">
        <v>1669</v>
      </c>
    </row>
    <row r="1571" spans="1:7" ht="45" customHeight="1" x14ac:dyDescent="0.3">
      <c r="A1571" s="3" t="s">
        <v>1040</v>
      </c>
      <c r="B1571" s="3" t="s">
        <v>5945</v>
      </c>
      <c r="C1571" s="3" t="s">
        <v>5522</v>
      </c>
      <c r="D1571" s="3" t="s">
        <v>4360</v>
      </c>
      <c r="E1571" s="3" t="s">
        <v>4360</v>
      </c>
      <c r="F1571" s="3" t="s">
        <v>89</v>
      </c>
      <c r="G1571" s="3" t="s">
        <v>1669</v>
      </c>
    </row>
    <row r="1572" spans="1:7" ht="45" customHeight="1" x14ac:dyDescent="0.3">
      <c r="A1572" s="3" t="s">
        <v>1040</v>
      </c>
      <c r="B1572" s="3" t="s">
        <v>5946</v>
      </c>
      <c r="C1572" s="3" t="s">
        <v>5522</v>
      </c>
      <c r="D1572" s="3" t="s">
        <v>4360</v>
      </c>
      <c r="E1572" s="3" t="s">
        <v>4360</v>
      </c>
      <c r="F1572" s="3" t="s">
        <v>89</v>
      </c>
      <c r="G1572" s="3" t="s">
        <v>1669</v>
      </c>
    </row>
    <row r="1573" spans="1:7" ht="45" customHeight="1" x14ac:dyDescent="0.3">
      <c r="A1573" s="3" t="s">
        <v>1040</v>
      </c>
      <c r="B1573" s="3" t="s">
        <v>5947</v>
      </c>
      <c r="C1573" s="3" t="s">
        <v>4736</v>
      </c>
      <c r="D1573" s="3" t="s">
        <v>4360</v>
      </c>
      <c r="E1573" s="3" t="s">
        <v>4360</v>
      </c>
      <c r="F1573" s="3" t="s">
        <v>89</v>
      </c>
      <c r="G1573" s="3" t="s">
        <v>1669</v>
      </c>
    </row>
    <row r="1574" spans="1:7" ht="45" customHeight="1" x14ac:dyDescent="0.3">
      <c r="A1574" s="3" t="s">
        <v>1040</v>
      </c>
      <c r="B1574" s="3" t="s">
        <v>5948</v>
      </c>
      <c r="C1574" s="3" t="s">
        <v>4736</v>
      </c>
      <c r="D1574" s="3" t="s">
        <v>4360</v>
      </c>
      <c r="E1574" s="3" t="s">
        <v>4360</v>
      </c>
      <c r="F1574" s="3" t="s">
        <v>89</v>
      </c>
      <c r="G1574" s="3" t="s">
        <v>1669</v>
      </c>
    </row>
    <row r="1575" spans="1:7" ht="45" customHeight="1" x14ac:dyDescent="0.3">
      <c r="A1575" s="3" t="s">
        <v>1041</v>
      </c>
      <c r="B1575" s="3" t="s">
        <v>5949</v>
      </c>
      <c r="C1575" s="3" t="s">
        <v>5512</v>
      </c>
      <c r="D1575" s="3" t="s">
        <v>5513</v>
      </c>
      <c r="E1575" s="3" t="s">
        <v>5513</v>
      </c>
      <c r="F1575" s="3" t="s">
        <v>89</v>
      </c>
      <c r="G1575" s="3" t="s">
        <v>1669</v>
      </c>
    </row>
    <row r="1576" spans="1:7" ht="45" customHeight="1" x14ac:dyDescent="0.3">
      <c r="A1576" s="3" t="s">
        <v>1041</v>
      </c>
      <c r="B1576" s="3" t="s">
        <v>5950</v>
      </c>
      <c r="C1576" s="3" t="s">
        <v>5512</v>
      </c>
      <c r="D1576" s="3" t="s">
        <v>5513</v>
      </c>
      <c r="E1576" s="3" t="s">
        <v>5513</v>
      </c>
      <c r="F1576" s="3" t="s">
        <v>89</v>
      </c>
      <c r="G1576" s="3" t="s">
        <v>1669</v>
      </c>
    </row>
    <row r="1577" spans="1:7" ht="45" customHeight="1" x14ac:dyDescent="0.3">
      <c r="A1577" s="3" t="s">
        <v>1041</v>
      </c>
      <c r="B1577" s="3" t="s">
        <v>5951</v>
      </c>
      <c r="C1577" s="3" t="s">
        <v>5516</v>
      </c>
      <c r="D1577" s="3" t="s">
        <v>4360</v>
      </c>
      <c r="E1577" s="3" t="s">
        <v>4360</v>
      </c>
      <c r="F1577" s="3" t="s">
        <v>89</v>
      </c>
      <c r="G1577" s="3" t="s">
        <v>1669</v>
      </c>
    </row>
    <row r="1578" spans="1:7" ht="45" customHeight="1" x14ac:dyDescent="0.3">
      <c r="A1578" s="3" t="s">
        <v>1041</v>
      </c>
      <c r="B1578" s="3" t="s">
        <v>5952</v>
      </c>
      <c r="C1578" s="3" t="s">
        <v>5516</v>
      </c>
      <c r="D1578" s="3" t="s">
        <v>4360</v>
      </c>
      <c r="E1578" s="3" t="s">
        <v>4360</v>
      </c>
      <c r="F1578" s="3" t="s">
        <v>89</v>
      </c>
      <c r="G1578" s="3" t="s">
        <v>1669</v>
      </c>
    </row>
    <row r="1579" spans="1:7" ht="45" customHeight="1" x14ac:dyDescent="0.3">
      <c r="A1579" s="3" t="s">
        <v>1041</v>
      </c>
      <c r="B1579" s="3" t="s">
        <v>5953</v>
      </c>
      <c r="C1579" s="3" t="s">
        <v>5519</v>
      </c>
      <c r="D1579" s="3" t="s">
        <v>4360</v>
      </c>
      <c r="E1579" s="3" t="s">
        <v>4360</v>
      </c>
      <c r="F1579" s="3" t="s">
        <v>89</v>
      </c>
      <c r="G1579" s="3" t="s">
        <v>1669</v>
      </c>
    </row>
    <row r="1580" spans="1:7" ht="45" customHeight="1" x14ac:dyDescent="0.3">
      <c r="A1580" s="3" t="s">
        <v>1041</v>
      </c>
      <c r="B1580" s="3" t="s">
        <v>5954</v>
      </c>
      <c r="C1580" s="3" t="s">
        <v>5519</v>
      </c>
      <c r="D1580" s="3" t="s">
        <v>4360</v>
      </c>
      <c r="E1580" s="3" t="s">
        <v>4360</v>
      </c>
      <c r="F1580" s="3" t="s">
        <v>89</v>
      </c>
      <c r="G1580" s="3" t="s">
        <v>1669</v>
      </c>
    </row>
    <row r="1581" spans="1:7" ht="45" customHeight="1" x14ac:dyDescent="0.3">
      <c r="A1581" s="3" t="s">
        <v>1041</v>
      </c>
      <c r="B1581" s="3" t="s">
        <v>5955</v>
      </c>
      <c r="C1581" s="3" t="s">
        <v>5522</v>
      </c>
      <c r="D1581" s="3" t="s">
        <v>4360</v>
      </c>
      <c r="E1581" s="3" t="s">
        <v>4360</v>
      </c>
      <c r="F1581" s="3" t="s">
        <v>89</v>
      </c>
      <c r="G1581" s="3" t="s">
        <v>1669</v>
      </c>
    </row>
    <row r="1582" spans="1:7" ht="45" customHeight="1" x14ac:dyDescent="0.3">
      <c r="A1582" s="3" t="s">
        <v>1041</v>
      </c>
      <c r="B1582" s="3" t="s">
        <v>5956</v>
      </c>
      <c r="C1582" s="3" t="s">
        <v>5522</v>
      </c>
      <c r="D1582" s="3" t="s">
        <v>4360</v>
      </c>
      <c r="E1582" s="3" t="s">
        <v>4360</v>
      </c>
      <c r="F1582" s="3" t="s">
        <v>89</v>
      </c>
      <c r="G1582" s="3" t="s">
        <v>1669</v>
      </c>
    </row>
    <row r="1583" spans="1:7" ht="45" customHeight="1" x14ac:dyDescent="0.3">
      <c r="A1583" s="3" t="s">
        <v>1041</v>
      </c>
      <c r="B1583" s="3" t="s">
        <v>5957</v>
      </c>
      <c r="C1583" s="3" t="s">
        <v>4736</v>
      </c>
      <c r="D1583" s="3" t="s">
        <v>4360</v>
      </c>
      <c r="E1583" s="3" t="s">
        <v>4360</v>
      </c>
      <c r="F1583" s="3" t="s">
        <v>89</v>
      </c>
      <c r="G1583" s="3" t="s">
        <v>1669</v>
      </c>
    </row>
    <row r="1584" spans="1:7" ht="45" customHeight="1" x14ac:dyDescent="0.3">
      <c r="A1584" s="3" t="s">
        <v>1041</v>
      </c>
      <c r="B1584" s="3" t="s">
        <v>5958</v>
      </c>
      <c r="C1584" s="3" t="s">
        <v>4736</v>
      </c>
      <c r="D1584" s="3" t="s">
        <v>4360</v>
      </c>
      <c r="E1584" s="3" t="s">
        <v>4360</v>
      </c>
      <c r="F1584" s="3" t="s">
        <v>89</v>
      </c>
      <c r="G1584" s="3" t="s">
        <v>1669</v>
      </c>
    </row>
    <row r="1585" spans="1:7" ht="45" customHeight="1" x14ac:dyDescent="0.3">
      <c r="A1585" s="3" t="s">
        <v>1043</v>
      </c>
      <c r="B1585" s="3" t="s">
        <v>5959</v>
      </c>
      <c r="C1585" s="3" t="s">
        <v>5512</v>
      </c>
      <c r="D1585" s="3" t="s">
        <v>5513</v>
      </c>
      <c r="E1585" s="3" t="s">
        <v>5513</v>
      </c>
      <c r="F1585" s="3" t="s">
        <v>89</v>
      </c>
      <c r="G1585" s="3" t="s">
        <v>1669</v>
      </c>
    </row>
    <row r="1586" spans="1:7" ht="45" customHeight="1" x14ac:dyDescent="0.3">
      <c r="A1586" s="3" t="s">
        <v>1043</v>
      </c>
      <c r="B1586" s="3" t="s">
        <v>5960</v>
      </c>
      <c r="C1586" s="3" t="s">
        <v>5512</v>
      </c>
      <c r="D1586" s="3" t="s">
        <v>5513</v>
      </c>
      <c r="E1586" s="3" t="s">
        <v>5513</v>
      </c>
      <c r="F1586" s="3" t="s">
        <v>89</v>
      </c>
      <c r="G1586" s="3" t="s">
        <v>1669</v>
      </c>
    </row>
    <row r="1587" spans="1:7" ht="45" customHeight="1" x14ac:dyDescent="0.3">
      <c r="A1587" s="3" t="s">
        <v>1043</v>
      </c>
      <c r="B1587" s="3" t="s">
        <v>5961</v>
      </c>
      <c r="C1587" s="3" t="s">
        <v>5516</v>
      </c>
      <c r="D1587" s="3" t="s">
        <v>4360</v>
      </c>
      <c r="E1587" s="3" t="s">
        <v>4360</v>
      </c>
      <c r="F1587" s="3" t="s">
        <v>89</v>
      </c>
      <c r="G1587" s="3" t="s">
        <v>1669</v>
      </c>
    </row>
    <row r="1588" spans="1:7" ht="45" customHeight="1" x14ac:dyDescent="0.3">
      <c r="A1588" s="3" t="s">
        <v>1043</v>
      </c>
      <c r="B1588" s="3" t="s">
        <v>5962</v>
      </c>
      <c r="C1588" s="3" t="s">
        <v>5516</v>
      </c>
      <c r="D1588" s="3" t="s">
        <v>4360</v>
      </c>
      <c r="E1588" s="3" t="s">
        <v>4360</v>
      </c>
      <c r="F1588" s="3" t="s">
        <v>89</v>
      </c>
      <c r="G1588" s="3" t="s">
        <v>1669</v>
      </c>
    </row>
    <row r="1589" spans="1:7" ht="45" customHeight="1" x14ac:dyDescent="0.3">
      <c r="A1589" s="3" t="s">
        <v>1043</v>
      </c>
      <c r="B1589" s="3" t="s">
        <v>5963</v>
      </c>
      <c r="C1589" s="3" t="s">
        <v>5519</v>
      </c>
      <c r="D1589" s="3" t="s">
        <v>4360</v>
      </c>
      <c r="E1589" s="3" t="s">
        <v>4360</v>
      </c>
      <c r="F1589" s="3" t="s">
        <v>89</v>
      </c>
      <c r="G1589" s="3" t="s">
        <v>1669</v>
      </c>
    </row>
    <row r="1590" spans="1:7" ht="45" customHeight="1" x14ac:dyDescent="0.3">
      <c r="A1590" s="3" t="s">
        <v>1043</v>
      </c>
      <c r="B1590" s="3" t="s">
        <v>5964</v>
      </c>
      <c r="C1590" s="3" t="s">
        <v>5519</v>
      </c>
      <c r="D1590" s="3" t="s">
        <v>4360</v>
      </c>
      <c r="E1590" s="3" t="s">
        <v>4360</v>
      </c>
      <c r="F1590" s="3" t="s">
        <v>89</v>
      </c>
      <c r="G1590" s="3" t="s">
        <v>1669</v>
      </c>
    </row>
    <row r="1591" spans="1:7" ht="45" customHeight="1" x14ac:dyDescent="0.3">
      <c r="A1591" s="3" t="s">
        <v>1043</v>
      </c>
      <c r="B1591" s="3" t="s">
        <v>5965</v>
      </c>
      <c r="C1591" s="3" t="s">
        <v>5522</v>
      </c>
      <c r="D1591" s="3" t="s">
        <v>4360</v>
      </c>
      <c r="E1591" s="3" t="s">
        <v>4360</v>
      </c>
      <c r="F1591" s="3" t="s">
        <v>89</v>
      </c>
      <c r="G1591" s="3" t="s">
        <v>1669</v>
      </c>
    </row>
    <row r="1592" spans="1:7" ht="45" customHeight="1" x14ac:dyDescent="0.3">
      <c r="A1592" s="3" t="s">
        <v>1043</v>
      </c>
      <c r="B1592" s="3" t="s">
        <v>5966</v>
      </c>
      <c r="C1592" s="3" t="s">
        <v>5522</v>
      </c>
      <c r="D1592" s="3" t="s">
        <v>4360</v>
      </c>
      <c r="E1592" s="3" t="s">
        <v>4360</v>
      </c>
      <c r="F1592" s="3" t="s">
        <v>89</v>
      </c>
      <c r="G1592" s="3" t="s">
        <v>1669</v>
      </c>
    </row>
    <row r="1593" spans="1:7" ht="45" customHeight="1" x14ac:dyDescent="0.3">
      <c r="A1593" s="3" t="s">
        <v>1043</v>
      </c>
      <c r="B1593" s="3" t="s">
        <v>5967</v>
      </c>
      <c r="C1593" s="3" t="s">
        <v>4736</v>
      </c>
      <c r="D1593" s="3" t="s">
        <v>4360</v>
      </c>
      <c r="E1593" s="3" t="s">
        <v>4360</v>
      </c>
      <c r="F1593" s="3" t="s">
        <v>89</v>
      </c>
      <c r="G1593" s="3" t="s">
        <v>1669</v>
      </c>
    </row>
    <row r="1594" spans="1:7" ht="45" customHeight="1" x14ac:dyDescent="0.3">
      <c r="A1594" s="3" t="s">
        <v>1043</v>
      </c>
      <c r="B1594" s="3" t="s">
        <v>5968</v>
      </c>
      <c r="C1594" s="3" t="s">
        <v>4736</v>
      </c>
      <c r="D1594" s="3" t="s">
        <v>4360</v>
      </c>
      <c r="E1594" s="3" t="s">
        <v>4360</v>
      </c>
      <c r="F1594" s="3" t="s">
        <v>89</v>
      </c>
      <c r="G1594" s="3" t="s">
        <v>1669</v>
      </c>
    </row>
    <row r="1595" spans="1:7" ht="45" customHeight="1" x14ac:dyDescent="0.3">
      <c r="A1595" s="3" t="s">
        <v>1044</v>
      </c>
      <c r="B1595" s="3" t="s">
        <v>5969</v>
      </c>
      <c r="C1595" s="3" t="s">
        <v>5512</v>
      </c>
      <c r="D1595" s="3" t="s">
        <v>5513</v>
      </c>
      <c r="E1595" s="3" t="s">
        <v>5513</v>
      </c>
      <c r="F1595" s="3" t="s">
        <v>89</v>
      </c>
      <c r="G1595" s="3" t="s">
        <v>1669</v>
      </c>
    </row>
    <row r="1596" spans="1:7" ht="45" customHeight="1" x14ac:dyDescent="0.3">
      <c r="A1596" s="3" t="s">
        <v>1044</v>
      </c>
      <c r="B1596" s="3" t="s">
        <v>5970</v>
      </c>
      <c r="C1596" s="3" t="s">
        <v>5512</v>
      </c>
      <c r="D1596" s="3" t="s">
        <v>5513</v>
      </c>
      <c r="E1596" s="3" t="s">
        <v>5513</v>
      </c>
      <c r="F1596" s="3" t="s">
        <v>89</v>
      </c>
      <c r="G1596" s="3" t="s">
        <v>1669</v>
      </c>
    </row>
    <row r="1597" spans="1:7" ht="45" customHeight="1" x14ac:dyDescent="0.3">
      <c r="A1597" s="3" t="s">
        <v>1044</v>
      </c>
      <c r="B1597" s="3" t="s">
        <v>5971</v>
      </c>
      <c r="C1597" s="3" t="s">
        <v>5516</v>
      </c>
      <c r="D1597" s="3" t="s">
        <v>4360</v>
      </c>
      <c r="E1597" s="3" t="s">
        <v>4360</v>
      </c>
      <c r="F1597" s="3" t="s">
        <v>89</v>
      </c>
      <c r="G1597" s="3" t="s">
        <v>1669</v>
      </c>
    </row>
    <row r="1598" spans="1:7" ht="45" customHeight="1" x14ac:dyDescent="0.3">
      <c r="A1598" s="3" t="s">
        <v>1044</v>
      </c>
      <c r="B1598" s="3" t="s">
        <v>5972</v>
      </c>
      <c r="C1598" s="3" t="s">
        <v>5516</v>
      </c>
      <c r="D1598" s="3" t="s">
        <v>4360</v>
      </c>
      <c r="E1598" s="3" t="s">
        <v>4360</v>
      </c>
      <c r="F1598" s="3" t="s">
        <v>89</v>
      </c>
      <c r="G1598" s="3" t="s">
        <v>1669</v>
      </c>
    </row>
    <row r="1599" spans="1:7" ht="45" customHeight="1" x14ac:dyDescent="0.3">
      <c r="A1599" s="3" t="s">
        <v>1044</v>
      </c>
      <c r="B1599" s="3" t="s">
        <v>5973</v>
      </c>
      <c r="C1599" s="3" t="s">
        <v>5519</v>
      </c>
      <c r="D1599" s="3" t="s">
        <v>4360</v>
      </c>
      <c r="E1599" s="3" t="s">
        <v>4360</v>
      </c>
      <c r="F1599" s="3" t="s">
        <v>89</v>
      </c>
      <c r="G1599" s="3" t="s">
        <v>1669</v>
      </c>
    </row>
    <row r="1600" spans="1:7" ht="45" customHeight="1" x14ac:dyDescent="0.3">
      <c r="A1600" s="3" t="s">
        <v>1044</v>
      </c>
      <c r="B1600" s="3" t="s">
        <v>5974</v>
      </c>
      <c r="C1600" s="3" t="s">
        <v>5519</v>
      </c>
      <c r="D1600" s="3" t="s">
        <v>4360</v>
      </c>
      <c r="E1600" s="3" t="s">
        <v>4360</v>
      </c>
      <c r="F1600" s="3" t="s">
        <v>89</v>
      </c>
      <c r="G1600" s="3" t="s">
        <v>1669</v>
      </c>
    </row>
    <row r="1601" spans="1:7" ht="45" customHeight="1" x14ac:dyDescent="0.3">
      <c r="A1601" s="3" t="s">
        <v>1044</v>
      </c>
      <c r="B1601" s="3" t="s">
        <v>5975</v>
      </c>
      <c r="C1601" s="3" t="s">
        <v>5522</v>
      </c>
      <c r="D1601" s="3" t="s">
        <v>4360</v>
      </c>
      <c r="E1601" s="3" t="s">
        <v>4360</v>
      </c>
      <c r="F1601" s="3" t="s">
        <v>89</v>
      </c>
      <c r="G1601" s="3" t="s">
        <v>1669</v>
      </c>
    </row>
    <row r="1602" spans="1:7" ht="45" customHeight="1" x14ac:dyDescent="0.3">
      <c r="A1602" s="3" t="s">
        <v>1044</v>
      </c>
      <c r="B1602" s="3" t="s">
        <v>5976</v>
      </c>
      <c r="C1602" s="3" t="s">
        <v>5522</v>
      </c>
      <c r="D1602" s="3" t="s">
        <v>4360</v>
      </c>
      <c r="E1602" s="3" t="s">
        <v>4360</v>
      </c>
      <c r="F1602" s="3" t="s">
        <v>89</v>
      </c>
      <c r="G1602" s="3" t="s">
        <v>1669</v>
      </c>
    </row>
    <row r="1603" spans="1:7" ht="45" customHeight="1" x14ac:dyDescent="0.3">
      <c r="A1603" s="3" t="s">
        <v>1044</v>
      </c>
      <c r="B1603" s="3" t="s">
        <v>5977</v>
      </c>
      <c r="C1603" s="3" t="s">
        <v>4736</v>
      </c>
      <c r="D1603" s="3" t="s">
        <v>4360</v>
      </c>
      <c r="E1603" s="3" t="s">
        <v>4360</v>
      </c>
      <c r="F1603" s="3" t="s">
        <v>89</v>
      </c>
      <c r="G1603" s="3" t="s">
        <v>1669</v>
      </c>
    </row>
    <row r="1604" spans="1:7" ht="45" customHeight="1" x14ac:dyDescent="0.3">
      <c r="A1604" s="3" t="s">
        <v>1044</v>
      </c>
      <c r="B1604" s="3" t="s">
        <v>5978</v>
      </c>
      <c r="C1604" s="3" t="s">
        <v>4736</v>
      </c>
      <c r="D1604" s="3" t="s">
        <v>4360</v>
      </c>
      <c r="E1604" s="3" t="s">
        <v>4360</v>
      </c>
      <c r="F1604" s="3" t="s">
        <v>89</v>
      </c>
      <c r="G1604" s="3" t="s">
        <v>1669</v>
      </c>
    </row>
    <row r="1605" spans="1:7" ht="45" customHeight="1" x14ac:dyDescent="0.3">
      <c r="A1605" s="3" t="s">
        <v>1045</v>
      </c>
      <c r="B1605" s="3" t="s">
        <v>5979</v>
      </c>
      <c r="C1605" s="3" t="s">
        <v>5512</v>
      </c>
      <c r="D1605" s="3" t="s">
        <v>5513</v>
      </c>
      <c r="E1605" s="3" t="s">
        <v>5513</v>
      </c>
      <c r="F1605" s="3" t="s">
        <v>89</v>
      </c>
      <c r="G1605" s="3" t="s">
        <v>1669</v>
      </c>
    </row>
    <row r="1606" spans="1:7" ht="45" customHeight="1" x14ac:dyDescent="0.3">
      <c r="A1606" s="3" t="s">
        <v>1045</v>
      </c>
      <c r="B1606" s="3" t="s">
        <v>5980</v>
      </c>
      <c r="C1606" s="3" t="s">
        <v>5516</v>
      </c>
      <c r="D1606" s="3" t="s">
        <v>4360</v>
      </c>
      <c r="E1606" s="3" t="s">
        <v>4360</v>
      </c>
      <c r="F1606" s="3" t="s">
        <v>89</v>
      </c>
      <c r="G1606" s="3" t="s">
        <v>1669</v>
      </c>
    </row>
    <row r="1607" spans="1:7" ht="45" customHeight="1" x14ac:dyDescent="0.3">
      <c r="A1607" s="3" t="s">
        <v>1045</v>
      </c>
      <c r="B1607" s="3" t="s">
        <v>5981</v>
      </c>
      <c r="C1607" s="3" t="s">
        <v>5519</v>
      </c>
      <c r="D1607" s="3" t="s">
        <v>4360</v>
      </c>
      <c r="E1607" s="3" t="s">
        <v>4360</v>
      </c>
      <c r="F1607" s="3" t="s">
        <v>89</v>
      </c>
      <c r="G1607" s="3" t="s">
        <v>1669</v>
      </c>
    </row>
    <row r="1608" spans="1:7" ht="45" customHeight="1" x14ac:dyDescent="0.3">
      <c r="A1608" s="3" t="s">
        <v>1045</v>
      </c>
      <c r="B1608" s="3" t="s">
        <v>5982</v>
      </c>
      <c r="C1608" s="3" t="s">
        <v>5522</v>
      </c>
      <c r="D1608" s="3" t="s">
        <v>4360</v>
      </c>
      <c r="E1608" s="3" t="s">
        <v>4360</v>
      </c>
      <c r="F1608" s="3" t="s">
        <v>89</v>
      </c>
      <c r="G1608" s="3" t="s">
        <v>1669</v>
      </c>
    </row>
    <row r="1609" spans="1:7" ht="45" customHeight="1" x14ac:dyDescent="0.3">
      <c r="A1609" s="3" t="s">
        <v>1045</v>
      </c>
      <c r="B1609" s="3" t="s">
        <v>5983</v>
      </c>
      <c r="C1609" s="3" t="s">
        <v>4736</v>
      </c>
      <c r="D1609" s="3" t="s">
        <v>4360</v>
      </c>
      <c r="E1609" s="3" t="s">
        <v>4360</v>
      </c>
      <c r="F1609" s="3" t="s">
        <v>89</v>
      </c>
      <c r="G1609" s="3" t="s">
        <v>1669</v>
      </c>
    </row>
    <row r="1610" spans="1:7" ht="45" customHeight="1" x14ac:dyDescent="0.3">
      <c r="A1610" s="3" t="s">
        <v>1046</v>
      </c>
      <c r="B1610" s="3" t="s">
        <v>5984</v>
      </c>
      <c r="C1610" s="3" t="s">
        <v>5522</v>
      </c>
      <c r="D1610" s="3" t="s">
        <v>4360</v>
      </c>
      <c r="E1610" s="3" t="s">
        <v>4360</v>
      </c>
      <c r="F1610" s="3" t="s">
        <v>89</v>
      </c>
      <c r="G1610" s="3" t="s">
        <v>1669</v>
      </c>
    </row>
    <row r="1611" spans="1:7" ht="45" customHeight="1" x14ac:dyDescent="0.3">
      <c r="A1611" s="3" t="s">
        <v>1046</v>
      </c>
      <c r="B1611" s="3" t="s">
        <v>5985</v>
      </c>
      <c r="C1611" s="3" t="s">
        <v>5522</v>
      </c>
      <c r="D1611" s="3" t="s">
        <v>4360</v>
      </c>
      <c r="E1611" s="3" t="s">
        <v>4360</v>
      </c>
      <c r="F1611" s="3" t="s">
        <v>89</v>
      </c>
      <c r="G1611" s="3" t="s">
        <v>1669</v>
      </c>
    </row>
    <row r="1612" spans="1:7" ht="45" customHeight="1" x14ac:dyDescent="0.3">
      <c r="A1612" s="3" t="s">
        <v>1046</v>
      </c>
      <c r="B1612" s="3" t="s">
        <v>5986</v>
      </c>
      <c r="C1612" s="3" t="s">
        <v>4736</v>
      </c>
      <c r="D1612" s="3" t="s">
        <v>4360</v>
      </c>
      <c r="E1612" s="3" t="s">
        <v>4360</v>
      </c>
      <c r="F1612" s="3" t="s">
        <v>89</v>
      </c>
      <c r="G1612" s="3" t="s">
        <v>1669</v>
      </c>
    </row>
    <row r="1613" spans="1:7" ht="45" customHeight="1" x14ac:dyDescent="0.3">
      <c r="A1613" s="3" t="s">
        <v>1046</v>
      </c>
      <c r="B1613" s="3" t="s">
        <v>5987</v>
      </c>
      <c r="C1613" s="3" t="s">
        <v>4736</v>
      </c>
      <c r="D1613" s="3" t="s">
        <v>4360</v>
      </c>
      <c r="E1613" s="3" t="s">
        <v>4360</v>
      </c>
      <c r="F1613" s="3" t="s">
        <v>89</v>
      </c>
      <c r="G1613" s="3" t="s">
        <v>1669</v>
      </c>
    </row>
    <row r="1614" spans="1:7" ht="45" customHeight="1" x14ac:dyDescent="0.3">
      <c r="A1614" s="3" t="s">
        <v>1046</v>
      </c>
      <c r="B1614" s="3" t="s">
        <v>5988</v>
      </c>
      <c r="C1614" s="3" t="s">
        <v>5512</v>
      </c>
      <c r="D1614" s="3" t="s">
        <v>5513</v>
      </c>
      <c r="E1614" s="3" t="s">
        <v>5513</v>
      </c>
      <c r="F1614" s="3" t="s">
        <v>89</v>
      </c>
      <c r="G1614" s="3" t="s">
        <v>1669</v>
      </c>
    </row>
    <row r="1615" spans="1:7" ht="45" customHeight="1" x14ac:dyDescent="0.3">
      <c r="A1615" s="3" t="s">
        <v>1046</v>
      </c>
      <c r="B1615" s="3" t="s">
        <v>5989</v>
      </c>
      <c r="C1615" s="3" t="s">
        <v>5512</v>
      </c>
      <c r="D1615" s="3" t="s">
        <v>5513</v>
      </c>
      <c r="E1615" s="3" t="s">
        <v>5513</v>
      </c>
      <c r="F1615" s="3" t="s">
        <v>89</v>
      </c>
      <c r="G1615" s="3" t="s">
        <v>1669</v>
      </c>
    </row>
    <row r="1616" spans="1:7" ht="45" customHeight="1" x14ac:dyDescent="0.3">
      <c r="A1616" s="3" t="s">
        <v>1046</v>
      </c>
      <c r="B1616" s="3" t="s">
        <v>5990</v>
      </c>
      <c r="C1616" s="3" t="s">
        <v>5516</v>
      </c>
      <c r="D1616" s="3" t="s">
        <v>4360</v>
      </c>
      <c r="E1616" s="3" t="s">
        <v>4360</v>
      </c>
      <c r="F1616" s="3" t="s">
        <v>89</v>
      </c>
      <c r="G1616" s="3" t="s">
        <v>1669</v>
      </c>
    </row>
    <row r="1617" spans="1:7" ht="45" customHeight="1" x14ac:dyDescent="0.3">
      <c r="A1617" s="3" t="s">
        <v>1046</v>
      </c>
      <c r="B1617" s="3" t="s">
        <v>5991</v>
      </c>
      <c r="C1617" s="3" t="s">
        <v>5516</v>
      </c>
      <c r="D1617" s="3" t="s">
        <v>4360</v>
      </c>
      <c r="E1617" s="3" t="s">
        <v>4360</v>
      </c>
      <c r="F1617" s="3" t="s">
        <v>89</v>
      </c>
      <c r="G1617" s="3" t="s">
        <v>1669</v>
      </c>
    </row>
    <row r="1618" spans="1:7" ht="45" customHeight="1" x14ac:dyDescent="0.3">
      <c r="A1618" s="3" t="s">
        <v>1046</v>
      </c>
      <c r="B1618" s="3" t="s">
        <v>5992</v>
      </c>
      <c r="C1618" s="3" t="s">
        <v>5519</v>
      </c>
      <c r="D1618" s="3" t="s">
        <v>4360</v>
      </c>
      <c r="E1618" s="3" t="s">
        <v>4360</v>
      </c>
      <c r="F1618" s="3" t="s">
        <v>89</v>
      </c>
      <c r="G1618" s="3" t="s">
        <v>1669</v>
      </c>
    </row>
    <row r="1619" spans="1:7" ht="45" customHeight="1" x14ac:dyDescent="0.3">
      <c r="A1619" s="3" t="s">
        <v>1046</v>
      </c>
      <c r="B1619" s="3" t="s">
        <v>5993</v>
      </c>
      <c r="C1619" s="3" t="s">
        <v>5519</v>
      </c>
      <c r="D1619" s="3" t="s">
        <v>4360</v>
      </c>
      <c r="E1619" s="3" t="s">
        <v>4360</v>
      </c>
      <c r="F1619" s="3" t="s">
        <v>89</v>
      </c>
      <c r="G1619" s="3" t="s">
        <v>1669</v>
      </c>
    </row>
    <row r="1620" spans="1:7" ht="45" customHeight="1" x14ac:dyDescent="0.3">
      <c r="A1620" s="3" t="s">
        <v>1047</v>
      </c>
      <c r="B1620" s="3" t="s">
        <v>5994</v>
      </c>
      <c r="C1620" s="3" t="s">
        <v>5512</v>
      </c>
      <c r="D1620" s="3" t="s">
        <v>5513</v>
      </c>
      <c r="E1620" s="3" t="s">
        <v>5513</v>
      </c>
      <c r="F1620" s="3" t="s">
        <v>89</v>
      </c>
      <c r="G1620" s="3" t="s">
        <v>1669</v>
      </c>
    </row>
    <row r="1621" spans="1:7" ht="45" customHeight="1" x14ac:dyDescent="0.3">
      <c r="A1621" s="3" t="s">
        <v>1047</v>
      </c>
      <c r="B1621" s="3" t="s">
        <v>5995</v>
      </c>
      <c r="C1621" s="3" t="s">
        <v>5512</v>
      </c>
      <c r="D1621" s="3" t="s">
        <v>5513</v>
      </c>
      <c r="E1621" s="3" t="s">
        <v>5513</v>
      </c>
      <c r="F1621" s="3" t="s">
        <v>89</v>
      </c>
      <c r="G1621" s="3" t="s">
        <v>1669</v>
      </c>
    </row>
    <row r="1622" spans="1:7" ht="45" customHeight="1" x14ac:dyDescent="0.3">
      <c r="A1622" s="3" t="s">
        <v>1047</v>
      </c>
      <c r="B1622" s="3" t="s">
        <v>5996</v>
      </c>
      <c r="C1622" s="3" t="s">
        <v>5516</v>
      </c>
      <c r="D1622" s="3" t="s">
        <v>4360</v>
      </c>
      <c r="E1622" s="3" t="s">
        <v>4360</v>
      </c>
      <c r="F1622" s="3" t="s">
        <v>89</v>
      </c>
      <c r="G1622" s="3" t="s">
        <v>1669</v>
      </c>
    </row>
    <row r="1623" spans="1:7" ht="45" customHeight="1" x14ac:dyDescent="0.3">
      <c r="A1623" s="3" t="s">
        <v>1047</v>
      </c>
      <c r="B1623" s="3" t="s">
        <v>5997</v>
      </c>
      <c r="C1623" s="3" t="s">
        <v>5516</v>
      </c>
      <c r="D1623" s="3" t="s">
        <v>4360</v>
      </c>
      <c r="E1623" s="3" t="s">
        <v>4360</v>
      </c>
      <c r="F1623" s="3" t="s">
        <v>89</v>
      </c>
      <c r="G1623" s="3" t="s">
        <v>1669</v>
      </c>
    </row>
    <row r="1624" spans="1:7" ht="45" customHeight="1" x14ac:dyDescent="0.3">
      <c r="A1624" s="3" t="s">
        <v>1047</v>
      </c>
      <c r="B1624" s="3" t="s">
        <v>5998</v>
      </c>
      <c r="C1624" s="3" t="s">
        <v>5519</v>
      </c>
      <c r="D1624" s="3" t="s">
        <v>4360</v>
      </c>
      <c r="E1624" s="3" t="s">
        <v>4360</v>
      </c>
      <c r="F1624" s="3" t="s">
        <v>89</v>
      </c>
      <c r="G1624" s="3" t="s">
        <v>1669</v>
      </c>
    </row>
    <row r="1625" spans="1:7" ht="45" customHeight="1" x14ac:dyDescent="0.3">
      <c r="A1625" s="3" t="s">
        <v>1047</v>
      </c>
      <c r="B1625" s="3" t="s">
        <v>5999</v>
      </c>
      <c r="C1625" s="3" t="s">
        <v>5519</v>
      </c>
      <c r="D1625" s="3" t="s">
        <v>4360</v>
      </c>
      <c r="E1625" s="3" t="s">
        <v>4360</v>
      </c>
      <c r="F1625" s="3" t="s">
        <v>89</v>
      </c>
      <c r="G1625" s="3" t="s">
        <v>1669</v>
      </c>
    </row>
    <row r="1626" spans="1:7" ht="45" customHeight="1" x14ac:dyDescent="0.3">
      <c r="A1626" s="3" t="s">
        <v>1047</v>
      </c>
      <c r="B1626" s="3" t="s">
        <v>6000</v>
      </c>
      <c r="C1626" s="3" t="s">
        <v>5522</v>
      </c>
      <c r="D1626" s="3" t="s">
        <v>4360</v>
      </c>
      <c r="E1626" s="3" t="s">
        <v>4360</v>
      </c>
      <c r="F1626" s="3" t="s">
        <v>89</v>
      </c>
      <c r="G1626" s="3" t="s">
        <v>1669</v>
      </c>
    </row>
    <row r="1627" spans="1:7" ht="45" customHeight="1" x14ac:dyDescent="0.3">
      <c r="A1627" s="3" t="s">
        <v>1047</v>
      </c>
      <c r="B1627" s="3" t="s">
        <v>6001</v>
      </c>
      <c r="C1627" s="3" t="s">
        <v>5522</v>
      </c>
      <c r="D1627" s="3" t="s">
        <v>4360</v>
      </c>
      <c r="E1627" s="3" t="s">
        <v>4360</v>
      </c>
      <c r="F1627" s="3" t="s">
        <v>89</v>
      </c>
      <c r="G1627" s="3" t="s">
        <v>1669</v>
      </c>
    </row>
    <row r="1628" spans="1:7" ht="45" customHeight="1" x14ac:dyDescent="0.3">
      <c r="A1628" s="3" t="s">
        <v>1047</v>
      </c>
      <c r="B1628" s="3" t="s">
        <v>6002</v>
      </c>
      <c r="C1628" s="3" t="s">
        <v>4736</v>
      </c>
      <c r="D1628" s="3" t="s">
        <v>4360</v>
      </c>
      <c r="E1628" s="3" t="s">
        <v>4360</v>
      </c>
      <c r="F1628" s="3" t="s">
        <v>89</v>
      </c>
      <c r="G1628" s="3" t="s">
        <v>1669</v>
      </c>
    </row>
    <row r="1629" spans="1:7" ht="45" customHeight="1" x14ac:dyDescent="0.3">
      <c r="A1629" s="3" t="s">
        <v>1047</v>
      </c>
      <c r="B1629" s="3" t="s">
        <v>6003</v>
      </c>
      <c r="C1629" s="3" t="s">
        <v>4736</v>
      </c>
      <c r="D1629" s="3" t="s">
        <v>4360</v>
      </c>
      <c r="E1629" s="3" t="s">
        <v>4360</v>
      </c>
      <c r="F1629" s="3" t="s">
        <v>89</v>
      </c>
      <c r="G1629" s="3" t="s">
        <v>1669</v>
      </c>
    </row>
    <row r="1630" spans="1:7" ht="45" customHeight="1" x14ac:dyDescent="0.3">
      <c r="A1630" s="3" t="s">
        <v>1048</v>
      </c>
      <c r="B1630" s="3" t="s">
        <v>6004</v>
      </c>
      <c r="C1630" s="3" t="s">
        <v>5512</v>
      </c>
      <c r="D1630" s="3" t="s">
        <v>5513</v>
      </c>
      <c r="E1630" s="3" t="s">
        <v>5513</v>
      </c>
      <c r="F1630" s="3" t="s">
        <v>89</v>
      </c>
      <c r="G1630" s="3" t="s">
        <v>1669</v>
      </c>
    </row>
    <row r="1631" spans="1:7" ht="45" customHeight="1" x14ac:dyDescent="0.3">
      <c r="A1631" s="3" t="s">
        <v>1048</v>
      </c>
      <c r="B1631" s="3" t="s">
        <v>6005</v>
      </c>
      <c r="C1631" s="3" t="s">
        <v>5512</v>
      </c>
      <c r="D1631" s="3" t="s">
        <v>5513</v>
      </c>
      <c r="E1631" s="3" t="s">
        <v>5513</v>
      </c>
      <c r="F1631" s="3" t="s">
        <v>89</v>
      </c>
      <c r="G1631" s="3" t="s">
        <v>1669</v>
      </c>
    </row>
    <row r="1632" spans="1:7" ht="45" customHeight="1" x14ac:dyDescent="0.3">
      <c r="A1632" s="3" t="s">
        <v>1048</v>
      </c>
      <c r="B1632" s="3" t="s">
        <v>6006</v>
      </c>
      <c r="C1632" s="3" t="s">
        <v>5516</v>
      </c>
      <c r="D1632" s="3" t="s">
        <v>4360</v>
      </c>
      <c r="E1632" s="3" t="s">
        <v>4360</v>
      </c>
      <c r="F1632" s="3" t="s">
        <v>89</v>
      </c>
      <c r="G1632" s="3" t="s">
        <v>1669</v>
      </c>
    </row>
    <row r="1633" spans="1:7" ht="45" customHeight="1" x14ac:dyDescent="0.3">
      <c r="A1633" s="3" t="s">
        <v>1048</v>
      </c>
      <c r="B1633" s="3" t="s">
        <v>6007</v>
      </c>
      <c r="C1633" s="3" t="s">
        <v>5516</v>
      </c>
      <c r="D1633" s="3" t="s">
        <v>4360</v>
      </c>
      <c r="E1633" s="3" t="s">
        <v>4360</v>
      </c>
      <c r="F1633" s="3" t="s">
        <v>89</v>
      </c>
      <c r="G1633" s="3" t="s">
        <v>1669</v>
      </c>
    </row>
    <row r="1634" spans="1:7" ht="45" customHeight="1" x14ac:dyDescent="0.3">
      <c r="A1634" s="3" t="s">
        <v>1048</v>
      </c>
      <c r="B1634" s="3" t="s">
        <v>6008</v>
      </c>
      <c r="C1634" s="3" t="s">
        <v>5519</v>
      </c>
      <c r="D1634" s="3" t="s">
        <v>4360</v>
      </c>
      <c r="E1634" s="3" t="s">
        <v>4360</v>
      </c>
      <c r="F1634" s="3" t="s">
        <v>89</v>
      </c>
      <c r="G1634" s="3" t="s">
        <v>1669</v>
      </c>
    </row>
    <row r="1635" spans="1:7" ht="45" customHeight="1" x14ac:dyDescent="0.3">
      <c r="A1635" s="3" t="s">
        <v>1048</v>
      </c>
      <c r="B1635" s="3" t="s">
        <v>6009</v>
      </c>
      <c r="C1635" s="3" t="s">
        <v>5519</v>
      </c>
      <c r="D1635" s="3" t="s">
        <v>4360</v>
      </c>
      <c r="E1635" s="3" t="s">
        <v>4360</v>
      </c>
      <c r="F1635" s="3" t="s">
        <v>89</v>
      </c>
      <c r="G1635" s="3" t="s">
        <v>1669</v>
      </c>
    </row>
    <row r="1636" spans="1:7" ht="45" customHeight="1" x14ac:dyDescent="0.3">
      <c r="A1636" s="3" t="s">
        <v>1048</v>
      </c>
      <c r="B1636" s="3" t="s">
        <v>6010</v>
      </c>
      <c r="C1636" s="3" t="s">
        <v>5522</v>
      </c>
      <c r="D1636" s="3" t="s">
        <v>4360</v>
      </c>
      <c r="E1636" s="3" t="s">
        <v>4360</v>
      </c>
      <c r="F1636" s="3" t="s">
        <v>89</v>
      </c>
      <c r="G1636" s="3" t="s">
        <v>1669</v>
      </c>
    </row>
    <row r="1637" spans="1:7" ht="45" customHeight="1" x14ac:dyDescent="0.3">
      <c r="A1637" s="3" t="s">
        <v>1048</v>
      </c>
      <c r="B1637" s="3" t="s">
        <v>6011</v>
      </c>
      <c r="C1637" s="3" t="s">
        <v>5522</v>
      </c>
      <c r="D1637" s="3" t="s">
        <v>4360</v>
      </c>
      <c r="E1637" s="3" t="s">
        <v>4360</v>
      </c>
      <c r="F1637" s="3" t="s">
        <v>89</v>
      </c>
      <c r="G1637" s="3" t="s">
        <v>1669</v>
      </c>
    </row>
    <row r="1638" spans="1:7" ht="45" customHeight="1" x14ac:dyDescent="0.3">
      <c r="A1638" s="3" t="s">
        <v>1048</v>
      </c>
      <c r="B1638" s="3" t="s">
        <v>6012</v>
      </c>
      <c r="C1638" s="3" t="s">
        <v>4736</v>
      </c>
      <c r="D1638" s="3" t="s">
        <v>4360</v>
      </c>
      <c r="E1638" s="3" t="s">
        <v>4360</v>
      </c>
      <c r="F1638" s="3" t="s">
        <v>89</v>
      </c>
      <c r="G1638" s="3" t="s">
        <v>1669</v>
      </c>
    </row>
    <row r="1639" spans="1:7" ht="45" customHeight="1" x14ac:dyDescent="0.3">
      <c r="A1639" s="3" t="s">
        <v>1048</v>
      </c>
      <c r="B1639" s="3" t="s">
        <v>6013</v>
      </c>
      <c r="C1639" s="3" t="s">
        <v>4736</v>
      </c>
      <c r="D1639" s="3" t="s">
        <v>4360</v>
      </c>
      <c r="E1639" s="3" t="s">
        <v>4360</v>
      </c>
      <c r="F1639" s="3" t="s">
        <v>89</v>
      </c>
      <c r="G1639" s="3" t="s">
        <v>1669</v>
      </c>
    </row>
    <row r="1640" spans="1:7" ht="45" customHeight="1" x14ac:dyDescent="0.3">
      <c r="A1640" s="3" t="s">
        <v>1049</v>
      </c>
      <c r="B1640" s="3" t="s">
        <v>6014</v>
      </c>
      <c r="C1640" s="3" t="s">
        <v>5512</v>
      </c>
      <c r="D1640" s="3" t="s">
        <v>5513</v>
      </c>
      <c r="E1640" s="3" t="s">
        <v>5513</v>
      </c>
      <c r="F1640" s="3" t="s">
        <v>89</v>
      </c>
      <c r="G1640" s="3" t="s">
        <v>1669</v>
      </c>
    </row>
    <row r="1641" spans="1:7" ht="45" customHeight="1" x14ac:dyDescent="0.3">
      <c r="A1641" s="3" t="s">
        <v>1049</v>
      </c>
      <c r="B1641" s="3" t="s">
        <v>6015</v>
      </c>
      <c r="C1641" s="3" t="s">
        <v>5512</v>
      </c>
      <c r="D1641" s="3" t="s">
        <v>5513</v>
      </c>
      <c r="E1641" s="3" t="s">
        <v>5513</v>
      </c>
      <c r="F1641" s="3" t="s">
        <v>89</v>
      </c>
      <c r="G1641" s="3" t="s">
        <v>1669</v>
      </c>
    </row>
    <row r="1642" spans="1:7" ht="45" customHeight="1" x14ac:dyDescent="0.3">
      <c r="A1642" s="3" t="s">
        <v>1049</v>
      </c>
      <c r="B1642" s="3" t="s">
        <v>6016</v>
      </c>
      <c r="C1642" s="3" t="s">
        <v>5516</v>
      </c>
      <c r="D1642" s="3" t="s">
        <v>4360</v>
      </c>
      <c r="E1642" s="3" t="s">
        <v>4360</v>
      </c>
      <c r="F1642" s="3" t="s">
        <v>89</v>
      </c>
      <c r="G1642" s="3" t="s">
        <v>1669</v>
      </c>
    </row>
    <row r="1643" spans="1:7" ht="45" customHeight="1" x14ac:dyDescent="0.3">
      <c r="A1643" s="3" t="s">
        <v>1049</v>
      </c>
      <c r="B1643" s="3" t="s">
        <v>6017</v>
      </c>
      <c r="C1643" s="3" t="s">
        <v>5516</v>
      </c>
      <c r="D1643" s="3" t="s">
        <v>4360</v>
      </c>
      <c r="E1643" s="3" t="s">
        <v>4360</v>
      </c>
      <c r="F1643" s="3" t="s">
        <v>89</v>
      </c>
      <c r="G1643" s="3" t="s">
        <v>1669</v>
      </c>
    </row>
    <row r="1644" spans="1:7" ht="45" customHeight="1" x14ac:dyDescent="0.3">
      <c r="A1644" s="3" t="s">
        <v>1049</v>
      </c>
      <c r="B1644" s="3" t="s">
        <v>6018</v>
      </c>
      <c r="C1644" s="3" t="s">
        <v>5519</v>
      </c>
      <c r="D1644" s="3" t="s">
        <v>4360</v>
      </c>
      <c r="E1644" s="3" t="s">
        <v>4360</v>
      </c>
      <c r="F1644" s="3" t="s">
        <v>89</v>
      </c>
      <c r="G1644" s="3" t="s">
        <v>1669</v>
      </c>
    </row>
    <row r="1645" spans="1:7" ht="45" customHeight="1" x14ac:dyDescent="0.3">
      <c r="A1645" s="3" t="s">
        <v>1049</v>
      </c>
      <c r="B1645" s="3" t="s">
        <v>6019</v>
      </c>
      <c r="C1645" s="3" t="s">
        <v>5519</v>
      </c>
      <c r="D1645" s="3" t="s">
        <v>4360</v>
      </c>
      <c r="E1645" s="3" t="s">
        <v>4360</v>
      </c>
      <c r="F1645" s="3" t="s">
        <v>89</v>
      </c>
      <c r="G1645" s="3" t="s">
        <v>1669</v>
      </c>
    </row>
    <row r="1646" spans="1:7" ht="45" customHeight="1" x14ac:dyDescent="0.3">
      <c r="A1646" s="3" t="s">
        <v>1049</v>
      </c>
      <c r="B1646" s="3" t="s">
        <v>6020</v>
      </c>
      <c r="C1646" s="3" t="s">
        <v>5522</v>
      </c>
      <c r="D1646" s="3" t="s">
        <v>4360</v>
      </c>
      <c r="E1646" s="3" t="s">
        <v>4360</v>
      </c>
      <c r="F1646" s="3" t="s">
        <v>89</v>
      </c>
      <c r="G1646" s="3" t="s">
        <v>1669</v>
      </c>
    </row>
    <row r="1647" spans="1:7" ht="45" customHeight="1" x14ac:dyDescent="0.3">
      <c r="A1647" s="3" t="s">
        <v>1049</v>
      </c>
      <c r="B1647" s="3" t="s">
        <v>6021</v>
      </c>
      <c r="C1647" s="3" t="s">
        <v>5522</v>
      </c>
      <c r="D1647" s="3" t="s">
        <v>4360</v>
      </c>
      <c r="E1647" s="3" t="s">
        <v>4360</v>
      </c>
      <c r="F1647" s="3" t="s">
        <v>89</v>
      </c>
      <c r="G1647" s="3" t="s">
        <v>1669</v>
      </c>
    </row>
    <row r="1648" spans="1:7" ht="45" customHeight="1" x14ac:dyDescent="0.3">
      <c r="A1648" s="3" t="s">
        <v>1049</v>
      </c>
      <c r="B1648" s="3" t="s">
        <v>6022</v>
      </c>
      <c r="C1648" s="3" t="s">
        <v>4736</v>
      </c>
      <c r="D1648" s="3" t="s">
        <v>4360</v>
      </c>
      <c r="E1648" s="3" t="s">
        <v>4360</v>
      </c>
      <c r="F1648" s="3" t="s">
        <v>89</v>
      </c>
      <c r="G1648" s="3" t="s">
        <v>1669</v>
      </c>
    </row>
    <row r="1649" spans="1:7" ht="45" customHeight="1" x14ac:dyDescent="0.3">
      <c r="A1649" s="3" t="s">
        <v>1049</v>
      </c>
      <c r="B1649" s="3" t="s">
        <v>6023</v>
      </c>
      <c r="C1649" s="3" t="s">
        <v>4736</v>
      </c>
      <c r="D1649" s="3" t="s">
        <v>4360</v>
      </c>
      <c r="E1649" s="3" t="s">
        <v>4360</v>
      </c>
      <c r="F1649" s="3" t="s">
        <v>89</v>
      </c>
      <c r="G1649" s="3" t="s">
        <v>1669</v>
      </c>
    </row>
    <row r="1650" spans="1:7" ht="45" customHeight="1" x14ac:dyDescent="0.3">
      <c r="A1650" s="3" t="s">
        <v>1050</v>
      </c>
      <c r="B1650" s="3" t="s">
        <v>6024</v>
      </c>
      <c r="C1650" s="3" t="s">
        <v>5512</v>
      </c>
      <c r="D1650" s="3" t="s">
        <v>5513</v>
      </c>
      <c r="E1650" s="3" t="s">
        <v>5513</v>
      </c>
      <c r="F1650" s="3" t="s">
        <v>89</v>
      </c>
      <c r="G1650" s="3" t="s">
        <v>1669</v>
      </c>
    </row>
    <row r="1651" spans="1:7" ht="45" customHeight="1" x14ac:dyDescent="0.3">
      <c r="A1651" s="3" t="s">
        <v>1050</v>
      </c>
      <c r="B1651" s="3" t="s">
        <v>6025</v>
      </c>
      <c r="C1651" s="3" t="s">
        <v>5512</v>
      </c>
      <c r="D1651" s="3" t="s">
        <v>5513</v>
      </c>
      <c r="E1651" s="3" t="s">
        <v>5513</v>
      </c>
      <c r="F1651" s="3" t="s">
        <v>89</v>
      </c>
      <c r="G1651" s="3" t="s">
        <v>1669</v>
      </c>
    </row>
    <row r="1652" spans="1:7" ht="45" customHeight="1" x14ac:dyDescent="0.3">
      <c r="A1652" s="3" t="s">
        <v>1050</v>
      </c>
      <c r="B1652" s="3" t="s">
        <v>6026</v>
      </c>
      <c r="C1652" s="3" t="s">
        <v>5516</v>
      </c>
      <c r="D1652" s="3" t="s">
        <v>4360</v>
      </c>
      <c r="E1652" s="3" t="s">
        <v>4360</v>
      </c>
      <c r="F1652" s="3" t="s">
        <v>89</v>
      </c>
      <c r="G1652" s="3" t="s">
        <v>1669</v>
      </c>
    </row>
    <row r="1653" spans="1:7" ht="45" customHeight="1" x14ac:dyDescent="0.3">
      <c r="A1653" s="3" t="s">
        <v>1050</v>
      </c>
      <c r="B1653" s="3" t="s">
        <v>6027</v>
      </c>
      <c r="C1653" s="3" t="s">
        <v>5516</v>
      </c>
      <c r="D1653" s="3" t="s">
        <v>4360</v>
      </c>
      <c r="E1653" s="3" t="s">
        <v>4360</v>
      </c>
      <c r="F1653" s="3" t="s">
        <v>89</v>
      </c>
      <c r="G1653" s="3" t="s">
        <v>1669</v>
      </c>
    </row>
    <row r="1654" spans="1:7" ht="45" customHeight="1" x14ac:dyDescent="0.3">
      <c r="A1654" s="3" t="s">
        <v>1050</v>
      </c>
      <c r="B1654" s="3" t="s">
        <v>6028</v>
      </c>
      <c r="C1654" s="3" t="s">
        <v>5519</v>
      </c>
      <c r="D1654" s="3" t="s">
        <v>4360</v>
      </c>
      <c r="E1654" s="3" t="s">
        <v>4360</v>
      </c>
      <c r="F1654" s="3" t="s">
        <v>89</v>
      </c>
      <c r="G1654" s="3" t="s">
        <v>1669</v>
      </c>
    </row>
    <row r="1655" spans="1:7" ht="45" customHeight="1" x14ac:dyDescent="0.3">
      <c r="A1655" s="3" t="s">
        <v>1050</v>
      </c>
      <c r="B1655" s="3" t="s">
        <v>6029</v>
      </c>
      <c r="C1655" s="3" t="s">
        <v>5519</v>
      </c>
      <c r="D1655" s="3" t="s">
        <v>4360</v>
      </c>
      <c r="E1655" s="3" t="s">
        <v>4360</v>
      </c>
      <c r="F1655" s="3" t="s">
        <v>89</v>
      </c>
      <c r="G1655" s="3" t="s">
        <v>1669</v>
      </c>
    </row>
    <row r="1656" spans="1:7" ht="45" customHeight="1" x14ac:dyDescent="0.3">
      <c r="A1656" s="3" t="s">
        <v>1050</v>
      </c>
      <c r="B1656" s="3" t="s">
        <v>6030</v>
      </c>
      <c r="C1656" s="3" t="s">
        <v>5522</v>
      </c>
      <c r="D1656" s="3" t="s">
        <v>4360</v>
      </c>
      <c r="E1656" s="3" t="s">
        <v>4360</v>
      </c>
      <c r="F1656" s="3" t="s">
        <v>89</v>
      </c>
      <c r="G1656" s="3" t="s">
        <v>1669</v>
      </c>
    </row>
    <row r="1657" spans="1:7" ht="45" customHeight="1" x14ac:dyDescent="0.3">
      <c r="A1657" s="3" t="s">
        <v>1050</v>
      </c>
      <c r="B1657" s="3" t="s">
        <v>6031</v>
      </c>
      <c r="C1657" s="3" t="s">
        <v>5522</v>
      </c>
      <c r="D1657" s="3" t="s">
        <v>4360</v>
      </c>
      <c r="E1657" s="3" t="s">
        <v>4360</v>
      </c>
      <c r="F1657" s="3" t="s">
        <v>89</v>
      </c>
      <c r="G1657" s="3" t="s">
        <v>1669</v>
      </c>
    </row>
    <row r="1658" spans="1:7" ht="45" customHeight="1" x14ac:dyDescent="0.3">
      <c r="A1658" s="3" t="s">
        <v>1050</v>
      </c>
      <c r="B1658" s="3" t="s">
        <v>6032</v>
      </c>
      <c r="C1658" s="3" t="s">
        <v>4736</v>
      </c>
      <c r="D1658" s="3" t="s">
        <v>4360</v>
      </c>
      <c r="E1658" s="3" t="s">
        <v>4360</v>
      </c>
      <c r="F1658" s="3" t="s">
        <v>89</v>
      </c>
      <c r="G1658" s="3" t="s">
        <v>1669</v>
      </c>
    </row>
    <row r="1659" spans="1:7" ht="45" customHeight="1" x14ac:dyDescent="0.3">
      <c r="A1659" s="3" t="s">
        <v>1050</v>
      </c>
      <c r="B1659" s="3" t="s">
        <v>6033</v>
      </c>
      <c r="C1659" s="3" t="s">
        <v>4736</v>
      </c>
      <c r="D1659" s="3" t="s">
        <v>4360</v>
      </c>
      <c r="E1659" s="3" t="s">
        <v>4360</v>
      </c>
      <c r="F1659" s="3" t="s">
        <v>89</v>
      </c>
      <c r="G1659" s="3" t="s">
        <v>1669</v>
      </c>
    </row>
    <row r="1660" spans="1:7" ht="45" customHeight="1" x14ac:dyDescent="0.3">
      <c r="A1660" s="3" t="s">
        <v>1051</v>
      </c>
      <c r="B1660" s="3" t="s">
        <v>6034</v>
      </c>
      <c r="C1660" s="3" t="s">
        <v>5512</v>
      </c>
      <c r="D1660" s="3" t="s">
        <v>5513</v>
      </c>
      <c r="E1660" s="3" t="s">
        <v>5513</v>
      </c>
      <c r="F1660" s="3" t="s">
        <v>89</v>
      </c>
      <c r="G1660" s="3" t="s">
        <v>1669</v>
      </c>
    </row>
    <row r="1661" spans="1:7" ht="45" customHeight="1" x14ac:dyDescent="0.3">
      <c r="A1661" s="3" t="s">
        <v>1051</v>
      </c>
      <c r="B1661" s="3" t="s">
        <v>6035</v>
      </c>
      <c r="C1661" s="3" t="s">
        <v>5512</v>
      </c>
      <c r="D1661" s="3" t="s">
        <v>5513</v>
      </c>
      <c r="E1661" s="3" t="s">
        <v>5513</v>
      </c>
      <c r="F1661" s="3" t="s">
        <v>89</v>
      </c>
      <c r="G1661" s="3" t="s">
        <v>1669</v>
      </c>
    </row>
    <row r="1662" spans="1:7" ht="45" customHeight="1" x14ac:dyDescent="0.3">
      <c r="A1662" s="3" t="s">
        <v>1051</v>
      </c>
      <c r="B1662" s="3" t="s">
        <v>6036</v>
      </c>
      <c r="C1662" s="3" t="s">
        <v>5516</v>
      </c>
      <c r="D1662" s="3" t="s">
        <v>4360</v>
      </c>
      <c r="E1662" s="3" t="s">
        <v>4360</v>
      </c>
      <c r="F1662" s="3" t="s">
        <v>89</v>
      </c>
      <c r="G1662" s="3" t="s">
        <v>1669</v>
      </c>
    </row>
    <row r="1663" spans="1:7" ht="45" customHeight="1" x14ac:dyDescent="0.3">
      <c r="A1663" s="3" t="s">
        <v>1051</v>
      </c>
      <c r="B1663" s="3" t="s">
        <v>6037</v>
      </c>
      <c r="C1663" s="3" t="s">
        <v>5516</v>
      </c>
      <c r="D1663" s="3" t="s">
        <v>4360</v>
      </c>
      <c r="E1663" s="3" t="s">
        <v>4360</v>
      </c>
      <c r="F1663" s="3" t="s">
        <v>89</v>
      </c>
      <c r="G1663" s="3" t="s">
        <v>1669</v>
      </c>
    </row>
    <row r="1664" spans="1:7" ht="45" customHeight="1" x14ac:dyDescent="0.3">
      <c r="A1664" s="3" t="s">
        <v>1051</v>
      </c>
      <c r="B1664" s="3" t="s">
        <v>6038</v>
      </c>
      <c r="C1664" s="3" t="s">
        <v>5519</v>
      </c>
      <c r="D1664" s="3" t="s">
        <v>4360</v>
      </c>
      <c r="E1664" s="3" t="s">
        <v>4360</v>
      </c>
      <c r="F1664" s="3" t="s">
        <v>89</v>
      </c>
      <c r="G1664" s="3" t="s">
        <v>1669</v>
      </c>
    </row>
    <row r="1665" spans="1:7" ht="45" customHeight="1" x14ac:dyDescent="0.3">
      <c r="A1665" s="3" t="s">
        <v>1051</v>
      </c>
      <c r="B1665" s="3" t="s">
        <v>6039</v>
      </c>
      <c r="C1665" s="3" t="s">
        <v>5519</v>
      </c>
      <c r="D1665" s="3" t="s">
        <v>4360</v>
      </c>
      <c r="E1665" s="3" t="s">
        <v>4360</v>
      </c>
      <c r="F1665" s="3" t="s">
        <v>89</v>
      </c>
      <c r="G1665" s="3" t="s">
        <v>1669</v>
      </c>
    </row>
    <row r="1666" spans="1:7" ht="45" customHeight="1" x14ac:dyDescent="0.3">
      <c r="A1666" s="3" t="s">
        <v>1051</v>
      </c>
      <c r="B1666" s="3" t="s">
        <v>6040</v>
      </c>
      <c r="C1666" s="3" t="s">
        <v>5522</v>
      </c>
      <c r="D1666" s="3" t="s">
        <v>4360</v>
      </c>
      <c r="E1666" s="3" t="s">
        <v>4360</v>
      </c>
      <c r="F1666" s="3" t="s">
        <v>89</v>
      </c>
      <c r="G1666" s="3" t="s">
        <v>1669</v>
      </c>
    </row>
    <row r="1667" spans="1:7" ht="45" customHeight="1" x14ac:dyDescent="0.3">
      <c r="A1667" s="3" t="s">
        <v>1051</v>
      </c>
      <c r="B1667" s="3" t="s">
        <v>6041</v>
      </c>
      <c r="C1667" s="3" t="s">
        <v>5522</v>
      </c>
      <c r="D1667" s="3" t="s">
        <v>4360</v>
      </c>
      <c r="E1667" s="3" t="s">
        <v>4360</v>
      </c>
      <c r="F1667" s="3" t="s">
        <v>89</v>
      </c>
      <c r="G1667" s="3" t="s">
        <v>1669</v>
      </c>
    </row>
    <row r="1668" spans="1:7" ht="45" customHeight="1" x14ac:dyDescent="0.3">
      <c r="A1668" s="3" t="s">
        <v>1051</v>
      </c>
      <c r="B1668" s="3" t="s">
        <v>6042</v>
      </c>
      <c r="C1668" s="3" t="s">
        <v>4736</v>
      </c>
      <c r="D1668" s="3" t="s">
        <v>4360</v>
      </c>
      <c r="E1668" s="3" t="s">
        <v>4360</v>
      </c>
      <c r="F1668" s="3" t="s">
        <v>89</v>
      </c>
      <c r="G1668" s="3" t="s">
        <v>1669</v>
      </c>
    </row>
    <row r="1669" spans="1:7" ht="45" customHeight="1" x14ac:dyDescent="0.3">
      <c r="A1669" s="3" t="s">
        <v>1051</v>
      </c>
      <c r="B1669" s="3" t="s">
        <v>6043</v>
      </c>
      <c r="C1669" s="3" t="s">
        <v>4736</v>
      </c>
      <c r="D1669" s="3" t="s">
        <v>4360</v>
      </c>
      <c r="E1669" s="3" t="s">
        <v>4360</v>
      </c>
      <c r="F1669" s="3" t="s">
        <v>89</v>
      </c>
      <c r="G1669" s="3" t="s">
        <v>1669</v>
      </c>
    </row>
    <row r="1670" spans="1:7" ht="45" customHeight="1" x14ac:dyDescent="0.3">
      <c r="A1670" s="3" t="s">
        <v>1052</v>
      </c>
      <c r="B1670" s="3" t="s">
        <v>6044</v>
      </c>
      <c r="C1670" s="3" t="s">
        <v>5512</v>
      </c>
      <c r="D1670" s="3" t="s">
        <v>5513</v>
      </c>
      <c r="E1670" s="3" t="s">
        <v>5513</v>
      </c>
      <c r="F1670" s="3" t="s">
        <v>89</v>
      </c>
      <c r="G1670" s="3" t="s">
        <v>1669</v>
      </c>
    </row>
    <row r="1671" spans="1:7" ht="45" customHeight="1" x14ac:dyDescent="0.3">
      <c r="A1671" s="3" t="s">
        <v>1052</v>
      </c>
      <c r="B1671" s="3" t="s">
        <v>6045</v>
      </c>
      <c r="C1671" s="3" t="s">
        <v>5512</v>
      </c>
      <c r="D1671" s="3" t="s">
        <v>5513</v>
      </c>
      <c r="E1671" s="3" t="s">
        <v>5513</v>
      </c>
      <c r="F1671" s="3" t="s">
        <v>89</v>
      </c>
      <c r="G1671" s="3" t="s">
        <v>1669</v>
      </c>
    </row>
    <row r="1672" spans="1:7" ht="45" customHeight="1" x14ac:dyDescent="0.3">
      <c r="A1672" s="3" t="s">
        <v>1052</v>
      </c>
      <c r="B1672" s="3" t="s">
        <v>6046</v>
      </c>
      <c r="C1672" s="3" t="s">
        <v>5516</v>
      </c>
      <c r="D1672" s="3" t="s">
        <v>4360</v>
      </c>
      <c r="E1672" s="3" t="s">
        <v>4360</v>
      </c>
      <c r="F1672" s="3" t="s">
        <v>89</v>
      </c>
      <c r="G1672" s="3" t="s">
        <v>1669</v>
      </c>
    </row>
    <row r="1673" spans="1:7" ht="45" customHeight="1" x14ac:dyDescent="0.3">
      <c r="A1673" s="3" t="s">
        <v>1052</v>
      </c>
      <c r="B1673" s="3" t="s">
        <v>6047</v>
      </c>
      <c r="C1673" s="3" t="s">
        <v>5516</v>
      </c>
      <c r="D1673" s="3" t="s">
        <v>4360</v>
      </c>
      <c r="E1673" s="3" t="s">
        <v>4360</v>
      </c>
      <c r="F1673" s="3" t="s">
        <v>89</v>
      </c>
      <c r="G1673" s="3" t="s">
        <v>1669</v>
      </c>
    </row>
    <row r="1674" spans="1:7" ht="45" customHeight="1" x14ac:dyDescent="0.3">
      <c r="A1674" s="3" t="s">
        <v>1052</v>
      </c>
      <c r="B1674" s="3" t="s">
        <v>6048</v>
      </c>
      <c r="C1674" s="3" t="s">
        <v>5519</v>
      </c>
      <c r="D1674" s="3" t="s">
        <v>4360</v>
      </c>
      <c r="E1674" s="3" t="s">
        <v>4360</v>
      </c>
      <c r="F1674" s="3" t="s">
        <v>89</v>
      </c>
      <c r="G1674" s="3" t="s">
        <v>1669</v>
      </c>
    </row>
    <row r="1675" spans="1:7" ht="45" customHeight="1" x14ac:dyDescent="0.3">
      <c r="A1675" s="3" t="s">
        <v>1052</v>
      </c>
      <c r="B1675" s="3" t="s">
        <v>6049</v>
      </c>
      <c r="C1675" s="3" t="s">
        <v>5519</v>
      </c>
      <c r="D1675" s="3" t="s">
        <v>4360</v>
      </c>
      <c r="E1675" s="3" t="s">
        <v>4360</v>
      </c>
      <c r="F1675" s="3" t="s">
        <v>89</v>
      </c>
      <c r="G1675" s="3" t="s">
        <v>1669</v>
      </c>
    </row>
    <row r="1676" spans="1:7" ht="45" customHeight="1" x14ac:dyDescent="0.3">
      <c r="A1676" s="3" t="s">
        <v>1052</v>
      </c>
      <c r="B1676" s="3" t="s">
        <v>6050</v>
      </c>
      <c r="C1676" s="3" t="s">
        <v>5522</v>
      </c>
      <c r="D1676" s="3" t="s">
        <v>4360</v>
      </c>
      <c r="E1676" s="3" t="s">
        <v>4360</v>
      </c>
      <c r="F1676" s="3" t="s">
        <v>89</v>
      </c>
      <c r="G1676" s="3" t="s">
        <v>1669</v>
      </c>
    </row>
    <row r="1677" spans="1:7" ht="45" customHeight="1" x14ac:dyDescent="0.3">
      <c r="A1677" s="3" t="s">
        <v>1052</v>
      </c>
      <c r="B1677" s="3" t="s">
        <v>6051</v>
      </c>
      <c r="C1677" s="3" t="s">
        <v>5522</v>
      </c>
      <c r="D1677" s="3" t="s">
        <v>4360</v>
      </c>
      <c r="E1677" s="3" t="s">
        <v>4360</v>
      </c>
      <c r="F1677" s="3" t="s">
        <v>89</v>
      </c>
      <c r="G1677" s="3" t="s">
        <v>1669</v>
      </c>
    </row>
    <row r="1678" spans="1:7" ht="45" customHeight="1" x14ac:dyDescent="0.3">
      <c r="A1678" s="3" t="s">
        <v>1052</v>
      </c>
      <c r="B1678" s="3" t="s">
        <v>6052</v>
      </c>
      <c r="C1678" s="3" t="s">
        <v>4736</v>
      </c>
      <c r="D1678" s="3" t="s">
        <v>4360</v>
      </c>
      <c r="E1678" s="3" t="s">
        <v>4360</v>
      </c>
      <c r="F1678" s="3" t="s">
        <v>89</v>
      </c>
      <c r="G1678" s="3" t="s">
        <v>1669</v>
      </c>
    </row>
    <row r="1679" spans="1:7" ht="45" customHeight="1" x14ac:dyDescent="0.3">
      <c r="A1679" s="3" t="s">
        <v>1052</v>
      </c>
      <c r="B1679" s="3" t="s">
        <v>6053</v>
      </c>
      <c r="C1679" s="3" t="s">
        <v>4736</v>
      </c>
      <c r="D1679" s="3" t="s">
        <v>4360</v>
      </c>
      <c r="E1679" s="3" t="s">
        <v>4360</v>
      </c>
      <c r="F1679" s="3" t="s">
        <v>89</v>
      </c>
      <c r="G1679" s="3" t="s">
        <v>1669</v>
      </c>
    </row>
    <row r="1680" spans="1:7" ht="45" customHeight="1" x14ac:dyDescent="0.3">
      <c r="A1680" s="3" t="s">
        <v>1087</v>
      </c>
      <c r="B1680" s="3" t="s">
        <v>6054</v>
      </c>
      <c r="C1680" s="3" t="s">
        <v>5512</v>
      </c>
      <c r="D1680" s="3" t="s">
        <v>5513</v>
      </c>
      <c r="E1680" s="3" t="s">
        <v>5513</v>
      </c>
      <c r="F1680" s="3" t="s">
        <v>89</v>
      </c>
      <c r="G1680" s="3" t="s">
        <v>1669</v>
      </c>
    </row>
    <row r="1681" spans="1:7" ht="45" customHeight="1" x14ac:dyDescent="0.3">
      <c r="A1681" s="3" t="s">
        <v>1087</v>
      </c>
      <c r="B1681" s="3" t="s">
        <v>6055</v>
      </c>
      <c r="C1681" s="3" t="s">
        <v>5512</v>
      </c>
      <c r="D1681" s="3" t="s">
        <v>5513</v>
      </c>
      <c r="E1681" s="3" t="s">
        <v>5513</v>
      </c>
      <c r="F1681" s="3" t="s">
        <v>89</v>
      </c>
      <c r="G1681" s="3" t="s">
        <v>1669</v>
      </c>
    </row>
    <row r="1682" spans="1:7" ht="45" customHeight="1" x14ac:dyDescent="0.3">
      <c r="A1682" s="3" t="s">
        <v>1087</v>
      </c>
      <c r="B1682" s="3" t="s">
        <v>6056</v>
      </c>
      <c r="C1682" s="3" t="s">
        <v>5516</v>
      </c>
      <c r="D1682" s="3" t="s">
        <v>4360</v>
      </c>
      <c r="E1682" s="3" t="s">
        <v>4360</v>
      </c>
      <c r="F1682" s="3" t="s">
        <v>89</v>
      </c>
      <c r="G1682" s="3" t="s">
        <v>1669</v>
      </c>
    </row>
    <row r="1683" spans="1:7" ht="45" customHeight="1" x14ac:dyDescent="0.3">
      <c r="A1683" s="3" t="s">
        <v>1087</v>
      </c>
      <c r="B1683" s="3" t="s">
        <v>6057</v>
      </c>
      <c r="C1683" s="3" t="s">
        <v>5516</v>
      </c>
      <c r="D1683" s="3" t="s">
        <v>4360</v>
      </c>
      <c r="E1683" s="3" t="s">
        <v>4360</v>
      </c>
      <c r="F1683" s="3" t="s">
        <v>89</v>
      </c>
      <c r="G1683" s="3" t="s">
        <v>1669</v>
      </c>
    </row>
    <row r="1684" spans="1:7" ht="45" customHeight="1" x14ac:dyDescent="0.3">
      <c r="A1684" s="3" t="s">
        <v>1087</v>
      </c>
      <c r="B1684" s="3" t="s">
        <v>6058</v>
      </c>
      <c r="C1684" s="3" t="s">
        <v>5519</v>
      </c>
      <c r="D1684" s="3" t="s">
        <v>4360</v>
      </c>
      <c r="E1684" s="3" t="s">
        <v>4360</v>
      </c>
      <c r="F1684" s="3" t="s">
        <v>89</v>
      </c>
      <c r="G1684" s="3" t="s">
        <v>1669</v>
      </c>
    </row>
    <row r="1685" spans="1:7" ht="45" customHeight="1" x14ac:dyDescent="0.3">
      <c r="A1685" s="3" t="s">
        <v>1087</v>
      </c>
      <c r="B1685" s="3" t="s">
        <v>6059</v>
      </c>
      <c r="C1685" s="3" t="s">
        <v>5519</v>
      </c>
      <c r="D1685" s="3" t="s">
        <v>4360</v>
      </c>
      <c r="E1685" s="3" t="s">
        <v>4360</v>
      </c>
      <c r="F1685" s="3" t="s">
        <v>89</v>
      </c>
      <c r="G1685" s="3" t="s">
        <v>1669</v>
      </c>
    </row>
    <row r="1686" spans="1:7" ht="45" customHeight="1" x14ac:dyDescent="0.3">
      <c r="A1686" s="3" t="s">
        <v>1087</v>
      </c>
      <c r="B1686" s="3" t="s">
        <v>6060</v>
      </c>
      <c r="C1686" s="3" t="s">
        <v>5522</v>
      </c>
      <c r="D1686" s="3" t="s">
        <v>4360</v>
      </c>
      <c r="E1686" s="3" t="s">
        <v>4360</v>
      </c>
      <c r="F1686" s="3" t="s">
        <v>89</v>
      </c>
      <c r="G1686" s="3" t="s">
        <v>1669</v>
      </c>
    </row>
    <row r="1687" spans="1:7" ht="45" customHeight="1" x14ac:dyDescent="0.3">
      <c r="A1687" s="3" t="s">
        <v>1087</v>
      </c>
      <c r="B1687" s="3" t="s">
        <v>6061</v>
      </c>
      <c r="C1687" s="3" t="s">
        <v>5522</v>
      </c>
      <c r="D1687" s="3" t="s">
        <v>4360</v>
      </c>
      <c r="E1687" s="3" t="s">
        <v>4360</v>
      </c>
      <c r="F1687" s="3" t="s">
        <v>89</v>
      </c>
      <c r="G1687" s="3" t="s">
        <v>1669</v>
      </c>
    </row>
    <row r="1688" spans="1:7" ht="45" customHeight="1" x14ac:dyDescent="0.3">
      <c r="A1688" s="3" t="s">
        <v>1087</v>
      </c>
      <c r="B1688" s="3" t="s">
        <v>6062</v>
      </c>
      <c r="C1688" s="3" t="s">
        <v>4736</v>
      </c>
      <c r="D1688" s="3" t="s">
        <v>4360</v>
      </c>
      <c r="E1688" s="3" t="s">
        <v>4360</v>
      </c>
      <c r="F1688" s="3" t="s">
        <v>89</v>
      </c>
      <c r="G1688" s="3" t="s">
        <v>1669</v>
      </c>
    </row>
    <row r="1689" spans="1:7" ht="45" customHeight="1" x14ac:dyDescent="0.3">
      <c r="A1689" s="3" t="s">
        <v>1087</v>
      </c>
      <c r="B1689" s="3" t="s">
        <v>6063</v>
      </c>
      <c r="C1689" s="3" t="s">
        <v>4736</v>
      </c>
      <c r="D1689" s="3" t="s">
        <v>4360</v>
      </c>
      <c r="E1689" s="3" t="s">
        <v>4360</v>
      </c>
      <c r="F1689" s="3" t="s">
        <v>89</v>
      </c>
      <c r="G1689" s="3" t="s">
        <v>1669</v>
      </c>
    </row>
    <row r="1690" spans="1:7" ht="45" customHeight="1" x14ac:dyDescent="0.3">
      <c r="A1690" s="3" t="s">
        <v>1093</v>
      </c>
      <c r="B1690" s="3" t="s">
        <v>6064</v>
      </c>
      <c r="C1690" s="3" t="s">
        <v>5512</v>
      </c>
      <c r="D1690" s="3" t="s">
        <v>5513</v>
      </c>
      <c r="E1690" s="3" t="s">
        <v>5513</v>
      </c>
      <c r="F1690" s="3" t="s">
        <v>89</v>
      </c>
      <c r="G1690" s="3" t="s">
        <v>1669</v>
      </c>
    </row>
    <row r="1691" spans="1:7" ht="45" customHeight="1" x14ac:dyDescent="0.3">
      <c r="A1691" s="3" t="s">
        <v>1093</v>
      </c>
      <c r="B1691" s="3" t="s">
        <v>6065</v>
      </c>
      <c r="C1691" s="3" t="s">
        <v>5512</v>
      </c>
      <c r="D1691" s="3" t="s">
        <v>5513</v>
      </c>
      <c r="E1691" s="3" t="s">
        <v>5513</v>
      </c>
      <c r="F1691" s="3" t="s">
        <v>89</v>
      </c>
      <c r="G1691" s="3" t="s">
        <v>1669</v>
      </c>
    </row>
    <row r="1692" spans="1:7" ht="45" customHeight="1" x14ac:dyDescent="0.3">
      <c r="A1692" s="3" t="s">
        <v>1093</v>
      </c>
      <c r="B1692" s="3" t="s">
        <v>6066</v>
      </c>
      <c r="C1692" s="3" t="s">
        <v>5516</v>
      </c>
      <c r="D1692" s="3" t="s">
        <v>4360</v>
      </c>
      <c r="E1692" s="3" t="s">
        <v>4360</v>
      </c>
      <c r="F1692" s="3" t="s">
        <v>89</v>
      </c>
      <c r="G1692" s="3" t="s">
        <v>1669</v>
      </c>
    </row>
    <row r="1693" spans="1:7" ht="45" customHeight="1" x14ac:dyDescent="0.3">
      <c r="A1693" s="3" t="s">
        <v>1093</v>
      </c>
      <c r="B1693" s="3" t="s">
        <v>6067</v>
      </c>
      <c r="C1693" s="3" t="s">
        <v>5516</v>
      </c>
      <c r="D1693" s="3" t="s">
        <v>4360</v>
      </c>
      <c r="E1693" s="3" t="s">
        <v>4360</v>
      </c>
      <c r="F1693" s="3" t="s">
        <v>89</v>
      </c>
      <c r="G1693" s="3" t="s">
        <v>1669</v>
      </c>
    </row>
    <row r="1694" spans="1:7" ht="45" customHeight="1" x14ac:dyDescent="0.3">
      <c r="A1694" s="3" t="s">
        <v>1093</v>
      </c>
      <c r="B1694" s="3" t="s">
        <v>6068</v>
      </c>
      <c r="C1694" s="3" t="s">
        <v>5519</v>
      </c>
      <c r="D1694" s="3" t="s">
        <v>4360</v>
      </c>
      <c r="E1694" s="3" t="s">
        <v>4360</v>
      </c>
      <c r="F1694" s="3" t="s">
        <v>89</v>
      </c>
      <c r="G1694" s="3" t="s">
        <v>1669</v>
      </c>
    </row>
    <row r="1695" spans="1:7" ht="45" customHeight="1" x14ac:dyDescent="0.3">
      <c r="A1695" s="3" t="s">
        <v>1093</v>
      </c>
      <c r="B1695" s="3" t="s">
        <v>6069</v>
      </c>
      <c r="C1695" s="3" t="s">
        <v>5519</v>
      </c>
      <c r="D1695" s="3" t="s">
        <v>4360</v>
      </c>
      <c r="E1695" s="3" t="s">
        <v>4360</v>
      </c>
      <c r="F1695" s="3" t="s">
        <v>89</v>
      </c>
      <c r="G1695" s="3" t="s">
        <v>1669</v>
      </c>
    </row>
    <row r="1696" spans="1:7" ht="45" customHeight="1" x14ac:dyDescent="0.3">
      <c r="A1696" s="3" t="s">
        <v>1093</v>
      </c>
      <c r="B1696" s="3" t="s">
        <v>6070</v>
      </c>
      <c r="C1696" s="3" t="s">
        <v>5522</v>
      </c>
      <c r="D1696" s="3" t="s">
        <v>4360</v>
      </c>
      <c r="E1696" s="3" t="s">
        <v>4360</v>
      </c>
      <c r="F1696" s="3" t="s">
        <v>89</v>
      </c>
      <c r="G1696" s="3" t="s">
        <v>1669</v>
      </c>
    </row>
    <row r="1697" spans="1:7" ht="45" customHeight="1" x14ac:dyDescent="0.3">
      <c r="A1697" s="3" t="s">
        <v>1093</v>
      </c>
      <c r="B1697" s="3" t="s">
        <v>6071</v>
      </c>
      <c r="C1697" s="3" t="s">
        <v>5522</v>
      </c>
      <c r="D1697" s="3" t="s">
        <v>4360</v>
      </c>
      <c r="E1697" s="3" t="s">
        <v>4360</v>
      </c>
      <c r="F1697" s="3" t="s">
        <v>89</v>
      </c>
      <c r="G1697" s="3" t="s">
        <v>1669</v>
      </c>
    </row>
    <row r="1698" spans="1:7" ht="45" customHeight="1" x14ac:dyDescent="0.3">
      <c r="A1698" s="3" t="s">
        <v>1093</v>
      </c>
      <c r="B1698" s="3" t="s">
        <v>6072</v>
      </c>
      <c r="C1698" s="3" t="s">
        <v>4736</v>
      </c>
      <c r="D1698" s="3" t="s">
        <v>4360</v>
      </c>
      <c r="E1698" s="3" t="s">
        <v>4360</v>
      </c>
      <c r="F1698" s="3" t="s">
        <v>89</v>
      </c>
      <c r="G1698" s="3" t="s">
        <v>1669</v>
      </c>
    </row>
    <row r="1699" spans="1:7" ht="45" customHeight="1" x14ac:dyDescent="0.3">
      <c r="A1699" s="3" t="s">
        <v>1093</v>
      </c>
      <c r="B1699" s="3" t="s">
        <v>6073</v>
      </c>
      <c r="C1699" s="3" t="s">
        <v>4736</v>
      </c>
      <c r="D1699" s="3" t="s">
        <v>4360</v>
      </c>
      <c r="E1699" s="3" t="s">
        <v>4360</v>
      </c>
      <c r="F1699" s="3" t="s">
        <v>89</v>
      </c>
      <c r="G1699" s="3" t="s">
        <v>1669</v>
      </c>
    </row>
    <row r="1700" spans="1:7" ht="45" customHeight="1" x14ac:dyDescent="0.3">
      <c r="A1700" s="3" t="s">
        <v>1098</v>
      </c>
      <c r="B1700" s="3" t="s">
        <v>6074</v>
      </c>
      <c r="C1700" s="3" t="s">
        <v>5512</v>
      </c>
      <c r="D1700" s="3" t="s">
        <v>5513</v>
      </c>
      <c r="E1700" s="3" t="s">
        <v>5513</v>
      </c>
      <c r="F1700" s="3" t="s">
        <v>89</v>
      </c>
      <c r="G1700" s="3" t="s">
        <v>1669</v>
      </c>
    </row>
    <row r="1701" spans="1:7" ht="45" customHeight="1" x14ac:dyDescent="0.3">
      <c r="A1701" s="3" t="s">
        <v>1098</v>
      </c>
      <c r="B1701" s="3" t="s">
        <v>6075</v>
      </c>
      <c r="C1701" s="3" t="s">
        <v>5512</v>
      </c>
      <c r="D1701" s="3" t="s">
        <v>5513</v>
      </c>
      <c r="E1701" s="3" t="s">
        <v>5513</v>
      </c>
      <c r="F1701" s="3" t="s">
        <v>89</v>
      </c>
      <c r="G1701" s="3" t="s">
        <v>1669</v>
      </c>
    </row>
    <row r="1702" spans="1:7" ht="45" customHeight="1" x14ac:dyDescent="0.3">
      <c r="A1702" s="3" t="s">
        <v>1098</v>
      </c>
      <c r="B1702" s="3" t="s">
        <v>6076</v>
      </c>
      <c r="C1702" s="3" t="s">
        <v>5516</v>
      </c>
      <c r="D1702" s="3" t="s">
        <v>4360</v>
      </c>
      <c r="E1702" s="3" t="s">
        <v>4360</v>
      </c>
      <c r="F1702" s="3" t="s">
        <v>89</v>
      </c>
      <c r="G1702" s="3" t="s">
        <v>1669</v>
      </c>
    </row>
    <row r="1703" spans="1:7" ht="45" customHeight="1" x14ac:dyDescent="0.3">
      <c r="A1703" s="3" t="s">
        <v>1098</v>
      </c>
      <c r="B1703" s="3" t="s">
        <v>6077</v>
      </c>
      <c r="C1703" s="3" t="s">
        <v>5516</v>
      </c>
      <c r="D1703" s="3" t="s">
        <v>4360</v>
      </c>
      <c r="E1703" s="3" t="s">
        <v>4360</v>
      </c>
      <c r="F1703" s="3" t="s">
        <v>89</v>
      </c>
      <c r="G1703" s="3" t="s">
        <v>1669</v>
      </c>
    </row>
    <row r="1704" spans="1:7" ht="45" customHeight="1" x14ac:dyDescent="0.3">
      <c r="A1704" s="3" t="s">
        <v>1098</v>
      </c>
      <c r="B1704" s="3" t="s">
        <v>6078</v>
      </c>
      <c r="C1704" s="3" t="s">
        <v>5519</v>
      </c>
      <c r="D1704" s="3" t="s">
        <v>4360</v>
      </c>
      <c r="E1704" s="3" t="s">
        <v>4360</v>
      </c>
      <c r="F1704" s="3" t="s">
        <v>89</v>
      </c>
      <c r="G1704" s="3" t="s">
        <v>1669</v>
      </c>
    </row>
    <row r="1705" spans="1:7" ht="45" customHeight="1" x14ac:dyDescent="0.3">
      <c r="A1705" s="3" t="s">
        <v>1098</v>
      </c>
      <c r="B1705" s="3" t="s">
        <v>6079</v>
      </c>
      <c r="C1705" s="3" t="s">
        <v>5519</v>
      </c>
      <c r="D1705" s="3" t="s">
        <v>4360</v>
      </c>
      <c r="E1705" s="3" t="s">
        <v>4360</v>
      </c>
      <c r="F1705" s="3" t="s">
        <v>89</v>
      </c>
      <c r="G1705" s="3" t="s">
        <v>1669</v>
      </c>
    </row>
    <row r="1706" spans="1:7" ht="45" customHeight="1" x14ac:dyDescent="0.3">
      <c r="A1706" s="3" t="s">
        <v>1098</v>
      </c>
      <c r="B1706" s="3" t="s">
        <v>6080</v>
      </c>
      <c r="C1706" s="3" t="s">
        <v>5522</v>
      </c>
      <c r="D1706" s="3" t="s">
        <v>4360</v>
      </c>
      <c r="E1706" s="3" t="s">
        <v>4360</v>
      </c>
      <c r="F1706" s="3" t="s">
        <v>89</v>
      </c>
      <c r="G1706" s="3" t="s">
        <v>1669</v>
      </c>
    </row>
    <row r="1707" spans="1:7" ht="45" customHeight="1" x14ac:dyDescent="0.3">
      <c r="A1707" s="3" t="s">
        <v>1098</v>
      </c>
      <c r="B1707" s="3" t="s">
        <v>6081</v>
      </c>
      <c r="C1707" s="3" t="s">
        <v>5522</v>
      </c>
      <c r="D1707" s="3" t="s">
        <v>4360</v>
      </c>
      <c r="E1707" s="3" t="s">
        <v>4360</v>
      </c>
      <c r="F1707" s="3" t="s">
        <v>89</v>
      </c>
      <c r="G1707" s="3" t="s">
        <v>1669</v>
      </c>
    </row>
    <row r="1708" spans="1:7" ht="45" customHeight="1" x14ac:dyDescent="0.3">
      <c r="A1708" s="3" t="s">
        <v>1098</v>
      </c>
      <c r="B1708" s="3" t="s">
        <v>6082</v>
      </c>
      <c r="C1708" s="3" t="s">
        <v>4736</v>
      </c>
      <c r="D1708" s="3" t="s">
        <v>4360</v>
      </c>
      <c r="E1708" s="3" t="s">
        <v>4360</v>
      </c>
      <c r="F1708" s="3" t="s">
        <v>89</v>
      </c>
      <c r="G1708" s="3" t="s">
        <v>1669</v>
      </c>
    </row>
    <row r="1709" spans="1:7" ht="45" customHeight="1" x14ac:dyDescent="0.3">
      <c r="A1709" s="3" t="s">
        <v>1098</v>
      </c>
      <c r="B1709" s="3" t="s">
        <v>6083</v>
      </c>
      <c r="C1709" s="3" t="s">
        <v>4736</v>
      </c>
      <c r="D1709" s="3" t="s">
        <v>4360</v>
      </c>
      <c r="E1709" s="3" t="s">
        <v>4360</v>
      </c>
      <c r="F1709" s="3" t="s">
        <v>89</v>
      </c>
      <c r="G1709" s="3" t="s">
        <v>1669</v>
      </c>
    </row>
    <row r="1710" spans="1:7" ht="45" customHeight="1" x14ac:dyDescent="0.3">
      <c r="A1710" s="3" t="s">
        <v>1099</v>
      </c>
      <c r="B1710" s="3" t="s">
        <v>6084</v>
      </c>
      <c r="C1710" s="3" t="s">
        <v>5512</v>
      </c>
      <c r="D1710" s="3" t="s">
        <v>5513</v>
      </c>
      <c r="E1710" s="3" t="s">
        <v>5513</v>
      </c>
      <c r="F1710" s="3" t="s">
        <v>89</v>
      </c>
      <c r="G1710" s="3" t="s">
        <v>1669</v>
      </c>
    </row>
    <row r="1711" spans="1:7" ht="45" customHeight="1" x14ac:dyDescent="0.3">
      <c r="A1711" s="3" t="s">
        <v>1099</v>
      </c>
      <c r="B1711" s="3" t="s">
        <v>6085</v>
      </c>
      <c r="C1711" s="3" t="s">
        <v>5512</v>
      </c>
      <c r="D1711" s="3" t="s">
        <v>5513</v>
      </c>
      <c r="E1711" s="3" t="s">
        <v>5513</v>
      </c>
      <c r="F1711" s="3" t="s">
        <v>89</v>
      </c>
      <c r="G1711" s="3" t="s">
        <v>1669</v>
      </c>
    </row>
    <row r="1712" spans="1:7" ht="45" customHeight="1" x14ac:dyDescent="0.3">
      <c r="A1712" s="3" t="s">
        <v>1099</v>
      </c>
      <c r="B1712" s="3" t="s">
        <v>6086</v>
      </c>
      <c r="C1712" s="3" t="s">
        <v>5516</v>
      </c>
      <c r="D1712" s="3" t="s">
        <v>4360</v>
      </c>
      <c r="E1712" s="3" t="s">
        <v>4360</v>
      </c>
      <c r="F1712" s="3" t="s">
        <v>89</v>
      </c>
      <c r="G1712" s="3" t="s">
        <v>1669</v>
      </c>
    </row>
    <row r="1713" spans="1:7" ht="45" customHeight="1" x14ac:dyDescent="0.3">
      <c r="A1713" s="3" t="s">
        <v>1099</v>
      </c>
      <c r="B1713" s="3" t="s">
        <v>6087</v>
      </c>
      <c r="C1713" s="3" t="s">
        <v>5516</v>
      </c>
      <c r="D1713" s="3" t="s">
        <v>4360</v>
      </c>
      <c r="E1713" s="3" t="s">
        <v>4360</v>
      </c>
      <c r="F1713" s="3" t="s">
        <v>89</v>
      </c>
      <c r="G1713" s="3" t="s">
        <v>1669</v>
      </c>
    </row>
    <row r="1714" spans="1:7" ht="45" customHeight="1" x14ac:dyDescent="0.3">
      <c r="A1714" s="3" t="s">
        <v>1099</v>
      </c>
      <c r="B1714" s="3" t="s">
        <v>6088</v>
      </c>
      <c r="C1714" s="3" t="s">
        <v>5519</v>
      </c>
      <c r="D1714" s="3" t="s">
        <v>4360</v>
      </c>
      <c r="E1714" s="3" t="s">
        <v>4360</v>
      </c>
      <c r="F1714" s="3" t="s">
        <v>89</v>
      </c>
      <c r="G1714" s="3" t="s">
        <v>1669</v>
      </c>
    </row>
    <row r="1715" spans="1:7" ht="45" customHeight="1" x14ac:dyDescent="0.3">
      <c r="A1715" s="3" t="s">
        <v>1099</v>
      </c>
      <c r="B1715" s="3" t="s">
        <v>6089</v>
      </c>
      <c r="C1715" s="3" t="s">
        <v>5519</v>
      </c>
      <c r="D1715" s="3" t="s">
        <v>4360</v>
      </c>
      <c r="E1715" s="3" t="s">
        <v>4360</v>
      </c>
      <c r="F1715" s="3" t="s">
        <v>89</v>
      </c>
      <c r="G1715" s="3" t="s">
        <v>1669</v>
      </c>
    </row>
    <row r="1716" spans="1:7" ht="45" customHeight="1" x14ac:dyDescent="0.3">
      <c r="A1716" s="3" t="s">
        <v>1099</v>
      </c>
      <c r="B1716" s="3" t="s">
        <v>6090</v>
      </c>
      <c r="C1716" s="3" t="s">
        <v>5522</v>
      </c>
      <c r="D1716" s="3" t="s">
        <v>4360</v>
      </c>
      <c r="E1716" s="3" t="s">
        <v>4360</v>
      </c>
      <c r="F1716" s="3" t="s">
        <v>89</v>
      </c>
      <c r="G1716" s="3" t="s">
        <v>1669</v>
      </c>
    </row>
    <row r="1717" spans="1:7" ht="45" customHeight="1" x14ac:dyDescent="0.3">
      <c r="A1717" s="3" t="s">
        <v>1099</v>
      </c>
      <c r="B1717" s="3" t="s">
        <v>6091</v>
      </c>
      <c r="C1717" s="3" t="s">
        <v>5522</v>
      </c>
      <c r="D1717" s="3" t="s">
        <v>4360</v>
      </c>
      <c r="E1717" s="3" t="s">
        <v>4360</v>
      </c>
      <c r="F1717" s="3" t="s">
        <v>89</v>
      </c>
      <c r="G1717" s="3" t="s">
        <v>1669</v>
      </c>
    </row>
    <row r="1718" spans="1:7" ht="45" customHeight="1" x14ac:dyDescent="0.3">
      <c r="A1718" s="3" t="s">
        <v>1099</v>
      </c>
      <c r="B1718" s="3" t="s">
        <v>6092</v>
      </c>
      <c r="C1718" s="3" t="s">
        <v>4736</v>
      </c>
      <c r="D1718" s="3" t="s">
        <v>4360</v>
      </c>
      <c r="E1718" s="3" t="s">
        <v>4360</v>
      </c>
      <c r="F1718" s="3" t="s">
        <v>89</v>
      </c>
      <c r="G1718" s="3" t="s">
        <v>1669</v>
      </c>
    </row>
    <row r="1719" spans="1:7" ht="45" customHeight="1" x14ac:dyDescent="0.3">
      <c r="A1719" s="3" t="s">
        <v>1099</v>
      </c>
      <c r="B1719" s="3" t="s">
        <v>6093</v>
      </c>
      <c r="C1719" s="3" t="s">
        <v>4736</v>
      </c>
      <c r="D1719" s="3" t="s">
        <v>4360</v>
      </c>
      <c r="E1719" s="3" t="s">
        <v>4360</v>
      </c>
      <c r="F1719" s="3" t="s">
        <v>89</v>
      </c>
      <c r="G1719" s="3" t="s">
        <v>1669</v>
      </c>
    </row>
    <row r="1720" spans="1:7" ht="45" customHeight="1" x14ac:dyDescent="0.3">
      <c r="A1720" s="3" t="s">
        <v>1100</v>
      </c>
      <c r="B1720" s="3" t="s">
        <v>6094</v>
      </c>
      <c r="C1720" s="3" t="s">
        <v>5512</v>
      </c>
      <c r="D1720" s="3" t="s">
        <v>5513</v>
      </c>
      <c r="E1720" s="3" t="s">
        <v>5513</v>
      </c>
      <c r="F1720" s="3" t="s">
        <v>89</v>
      </c>
      <c r="G1720" s="3" t="s">
        <v>1669</v>
      </c>
    </row>
    <row r="1721" spans="1:7" ht="45" customHeight="1" x14ac:dyDescent="0.3">
      <c r="A1721" s="3" t="s">
        <v>1100</v>
      </c>
      <c r="B1721" s="3" t="s">
        <v>6095</v>
      </c>
      <c r="C1721" s="3" t="s">
        <v>5512</v>
      </c>
      <c r="D1721" s="3" t="s">
        <v>5513</v>
      </c>
      <c r="E1721" s="3" t="s">
        <v>5513</v>
      </c>
      <c r="F1721" s="3" t="s">
        <v>89</v>
      </c>
      <c r="G1721" s="3" t="s">
        <v>1669</v>
      </c>
    </row>
    <row r="1722" spans="1:7" ht="45" customHeight="1" x14ac:dyDescent="0.3">
      <c r="A1722" s="3" t="s">
        <v>1100</v>
      </c>
      <c r="B1722" s="3" t="s">
        <v>6096</v>
      </c>
      <c r="C1722" s="3" t="s">
        <v>5516</v>
      </c>
      <c r="D1722" s="3" t="s">
        <v>4360</v>
      </c>
      <c r="E1722" s="3" t="s">
        <v>4360</v>
      </c>
      <c r="F1722" s="3" t="s">
        <v>89</v>
      </c>
      <c r="G1722" s="3" t="s">
        <v>1669</v>
      </c>
    </row>
    <row r="1723" spans="1:7" ht="45" customHeight="1" x14ac:dyDescent="0.3">
      <c r="A1723" s="3" t="s">
        <v>1100</v>
      </c>
      <c r="B1723" s="3" t="s">
        <v>6097</v>
      </c>
      <c r="C1723" s="3" t="s">
        <v>5516</v>
      </c>
      <c r="D1723" s="3" t="s">
        <v>4360</v>
      </c>
      <c r="E1723" s="3" t="s">
        <v>4360</v>
      </c>
      <c r="F1723" s="3" t="s">
        <v>89</v>
      </c>
      <c r="G1723" s="3" t="s">
        <v>1669</v>
      </c>
    </row>
    <row r="1724" spans="1:7" ht="45" customHeight="1" x14ac:dyDescent="0.3">
      <c r="A1724" s="3" t="s">
        <v>1100</v>
      </c>
      <c r="B1724" s="3" t="s">
        <v>6098</v>
      </c>
      <c r="C1724" s="3" t="s">
        <v>5519</v>
      </c>
      <c r="D1724" s="3" t="s">
        <v>4360</v>
      </c>
      <c r="E1724" s="3" t="s">
        <v>4360</v>
      </c>
      <c r="F1724" s="3" t="s">
        <v>89</v>
      </c>
      <c r="G1724" s="3" t="s">
        <v>1669</v>
      </c>
    </row>
    <row r="1725" spans="1:7" ht="45" customHeight="1" x14ac:dyDescent="0.3">
      <c r="A1725" s="3" t="s">
        <v>1100</v>
      </c>
      <c r="B1725" s="3" t="s">
        <v>6099</v>
      </c>
      <c r="C1725" s="3" t="s">
        <v>5519</v>
      </c>
      <c r="D1725" s="3" t="s">
        <v>4360</v>
      </c>
      <c r="E1725" s="3" t="s">
        <v>4360</v>
      </c>
      <c r="F1725" s="3" t="s">
        <v>89</v>
      </c>
      <c r="G1725" s="3" t="s">
        <v>1669</v>
      </c>
    </row>
    <row r="1726" spans="1:7" ht="45" customHeight="1" x14ac:dyDescent="0.3">
      <c r="A1726" s="3" t="s">
        <v>1100</v>
      </c>
      <c r="B1726" s="3" t="s">
        <v>6100</v>
      </c>
      <c r="C1726" s="3" t="s">
        <v>5522</v>
      </c>
      <c r="D1726" s="3" t="s">
        <v>4360</v>
      </c>
      <c r="E1726" s="3" t="s">
        <v>4360</v>
      </c>
      <c r="F1726" s="3" t="s">
        <v>89</v>
      </c>
      <c r="G1726" s="3" t="s">
        <v>1669</v>
      </c>
    </row>
    <row r="1727" spans="1:7" ht="45" customHeight="1" x14ac:dyDescent="0.3">
      <c r="A1727" s="3" t="s">
        <v>1100</v>
      </c>
      <c r="B1727" s="3" t="s">
        <v>6101</v>
      </c>
      <c r="C1727" s="3" t="s">
        <v>5522</v>
      </c>
      <c r="D1727" s="3" t="s">
        <v>4360</v>
      </c>
      <c r="E1727" s="3" t="s">
        <v>4360</v>
      </c>
      <c r="F1727" s="3" t="s">
        <v>89</v>
      </c>
      <c r="G1727" s="3" t="s">
        <v>1669</v>
      </c>
    </row>
    <row r="1728" spans="1:7" ht="45" customHeight="1" x14ac:dyDescent="0.3">
      <c r="A1728" s="3" t="s">
        <v>1100</v>
      </c>
      <c r="B1728" s="3" t="s">
        <v>6102</v>
      </c>
      <c r="C1728" s="3" t="s">
        <v>4736</v>
      </c>
      <c r="D1728" s="3" t="s">
        <v>4360</v>
      </c>
      <c r="E1728" s="3" t="s">
        <v>4360</v>
      </c>
      <c r="F1728" s="3" t="s">
        <v>89</v>
      </c>
      <c r="G1728" s="3" t="s">
        <v>1669</v>
      </c>
    </row>
    <row r="1729" spans="1:7" ht="45" customHeight="1" x14ac:dyDescent="0.3">
      <c r="A1729" s="3" t="s">
        <v>1100</v>
      </c>
      <c r="B1729" s="3" t="s">
        <v>6103</v>
      </c>
      <c r="C1729" s="3" t="s">
        <v>4736</v>
      </c>
      <c r="D1729" s="3" t="s">
        <v>4360</v>
      </c>
      <c r="E1729" s="3" t="s">
        <v>4360</v>
      </c>
      <c r="F1729" s="3" t="s">
        <v>89</v>
      </c>
      <c r="G1729" s="3" t="s">
        <v>1669</v>
      </c>
    </row>
    <row r="1730" spans="1:7" ht="45" customHeight="1" x14ac:dyDescent="0.3">
      <c r="A1730" s="3" t="s">
        <v>1101</v>
      </c>
      <c r="B1730" s="3" t="s">
        <v>6104</v>
      </c>
      <c r="C1730" s="3" t="s">
        <v>5519</v>
      </c>
      <c r="D1730" s="3" t="s">
        <v>4360</v>
      </c>
      <c r="E1730" s="3" t="s">
        <v>4360</v>
      </c>
      <c r="F1730" s="3" t="s">
        <v>89</v>
      </c>
      <c r="G1730" s="3" t="s">
        <v>1669</v>
      </c>
    </row>
    <row r="1731" spans="1:7" ht="45" customHeight="1" x14ac:dyDescent="0.3">
      <c r="A1731" s="3" t="s">
        <v>1101</v>
      </c>
      <c r="B1731" s="3" t="s">
        <v>6105</v>
      </c>
      <c r="C1731" s="3" t="s">
        <v>5522</v>
      </c>
      <c r="D1731" s="3" t="s">
        <v>4360</v>
      </c>
      <c r="E1731" s="3" t="s">
        <v>4360</v>
      </c>
      <c r="F1731" s="3" t="s">
        <v>89</v>
      </c>
      <c r="G1731" s="3" t="s">
        <v>1669</v>
      </c>
    </row>
    <row r="1732" spans="1:7" ht="45" customHeight="1" x14ac:dyDescent="0.3">
      <c r="A1732" s="3" t="s">
        <v>1101</v>
      </c>
      <c r="B1732" s="3" t="s">
        <v>6106</v>
      </c>
      <c r="C1732" s="3" t="s">
        <v>5522</v>
      </c>
      <c r="D1732" s="3" t="s">
        <v>4360</v>
      </c>
      <c r="E1732" s="3" t="s">
        <v>4360</v>
      </c>
      <c r="F1732" s="3" t="s">
        <v>89</v>
      </c>
      <c r="G1732" s="3" t="s">
        <v>1669</v>
      </c>
    </row>
    <row r="1733" spans="1:7" ht="45" customHeight="1" x14ac:dyDescent="0.3">
      <c r="A1733" s="3" t="s">
        <v>1101</v>
      </c>
      <c r="B1733" s="3" t="s">
        <v>6107</v>
      </c>
      <c r="C1733" s="3" t="s">
        <v>4736</v>
      </c>
      <c r="D1733" s="3" t="s">
        <v>4360</v>
      </c>
      <c r="E1733" s="3" t="s">
        <v>4360</v>
      </c>
      <c r="F1733" s="3" t="s">
        <v>89</v>
      </c>
      <c r="G1733" s="3" t="s">
        <v>1669</v>
      </c>
    </row>
    <row r="1734" spans="1:7" ht="45" customHeight="1" x14ac:dyDescent="0.3">
      <c r="A1734" s="3" t="s">
        <v>1101</v>
      </c>
      <c r="B1734" s="3" t="s">
        <v>6108</v>
      </c>
      <c r="C1734" s="3" t="s">
        <v>4736</v>
      </c>
      <c r="D1734" s="3" t="s">
        <v>4360</v>
      </c>
      <c r="E1734" s="3" t="s">
        <v>4360</v>
      </c>
      <c r="F1734" s="3" t="s">
        <v>89</v>
      </c>
      <c r="G1734" s="3" t="s">
        <v>1669</v>
      </c>
    </row>
    <row r="1735" spans="1:7" ht="45" customHeight="1" x14ac:dyDescent="0.3">
      <c r="A1735" s="3" t="s">
        <v>1101</v>
      </c>
      <c r="B1735" s="3" t="s">
        <v>6109</v>
      </c>
      <c r="C1735" s="3" t="s">
        <v>5512</v>
      </c>
      <c r="D1735" s="3" t="s">
        <v>5513</v>
      </c>
      <c r="E1735" s="3" t="s">
        <v>5513</v>
      </c>
      <c r="F1735" s="3" t="s">
        <v>89</v>
      </c>
      <c r="G1735" s="3" t="s">
        <v>1669</v>
      </c>
    </row>
    <row r="1736" spans="1:7" ht="45" customHeight="1" x14ac:dyDescent="0.3">
      <c r="A1736" s="3" t="s">
        <v>1101</v>
      </c>
      <c r="B1736" s="3" t="s">
        <v>6110</v>
      </c>
      <c r="C1736" s="3" t="s">
        <v>5512</v>
      </c>
      <c r="D1736" s="3" t="s">
        <v>5513</v>
      </c>
      <c r="E1736" s="3" t="s">
        <v>5513</v>
      </c>
      <c r="F1736" s="3" t="s">
        <v>89</v>
      </c>
      <c r="G1736" s="3" t="s">
        <v>1669</v>
      </c>
    </row>
    <row r="1737" spans="1:7" ht="45" customHeight="1" x14ac:dyDescent="0.3">
      <c r="A1737" s="3" t="s">
        <v>1101</v>
      </c>
      <c r="B1737" s="3" t="s">
        <v>6111</v>
      </c>
      <c r="C1737" s="3" t="s">
        <v>5516</v>
      </c>
      <c r="D1737" s="3" t="s">
        <v>4360</v>
      </c>
      <c r="E1737" s="3" t="s">
        <v>4360</v>
      </c>
      <c r="F1737" s="3" t="s">
        <v>89</v>
      </c>
      <c r="G1737" s="3" t="s">
        <v>1669</v>
      </c>
    </row>
    <row r="1738" spans="1:7" ht="45" customHeight="1" x14ac:dyDescent="0.3">
      <c r="A1738" s="3" t="s">
        <v>1101</v>
      </c>
      <c r="B1738" s="3" t="s">
        <v>6112</v>
      </c>
      <c r="C1738" s="3" t="s">
        <v>5516</v>
      </c>
      <c r="D1738" s="3" t="s">
        <v>4360</v>
      </c>
      <c r="E1738" s="3" t="s">
        <v>4360</v>
      </c>
      <c r="F1738" s="3" t="s">
        <v>89</v>
      </c>
      <c r="G1738" s="3" t="s">
        <v>1669</v>
      </c>
    </row>
    <row r="1739" spans="1:7" ht="45" customHeight="1" x14ac:dyDescent="0.3">
      <c r="A1739" s="3" t="s">
        <v>1101</v>
      </c>
      <c r="B1739" s="3" t="s">
        <v>6113</v>
      </c>
      <c r="C1739" s="3" t="s">
        <v>5519</v>
      </c>
      <c r="D1739" s="3" t="s">
        <v>4360</v>
      </c>
      <c r="E1739" s="3" t="s">
        <v>4360</v>
      </c>
      <c r="F1739" s="3" t="s">
        <v>89</v>
      </c>
      <c r="G1739" s="3" t="s">
        <v>1669</v>
      </c>
    </row>
    <row r="1740" spans="1:7" ht="45" customHeight="1" x14ac:dyDescent="0.3">
      <c r="A1740" s="3" t="s">
        <v>1106</v>
      </c>
      <c r="B1740" s="3" t="s">
        <v>6114</v>
      </c>
      <c r="C1740" s="3" t="s">
        <v>5512</v>
      </c>
      <c r="D1740" s="3" t="s">
        <v>5513</v>
      </c>
      <c r="E1740" s="3" t="s">
        <v>5513</v>
      </c>
      <c r="F1740" s="3" t="s">
        <v>89</v>
      </c>
      <c r="G1740" s="3" t="s">
        <v>1669</v>
      </c>
    </row>
    <row r="1741" spans="1:7" ht="45" customHeight="1" x14ac:dyDescent="0.3">
      <c r="A1741" s="3" t="s">
        <v>1106</v>
      </c>
      <c r="B1741" s="3" t="s">
        <v>6115</v>
      </c>
      <c r="C1741" s="3" t="s">
        <v>5512</v>
      </c>
      <c r="D1741" s="3" t="s">
        <v>5513</v>
      </c>
      <c r="E1741" s="3" t="s">
        <v>5513</v>
      </c>
      <c r="F1741" s="3" t="s">
        <v>89</v>
      </c>
      <c r="G1741" s="3" t="s">
        <v>1669</v>
      </c>
    </row>
    <row r="1742" spans="1:7" ht="45" customHeight="1" x14ac:dyDescent="0.3">
      <c r="A1742" s="3" t="s">
        <v>1106</v>
      </c>
      <c r="B1742" s="3" t="s">
        <v>6116</v>
      </c>
      <c r="C1742" s="3" t="s">
        <v>5516</v>
      </c>
      <c r="D1742" s="3" t="s">
        <v>4360</v>
      </c>
      <c r="E1742" s="3" t="s">
        <v>4360</v>
      </c>
      <c r="F1742" s="3" t="s">
        <v>89</v>
      </c>
      <c r="G1742" s="3" t="s">
        <v>1669</v>
      </c>
    </row>
    <row r="1743" spans="1:7" ht="45" customHeight="1" x14ac:dyDescent="0.3">
      <c r="A1743" s="3" t="s">
        <v>1106</v>
      </c>
      <c r="B1743" s="3" t="s">
        <v>6117</v>
      </c>
      <c r="C1743" s="3" t="s">
        <v>5516</v>
      </c>
      <c r="D1743" s="3" t="s">
        <v>4360</v>
      </c>
      <c r="E1743" s="3" t="s">
        <v>4360</v>
      </c>
      <c r="F1743" s="3" t="s">
        <v>89</v>
      </c>
      <c r="G1743" s="3" t="s">
        <v>1669</v>
      </c>
    </row>
    <row r="1744" spans="1:7" ht="45" customHeight="1" x14ac:dyDescent="0.3">
      <c r="A1744" s="3" t="s">
        <v>1106</v>
      </c>
      <c r="B1744" s="3" t="s">
        <v>6118</v>
      </c>
      <c r="C1744" s="3" t="s">
        <v>5519</v>
      </c>
      <c r="D1744" s="3" t="s">
        <v>4360</v>
      </c>
      <c r="E1744" s="3" t="s">
        <v>4360</v>
      </c>
      <c r="F1744" s="3" t="s">
        <v>89</v>
      </c>
      <c r="G1744" s="3" t="s">
        <v>1669</v>
      </c>
    </row>
    <row r="1745" spans="1:7" ht="45" customHeight="1" x14ac:dyDescent="0.3">
      <c r="A1745" s="3" t="s">
        <v>1106</v>
      </c>
      <c r="B1745" s="3" t="s">
        <v>6119</v>
      </c>
      <c r="C1745" s="3" t="s">
        <v>5519</v>
      </c>
      <c r="D1745" s="3" t="s">
        <v>4360</v>
      </c>
      <c r="E1745" s="3" t="s">
        <v>4360</v>
      </c>
      <c r="F1745" s="3" t="s">
        <v>89</v>
      </c>
      <c r="G1745" s="3" t="s">
        <v>1669</v>
      </c>
    </row>
    <row r="1746" spans="1:7" ht="45" customHeight="1" x14ac:dyDescent="0.3">
      <c r="A1746" s="3" t="s">
        <v>1106</v>
      </c>
      <c r="B1746" s="3" t="s">
        <v>6120</v>
      </c>
      <c r="C1746" s="3" t="s">
        <v>5522</v>
      </c>
      <c r="D1746" s="3" t="s">
        <v>4360</v>
      </c>
      <c r="E1746" s="3" t="s">
        <v>4360</v>
      </c>
      <c r="F1746" s="3" t="s">
        <v>89</v>
      </c>
      <c r="G1746" s="3" t="s">
        <v>1669</v>
      </c>
    </row>
    <row r="1747" spans="1:7" ht="45" customHeight="1" x14ac:dyDescent="0.3">
      <c r="A1747" s="3" t="s">
        <v>1106</v>
      </c>
      <c r="B1747" s="3" t="s">
        <v>6121</v>
      </c>
      <c r="C1747" s="3" t="s">
        <v>5522</v>
      </c>
      <c r="D1747" s="3" t="s">
        <v>4360</v>
      </c>
      <c r="E1747" s="3" t="s">
        <v>4360</v>
      </c>
      <c r="F1747" s="3" t="s">
        <v>89</v>
      </c>
      <c r="G1747" s="3" t="s">
        <v>1669</v>
      </c>
    </row>
    <row r="1748" spans="1:7" ht="45" customHeight="1" x14ac:dyDescent="0.3">
      <c r="A1748" s="3" t="s">
        <v>1106</v>
      </c>
      <c r="B1748" s="3" t="s">
        <v>6122</v>
      </c>
      <c r="C1748" s="3" t="s">
        <v>4736</v>
      </c>
      <c r="D1748" s="3" t="s">
        <v>4360</v>
      </c>
      <c r="E1748" s="3" t="s">
        <v>4360</v>
      </c>
      <c r="F1748" s="3" t="s">
        <v>89</v>
      </c>
      <c r="G1748" s="3" t="s">
        <v>1669</v>
      </c>
    </row>
    <row r="1749" spans="1:7" ht="45" customHeight="1" x14ac:dyDescent="0.3">
      <c r="A1749" s="3" t="s">
        <v>1106</v>
      </c>
      <c r="B1749" s="3" t="s">
        <v>6123</v>
      </c>
      <c r="C1749" s="3" t="s">
        <v>4736</v>
      </c>
      <c r="D1749" s="3" t="s">
        <v>4360</v>
      </c>
      <c r="E1749" s="3" t="s">
        <v>4360</v>
      </c>
      <c r="F1749" s="3" t="s">
        <v>89</v>
      </c>
      <c r="G1749" s="3" t="s">
        <v>1669</v>
      </c>
    </row>
    <row r="1750" spans="1:7" ht="45" customHeight="1" x14ac:dyDescent="0.3">
      <c r="A1750" s="3" t="s">
        <v>1107</v>
      </c>
      <c r="B1750" s="3" t="s">
        <v>6124</v>
      </c>
      <c r="C1750" s="3" t="s">
        <v>5512</v>
      </c>
      <c r="D1750" s="3" t="s">
        <v>5513</v>
      </c>
      <c r="E1750" s="3" t="s">
        <v>5513</v>
      </c>
      <c r="F1750" s="3" t="s">
        <v>89</v>
      </c>
      <c r="G1750" s="3" t="s">
        <v>1669</v>
      </c>
    </row>
    <row r="1751" spans="1:7" ht="45" customHeight="1" x14ac:dyDescent="0.3">
      <c r="A1751" s="3" t="s">
        <v>1107</v>
      </c>
      <c r="B1751" s="3" t="s">
        <v>6125</v>
      </c>
      <c r="C1751" s="3" t="s">
        <v>5512</v>
      </c>
      <c r="D1751" s="3" t="s">
        <v>5513</v>
      </c>
      <c r="E1751" s="3" t="s">
        <v>5513</v>
      </c>
      <c r="F1751" s="3" t="s">
        <v>89</v>
      </c>
      <c r="G1751" s="3" t="s">
        <v>1669</v>
      </c>
    </row>
    <row r="1752" spans="1:7" ht="45" customHeight="1" x14ac:dyDescent="0.3">
      <c r="A1752" s="3" t="s">
        <v>1107</v>
      </c>
      <c r="B1752" s="3" t="s">
        <v>6126</v>
      </c>
      <c r="C1752" s="3" t="s">
        <v>5516</v>
      </c>
      <c r="D1752" s="3" t="s">
        <v>4360</v>
      </c>
      <c r="E1752" s="3" t="s">
        <v>4360</v>
      </c>
      <c r="F1752" s="3" t="s">
        <v>89</v>
      </c>
      <c r="G1752" s="3" t="s">
        <v>1669</v>
      </c>
    </row>
    <row r="1753" spans="1:7" ht="45" customHeight="1" x14ac:dyDescent="0.3">
      <c r="A1753" s="3" t="s">
        <v>1107</v>
      </c>
      <c r="B1753" s="3" t="s">
        <v>6127</v>
      </c>
      <c r="C1753" s="3" t="s">
        <v>5516</v>
      </c>
      <c r="D1753" s="3" t="s">
        <v>4360</v>
      </c>
      <c r="E1753" s="3" t="s">
        <v>4360</v>
      </c>
      <c r="F1753" s="3" t="s">
        <v>89</v>
      </c>
      <c r="G1753" s="3" t="s">
        <v>1669</v>
      </c>
    </row>
    <row r="1754" spans="1:7" ht="45" customHeight="1" x14ac:dyDescent="0.3">
      <c r="A1754" s="3" t="s">
        <v>1107</v>
      </c>
      <c r="B1754" s="3" t="s">
        <v>6128</v>
      </c>
      <c r="C1754" s="3" t="s">
        <v>5519</v>
      </c>
      <c r="D1754" s="3" t="s">
        <v>4360</v>
      </c>
      <c r="E1754" s="3" t="s">
        <v>4360</v>
      </c>
      <c r="F1754" s="3" t="s">
        <v>89</v>
      </c>
      <c r="G1754" s="3" t="s">
        <v>1669</v>
      </c>
    </row>
    <row r="1755" spans="1:7" ht="45" customHeight="1" x14ac:dyDescent="0.3">
      <c r="A1755" s="3" t="s">
        <v>1107</v>
      </c>
      <c r="B1755" s="3" t="s">
        <v>6129</v>
      </c>
      <c r="C1755" s="3" t="s">
        <v>5519</v>
      </c>
      <c r="D1755" s="3" t="s">
        <v>4360</v>
      </c>
      <c r="E1755" s="3" t="s">
        <v>4360</v>
      </c>
      <c r="F1755" s="3" t="s">
        <v>89</v>
      </c>
      <c r="G1755" s="3" t="s">
        <v>1669</v>
      </c>
    </row>
    <row r="1756" spans="1:7" ht="45" customHeight="1" x14ac:dyDescent="0.3">
      <c r="A1756" s="3" t="s">
        <v>1107</v>
      </c>
      <c r="B1756" s="3" t="s">
        <v>6130</v>
      </c>
      <c r="C1756" s="3" t="s">
        <v>5522</v>
      </c>
      <c r="D1756" s="3" t="s">
        <v>4360</v>
      </c>
      <c r="E1756" s="3" t="s">
        <v>4360</v>
      </c>
      <c r="F1756" s="3" t="s">
        <v>89</v>
      </c>
      <c r="G1756" s="3" t="s">
        <v>1669</v>
      </c>
    </row>
    <row r="1757" spans="1:7" ht="45" customHeight="1" x14ac:dyDescent="0.3">
      <c r="A1757" s="3" t="s">
        <v>1107</v>
      </c>
      <c r="B1757" s="3" t="s">
        <v>6131</v>
      </c>
      <c r="C1757" s="3" t="s">
        <v>5522</v>
      </c>
      <c r="D1757" s="3" t="s">
        <v>4360</v>
      </c>
      <c r="E1757" s="3" t="s">
        <v>4360</v>
      </c>
      <c r="F1757" s="3" t="s">
        <v>89</v>
      </c>
      <c r="G1757" s="3" t="s">
        <v>1669</v>
      </c>
    </row>
    <row r="1758" spans="1:7" ht="45" customHeight="1" x14ac:dyDescent="0.3">
      <c r="A1758" s="3" t="s">
        <v>1107</v>
      </c>
      <c r="B1758" s="3" t="s">
        <v>6132</v>
      </c>
      <c r="C1758" s="3" t="s">
        <v>4736</v>
      </c>
      <c r="D1758" s="3" t="s">
        <v>4360</v>
      </c>
      <c r="E1758" s="3" t="s">
        <v>4360</v>
      </c>
      <c r="F1758" s="3" t="s">
        <v>89</v>
      </c>
      <c r="G1758" s="3" t="s">
        <v>1669</v>
      </c>
    </row>
    <row r="1759" spans="1:7" ht="45" customHeight="1" x14ac:dyDescent="0.3">
      <c r="A1759" s="3" t="s">
        <v>1107</v>
      </c>
      <c r="B1759" s="3" t="s">
        <v>6133</v>
      </c>
      <c r="C1759" s="3" t="s">
        <v>4736</v>
      </c>
      <c r="D1759" s="3" t="s">
        <v>4360</v>
      </c>
      <c r="E1759" s="3" t="s">
        <v>4360</v>
      </c>
      <c r="F1759" s="3" t="s">
        <v>89</v>
      </c>
      <c r="G1759" s="3" t="s">
        <v>1669</v>
      </c>
    </row>
    <row r="1760" spans="1:7" ht="45" customHeight="1" x14ac:dyDescent="0.3">
      <c r="A1760" s="3" t="s">
        <v>1108</v>
      </c>
      <c r="B1760" s="3" t="s">
        <v>6134</v>
      </c>
      <c r="C1760" s="3" t="s">
        <v>5512</v>
      </c>
      <c r="D1760" s="3" t="s">
        <v>5513</v>
      </c>
      <c r="E1760" s="3" t="s">
        <v>5513</v>
      </c>
      <c r="F1760" s="3" t="s">
        <v>89</v>
      </c>
      <c r="G1760" s="3" t="s">
        <v>1669</v>
      </c>
    </row>
    <row r="1761" spans="1:7" ht="45" customHeight="1" x14ac:dyDescent="0.3">
      <c r="A1761" s="3" t="s">
        <v>1108</v>
      </c>
      <c r="B1761" s="3" t="s">
        <v>6135</v>
      </c>
      <c r="C1761" s="3" t="s">
        <v>5512</v>
      </c>
      <c r="D1761" s="3" t="s">
        <v>5513</v>
      </c>
      <c r="E1761" s="3" t="s">
        <v>5513</v>
      </c>
      <c r="F1761" s="3" t="s">
        <v>89</v>
      </c>
      <c r="G1761" s="3" t="s">
        <v>1669</v>
      </c>
    </row>
    <row r="1762" spans="1:7" ht="45" customHeight="1" x14ac:dyDescent="0.3">
      <c r="A1762" s="3" t="s">
        <v>1108</v>
      </c>
      <c r="B1762" s="3" t="s">
        <v>6136</v>
      </c>
      <c r="C1762" s="3" t="s">
        <v>5516</v>
      </c>
      <c r="D1762" s="3" t="s">
        <v>4360</v>
      </c>
      <c r="E1762" s="3" t="s">
        <v>4360</v>
      </c>
      <c r="F1762" s="3" t="s">
        <v>89</v>
      </c>
      <c r="G1762" s="3" t="s">
        <v>1669</v>
      </c>
    </row>
    <row r="1763" spans="1:7" ht="45" customHeight="1" x14ac:dyDescent="0.3">
      <c r="A1763" s="3" t="s">
        <v>1108</v>
      </c>
      <c r="B1763" s="3" t="s">
        <v>6137</v>
      </c>
      <c r="C1763" s="3" t="s">
        <v>5516</v>
      </c>
      <c r="D1763" s="3" t="s">
        <v>4360</v>
      </c>
      <c r="E1763" s="3" t="s">
        <v>4360</v>
      </c>
      <c r="F1763" s="3" t="s">
        <v>89</v>
      </c>
      <c r="G1763" s="3" t="s">
        <v>1669</v>
      </c>
    </row>
    <row r="1764" spans="1:7" ht="45" customHeight="1" x14ac:dyDescent="0.3">
      <c r="A1764" s="3" t="s">
        <v>1108</v>
      </c>
      <c r="B1764" s="3" t="s">
        <v>6138</v>
      </c>
      <c r="C1764" s="3" t="s">
        <v>5519</v>
      </c>
      <c r="D1764" s="3" t="s">
        <v>4360</v>
      </c>
      <c r="E1764" s="3" t="s">
        <v>4360</v>
      </c>
      <c r="F1764" s="3" t="s">
        <v>89</v>
      </c>
      <c r="G1764" s="3" t="s">
        <v>1669</v>
      </c>
    </row>
    <row r="1765" spans="1:7" ht="45" customHeight="1" x14ac:dyDescent="0.3">
      <c r="A1765" s="3" t="s">
        <v>1108</v>
      </c>
      <c r="B1765" s="3" t="s">
        <v>6139</v>
      </c>
      <c r="C1765" s="3" t="s">
        <v>5519</v>
      </c>
      <c r="D1765" s="3" t="s">
        <v>4360</v>
      </c>
      <c r="E1765" s="3" t="s">
        <v>4360</v>
      </c>
      <c r="F1765" s="3" t="s">
        <v>89</v>
      </c>
      <c r="G1765" s="3" t="s">
        <v>1669</v>
      </c>
    </row>
    <row r="1766" spans="1:7" ht="45" customHeight="1" x14ac:dyDescent="0.3">
      <c r="A1766" s="3" t="s">
        <v>1108</v>
      </c>
      <c r="B1766" s="3" t="s">
        <v>6140</v>
      </c>
      <c r="C1766" s="3" t="s">
        <v>5522</v>
      </c>
      <c r="D1766" s="3" t="s">
        <v>4360</v>
      </c>
      <c r="E1766" s="3" t="s">
        <v>4360</v>
      </c>
      <c r="F1766" s="3" t="s">
        <v>89</v>
      </c>
      <c r="G1766" s="3" t="s">
        <v>1669</v>
      </c>
    </row>
    <row r="1767" spans="1:7" ht="45" customHeight="1" x14ac:dyDescent="0.3">
      <c r="A1767" s="3" t="s">
        <v>1108</v>
      </c>
      <c r="B1767" s="3" t="s">
        <v>6141</v>
      </c>
      <c r="C1767" s="3" t="s">
        <v>5522</v>
      </c>
      <c r="D1767" s="3" t="s">
        <v>4360</v>
      </c>
      <c r="E1767" s="3" t="s">
        <v>4360</v>
      </c>
      <c r="F1767" s="3" t="s">
        <v>89</v>
      </c>
      <c r="G1767" s="3" t="s">
        <v>1669</v>
      </c>
    </row>
    <row r="1768" spans="1:7" ht="45" customHeight="1" x14ac:dyDescent="0.3">
      <c r="A1768" s="3" t="s">
        <v>1108</v>
      </c>
      <c r="B1768" s="3" t="s">
        <v>6142</v>
      </c>
      <c r="C1768" s="3" t="s">
        <v>4736</v>
      </c>
      <c r="D1768" s="3" t="s">
        <v>4360</v>
      </c>
      <c r="E1768" s="3" t="s">
        <v>4360</v>
      </c>
      <c r="F1768" s="3" t="s">
        <v>89</v>
      </c>
      <c r="G1768" s="3" t="s">
        <v>1669</v>
      </c>
    </row>
    <row r="1769" spans="1:7" ht="45" customHeight="1" x14ac:dyDescent="0.3">
      <c r="A1769" s="3" t="s">
        <v>1108</v>
      </c>
      <c r="B1769" s="3" t="s">
        <v>6143</v>
      </c>
      <c r="C1769" s="3" t="s">
        <v>4736</v>
      </c>
      <c r="D1769" s="3" t="s">
        <v>4360</v>
      </c>
      <c r="E1769" s="3" t="s">
        <v>4360</v>
      </c>
      <c r="F1769" s="3" t="s">
        <v>89</v>
      </c>
      <c r="G1769" s="3" t="s">
        <v>1669</v>
      </c>
    </row>
    <row r="1770" spans="1:7" ht="45" customHeight="1" x14ac:dyDescent="0.3">
      <c r="A1770" s="3" t="s">
        <v>1109</v>
      </c>
      <c r="B1770" s="3" t="s">
        <v>6144</v>
      </c>
      <c r="C1770" s="3" t="s">
        <v>5512</v>
      </c>
      <c r="D1770" s="3" t="s">
        <v>5513</v>
      </c>
      <c r="E1770" s="3" t="s">
        <v>5513</v>
      </c>
      <c r="F1770" s="3" t="s">
        <v>89</v>
      </c>
      <c r="G1770" s="3" t="s">
        <v>1669</v>
      </c>
    </row>
    <row r="1771" spans="1:7" ht="45" customHeight="1" x14ac:dyDescent="0.3">
      <c r="A1771" s="3" t="s">
        <v>1109</v>
      </c>
      <c r="B1771" s="3" t="s">
        <v>6145</v>
      </c>
      <c r="C1771" s="3" t="s">
        <v>5512</v>
      </c>
      <c r="D1771" s="3" t="s">
        <v>5513</v>
      </c>
      <c r="E1771" s="3" t="s">
        <v>5513</v>
      </c>
      <c r="F1771" s="3" t="s">
        <v>89</v>
      </c>
      <c r="G1771" s="3" t="s">
        <v>1669</v>
      </c>
    </row>
    <row r="1772" spans="1:7" ht="45" customHeight="1" x14ac:dyDescent="0.3">
      <c r="A1772" s="3" t="s">
        <v>1109</v>
      </c>
      <c r="B1772" s="3" t="s">
        <v>6146</v>
      </c>
      <c r="C1772" s="3" t="s">
        <v>5516</v>
      </c>
      <c r="D1772" s="3" t="s">
        <v>4360</v>
      </c>
      <c r="E1772" s="3" t="s">
        <v>4360</v>
      </c>
      <c r="F1772" s="3" t="s">
        <v>89</v>
      </c>
      <c r="G1772" s="3" t="s">
        <v>1669</v>
      </c>
    </row>
    <row r="1773" spans="1:7" ht="45" customHeight="1" x14ac:dyDescent="0.3">
      <c r="A1773" s="3" t="s">
        <v>1109</v>
      </c>
      <c r="B1773" s="3" t="s">
        <v>6147</v>
      </c>
      <c r="C1773" s="3" t="s">
        <v>5516</v>
      </c>
      <c r="D1773" s="3" t="s">
        <v>4360</v>
      </c>
      <c r="E1773" s="3" t="s">
        <v>4360</v>
      </c>
      <c r="F1773" s="3" t="s">
        <v>89</v>
      </c>
      <c r="G1773" s="3" t="s">
        <v>1669</v>
      </c>
    </row>
    <row r="1774" spans="1:7" ht="45" customHeight="1" x14ac:dyDescent="0.3">
      <c r="A1774" s="3" t="s">
        <v>1109</v>
      </c>
      <c r="B1774" s="3" t="s">
        <v>6148</v>
      </c>
      <c r="C1774" s="3" t="s">
        <v>5519</v>
      </c>
      <c r="D1774" s="3" t="s">
        <v>4360</v>
      </c>
      <c r="E1774" s="3" t="s">
        <v>4360</v>
      </c>
      <c r="F1774" s="3" t="s">
        <v>89</v>
      </c>
      <c r="G1774" s="3" t="s">
        <v>1669</v>
      </c>
    </row>
    <row r="1775" spans="1:7" ht="45" customHeight="1" x14ac:dyDescent="0.3">
      <c r="A1775" s="3" t="s">
        <v>1109</v>
      </c>
      <c r="B1775" s="3" t="s">
        <v>6149</v>
      </c>
      <c r="C1775" s="3" t="s">
        <v>5519</v>
      </c>
      <c r="D1775" s="3" t="s">
        <v>4360</v>
      </c>
      <c r="E1775" s="3" t="s">
        <v>4360</v>
      </c>
      <c r="F1775" s="3" t="s">
        <v>89</v>
      </c>
      <c r="G1775" s="3" t="s">
        <v>1669</v>
      </c>
    </row>
    <row r="1776" spans="1:7" ht="45" customHeight="1" x14ac:dyDescent="0.3">
      <c r="A1776" s="3" t="s">
        <v>1109</v>
      </c>
      <c r="B1776" s="3" t="s">
        <v>6150</v>
      </c>
      <c r="C1776" s="3" t="s">
        <v>5522</v>
      </c>
      <c r="D1776" s="3" t="s">
        <v>4360</v>
      </c>
      <c r="E1776" s="3" t="s">
        <v>4360</v>
      </c>
      <c r="F1776" s="3" t="s">
        <v>89</v>
      </c>
      <c r="G1776" s="3" t="s">
        <v>1669</v>
      </c>
    </row>
    <row r="1777" spans="1:7" ht="45" customHeight="1" x14ac:dyDescent="0.3">
      <c r="A1777" s="3" t="s">
        <v>1109</v>
      </c>
      <c r="B1777" s="3" t="s">
        <v>6151</v>
      </c>
      <c r="C1777" s="3" t="s">
        <v>5522</v>
      </c>
      <c r="D1777" s="3" t="s">
        <v>4360</v>
      </c>
      <c r="E1777" s="3" t="s">
        <v>4360</v>
      </c>
      <c r="F1777" s="3" t="s">
        <v>89</v>
      </c>
      <c r="G1777" s="3" t="s">
        <v>1669</v>
      </c>
    </row>
    <row r="1778" spans="1:7" ht="45" customHeight="1" x14ac:dyDescent="0.3">
      <c r="A1778" s="3" t="s">
        <v>1109</v>
      </c>
      <c r="B1778" s="3" t="s">
        <v>6152</v>
      </c>
      <c r="C1778" s="3" t="s">
        <v>4736</v>
      </c>
      <c r="D1778" s="3" t="s">
        <v>4360</v>
      </c>
      <c r="E1778" s="3" t="s">
        <v>4360</v>
      </c>
      <c r="F1778" s="3" t="s">
        <v>89</v>
      </c>
      <c r="G1778" s="3" t="s">
        <v>1669</v>
      </c>
    </row>
    <row r="1779" spans="1:7" ht="45" customHeight="1" x14ac:dyDescent="0.3">
      <c r="A1779" s="3" t="s">
        <v>1109</v>
      </c>
      <c r="B1779" s="3" t="s">
        <v>6153</v>
      </c>
      <c r="C1779" s="3" t="s">
        <v>4736</v>
      </c>
      <c r="D1779" s="3" t="s">
        <v>4360</v>
      </c>
      <c r="E1779" s="3" t="s">
        <v>4360</v>
      </c>
      <c r="F1779" s="3" t="s">
        <v>89</v>
      </c>
      <c r="G1779" s="3" t="s">
        <v>1669</v>
      </c>
    </row>
    <row r="1780" spans="1:7" ht="45" customHeight="1" x14ac:dyDescent="0.3">
      <c r="A1780" s="3" t="s">
        <v>1114</v>
      </c>
      <c r="B1780" s="3" t="s">
        <v>6154</v>
      </c>
      <c r="C1780" s="3" t="s">
        <v>5512</v>
      </c>
      <c r="D1780" s="3" t="s">
        <v>5513</v>
      </c>
      <c r="E1780" s="3" t="s">
        <v>5513</v>
      </c>
      <c r="F1780" s="3" t="s">
        <v>89</v>
      </c>
      <c r="G1780" s="3" t="s">
        <v>1669</v>
      </c>
    </row>
    <row r="1781" spans="1:7" ht="45" customHeight="1" x14ac:dyDescent="0.3">
      <c r="A1781" s="3" t="s">
        <v>1114</v>
      </c>
      <c r="B1781" s="3" t="s">
        <v>6155</v>
      </c>
      <c r="C1781" s="3" t="s">
        <v>5512</v>
      </c>
      <c r="D1781" s="3" t="s">
        <v>5513</v>
      </c>
      <c r="E1781" s="3" t="s">
        <v>5513</v>
      </c>
      <c r="F1781" s="3" t="s">
        <v>89</v>
      </c>
      <c r="G1781" s="3" t="s">
        <v>1669</v>
      </c>
    </row>
    <row r="1782" spans="1:7" ht="45" customHeight="1" x14ac:dyDescent="0.3">
      <c r="A1782" s="3" t="s">
        <v>1114</v>
      </c>
      <c r="B1782" s="3" t="s">
        <v>6156</v>
      </c>
      <c r="C1782" s="3" t="s">
        <v>5516</v>
      </c>
      <c r="D1782" s="3" t="s">
        <v>4360</v>
      </c>
      <c r="E1782" s="3" t="s">
        <v>4360</v>
      </c>
      <c r="F1782" s="3" t="s">
        <v>89</v>
      </c>
      <c r="G1782" s="3" t="s">
        <v>1669</v>
      </c>
    </row>
    <row r="1783" spans="1:7" ht="45" customHeight="1" x14ac:dyDescent="0.3">
      <c r="A1783" s="3" t="s">
        <v>1114</v>
      </c>
      <c r="B1783" s="3" t="s">
        <v>6157</v>
      </c>
      <c r="C1783" s="3" t="s">
        <v>5516</v>
      </c>
      <c r="D1783" s="3" t="s">
        <v>4360</v>
      </c>
      <c r="E1783" s="3" t="s">
        <v>4360</v>
      </c>
      <c r="F1783" s="3" t="s">
        <v>89</v>
      </c>
      <c r="G1783" s="3" t="s">
        <v>1669</v>
      </c>
    </row>
    <row r="1784" spans="1:7" ht="45" customHeight="1" x14ac:dyDescent="0.3">
      <c r="A1784" s="3" t="s">
        <v>1114</v>
      </c>
      <c r="B1784" s="3" t="s">
        <v>6158</v>
      </c>
      <c r="C1784" s="3" t="s">
        <v>5519</v>
      </c>
      <c r="D1784" s="3" t="s">
        <v>4360</v>
      </c>
      <c r="E1784" s="3" t="s">
        <v>4360</v>
      </c>
      <c r="F1784" s="3" t="s">
        <v>89</v>
      </c>
      <c r="G1784" s="3" t="s">
        <v>1669</v>
      </c>
    </row>
    <row r="1785" spans="1:7" ht="45" customHeight="1" x14ac:dyDescent="0.3">
      <c r="A1785" s="3" t="s">
        <v>1114</v>
      </c>
      <c r="B1785" s="3" t="s">
        <v>6159</v>
      </c>
      <c r="C1785" s="3" t="s">
        <v>5519</v>
      </c>
      <c r="D1785" s="3" t="s">
        <v>4360</v>
      </c>
      <c r="E1785" s="3" t="s">
        <v>4360</v>
      </c>
      <c r="F1785" s="3" t="s">
        <v>89</v>
      </c>
      <c r="G1785" s="3" t="s">
        <v>1669</v>
      </c>
    </row>
    <row r="1786" spans="1:7" ht="45" customHeight="1" x14ac:dyDescent="0.3">
      <c r="A1786" s="3" t="s">
        <v>1114</v>
      </c>
      <c r="B1786" s="3" t="s">
        <v>6160</v>
      </c>
      <c r="C1786" s="3" t="s">
        <v>5522</v>
      </c>
      <c r="D1786" s="3" t="s">
        <v>4360</v>
      </c>
      <c r="E1786" s="3" t="s">
        <v>4360</v>
      </c>
      <c r="F1786" s="3" t="s">
        <v>89</v>
      </c>
      <c r="G1786" s="3" t="s">
        <v>1669</v>
      </c>
    </row>
    <row r="1787" spans="1:7" ht="45" customHeight="1" x14ac:dyDescent="0.3">
      <c r="A1787" s="3" t="s">
        <v>1114</v>
      </c>
      <c r="B1787" s="3" t="s">
        <v>6161</v>
      </c>
      <c r="C1787" s="3" t="s">
        <v>5522</v>
      </c>
      <c r="D1787" s="3" t="s">
        <v>4360</v>
      </c>
      <c r="E1787" s="3" t="s">
        <v>4360</v>
      </c>
      <c r="F1787" s="3" t="s">
        <v>89</v>
      </c>
      <c r="G1787" s="3" t="s">
        <v>1669</v>
      </c>
    </row>
    <row r="1788" spans="1:7" ht="45" customHeight="1" x14ac:dyDescent="0.3">
      <c r="A1788" s="3" t="s">
        <v>1114</v>
      </c>
      <c r="B1788" s="3" t="s">
        <v>6162</v>
      </c>
      <c r="C1788" s="3" t="s">
        <v>4736</v>
      </c>
      <c r="D1788" s="3" t="s">
        <v>4360</v>
      </c>
      <c r="E1788" s="3" t="s">
        <v>4360</v>
      </c>
      <c r="F1788" s="3" t="s">
        <v>89</v>
      </c>
      <c r="G1788" s="3" t="s">
        <v>1669</v>
      </c>
    </row>
    <row r="1789" spans="1:7" ht="45" customHeight="1" x14ac:dyDescent="0.3">
      <c r="A1789" s="3" t="s">
        <v>1114</v>
      </c>
      <c r="B1789" s="3" t="s">
        <v>6163</v>
      </c>
      <c r="C1789" s="3" t="s">
        <v>4736</v>
      </c>
      <c r="D1789" s="3" t="s">
        <v>4360</v>
      </c>
      <c r="E1789" s="3" t="s">
        <v>4360</v>
      </c>
      <c r="F1789" s="3" t="s">
        <v>89</v>
      </c>
      <c r="G1789" s="3" t="s">
        <v>1669</v>
      </c>
    </row>
    <row r="1790" spans="1:7" ht="45" customHeight="1" x14ac:dyDescent="0.3">
      <c r="A1790" s="3" t="s">
        <v>1115</v>
      </c>
      <c r="B1790" s="3" t="s">
        <v>6164</v>
      </c>
      <c r="C1790" s="3" t="s">
        <v>5512</v>
      </c>
      <c r="D1790" s="3" t="s">
        <v>5513</v>
      </c>
      <c r="E1790" s="3" t="s">
        <v>5513</v>
      </c>
      <c r="F1790" s="3" t="s">
        <v>89</v>
      </c>
      <c r="G1790" s="3" t="s">
        <v>1669</v>
      </c>
    </row>
    <row r="1791" spans="1:7" ht="45" customHeight="1" x14ac:dyDescent="0.3">
      <c r="A1791" s="3" t="s">
        <v>1115</v>
      </c>
      <c r="B1791" s="3" t="s">
        <v>6165</v>
      </c>
      <c r="C1791" s="3" t="s">
        <v>5512</v>
      </c>
      <c r="D1791" s="3" t="s">
        <v>5513</v>
      </c>
      <c r="E1791" s="3" t="s">
        <v>5513</v>
      </c>
      <c r="F1791" s="3" t="s">
        <v>89</v>
      </c>
      <c r="G1791" s="3" t="s">
        <v>1669</v>
      </c>
    </row>
    <row r="1792" spans="1:7" ht="45" customHeight="1" x14ac:dyDescent="0.3">
      <c r="A1792" s="3" t="s">
        <v>1115</v>
      </c>
      <c r="B1792" s="3" t="s">
        <v>6166</v>
      </c>
      <c r="C1792" s="3" t="s">
        <v>5516</v>
      </c>
      <c r="D1792" s="3" t="s">
        <v>4360</v>
      </c>
      <c r="E1792" s="3" t="s">
        <v>4360</v>
      </c>
      <c r="F1792" s="3" t="s">
        <v>89</v>
      </c>
      <c r="G1792" s="3" t="s">
        <v>1669</v>
      </c>
    </row>
    <row r="1793" spans="1:7" ht="45" customHeight="1" x14ac:dyDescent="0.3">
      <c r="A1793" s="3" t="s">
        <v>1115</v>
      </c>
      <c r="B1793" s="3" t="s">
        <v>6167</v>
      </c>
      <c r="C1793" s="3" t="s">
        <v>5516</v>
      </c>
      <c r="D1793" s="3" t="s">
        <v>4360</v>
      </c>
      <c r="E1793" s="3" t="s">
        <v>4360</v>
      </c>
      <c r="F1793" s="3" t="s">
        <v>89</v>
      </c>
      <c r="G1793" s="3" t="s">
        <v>1669</v>
      </c>
    </row>
    <row r="1794" spans="1:7" ht="45" customHeight="1" x14ac:dyDescent="0.3">
      <c r="A1794" s="3" t="s">
        <v>1115</v>
      </c>
      <c r="B1794" s="3" t="s">
        <v>6168</v>
      </c>
      <c r="C1794" s="3" t="s">
        <v>5519</v>
      </c>
      <c r="D1794" s="3" t="s">
        <v>4360</v>
      </c>
      <c r="E1794" s="3" t="s">
        <v>4360</v>
      </c>
      <c r="F1794" s="3" t="s">
        <v>89</v>
      </c>
      <c r="G1794" s="3" t="s">
        <v>1669</v>
      </c>
    </row>
    <row r="1795" spans="1:7" ht="45" customHeight="1" x14ac:dyDescent="0.3">
      <c r="A1795" s="3" t="s">
        <v>1115</v>
      </c>
      <c r="B1795" s="3" t="s">
        <v>6169</v>
      </c>
      <c r="C1795" s="3" t="s">
        <v>5519</v>
      </c>
      <c r="D1795" s="3" t="s">
        <v>4360</v>
      </c>
      <c r="E1795" s="3" t="s">
        <v>4360</v>
      </c>
      <c r="F1795" s="3" t="s">
        <v>89</v>
      </c>
      <c r="G1795" s="3" t="s">
        <v>1669</v>
      </c>
    </row>
    <row r="1796" spans="1:7" ht="45" customHeight="1" x14ac:dyDescent="0.3">
      <c r="A1796" s="3" t="s">
        <v>1115</v>
      </c>
      <c r="B1796" s="3" t="s">
        <v>6170</v>
      </c>
      <c r="C1796" s="3" t="s">
        <v>5522</v>
      </c>
      <c r="D1796" s="3" t="s">
        <v>4360</v>
      </c>
      <c r="E1796" s="3" t="s">
        <v>4360</v>
      </c>
      <c r="F1796" s="3" t="s">
        <v>89</v>
      </c>
      <c r="G1796" s="3" t="s">
        <v>1669</v>
      </c>
    </row>
    <row r="1797" spans="1:7" ht="45" customHeight="1" x14ac:dyDescent="0.3">
      <c r="A1797" s="3" t="s">
        <v>1115</v>
      </c>
      <c r="B1797" s="3" t="s">
        <v>6171</v>
      </c>
      <c r="C1797" s="3" t="s">
        <v>5522</v>
      </c>
      <c r="D1797" s="3" t="s">
        <v>4360</v>
      </c>
      <c r="E1797" s="3" t="s">
        <v>4360</v>
      </c>
      <c r="F1797" s="3" t="s">
        <v>89</v>
      </c>
      <c r="G1797" s="3" t="s">
        <v>1669</v>
      </c>
    </row>
    <row r="1798" spans="1:7" ht="45" customHeight="1" x14ac:dyDescent="0.3">
      <c r="A1798" s="3" t="s">
        <v>1115</v>
      </c>
      <c r="B1798" s="3" t="s">
        <v>6172</v>
      </c>
      <c r="C1798" s="3" t="s">
        <v>4736</v>
      </c>
      <c r="D1798" s="3" t="s">
        <v>4360</v>
      </c>
      <c r="E1798" s="3" t="s">
        <v>4360</v>
      </c>
      <c r="F1798" s="3" t="s">
        <v>89</v>
      </c>
      <c r="G1798" s="3" t="s">
        <v>1669</v>
      </c>
    </row>
    <row r="1799" spans="1:7" ht="45" customHeight="1" x14ac:dyDescent="0.3">
      <c r="A1799" s="3" t="s">
        <v>1115</v>
      </c>
      <c r="B1799" s="3" t="s">
        <v>6173</v>
      </c>
      <c r="C1799" s="3" t="s">
        <v>4736</v>
      </c>
      <c r="D1799" s="3" t="s">
        <v>4360</v>
      </c>
      <c r="E1799" s="3" t="s">
        <v>4360</v>
      </c>
      <c r="F1799" s="3" t="s">
        <v>89</v>
      </c>
      <c r="G1799" s="3" t="s">
        <v>1669</v>
      </c>
    </row>
    <row r="1800" spans="1:7" ht="45" customHeight="1" x14ac:dyDescent="0.3">
      <c r="A1800" s="3" t="s">
        <v>1116</v>
      </c>
      <c r="B1800" s="3" t="s">
        <v>6174</v>
      </c>
      <c r="C1800" s="3" t="s">
        <v>5512</v>
      </c>
      <c r="D1800" s="3" t="s">
        <v>5513</v>
      </c>
      <c r="E1800" s="3" t="s">
        <v>5513</v>
      </c>
      <c r="F1800" s="3" t="s">
        <v>89</v>
      </c>
      <c r="G1800" s="3" t="s">
        <v>1669</v>
      </c>
    </row>
    <row r="1801" spans="1:7" ht="45" customHeight="1" x14ac:dyDescent="0.3">
      <c r="A1801" s="3" t="s">
        <v>1116</v>
      </c>
      <c r="B1801" s="3" t="s">
        <v>6175</v>
      </c>
      <c r="C1801" s="3" t="s">
        <v>5512</v>
      </c>
      <c r="D1801" s="3" t="s">
        <v>5513</v>
      </c>
      <c r="E1801" s="3" t="s">
        <v>5513</v>
      </c>
      <c r="F1801" s="3" t="s">
        <v>89</v>
      </c>
      <c r="G1801" s="3" t="s">
        <v>1669</v>
      </c>
    </row>
    <row r="1802" spans="1:7" ht="45" customHeight="1" x14ac:dyDescent="0.3">
      <c r="A1802" s="3" t="s">
        <v>1116</v>
      </c>
      <c r="B1802" s="3" t="s">
        <v>6176</v>
      </c>
      <c r="C1802" s="3" t="s">
        <v>5516</v>
      </c>
      <c r="D1802" s="3" t="s">
        <v>4360</v>
      </c>
      <c r="E1802" s="3" t="s">
        <v>4360</v>
      </c>
      <c r="F1802" s="3" t="s">
        <v>89</v>
      </c>
      <c r="G1802" s="3" t="s">
        <v>1669</v>
      </c>
    </row>
    <row r="1803" spans="1:7" ht="45" customHeight="1" x14ac:dyDescent="0.3">
      <c r="A1803" s="3" t="s">
        <v>1116</v>
      </c>
      <c r="B1803" s="3" t="s">
        <v>6177</v>
      </c>
      <c r="C1803" s="3" t="s">
        <v>5516</v>
      </c>
      <c r="D1803" s="3" t="s">
        <v>4360</v>
      </c>
      <c r="E1803" s="3" t="s">
        <v>4360</v>
      </c>
      <c r="F1803" s="3" t="s">
        <v>89</v>
      </c>
      <c r="G1803" s="3" t="s">
        <v>1669</v>
      </c>
    </row>
    <row r="1804" spans="1:7" ht="45" customHeight="1" x14ac:dyDescent="0.3">
      <c r="A1804" s="3" t="s">
        <v>1116</v>
      </c>
      <c r="B1804" s="3" t="s">
        <v>6178</v>
      </c>
      <c r="C1804" s="3" t="s">
        <v>5519</v>
      </c>
      <c r="D1804" s="3" t="s">
        <v>4360</v>
      </c>
      <c r="E1804" s="3" t="s">
        <v>4360</v>
      </c>
      <c r="F1804" s="3" t="s">
        <v>89</v>
      </c>
      <c r="G1804" s="3" t="s">
        <v>1669</v>
      </c>
    </row>
    <row r="1805" spans="1:7" ht="45" customHeight="1" x14ac:dyDescent="0.3">
      <c r="A1805" s="3" t="s">
        <v>1116</v>
      </c>
      <c r="B1805" s="3" t="s">
        <v>6179</v>
      </c>
      <c r="C1805" s="3" t="s">
        <v>5519</v>
      </c>
      <c r="D1805" s="3" t="s">
        <v>4360</v>
      </c>
      <c r="E1805" s="3" t="s">
        <v>4360</v>
      </c>
      <c r="F1805" s="3" t="s">
        <v>89</v>
      </c>
      <c r="G1805" s="3" t="s">
        <v>1669</v>
      </c>
    </row>
    <row r="1806" spans="1:7" ht="45" customHeight="1" x14ac:dyDescent="0.3">
      <c r="A1806" s="3" t="s">
        <v>1116</v>
      </c>
      <c r="B1806" s="3" t="s">
        <v>6180</v>
      </c>
      <c r="C1806" s="3" t="s">
        <v>5522</v>
      </c>
      <c r="D1806" s="3" t="s">
        <v>4360</v>
      </c>
      <c r="E1806" s="3" t="s">
        <v>4360</v>
      </c>
      <c r="F1806" s="3" t="s">
        <v>89</v>
      </c>
      <c r="G1806" s="3" t="s">
        <v>1669</v>
      </c>
    </row>
    <row r="1807" spans="1:7" ht="45" customHeight="1" x14ac:dyDescent="0.3">
      <c r="A1807" s="3" t="s">
        <v>1116</v>
      </c>
      <c r="B1807" s="3" t="s">
        <v>6181</v>
      </c>
      <c r="C1807" s="3" t="s">
        <v>5522</v>
      </c>
      <c r="D1807" s="3" t="s">
        <v>4360</v>
      </c>
      <c r="E1807" s="3" t="s">
        <v>4360</v>
      </c>
      <c r="F1807" s="3" t="s">
        <v>89</v>
      </c>
      <c r="G1807" s="3" t="s">
        <v>1669</v>
      </c>
    </row>
    <row r="1808" spans="1:7" ht="45" customHeight="1" x14ac:dyDescent="0.3">
      <c r="A1808" s="3" t="s">
        <v>1116</v>
      </c>
      <c r="B1808" s="3" t="s">
        <v>6182</v>
      </c>
      <c r="C1808" s="3" t="s">
        <v>4736</v>
      </c>
      <c r="D1808" s="3" t="s">
        <v>4360</v>
      </c>
      <c r="E1808" s="3" t="s">
        <v>4360</v>
      </c>
      <c r="F1808" s="3" t="s">
        <v>89</v>
      </c>
      <c r="G1808" s="3" t="s">
        <v>1669</v>
      </c>
    </row>
    <row r="1809" spans="1:7" ht="45" customHeight="1" x14ac:dyDescent="0.3">
      <c r="A1809" s="3" t="s">
        <v>1116</v>
      </c>
      <c r="B1809" s="3" t="s">
        <v>6183</v>
      </c>
      <c r="C1809" s="3" t="s">
        <v>4736</v>
      </c>
      <c r="D1809" s="3" t="s">
        <v>4360</v>
      </c>
      <c r="E1809" s="3" t="s">
        <v>4360</v>
      </c>
      <c r="F1809" s="3" t="s">
        <v>89</v>
      </c>
      <c r="G1809" s="3" t="s">
        <v>1669</v>
      </c>
    </row>
    <row r="1810" spans="1:7" ht="45" customHeight="1" x14ac:dyDescent="0.3">
      <c r="A1810" s="3" t="s">
        <v>1117</v>
      </c>
      <c r="B1810" s="3" t="s">
        <v>6184</v>
      </c>
      <c r="C1810" s="3" t="s">
        <v>5512</v>
      </c>
      <c r="D1810" s="3" t="s">
        <v>5513</v>
      </c>
      <c r="E1810" s="3" t="s">
        <v>5513</v>
      </c>
      <c r="F1810" s="3" t="s">
        <v>89</v>
      </c>
      <c r="G1810" s="3" t="s">
        <v>1669</v>
      </c>
    </row>
    <row r="1811" spans="1:7" ht="45" customHeight="1" x14ac:dyDescent="0.3">
      <c r="A1811" s="3" t="s">
        <v>1117</v>
      </c>
      <c r="B1811" s="3" t="s">
        <v>6185</v>
      </c>
      <c r="C1811" s="3" t="s">
        <v>5512</v>
      </c>
      <c r="D1811" s="3" t="s">
        <v>5513</v>
      </c>
      <c r="E1811" s="3" t="s">
        <v>5513</v>
      </c>
      <c r="F1811" s="3" t="s">
        <v>89</v>
      </c>
      <c r="G1811" s="3" t="s">
        <v>1669</v>
      </c>
    </row>
    <row r="1812" spans="1:7" ht="45" customHeight="1" x14ac:dyDescent="0.3">
      <c r="A1812" s="3" t="s">
        <v>1117</v>
      </c>
      <c r="B1812" s="3" t="s">
        <v>6186</v>
      </c>
      <c r="C1812" s="3" t="s">
        <v>5516</v>
      </c>
      <c r="D1812" s="3" t="s">
        <v>4360</v>
      </c>
      <c r="E1812" s="3" t="s">
        <v>4360</v>
      </c>
      <c r="F1812" s="3" t="s">
        <v>89</v>
      </c>
      <c r="G1812" s="3" t="s">
        <v>1669</v>
      </c>
    </row>
    <row r="1813" spans="1:7" ht="45" customHeight="1" x14ac:dyDescent="0.3">
      <c r="A1813" s="3" t="s">
        <v>1117</v>
      </c>
      <c r="B1813" s="3" t="s">
        <v>6187</v>
      </c>
      <c r="C1813" s="3" t="s">
        <v>5516</v>
      </c>
      <c r="D1813" s="3" t="s">
        <v>4360</v>
      </c>
      <c r="E1813" s="3" t="s">
        <v>4360</v>
      </c>
      <c r="F1813" s="3" t="s">
        <v>89</v>
      </c>
      <c r="G1813" s="3" t="s">
        <v>1669</v>
      </c>
    </row>
    <row r="1814" spans="1:7" ht="45" customHeight="1" x14ac:dyDescent="0.3">
      <c r="A1814" s="3" t="s">
        <v>1117</v>
      </c>
      <c r="B1814" s="3" t="s">
        <v>6188</v>
      </c>
      <c r="C1814" s="3" t="s">
        <v>5519</v>
      </c>
      <c r="D1814" s="3" t="s">
        <v>4360</v>
      </c>
      <c r="E1814" s="3" t="s">
        <v>4360</v>
      </c>
      <c r="F1814" s="3" t="s">
        <v>89</v>
      </c>
      <c r="G1814" s="3" t="s">
        <v>1669</v>
      </c>
    </row>
    <row r="1815" spans="1:7" ht="45" customHeight="1" x14ac:dyDescent="0.3">
      <c r="A1815" s="3" t="s">
        <v>1117</v>
      </c>
      <c r="B1815" s="3" t="s">
        <v>6189</v>
      </c>
      <c r="C1815" s="3" t="s">
        <v>5519</v>
      </c>
      <c r="D1815" s="3" t="s">
        <v>4360</v>
      </c>
      <c r="E1815" s="3" t="s">
        <v>4360</v>
      </c>
      <c r="F1815" s="3" t="s">
        <v>89</v>
      </c>
      <c r="G1815" s="3" t="s">
        <v>1669</v>
      </c>
    </row>
    <row r="1816" spans="1:7" ht="45" customHeight="1" x14ac:dyDescent="0.3">
      <c r="A1816" s="3" t="s">
        <v>1117</v>
      </c>
      <c r="B1816" s="3" t="s">
        <v>6190</v>
      </c>
      <c r="C1816" s="3" t="s">
        <v>5522</v>
      </c>
      <c r="D1816" s="3" t="s">
        <v>4360</v>
      </c>
      <c r="E1816" s="3" t="s">
        <v>4360</v>
      </c>
      <c r="F1816" s="3" t="s">
        <v>89</v>
      </c>
      <c r="G1816" s="3" t="s">
        <v>1669</v>
      </c>
    </row>
    <row r="1817" spans="1:7" ht="45" customHeight="1" x14ac:dyDescent="0.3">
      <c r="A1817" s="3" t="s">
        <v>1117</v>
      </c>
      <c r="B1817" s="3" t="s">
        <v>6191</v>
      </c>
      <c r="C1817" s="3" t="s">
        <v>5522</v>
      </c>
      <c r="D1817" s="3" t="s">
        <v>4360</v>
      </c>
      <c r="E1817" s="3" t="s">
        <v>4360</v>
      </c>
      <c r="F1817" s="3" t="s">
        <v>89</v>
      </c>
      <c r="G1817" s="3" t="s">
        <v>1669</v>
      </c>
    </row>
    <row r="1818" spans="1:7" ht="45" customHeight="1" x14ac:dyDescent="0.3">
      <c r="A1818" s="3" t="s">
        <v>1117</v>
      </c>
      <c r="B1818" s="3" t="s">
        <v>6192</v>
      </c>
      <c r="C1818" s="3" t="s">
        <v>4736</v>
      </c>
      <c r="D1818" s="3" t="s">
        <v>4360</v>
      </c>
      <c r="E1818" s="3" t="s">
        <v>4360</v>
      </c>
      <c r="F1818" s="3" t="s">
        <v>89</v>
      </c>
      <c r="G1818" s="3" t="s">
        <v>1669</v>
      </c>
    </row>
    <row r="1819" spans="1:7" ht="45" customHeight="1" x14ac:dyDescent="0.3">
      <c r="A1819" s="3" t="s">
        <v>1117</v>
      </c>
      <c r="B1819" s="3" t="s">
        <v>6193</v>
      </c>
      <c r="C1819" s="3" t="s">
        <v>4736</v>
      </c>
      <c r="D1819" s="3" t="s">
        <v>4360</v>
      </c>
      <c r="E1819" s="3" t="s">
        <v>4360</v>
      </c>
      <c r="F1819" s="3" t="s">
        <v>89</v>
      </c>
      <c r="G1819" s="3" t="s">
        <v>1669</v>
      </c>
    </row>
    <row r="1820" spans="1:7" ht="45" customHeight="1" x14ac:dyDescent="0.3">
      <c r="A1820" s="3" t="s">
        <v>1122</v>
      </c>
      <c r="B1820" s="3" t="s">
        <v>6194</v>
      </c>
      <c r="C1820" s="3" t="s">
        <v>5512</v>
      </c>
      <c r="D1820" s="3" t="s">
        <v>5513</v>
      </c>
      <c r="E1820" s="3" t="s">
        <v>5513</v>
      </c>
      <c r="F1820" s="3" t="s">
        <v>89</v>
      </c>
      <c r="G1820" s="3" t="s">
        <v>1669</v>
      </c>
    </row>
    <row r="1821" spans="1:7" ht="45" customHeight="1" x14ac:dyDescent="0.3">
      <c r="A1821" s="3" t="s">
        <v>1122</v>
      </c>
      <c r="B1821" s="3" t="s">
        <v>6195</v>
      </c>
      <c r="C1821" s="3" t="s">
        <v>5512</v>
      </c>
      <c r="D1821" s="3" t="s">
        <v>5513</v>
      </c>
      <c r="E1821" s="3" t="s">
        <v>5513</v>
      </c>
      <c r="F1821" s="3" t="s">
        <v>89</v>
      </c>
      <c r="G1821" s="3" t="s">
        <v>1669</v>
      </c>
    </row>
    <row r="1822" spans="1:7" ht="45" customHeight="1" x14ac:dyDescent="0.3">
      <c r="A1822" s="3" t="s">
        <v>1122</v>
      </c>
      <c r="B1822" s="3" t="s">
        <v>6196</v>
      </c>
      <c r="C1822" s="3" t="s">
        <v>5516</v>
      </c>
      <c r="D1822" s="3" t="s">
        <v>4360</v>
      </c>
      <c r="E1822" s="3" t="s">
        <v>4360</v>
      </c>
      <c r="F1822" s="3" t="s">
        <v>89</v>
      </c>
      <c r="G1822" s="3" t="s">
        <v>1669</v>
      </c>
    </row>
    <row r="1823" spans="1:7" ht="45" customHeight="1" x14ac:dyDescent="0.3">
      <c r="A1823" s="3" t="s">
        <v>1122</v>
      </c>
      <c r="B1823" s="3" t="s">
        <v>6197</v>
      </c>
      <c r="C1823" s="3" t="s">
        <v>5516</v>
      </c>
      <c r="D1823" s="3" t="s">
        <v>4360</v>
      </c>
      <c r="E1823" s="3" t="s">
        <v>4360</v>
      </c>
      <c r="F1823" s="3" t="s">
        <v>89</v>
      </c>
      <c r="G1823" s="3" t="s">
        <v>1669</v>
      </c>
    </row>
    <row r="1824" spans="1:7" ht="45" customHeight="1" x14ac:dyDescent="0.3">
      <c r="A1824" s="3" t="s">
        <v>1122</v>
      </c>
      <c r="B1824" s="3" t="s">
        <v>6198</v>
      </c>
      <c r="C1824" s="3" t="s">
        <v>5519</v>
      </c>
      <c r="D1824" s="3" t="s">
        <v>4360</v>
      </c>
      <c r="E1824" s="3" t="s">
        <v>4360</v>
      </c>
      <c r="F1824" s="3" t="s">
        <v>89</v>
      </c>
      <c r="G1824" s="3" t="s">
        <v>1669</v>
      </c>
    </row>
    <row r="1825" spans="1:7" ht="45" customHeight="1" x14ac:dyDescent="0.3">
      <c r="A1825" s="3" t="s">
        <v>1122</v>
      </c>
      <c r="B1825" s="3" t="s">
        <v>6199</v>
      </c>
      <c r="C1825" s="3" t="s">
        <v>5519</v>
      </c>
      <c r="D1825" s="3" t="s">
        <v>4360</v>
      </c>
      <c r="E1825" s="3" t="s">
        <v>4360</v>
      </c>
      <c r="F1825" s="3" t="s">
        <v>89</v>
      </c>
      <c r="G1825" s="3" t="s">
        <v>1669</v>
      </c>
    </row>
    <row r="1826" spans="1:7" ht="45" customHeight="1" x14ac:dyDescent="0.3">
      <c r="A1826" s="3" t="s">
        <v>1122</v>
      </c>
      <c r="B1826" s="3" t="s">
        <v>6200</v>
      </c>
      <c r="C1826" s="3" t="s">
        <v>5522</v>
      </c>
      <c r="D1826" s="3" t="s">
        <v>4360</v>
      </c>
      <c r="E1826" s="3" t="s">
        <v>4360</v>
      </c>
      <c r="F1826" s="3" t="s">
        <v>89</v>
      </c>
      <c r="G1826" s="3" t="s">
        <v>1669</v>
      </c>
    </row>
    <row r="1827" spans="1:7" ht="45" customHeight="1" x14ac:dyDescent="0.3">
      <c r="A1827" s="3" t="s">
        <v>1122</v>
      </c>
      <c r="B1827" s="3" t="s">
        <v>6201</v>
      </c>
      <c r="C1827" s="3" t="s">
        <v>5522</v>
      </c>
      <c r="D1827" s="3" t="s">
        <v>4360</v>
      </c>
      <c r="E1827" s="3" t="s">
        <v>4360</v>
      </c>
      <c r="F1827" s="3" t="s">
        <v>89</v>
      </c>
      <c r="G1827" s="3" t="s">
        <v>1669</v>
      </c>
    </row>
    <row r="1828" spans="1:7" ht="45" customHeight="1" x14ac:dyDescent="0.3">
      <c r="A1828" s="3" t="s">
        <v>1122</v>
      </c>
      <c r="B1828" s="3" t="s">
        <v>6202</v>
      </c>
      <c r="C1828" s="3" t="s">
        <v>4736</v>
      </c>
      <c r="D1828" s="3" t="s">
        <v>4360</v>
      </c>
      <c r="E1828" s="3" t="s">
        <v>4360</v>
      </c>
      <c r="F1828" s="3" t="s">
        <v>89</v>
      </c>
      <c r="G1828" s="3" t="s">
        <v>1669</v>
      </c>
    </row>
    <row r="1829" spans="1:7" ht="45" customHeight="1" x14ac:dyDescent="0.3">
      <c r="A1829" s="3" t="s">
        <v>1122</v>
      </c>
      <c r="B1829" s="3" t="s">
        <v>6203</v>
      </c>
      <c r="C1829" s="3" t="s">
        <v>4736</v>
      </c>
      <c r="D1829" s="3" t="s">
        <v>4360</v>
      </c>
      <c r="E1829" s="3" t="s">
        <v>4360</v>
      </c>
      <c r="F1829" s="3" t="s">
        <v>89</v>
      </c>
      <c r="G1829" s="3" t="s">
        <v>1669</v>
      </c>
    </row>
    <row r="1830" spans="1:7" ht="45" customHeight="1" x14ac:dyDescent="0.3">
      <c r="A1830" s="3" t="s">
        <v>1123</v>
      </c>
      <c r="B1830" s="3" t="s">
        <v>6204</v>
      </c>
      <c r="C1830" s="3" t="s">
        <v>5516</v>
      </c>
      <c r="D1830" s="3" t="s">
        <v>4360</v>
      </c>
      <c r="E1830" s="3" t="s">
        <v>4360</v>
      </c>
      <c r="F1830" s="3" t="s">
        <v>89</v>
      </c>
      <c r="G1830" s="3" t="s">
        <v>1669</v>
      </c>
    </row>
    <row r="1831" spans="1:7" ht="45" customHeight="1" x14ac:dyDescent="0.3">
      <c r="A1831" s="3" t="s">
        <v>1123</v>
      </c>
      <c r="B1831" s="3" t="s">
        <v>6205</v>
      </c>
      <c r="C1831" s="3" t="s">
        <v>5516</v>
      </c>
      <c r="D1831" s="3" t="s">
        <v>4360</v>
      </c>
      <c r="E1831" s="3" t="s">
        <v>4360</v>
      </c>
      <c r="F1831" s="3" t="s">
        <v>89</v>
      </c>
      <c r="G1831" s="3" t="s">
        <v>1669</v>
      </c>
    </row>
    <row r="1832" spans="1:7" ht="45" customHeight="1" x14ac:dyDescent="0.3">
      <c r="A1832" s="3" t="s">
        <v>1123</v>
      </c>
      <c r="B1832" s="3" t="s">
        <v>6206</v>
      </c>
      <c r="C1832" s="3" t="s">
        <v>5519</v>
      </c>
      <c r="D1832" s="3" t="s">
        <v>4360</v>
      </c>
      <c r="E1832" s="3" t="s">
        <v>4360</v>
      </c>
      <c r="F1832" s="3" t="s">
        <v>89</v>
      </c>
      <c r="G1832" s="3" t="s">
        <v>1669</v>
      </c>
    </row>
    <row r="1833" spans="1:7" ht="45" customHeight="1" x14ac:dyDescent="0.3">
      <c r="A1833" s="3" t="s">
        <v>1123</v>
      </c>
      <c r="B1833" s="3" t="s">
        <v>6207</v>
      </c>
      <c r="C1833" s="3" t="s">
        <v>5519</v>
      </c>
      <c r="D1833" s="3" t="s">
        <v>4360</v>
      </c>
      <c r="E1833" s="3" t="s">
        <v>4360</v>
      </c>
      <c r="F1833" s="3" t="s">
        <v>89</v>
      </c>
      <c r="G1833" s="3" t="s">
        <v>1669</v>
      </c>
    </row>
    <row r="1834" spans="1:7" ht="45" customHeight="1" x14ac:dyDescent="0.3">
      <c r="A1834" s="3" t="s">
        <v>1123</v>
      </c>
      <c r="B1834" s="3" t="s">
        <v>6208</v>
      </c>
      <c r="C1834" s="3" t="s">
        <v>5522</v>
      </c>
      <c r="D1834" s="3" t="s">
        <v>4360</v>
      </c>
      <c r="E1834" s="3" t="s">
        <v>4360</v>
      </c>
      <c r="F1834" s="3" t="s">
        <v>89</v>
      </c>
      <c r="G1834" s="3" t="s">
        <v>1669</v>
      </c>
    </row>
    <row r="1835" spans="1:7" ht="45" customHeight="1" x14ac:dyDescent="0.3">
      <c r="A1835" s="3" t="s">
        <v>1123</v>
      </c>
      <c r="B1835" s="3" t="s">
        <v>6209</v>
      </c>
      <c r="C1835" s="3" t="s">
        <v>5522</v>
      </c>
      <c r="D1835" s="3" t="s">
        <v>4360</v>
      </c>
      <c r="E1835" s="3" t="s">
        <v>4360</v>
      </c>
      <c r="F1835" s="3" t="s">
        <v>89</v>
      </c>
      <c r="G1835" s="3" t="s">
        <v>1669</v>
      </c>
    </row>
    <row r="1836" spans="1:7" ht="45" customHeight="1" x14ac:dyDescent="0.3">
      <c r="A1836" s="3" t="s">
        <v>1123</v>
      </c>
      <c r="B1836" s="3" t="s">
        <v>6210</v>
      </c>
      <c r="C1836" s="3" t="s">
        <v>4736</v>
      </c>
      <c r="D1836" s="3" t="s">
        <v>4360</v>
      </c>
      <c r="E1836" s="3" t="s">
        <v>4360</v>
      </c>
      <c r="F1836" s="3" t="s">
        <v>89</v>
      </c>
      <c r="G1836" s="3" t="s">
        <v>1669</v>
      </c>
    </row>
    <row r="1837" spans="1:7" ht="45" customHeight="1" x14ac:dyDescent="0.3">
      <c r="A1837" s="3" t="s">
        <v>1123</v>
      </c>
      <c r="B1837" s="3" t="s">
        <v>6211</v>
      </c>
      <c r="C1837" s="3" t="s">
        <v>4736</v>
      </c>
      <c r="D1837" s="3" t="s">
        <v>4360</v>
      </c>
      <c r="E1837" s="3" t="s">
        <v>4360</v>
      </c>
      <c r="F1837" s="3" t="s">
        <v>89</v>
      </c>
      <c r="G1837" s="3" t="s">
        <v>1669</v>
      </c>
    </row>
    <row r="1838" spans="1:7" ht="45" customHeight="1" x14ac:dyDescent="0.3">
      <c r="A1838" s="3" t="s">
        <v>1124</v>
      </c>
      <c r="B1838" s="3" t="s">
        <v>6212</v>
      </c>
      <c r="C1838" s="3" t="s">
        <v>5512</v>
      </c>
      <c r="D1838" s="3" t="s">
        <v>5513</v>
      </c>
      <c r="E1838" s="3" t="s">
        <v>5513</v>
      </c>
      <c r="F1838" s="3" t="s">
        <v>89</v>
      </c>
      <c r="G1838" s="3" t="s">
        <v>1669</v>
      </c>
    </row>
    <row r="1839" spans="1:7" ht="45" customHeight="1" x14ac:dyDescent="0.3">
      <c r="A1839" s="3" t="s">
        <v>1124</v>
      </c>
      <c r="B1839" s="3" t="s">
        <v>6213</v>
      </c>
      <c r="C1839" s="3" t="s">
        <v>5512</v>
      </c>
      <c r="D1839" s="3" t="s">
        <v>5513</v>
      </c>
      <c r="E1839" s="3" t="s">
        <v>5513</v>
      </c>
      <c r="F1839" s="3" t="s">
        <v>89</v>
      </c>
      <c r="G1839" s="3" t="s">
        <v>1669</v>
      </c>
    </row>
    <row r="1840" spans="1:7" ht="45" customHeight="1" x14ac:dyDescent="0.3">
      <c r="A1840" s="3" t="s">
        <v>1124</v>
      </c>
      <c r="B1840" s="3" t="s">
        <v>6214</v>
      </c>
      <c r="C1840" s="3" t="s">
        <v>5516</v>
      </c>
      <c r="D1840" s="3" t="s">
        <v>4360</v>
      </c>
      <c r="E1840" s="3" t="s">
        <v>4360</v>
      </c>
      <c r="F1840" s="3" t="s">
        <v>89</v>
      </c>
      <c r="G1840" s="3" t="s">
        <v>1669</v>
      </c>
    </row>
    <row r="1841" spans="1:7" ht="45" customHeight="1" x14ac:dyDescent="0.3">
      <c r="A1841" s="3" t="s">
        <v>1124</v>
      </c>
      <c r="B1841" s="3" t="s">
        <v>6215</v>
      </c>
      <c r="C1841" s="3" t="s">
        <v>5516</v>
      </c>
      <c r="D1841" s="3" t="s">
        <v>4360</v>
      </c>
      <c r="E1841" s="3" t="s">
        <v>4360</v>
      </c>
      <c r="F1841" s="3" t="s">
        <v>89</v>
      </c>
      <c r="G1841" s="3" t="s">
        <v>1669</v>
      </c>
    </row>
    <row r="1842" spans="1:7" ht="45" customHeight="1" x14ac:dyDescent="0.3">
      <c r="A1842" s="3" t="s">
        <v>1124</v>
      </c>
      <c r="B1842" s="3" t="s">
        <v>6216</v>
      </c>
      <c r="C1842" s="3" t="s">
        <v>5519</v>
      </c>
      <c r="D1842" s="3" t="s">
        <v>4360</v>
      </c>
      <c r="E1842" s="3" t="s">
        <v>4360</v>
      </c>
      <c r="F1842" s="3" t="s">
        <v>89</v>
      </c>
      <c r="G1842" s="3" t="s">
        <v>1669</v>
      </c>
    </row>
    <row r="1843" spans="1:7" ht="45" customHeight="1" x14ac:dyDescent="0.3">
      <c r="A1843" s="3" t="s">
        <v>1124</v>
      </c>
      <c r="B1843" s="3" t="s">
        <v>6217</v>
      </c>
      <c r="C1843" s="3" t="s">
        <v>5519</v>
      </c>
      <c r="D1843" s="3" t="s">
        <v>4360</v>
      </c>
      <c r="E1843" s="3" t="s">
        <v>4360</v>
      </c>
      <c r="F1843" s="3" t="s">
        <v>89</v>
      </c>
      <c r="G1843" s="3" t="s">
        <v>1669</v>
      </c>
    </row>
    <row r="1844" spans="1:7" ht="45" customHeight="1" x14ac:dyDescent="0.3">
      <c r="A1844" s="3" t="s">
        <v>1124</v>
      </c>
      <c r="B1844" s="3" t="s">
        <v>6218</v>
      </c>
      <c r="C1844" s="3" t="s">
        <v>5522</v>
      </c>
      <c r="D1844" s="3" t="s">
        <v>4360</v>
      </c>
      <c r="E1844" s="3" t="s">
        <v>4360</v>
      </c>
      <c r="F1844" s="3" t="s">
        <v>89</v>
      </c>
      <c r="G1844" s="3" t="s">
        <v>1669</v>
      </c>
    </row>
    <row r="1845" spans="1:7" ht="45" customHeight="1" x14ac:dyDescent="0.3">
      <c r="A1845" s="3" t="s">
        <v>1124</v>
      </c>
      <c r="B1845" s="3" t="s">
        <v>6219</v>
      </c>
      <c r="C1845" s="3" t="s">
        <v>5522</v>
      </c>
      <c r="D1845" s="3" t="s">
        <v>4360</v>
      </c>
      <c r="E1845" s="3" t="s">
        <v>4360</v>
      </c>
      <c r="F1845" s="3" t="s">
        <v>89</v>
      </c>
      <c r="G1845" s="3" t="s">
        <v>1669</v>
      </c>
    </row>
    <row r="1846" spans="1:7" ht="45" customHeight="1" x14ac:dyDescent="0.3">
      <c r="A1846" s="3" t="s">
        <v>1124</v>
      </c>
      <c r="B1846" s="3" t="s">
        <v>6220</v>
      </c>
      <c r="C1846" s="3" t="s">
        <v>4736</v>
      </c>
      <c r="D1846" s="3" t="s">
        <v>4360</v>
      </c>
      <c r="E1846" s="3" t="s">
        <v>4360</v>
      </c>
      <c r="F1846" s="3" t="s">
        <v>89</v>
      </c>
      <c r="G1846" s="3" t="s">
        <v>1669</v>
      </c>
    </row>
    <row r="1847" spans="1:7" ht="45" customHeight="1" x14ac:dyDescent="0.3">
      <c r="A1847" s="3" t="s">
        <v>1124</v>
      </c>
      <c r="B1847" s="3" t="s">
        <v>6221</v>
      </c>
      <c r="C1847" s="3" t="s">
        <v>4736</v>
      </c>
      <c r="D1847" s="3" t="s">
        <v>4360</v>
      </c>
      <c r="E1847" s="3" t="s">
        <v>4360</v>
      </c>
      <c r="F1847" s="3" t="s">
        <v>89</v>
      </c>
      <c r="G1847" s="3" t="s">
        <v>1669</v>
      </c>
    </row>
    <row r="1848" spans="1:7" ht="45" customHeight="1" x14ac:dyDescent="0.3">
      <c r="A1848" s="3" t="s">
        <v>1125</v>
      </c>
      <c r="B1848" s="3" t="s">
        <v>6222</v>
      </c>
      <c r="C1848" s="3" t="s">
        <v>5512</v>
      </c>
      <c r="D1848" s="3" t="s">
        <v>5513</v>
      </c>
      <c r="E1848" s="3" t="s">
        <v>5513</v>
      </c>
      <c r="F1848" s="3" t="s">
        <v>89</v>
      </c>
      <c r="G1848" s="3" t="s">
        <v>1669</v>
      </c>
    </row>
    <row r="1849" spans="1:7" ht="45" customHeight="1" x14ac:dyDescent="0.3">
      <c r="A1849" s="3" t="s">
        <v>1125</v>
      </c>
      <c r="B1849" s="3" t="s">
        <v>6223</v>
      </c>
      <c r="C1849" s="3" t="s">
        <v>5512</v>
      </c>
      <c r="D1849" s="3" t="s">
        <v>5513</v>
      </c>
      <c r="E1849" s="3" t="s">
        <v>5513</v>
      </c>
      <c r="F1849" s="3" t="s">
        <v>89</v>
      </c>
      <c r="G1849" s="3" t="s">
        <v>1669</v>
      </c>
    </row>
    <row r="1850" spans="1:7" ht="45" customHeight="1" x14ac:dyDescent="0.3">
      <c r="A1850" s="3" t="s">
        <v>1125</v>
      </c>
      <c r="B1850" s="3" t="s">
        <v>6224</v>
      </c>
      <c r="C1850" s="3" t="s">
        <v>5516</v>
      </c>
      <c r="D1850" s="3" t="s">
        <v>4360</v>
      </c>
      <c r="E1850" s="3" t="s">
        <v>4360</v>
      </c>
      <c r="F1850" s="3" t="s">
        <v>89</v>
      </c>
      <c r="G1850" s="3" t="s">
        <v>1669</v>
      </c>
    </row>
    <row r="1851" spans="1:7" ht="45" customHeight="1" x14ac:dyDescent="0.3">
      <c r="A1851" s="3" t="s">
        <v>1125</v>
      </c>
      <c r="B1851" s="3" t="s">
        <v>6225</v>
      </c>
      <c r="C1851" s="3" t="s">
        <v>5516</v>
      </c>
      <c r="D1851" s="3" t="s">
        <v>4360</v>
      </c>
      <c r="E1851" s="3" t="s">
        <v>4360</v>
      </c>
      <c r="F1851" s="3" t="s">
        <v>89</v>
      </c>
      <c r="G1851" s="3" t="s">
        <v>1669</v>
      </c>
    </row>
    <row r="1852" spans="1:7" ht="45" customHeight="1" x14ac:dyDescent="0.3">
      <c r="A1852" s="3" t="s">
        <v>1125</v>
      </c>
      <c r="B1852" s="3" t="s">
        <v>6226</v>
      </c>
      <c r="C1852" s="3" t="s">
        <v>5519</v>
      </c>
      <c r="D1852" s="3" t="s">
        <v>4360</v>
      </c>
      <c r="E1852" s="3" t="s">
        <v>4360</v>
      </c>
      <c r="F1852" s="3" t="s">
        <v>89</v>
      </c>
      <c r="G1852" s="3" t="s">
        <v>1669</v>
      </c>
    </row>
    <row r="1853" spans="1:7" ht="45" customHeight="1" x14ac:dyDescent="0.3">
      <c r="A1853" s="3" t="s">
        <v>1125</v>
      </c>
      <c r="B1853" s="3" t="s">
        <v>6227</v>
      </c>
      <c r="C1853" s="3" t="s">
        <v>5519</v>
      </c>
      <c r="D1853" s="3" t="s">
        <v>4360</v>
      </c>
      <c r="E1853" s="3" t="s">
        <v>4360</v>
      </c>
      <c r="F1853" s="3" t="s">
        <v>89</v>
      </c>
      <c r="G1853" s="3" t="s">
        <v>1669</v>
      </c>
    </row>
    <row r="1854" spans="1:7" ht="45" customHeight="1" x14ac:dyDescent="0.3">
      <c r="A1854" s="3" t="s">
        <v>1125</v>
      </c>
      <c r="B1854" s="3" t="s">
        <v>6228</v>
      </c>
      <c r="C1854" s="3" t="s">
        <v>5522</v>
      </c>
      <c r="D1854" s="3" t="s">
        <v>4360</v>
      </c>
      <c r="E1854" s="3" t="s">
        <v>4360</v>
      </c>
      <c r="F1854" s="3" t="s">
        <v>89</v>
      </c>
      <c r="G1854" s="3" t="s">
        <v>1669</v>
      </c>
    </row>
    <row r="1855" spans="1:7" ht="45" customHeight="1" x14ac:dyDescent="0.3">
      <c r="A1855" s="3" t="s">
        <v>1125</v>
      </c>
      <c r="B1855" s="3" t="s">
        <v>6229</v>
      </c>
      <c r="C1855" s="3" t="s">
        <v>5522</v>
      </c>
      <c r="D1855" s="3" t="s">
        <v>4360</v>
      </c>
      <c r="E1855" s="3" t="s">
        <v>4360</v>
      </c>
      <c r="F1855" s="3" t="s">
        <v>89</v>
      </c>
      <c r="G1855" s="3" t="s">
        <v>1669</v>
      </c>
    </row>
    <row r="1856" spans="1:7" ht="45" customHeight="1" x14ac:dyDescent="0.3">
      <c r="A1856" s="3" t="s">
        <v>1125</v>
      </c>
      <c r="B1856" s="3" t="s">
        <v>6230</v>
      </c>
      <c r="C1856" s="3" t="s">
        <v>4736</v>
      </c>
      <c r="D1856" s="3" t="s">
        <v>4360</v>
      </c>
      <c r="E1856" s="3" t="s">
        <v>4360</v>
      </c>
      <c r="F1856" s="3" t="s">
        <v>89</v>
      </c>
      <c r="G1856" s="3" t="s">
        <v>1669</v>
      </c>
    </row>
    <row r="1857" spans="1:7" ht="45" customHeight="1" x14ac:dyDescent="0.3">
      <c r="A1857" s="3" t="s">
        <v>1125</v>
      </c>
      <c r="B1857" s="3" t="s">
        <v>6231</v>
      </c>
      <c r="C1857" s="3" t="s">
        <v>4736</v>
      </c>
      <c r="D1857" s="3" t="s">
        <v>4360</v>
      </c>
      <c r="E1857" s="3" t="s">
        <v>4360</v>
      </c>
      <c r="F1857" s="3" t="s">
        <v>89</v>
      </c>
      <c r="G1857" s="3" t="s">
        <v>1669</v>
      </c>
    </row>
    <row r="1858" spans="1:7" ht="45" customHeight="1" x14ac:dyDescent="0.3">
      <c r="A1858" s="3" t="s">
        <v>1152</v>
      </c>
      <c r="B1858" s="3" t="s">
        <v>6232</v>
      </c>
      <c r="C1858" s="3" t="s">
        <v>5512</v>
      </c>
      <c r="D1858" s="3" t="s">
        <v>5513</v>
      </c>
      <c r="E1858" s="3" t="s">
        <v>5513</v>
      </c>
      <c r="F1858" s="3" t="s">
        <v>89</v>
      </c>
      <c r="G1858" s="3" t="s">
        <v>1669</v>
      </c>
    </row>
    <row r="1859" spans="1:7" ht="45" customHeight="1" x14ac:dyDescent="0.3">
      <c r="A1859" s="3" t="s">
        <v>1152</v>
      </c>
      <c r="B1859" s="3" t="s">
        <v>6233</v>
      </c>
      <c r="C1859" s="3" t="s">
        <v>5512</v>
      </c>
      <c r="D1859" s="3" t="s">
        <v>5513</v>
      </c>
      <c r="E1859" s="3" t="s">
        <v>5513</v>
      </c>
      <c r="F1859" s="3" t="s">
        <v>89</v>
      </c>
      <c r="G1859" s="3" t="s">
        <v>1669</v>
      </c>
    </row>
    <row r="1860" spans="1:7" ht="45" customHeight="1" x14ac:dyDescent="0.3">
      <c r="A1860" s="3" t="s">
        <v>1152</v>
      </c>
      <c r="B1860" s="3" t="s">
        <v>6234</v>
      </c>
      <c r="C1860" s="3" t="s">
        <v>5516</v>
      </c>
      <c r="D1860" s="3" t="s">
        <v>4360</v>
      </c>
      <c r="E1860" s="3" t="s">
        <v>4360</v>
      </c>
      <c r="F1860" s="3" t="s">
        <v>89</v>
      </c>
      <c r="G1860" s="3" t="s">
        <v>1669</v>
      </c>
    </row>
    <row r="1861" spans="1:7" ht="45" customHeight="1" x14ac:dyDescent="0.3">
      <c r="A1861" s="3" t="s">
        <v>1152</v>
      </c>
      <c r="B1861" s="3" t="s">
        <v>6235</v>
      </c>
      <c r="C1861" s="3" t="s">
        <v>5516</v>
      </c>
      <c r="D1861" s="3" t="s">
        <v>4360</v>
      </c>
      <c r="E1861" s="3" t="s">
        <v>4360</v>
      </c>
      <c r="F1861" s="3" t="s">
        <v>89</v>
      </c>
      <c r="G1861" s="3" t="s">
        <v>1669</v>
      </c>
    </row>
    <row r="1862" spans="1:7" ht="45" customHeight="1" x14ac:dyDescent="0.3">
      <c r="A1862" s="3" t="s">
        <v>1152</v>
      </c>
      <c r="B1862" s="3" t="s">
        <v>6236</v>
      </c>
      <c r="C1862" s="3" t="s">
        <v>5519</v>
      </c>
      <c r="D1862" s="3" t="s">
        <v>4360</v>
      </c>
      <c r="E1862" s="3" t="s">
        <v>4360</v>
      </c>
      <c r="F1862" s="3" t="s">
        <v>89</v>
      </c>
      <c r="G1862" s="3" t="s">
        <v>1669</v>
      </c>
    </row>
    <row r="1863" spans="1:7" ht="45" customHeight="1" x14ac:dyDescent="0.3">
      <c r="A1863" s="3" t="s">
        <v>1152</v>
      </c>
      <c r="B1863" s="3" t="s">
        <v>6237</v>
      </c>
      <c r="C1863" s="3" t="s">
        <v>5519</v>
      </c>
      <c r="D1863" s="3" t="s">
        <v>4360</v>
      </c>
      <c r="E1863" s="3" t="s">
        <v>4360</v>
      </c>
      <c r="F1863" s="3" t="s">
        <v>89</v>
      </c>
      <c r="G1863" s="3" t="s">
        <v>1669</v>
      </c>
    </row>
    <row r="1864" spans="1:7" ht="45" customHeight="1" x14ac:dyDescent="0.3">
      <c r="A1864" s="3" t="s">
        <v>1152</v>
      </c>
      <c r="B1864" s="3" t="s">
        <v>6238</v>
      </c>
      <c r="C1864" s="3" t="s">
        <v>5522</v>
      </c>
      <c r="D1864" s="3" t="s">
        <v>4360</v>
      </c>
      <c r="E1864" s="3" t="s">
        <v>4360</v>
      </c>
      <c r="F1864" s="3" t="s">
        <v>89</v>
      </c>
      <c r="G1864" s="3" t="s">
        <v>1669</v>
      </c>
    </row>
    <row r="1865" spans="1:7" ht="45" customHeight="1" x14ac:dyDescent="0.3">
      <c r="A1865" s="3" t="s">
        <v>1152</v>
      </c>
      <c r="B1865" s="3" t="s">
        <v>6239</v>
      </c>
      <c r="C1865" s="3" t="s">
        <v>5522</v>
      </c>
      <c r="D1865" s="3" t="s">
        <v>4360</v>
      </c>
      <c r="E1865" s="3" t="s">
        <v>4360</v>
      </c>
      <c r="F1865" s="3" t="s">
        <v>89</v>
      </c>
      <c r="G1865" s="3" t="s">
        <v>1669</v>
      </c>
    </row>
    <row r="1866" spans="1:7" ht="45" customHeight="1" x14ac:dyDescent="0.3">
      <c r="A1866" s="3" t="s">
        <v>1152</v>
      </c>
      <c r="B1866" s="3" t="s">
        <v>6240</v>
      </c>
      <c r="C1866" s="3" t="s">
        <v>4736</v>
      </c>
      <c r="D1866" s="3" t="s">
        <v>4360</v>
      </c>
      <c r="E1866" s="3" t="s">
        <v>4360</v>
      </c>
      <c r="F1866" s="3" t="s">
        <v>89</v>
      </c>
      <c r="G1866" s="3" t="s">
        <v>1669</v>
      </c>
    </row>
    <row r="1867" spans="1:7" ht="45" customHeight="1" x14ac:dyDescent="0.3">
      <c r="A1867" s="3" t="s">
        <v>1152</v>
      </c>
      <c r="B1867" s="3" t="s">
        <v>6241</v>
      </c>
      <c r="C1867" s="3" t="s">
        <v>4736</v>
      </c>
      <c r="D1867" s="3" t="s">
        <v>4360</v>
      </c>
      <c r="E1867" s="3" t="s">
        <v>4360</v>
      </c>
      <c r="F1867" s="3" t="s">
        <v>89</v>
      </c>
      <c r="G1867" s="3" t="s">
        <v>1669</v>
      </c>
    </row>
    <row r="1868" spans="1:7" ht="45" customHeight="1" x14ac:dyDescent="0.3">
      <c r="A1868" s="3" t="s">
        <v>1162</v>
      </c>
      <c r="B1868" s="3" t="s">
        <v>6242</v>
      </c>
      <c r="C1868" s="3" t="s">
        <v>5512</v>
      </c>
      <c r="D1868" s="3" t="s">
        <v>5513</v>
      </c>
      <c r="E1868" s="3" t="s">
        <v>5513</v>
      </c>
      <c r="F1868" s="3" t="s">
        <v>89</v>
      </c>
      <c r="G1868" s="3" t="s">
        <v>1669</v>
      </c>
    </row>
    <row r="1869" spans="1:7" ht="45" customHeight="1" x14ac:dyDescent="0.3">
      <c r="A1869" s="3" t="s">
        <v>1162</v>
      </c>
      <c r="B1869" s="3" t="s">
        <v>6243</v>
      </c>
      <c r="C1869" s="3" t="s">
        <v>5512</v>
      </c>
      <c r="D1869" s="3" t="s">
        <v>5513</v>
      </c>
      <c r="E1869" s="3" t="s">
        <v>5513</v>
      </c>
      <c r="F1869" s="3" t="s">
        <v>89</v>
      </c>
      <c r="G1869" s="3" t="s">
        <v>1669</v>
      </c>
    </row>
    <row r="1870" spans="1:7" ht="45" customHeight="1" x14ac:dyDescent="0.3">
      <c r="A1870" s="3" t="s">
        <v>1162</v>
      </c>
      <c r="B1870" s="3" t="s">
        <v>6244</v>
      </c>
      <c r="C1870" s="3" t="s">
        <v>5516</v>
      </c>
      <c r="D1870" s="3" t="s">
        <v>4360</v>
      </c>
      <c r="E1870" s="3" t="s">
        <v>4360</v>
      </c>
      <c r="F1870" s="3" t="s">
        <v>89</v>
      </c>
      <c r="G1870" s="3" t="s">
        <v>1669</v>
      </c>
    </row>
    <row r="1871" spans="1:7" ht="45" customHeight="1" x14ac:dyDescent="0.3">
      <c r="A1871" s="3" t="s">
        <v>1162</v>
      </c>
      <c r="B1871" s="3" t="s">
        <v>6245</v>
      </c>
      <c r="C1871" s="3" t="s">
        <v>5516</v>
      </c>
      <c r="D1871" s="3" t="s">
        <v>4360</v>
      </c>
      <c r="E1871" s="3" t="s">
        <v>4360</v>
      </c>
      <c r="F1871" s="3" t="s">
        <v>89</v>
      </c>
      <c r="G1871" s="3" t="s">
        <v>1669</v>
      </c>
    </row>
    <row r="1872" spans="1:7" ht="45" customHeight="1" x14ac:dyDescent="0.3">
      <c r="A1872" s="3" t="s">
        <v>1162</v>
      </c>
      <c r="B1872" s="3" t="s">
        <v>6246</v>
      </c>
      <c r="C1872" s="3" t="s">
        <v>5519</v>
      </c>
      <c r="D1872" s="3" t="s">
        <v>4360</v>
      </c>
      <c r="E1872" s="3" t="s">
        <v>4360</v>
      </c>
      <c r="F1872" s="3" t="s">
        <v>89</v>
      </c>
      <c r="G1872" s="3" t="s">
        <v>1669</v>
      </c>
    </row>
    <row r="1873" spans="1:7" ht="45" customHeight="1" x14ac:dyDescent="0.3">
      <c r="A1873" s="3" t="s">
        <v>1162</v>
      </c>
      <c r="B1873" s="3" t="s">
        <v>6247</v>
      </c>
      <c r="C1873" s="3" t="s">
        <v>5519</v>
      </c>
      <c r="D1873" s="3" t="s">
        <v>4360</v>
      </c>
      <c r="E1873" s="3" t="s">
        <v>4360</v>
      </c>
      <c r="F1873" s="3" t="s">
        <v>89</v>
      </c>
      <c r="G1873" s="3" t="s">
        <v>1669</v>
      </c>
    </row>
    <row r="1874" spans="1:7" ht="45" customHeight="1" x14ac:dyDescent="0.3">
      <c r="A1874" s="3" t="s">
        <v>1162</v>
      </c>
      <c r="B1874" s="3" t="s">
        <v>6248</v>
      </c>
      <c r="C1874" s="3" t="s">
        <v>5522</v>
      </c>
      <c r="D1874" s="3" t="s">
        <v>4360</v>
      </c>
      <c r="E1874" s="3" t="s">
        <v>4360</v>
      </c>
      <c r="F1874" s="3" t="s">
        <v>89</v>
      </c>
      <c r="G1874" s="3" t="s">
        <v>1669</v>
      </c>
    </row>
    <row r="1875" spans="1:7" ht="45" customHeight="1" x14ac:dyDescent="0.3">
      <c r="A1875" s="3" t="s">
        <v>1162</v>
      </c>
      <c r="B1875" s="3" t="s">
        <v>6249</v>
      </c>
      <c r="C1875" s="3" t="s">
        <v>5522</v>
      </c>
      <c r="D1875" s="3" t="s">
        <v>4360</v>
      </c>
      <c r="E1875" s="3" t="s">
        <v>4360</v>
      </c>
      <c r="F1875" s="3" t="s">
        <v>89</v>
      </c>
      <c r="G1875" s="3" t="s">
        <v>1669</v>
      </c>
    </row>
    <row r="1876" spans="1:7" ht="45" customHeight="1" x14ac:dyDescent="0.3">
      <c r="A1876" s="3" t="s">
        <v>1162</v>
      </c>
      <c r="B1876" s="3" t="s">
        <v>6250</v>
      </c>
      <c r="C1876" s="3" t="s">
        <v>4736</v>
      </c>
      <c r="D1876" s="3" t="s">
        <v>4360</v>
      </c>
      <c r="E1876" s="3" t="s">
        <v>4360</v>
      </c>
      <c r="F1876" s="3" t="s">
        <v>89</v>
      </c>
      <c r="G1876" s="3" t="s">
        <v>1669</v>
      </c>
    </row>
    <row r="1877" spans="1:7" ht="45" customHeight="1" x14ac:dyDescent="0.3">
      <c r="A1877" s="3" t="s">
        <v>1162</v>
      </c>
      <c r="B1877" s="3" t="s">
        <v>6251</v>
      </c>
      <c r="C1877" s="3" t="s">
        <v>4736</v>
      </c>
      <c r="D1877" s="3" t="s">
        <v>4360</v>
      </c>
      <c r="E1877" s="3" t="s">
        <v>4360</v>
      </c>
      <c r="F1877" s="3" t="s">
        <v>89</v>
      </c>
      <c r="G1877" s="3" t="s">
        <v>1669</v>
      </c>
    </row>
    <row r="1878" spans="1:7" ht="45" customHeight="1" x14ac:dyDescent="0.3">
      <c r="A1878" s="3" t="s">
        <v>1163</v>
      </c>
      <c r="B1878" s="3" t="s">
        <v>6252</v>
      </c>
      <c r="C1878" s="3" t="s">
        <v>5512</v>
      </c>
      <c r="D1878" s="3" t="s">
        <v>5513</v>
      </c>
      <c r="E1878" s="3" t="s">
        <v>5513</v>
      </c>
      <c r="F1878" s="3" t="s">
        <v>89</v>
      </c>
      <c r="G1878" s="3" t="s">
        <v>1669</v>
      </c>
    </row>
    <row r="1879" spans="1:7" ht="45" customHeight="1" x14ac:dyDescent="0.3">
      <c r="A1879" s="3" t="s">
        <v>1163</v>
      </c>
      <c r="B1879" s="3" t="s">
        <v>6253</v>
      </c>
      <c r="C1879" s="3" t="s">
        <v>5512</v>
      </c>
      <c r="D1879" s="3" t="s">
        <v>5513</v>
      </c>
      <c r="E1879" s="3" t="s">
        <v>5513</v>
      </c>
      <c r="F1879" s="3" t="s">
        <v>89</v>
      </c>
      <c r="G1879" s="3" t="s">
        <v>1669</v>
      </c>
    </row>
    <row r="1880" spans="1:7" ht="45" customHeight="1" x14ac:dyDescent="0.3">
      <c r="A1880" s="3" t="s">
        <v>1163</v>
      </c>
      <c r="B1880" s="3" t="s">
        <v>6254</v>
      </c>
      <c r="C1880" s="3" t="s">
        <v>5516</v>
      </c>
      <c r="D1880" s="3" t="s">
        <v>4360</v>
      </c>
      <c r="E1880" s="3" t="s">
        <v>4360</v>
      </c>
      <c r="F1880" s="3" t="s">
        <v>89</v>
      </c>
      <c r="G1880" s="3" t="s">
        <v>1669</v>
      </c>
    </row>
    <row r="1881" spans="1:7" ht="45" customHeight="1" x14ac:dyDescent="0.3">
      <c r="A1881" s="3" t="s">
        <v>1163</v>
      </c>
      <c r="B1881" s="3" t="s">
        <v>6255</v>
      </c>
      <c r="C1881" s="3" t="s">
        <v>5516</v>
      </c>
      <c r="D1881" s="3" t="s">
        <v>4360</v>
      </c>
      <c r="E1881" s="3" t="s">
        <v>4360</v>
      </c>
      <c r="F1881" s="3" t="s">
        <v>89</v>
      </c>
      <c r="G1881" s="3" t="s">
        <v>1669</v>
      </c>
    </row>
    <row r="1882" spans="1:7" ht="45" customHeight="1" x14ac:dyDescent="0.3">
      <c r="A1882" s="3" t="s">
        <v>1163</v>
      </c>
      <c r="B1882" s="3" t="s">
        <v>6256</v>
      </c>
      <c r="C1882" s="3" t="s">
        <v>5519</v>
      </c>
      <c r="D1882" s="3" t="s">
        <v>4360</v>
      </c>
      <c r="E1882" s="3" t="s">
        <v>4360</v>
      </c>
      <c r="F1882" s="3" t="s">
        <v>89</v>
      </c>
      <c r="G1882" s="3" t="s">
        <v>1669</v>
      </c>
    </row>
    <row r="1883" spans="1:7" ht="45" customHeight="1" x14ac:dyDescent="0.3">
      <c r="A1883" s="3" t="s">
        <v>1163</v>
      </c>
      <c r="B1883" s="3" t="s">
        <v>6257</v>
      </c>
      <c r="C1883" s="3" t="s">
        <v>5519</v>
      </c>
      <c r="D1883" s="3" t="s">
        <v>4360</v>
      </c>
      <c r="E1883" s="3" t="s">
        <v>4360</v>
      </c>
      <c r="F1883" s="3" t="s">
        <v>89</v>
      </c>
      <c r="G1883" s="3" t="s">
        <v>1669</v>
      </c>
    </row>
    <row r="1884" spans="1:7" ht="45" customHeight="1" x14ac:dyDescent="0.3">
      <c r="A1884" s="3" t="s">
        <v>1163</v>
      </c>
      <c r="B1884" s="3" t="s">
        <v>6258</v>
      </c>
      <c r="C1884" s="3" t="s">
        <v>5522</v>
      </c>
      <c r="D1884" s="3" t="s">
        <v>4360</v>
      </c>
      <c r="E1884" s="3" t="s">
        <v>4360</v>
      </c>
      <c r="F1884" s="3" t="s">
        <v>89</v>
      </c>
      <c r="G1884" s="3" t="s">
        <v>1669</v>
      </c>
    </row>
    <row r="1885" spans="1:7" ht="45" customHeight="1" x14ac:dyDescent="0.3">
      <c r="A1885" s="3" t="s">
        <v>1163</v>
      </c>
      <c r="B1885" s="3" t="s">
        <v>6259</v>
      </c>
      <c r="C1885" s="3" t="s">
        <v>5522</v>
      </c>
      <c r="D1885" s="3" t="s">
        <v>4360</v>
      </c>
      <c r="E1885" s="3" t="s">
        <v>4360</v>
      </c>
      <c r="F1885" s="3" t="s">
        <v>89</v>
      </c>
      <c r="G1885" s="3" t="s">
        <v>1669</v>
      </c>
    </row>
    <row r="1886" spans="1:7" ht="45" customHeight="1" x14ac:dyDescent="0.3">
      <c r="A1886" s="3" t="s">
        <v>1163</v>
      </c>
      <c r="B1886" s="3" t="s">
        <v>6260</v>
      </c>
      <c r="C1886" s="3" t="s">
        <v>4736</v>
      </c>
      <c r="D1886" s="3" t="s">
        <v>4360</v>
      </c>
      <c r="E1886" s="3" t="s">
        <v>4360</v>
      </c>
      <c r="F1886" s="3" t="s">
        <v>89</v>
      </c>
      <c r="G1886" s="3" t="s">
        <v>1669</v>
      </c>
    </row>
    <row r="1887" spans="1:7" ht="45" customHeight="1" x14ac:dyDescent="0.3">
      <c r="A1887" s="3" t="s">
        <v>1163</v>
      </c>
      <c r="B1887" s="3" t="s">
        <v>6261</v>
      </c>
      <c r="C1887" s="3" t="s">
        <v>4736</v>
      </c>
      <c r="D1887" s="3" t="s">
        <v>4360</v>
      </c>
      <c r="E1887" s="3" t="s">
        <v>4360</v>
      </c>
      <c r="F1887" s="3" t="s">
        <v>89</v>
      </c>
      <c r="G1887" s="3" t="s">
        <v>1669</v>
      </c>
    </row>
    <row r="1888" spans="1:7" ht="45" customHeight="1" x14ac:dyDescent="0.3">
      <c r="A1888" s="3" t="s">
        <v>1164</v>
      </c>
      <c r="B1888" s="3" t="s">
        <v>6262</v>
      </c>
      <c r="C1888" s="3" t="s">
        <v>5512</v>
      </c>
      <c r="D1888" s="3" t="s">
        <v>5513</v>
      </c>
      <c r="E1888" s="3" t="s">
        <v>5513</v>
      </c>
      <c r="F1888" s="3" t="s">
        <v>89</v>
      </c>
      <c r="G1888" s="3" t="s">
        <v>1669</v>
      </c>
    </row>
    <row r="1889" spans="1:7" ht="45" customHeight="1" x14ac:dyDescent="0.3">
      <c r="A1889" s="3" t="s">
        <v>1164</v>
      </c>
      <c r="B1889" s="3" t="s">
        <v>6263</v>
      </c>
      <c r="C1889" s="3" t="s">
        <v>5512</v>
      </c>
      <c r="D1889" s="3" t="s">
        <v>5513</v>
      </c>
      <c r="E1889" s="3" t="s">
        <v>5513</v>
      </c>
      <c r="F1889" s="3" t="s">
        <v>89</v>
      </c>
      <c r="G1889" s="3" t="s">
        <v>1669</v>
      </c>
    </row>
    <row r="1890" spans="1:7" ht="45" customHeight="1" x14ac:dyDescent="0.3">
      <c r="A1890" s="3" t="s">
        <v>1164</v>
      </c>
      <c r="B1890" s="3" t="s">
        <v>6264</v>
      </c>
      <c r="C1890" s="3" t="s">
        <v>5516</v>
      </c>
      <c r="D1890" s="3" t="s">
        <v>4360</v>
      </c>
      <c r="E1890" s="3" t="s">
        <v>4360</v>
      </c>
      <c r="F1890" s="3" t="s">
        <v>89</v>
      </c>
      <c r="G1890" s="3" t="s">
        <v>1669</v>
      </c>
    </row>
    <row r="1891" spans="1:7" ht="45" customHeight="1" x14ac:dyDescent="0.3">
      <c r="A1891" s="3" t="s">
        <v>1164</v>
      </c>
      <c r="B1891" s="3" t="s">
        <v>6265</v>
      </c>
      <c r="C1891" s="3" t="s">
        <v>5516</v>
      </c>
      <c r="D1891" s="3" t="s">
        <v>4360</v>
      </c>
      <c r="E1891" s="3" t="s">
        <v>4360</v>
      </c>
      <c r="F1891" s="3" t="s">
        <v>89</v>
      </c>
      <c r="G1891" s="3" t="s">
        <v>1669</v>
      </c>
    </row>
    <row r="1892" spans="1:7" ht="45" customHeight="1" x14ac:dyDescent="0.3">
      <c r="A1892" s="3" t="s">
        <v>1164</v>
      </c>
      <c r="B1892" s="3" t="s">
        <v>6266</v>
      </c>
      <c r="C1892" s="3" t="s">
        <v>5519</v>
      </c>
      <c r="D1892" s="3" t="s">
        <v>4360</v>
      </c>
      <c r="E1892" s="3" t="s">
        <v>4360</v>
      </c>
      <c r="F1892" s="3" t="s">
        <v>89</v>
      </c>
      <c r="G1892" s="3" t="s">
        <v>1669</v>
      </c>
    </row>
    <row r="1893" spans="1:7" ht="45" customHeight="1" x14ac:dyDescent="0.3">
      <c r="A1893" s="3" t="s">
        <v>1164</v>
      </c>
      <c r="B1893" s="3" t="s">
        <v>6267</v>
      </c>
      <c r="C1893" s="3" t="s">
        <v>5519</v>
      </c>
      <c r="D1893" s="3" t="s">
        <v>4360</v>
      </c>
      <c r="E1893" s="3" t="s">
        <v>4360</v>
      </c>
      <c r="F1893" s="3" t="s">
        <v>89</v>
      </c>
      <c r="G1893" s="3" t="s">
        <v>1669</v>
      </c>
    </row>
    <row r="1894" spans="1:7" ht="45" customHeight="1" x14ac:dyDescent="0.3">
      <c r="A1894" s="3" t="s">
        <v>1164</v>
      </c>
      <c r="B1894" s="3" t="s">
        <v>6268</v>
      </c>
      <c r="C1894" s="3" t="s">
        <v>5522</v>
      </c>
      <c r="D1894" s="3" t="s">
        <v>4360</v>
      </c>
      <c r="E1894" s="3" t="s">
        <v>4360</v>
      </c>
      <c r="F1894" s="3" t="s">
        <v>89</v>
      </c>
      <c r="G1894" s="3" t="s">
        <v>1669</v>
      </c>
    </row>
    <row r="1895" spans="1:7" ht="45" customHeight="1" x14ac:dyDescent="0.3">
      <c r="A1895" s="3" t="s">
        <v>1164</v>
      </c>
      <c r="B1895" s="3" t="s">
        <v>6269</v>
      </c>
      <c r="C1895" s="3" t="s">
        <v>5522</v>
      </c>
      <c r="D1895" s="3" t="s">
        <v>4360</v>
      </c>
      <c r="E1895" s="3" t="s">
        <v>4360</v>
      </c>
      <c r="F1895" s="3" t="s">
        <v>89</v>
      </c>
      <c r="G1895" s="3" t="s">
        <v>1669</v>
      </c>
    </row>
    <row r="1896" spans="1:7" ht="45" customHeight="1" x14ac:dyDescent="0.3">
      <c r="A1896" s="3" t="s">
        <v>1164</v>
      </c>
      <c r="B1896" s="3" t="s">
        <v>6270</v>
      </c>
      <c r="C1896" s="3" t="s">
        <v>4736</v>
      </c>
      <c r="D1896" s="3" t="s">
        <v>4360</v>
      </c>
      <c r="E1896" s="3" t="s">
        <v>4360</v>
      </c>
      <c r="F1896" s="3" t="s">
        <v>89</v>
      </c>
      <c r="G1896" s="3" t="s">
        <v>1669</v>
      </c>
    </row>
    <row r="1897" spans="1:7" ht="45" customHeight="1" x14ac:dyDescent="0.3">
      <c r="A1897" s="3" t="s">
        <v>1164</v>
      </c>
      <c r="B1897" s="3" t="s">
        <v>6271</v>
      </c>
      <c r="C1897" s="3" t="s">
        <v>4736</v>
      </c>
      <c r="D1897" s="3" t="s">
        <v>4360</v>
      </c>
      <c r="E1897" s="3" t="s">
        <v>4360</v>
      </c>
      <c r="F1897" s="3" t="s">
        <v>89</v>
      </c>
      <c r="G1897" s="3" t="s">
        <v>1669</v>
      </c>
    </row>
    <row r="1898" spans="1:7" ht="45" customHeight="1" x14ac:dyDescent="0.3">
      <c r="A1898" s="3" t="s">
        <v>1169</v>
      </c>
      <c r="B1898" s="3" t="s">
        <v>6272</v>
      </c>
      <c r="C1898" s="3" t="s">
        <v>5512</v>
      </c>
      <c r="D1898" s="3" t="s">
        <v>5513</v>
      </c>
      <c r="E1898" s="3" t="s">
        <v>5513</v>
      </c>
      <c r="F1898" s="3" t="s">
        <v>89</v>
      </c>
      <c r="G1898" s="3" t="s">
        <v>1669</v>
      </c>
    </row>
    <row r="1899" spans="1:7" ht="45" customHeight="1" x14ac:dyDescent="0.3">
      <c r="A1899" s="3" t="s">
        <v>1169</v>
      </c>
      <c r="B1899" s="3" t="s">
        <v>6273</v>
      </c>
      <c r="C1899" s="3" t="s">
        <v>5512</v>
      </c>
      <c r="D1899" s="3" t="s">
        <v>5513</v>
      </c>
      <c r="E1899" s="3" t="s">
        <v>5513</v>
      </c>
      <c r="F1899" s="3" t="s">
        <v>89</v>
      </c>
      <c r="G1899" s="3" t="s">
        <v>1669</v>
      </c>
    </row>
    <row r="1900" spans="1:7" ht="45" customHeight="1" x14ac:dyDescent="0.3">
      <c r="A1900" s="3" t="s">
        <v>1169</v>
      </c>
      <c r="B1900" s="3" t="s">
        <v>6274</v>
      </c>
      <c r="C1900" s="3" t="s">
        <v>5516</v>
      </c>
      <c r="D1900" s="3" t="s">
        <v>4360</v>
      </c>
      <c r="E1900" s="3" t="s">
        <v>4360</v>
      </c>
      <c r="F1900" s="3" t="s">
        <v>89</v>
      </c>
      <c r="G1900" s="3" t="s">
        <v>1669</v>
      </c>
    </row>
    <row r="1901" spans="1:7" ht="45" customHeight="1" x14ac:dyDescent="0.3">
      <c r="A1901" s="3" t="s">
        <v>1169</v>
      </c>
      <c r="B1901" s="3" t="s">
        <v>6275</v>
      </c>
      <c r="C1901" s="3" t="s">
        <v>5516</v>
      </c>
      <c r="D1901" s="3" t="s">
        <v>4360</v>
      </c>
      <c r="E1901" s="3" t="s">
        <v>4360</v>
      </c>
      <c r="F1901" s="3" t="s">
        <v>89</v>
      </c>
      <c r="G1901" s="3" t="s">
        <v>1669</v>
      </c>
    </row>
    <row r="1902" spans="1:7" ht="45" customHeight="1" x14ac:dyDescent="0.3">
      <c r="A1902" s="3" t="s">
        <v>1169</v>
      </c>
      <c r="B1902" s="3" t="s">
        <v>6276</v>
      </c>
      <c r="C1902" s="3" t="s">
        <v>5519</v>
      </c>
      <c r="D1902" s="3" t="s">
        <v>4360</v>
      </c>
      <c r="E1902" s="3" t="s">
        <v>4360</v>
      </c>
      <c r="F1902" s="3" t="s">
        <v>89</v>
      </c>
      <c r="G1902" s="3" t="s">
        <v>1669</v>
      </c>
    </row>
    <row r="1903" spans="1:7" ht="45" customHeight="1" x14ac:dyDescent="0.3">
      <c r="A1903" s="3" t="s">
        <v>1169</v>
      </c>
      <c r="B1903" s="3" t="s">
        <v>6277</v>
      </c>
      <c r="C1903" s="3" t="s">
        <v>5519</v>
      </c>
      <c r="D1903" s="3" t="s">
        <v>4360</v>
      </c>
      <c r="E1903" s="3" t="s">
        <v>4360</v>
      </c>
      <c r="F1903" s="3" t="s">
        <v>89</v>
      </c>
      <c r="G1903" s="3" t="s">
        <v>1669</v>
      </c>
    </row>
    <row r="1904" spans="1:7" ht="45" customHeight="1" x14ac:dyDescent="0.3">
      <c r="A1904" s="3" t="s">
        <v>1169</v>
      </c>
      <c r="B1904" s="3" t="s">
        <v>6278</v>
      </c>
      <c r="C1904" s="3" t="s">
        <v>5522</v>
      </c>
      <c r="D1904" s="3" t="s">
        <v>4360</v>
      </c>
      <c r="E1904" s="3" t="s">
        <v>4360</v>
      </c>
      <c r="F1904" s="3" t="s">
        <v>89</v>
      </c>
      <c r="G1904" s="3" t="s">
        <v>1669</v>
      </c>
    </row>
    <row r="1905" spans="1:7" ht="45" customHeight="1" x14ac:dyDescent="0.3">
      <c r="A1905" s="3" t="s">
        <v>1169</v>
      </c>
      <c r="B1905" s="3" t="s">
        <v>6279</v>
      </c>
      <c r="C1905" s="3" t="s">
        <v>5522</v>
      </c>
      <c r="D1905" s="3" t="s">
        <v>4360</v>
      </c>
      <c r="E1905" s="3" t="s">
        <v>4360</v>
      </c>
      <c r="F1905" s="3" t="s">
        <v>89</v>
      </c>
      <c r="G1905" s="3" t="s">
        <v>1669</v>
      </c>
    </row>
    <row r="1906" spans="1:7" ht="45" customHeight="1" x14ac:dyDescent="0.3">
      <c r="A1906" s="3" t="s">
        <v>1169</v>
      </c>
      <c r="B1906" s="3" t="s">
        <v>6280</v>
      </c>
      <c r="C1906" s="3" t="s">
        <v>4736</v>
      </c>
      <c r="D1906" s="3" t="s">
        <v>4360</v>
      </c>
      <c r="E1906" s="3" t="s">
        <v>4360</v>
      </c>
      <c r="F1906" s="3" t="s">
        <v>89</v>
      </c>
      <c r="G1906" s="3" t="s">
        <v>1669</v>
      </c>
    </row>
    <row r="1907" spans="1:7" ht="45" customHeight="1" x14ac:dyDescent="0.3">
      <c r="A1907" s="3" t="s">
        <v>1169</v>
      </c>
      <c r="B1907" s="3" t="s">
        <v>6281</v>
      </c>
      <c r="C1907" s="3" t="s">
        <v>4736</v>
      </c>
      <c r="D1907" s="3" t="s">
        <v>4360</v>
      </c>
      <c r="E1907" s="3" t="s">
        <v>4360</v>
      </c>
      <c r="F1907" s="3" t="s">
        <v>89</v>
      </c>
      <c r="G1907" s="3" t="s">
        <v>1669</v>
      </c>
    </row>
    <row r="1908" spans="1:7" ht="45" customHeight="1" x14ac:dyDescent="0.3">
      <c r="A1908" s="3" t="s">
        <v>1170</v>
      </c>
      <c r="B1908" s="3" t="s">
        <v>6282</v>
      </c>
      <c r="C1908" s="3" t="s">
        <v>5512</v>
      </c>
      <c r="D1908" s="3" t="s">
        <v>5513</v>
      </c>
      <c r="E1908" s="3" t="s">
        <v>5513</v>
      </c>
      <c r="F1908" s="3" t="s">
        <v>89</v>
      </c>
      <c r="G1908" s="3" t="s">
        <v>1669</v>
      </c>
    </row>
    <row r="1909" spans="1:7" ht="45" customHeight="1" x14ac:dyDescent="0.3">
      <c r="A1909" s="3" t="s">
        <v>1170</v>
      </c>
      <c r="B1909" s="3" t="s">
        <v>6283</v>
      </c>
      <c r="C1909" s="3" t="s">
        <v>5512</v>
      </c>
      <c r="D1909" s="3" t="s">
        <v>5513</v>
      </c>
      <c r="E1909" s="3" t="s">
        <v>5513</v>
      </c>
      <c r="F1909" s="3" t="s">
        <v>89</v>
      </c>
      <c r="G1909" s="3" t="s">
        <v>1669</v>
      </c>
    </row>
    <row r="1910" spans="1:7" ht="45" customHeight="1" x14ac:dyDescent="0.3">
      <c r="A1910" s="3" t="s">
        <v>1170</v>
      </c>
      <c r="B1910" s="3" t="s">
        <v>6284</v>
      </c>
      <c r="C1910" s="3" t="s">
        <v>5516</v>
      </c>
      <c r="D1910" s="3" t="s">
        <v>4360</v>
      </c>
      <c r="E1910" s="3" t="s">
        <v>4360</v>
      </c>
      <c r="F1910" s="3" t="s">
        <v>89</v>
      </c>
      <c r="G1910" s="3" t="s">
        <v>1669</v>
      </c>
    </row>
    <row r="1911" spans="1:7" ht="45" customHeight="1" x14ac:dyDescent="0.3">
      <c r="A1911" s="3" t="s">
        <v>1170</v>
      </c>
      <c r="B1911" s="3" t="s">
        <v>6285</v>
      </c>
      <c r="C1911" s="3" t="s">
        <v>5516</v>
      </c>
      <c r="D1911" s="3" t="s">
        <v>4360</v>
      </c>
      <c r="E1911" s="3" t="s">
        <v>4360</v>
      </c>
      <c r="F1911" s="3" t="s">
        <v>89</v>
      </c>
      <c r="G1911" s="3" t="s">
        <v>1669</v>
      </c>
    </row>
    <row r="1912" spans="1:7" ht="45" customHeight="1" x14ac:dyDescent="0.3">
      <c r="A1912" s="3" t="s">
        <v>1170</v>
      </c>
      <c r="B1912" s="3" t="s">
        <v>6286</v>
      </c>
      <c r="C1912" s="3" t="s">
        <v>5519</v>
      </c>
      <c r="D1912" s="3" t="s">
        <v>4360</v>
      </c>
      <c r="E1912" s="3" t="s">
        <v>4360</v>
      </c>
      <c r="F1912" s="3" t="s">
        <v>89</v>
      </c>
      <c r="G1912" s="3" t="s">
        <v>1669</v>
      </c>
    </row>
    <row r="1913" spans="1:7" ht="45" customHeight="1" x14ac:dyDescent="0.3">
      <c r="A1913" s="3" t="s">
        <v>1170</v>
      </c>
      <c r="B1913" s="3" t="s">
        <v>6287</v>
      </c>
      <c r="C1913" s="3" t="s">
        <v>5519</v>
      </c>
      <c r="D1913" s="3" t="s">
        <v>4360</v>
      </c>
      <c r="E1913" s="3" t="s">
        <v>4360</v>
      </c>
      <c r="F1913" s="3" t="s">
        <v>89</v>
      </c>
      <c r="G1913" s="3" t="s">
        <v>1669</v>
      </c>
    </row>
    <row r="1914" spans="1:7" ht="45" customHeight="1" x14ac:dyDescent="0.3">
      <c r="A1914" s="3" t="s">
        <v>1170</v>
      </c>
      <c r="B1914" s="3" t="s">
        <v>6288</v>
      </c>
      <c r="C1914" s="3" t="s">
        <v>5522</v>
      </c>
      <c r="D1914" s="3" t="s">
        <v>4360</v>
      </c>
      <c r="E1914" s="3" t="s">
        <v>4360</v>
      </c>
      <c r="F1914" s="3" t="s">
        <v>89</v>
      </c>
      <c r="G1914" s="3" t="s">
        <v>1669</v>
      </c>
    </row>
    <row r="1915" spans="1:7" ht="45" customHeight="1" x14ac:dyDescent="0.3">
      <c r="A1915" s="3" t="s">
        <v>1170</v>
      </c>
      <c r="B1915" s="3" t="s">
        <v>6289</v>
      </c>
      <c r="C1915" s="3" t="s">
        <v>5522</v>
      </c>
      <c r="D1915" s="3" t="s">
        <v>4360</v>
      </c>
      <c r="E1915" s="3" t="s">
        <v>4360</v>
      </c>
      <c r="F1915" s="3" t="s">
        <v>89</v>
      </c>
      <c r="G1915" s="3" t="s">
        <v>1669</v>
      </c>
    </row>
    <row r="1916" spans="1:7" ht="45" customHeight="1" x14ac:dyDescent="0.3">
      <c r="A1916" s="3" t="s">
        <v>1170</v>
      </c>
      <c r="B1916" s="3" t="s">
        <v>6290</v>
      </c>
      <c r="C1916" s="3" t="s">
        <v>4736</v>
      </c>
      <c r="D1916" s="3" t="s">
        <v>4360</v>
      </c>
      <c r="E1916" s="3" t="s">
        <v>4360</v>
      </c>
      <c r="F1916" s="3" t="s">
        <v>89</v>
      </c>
      <c r="G1916" s="3" t="s">
        <v>1669</v>
      </c>
    </row>
    <row r="1917" spans="1:7" ht="45" customHeight="1" x14ac:dyDescent="0.3">
      <c r="A1917" s="3" t="s">
        <v>1170</v>
      </c>
      <c r="B1917" s="3" t="s">
        <v>6291</v>
      </c>
      <c r="C1917" s="3" t="s">
        <v>4736</v>
      </c>
      <c r="D1917" s="3" t="s">
        <v>4360</v>
      </c>
      <c r="E1917" s="3" t="s">
        <v>4360</v>
      </c>
      <c r="F1917" s="3" t="s">
        <v>89</v>
      </c>
      <c r="G1917" s="3" t="s">
        <v>1669</v>
      </c>
    </row>
    <row r="1918" spans="1:7" ht="45" customHeight="1" x14ac:dyDescent="0.3">
      <c r="A1918" s="3" t="s">
        <v>1171</v>
      </c>
      <c r="B1918" s="3" t="s">
        <v>6292</v>
      </c>
      <c r="C1918" s="3" t="s">
        <v>5512</v>
      </c>
      <c r="D1918" s="3" t="s">
        <v>5513</v>
      </c>
      <c r="E1918" s="3" t="s">
        <v>5513</v>
      </c>
      <c r="F1918" s="3" t="s">
        <v>89</v>
      </c>
      <c r="G1918" s="3" t="s">
        <v>1669</v>
      </c>
    </row>
    <row r="1919" spans="1:7" ht="45" customHeight="1" x14ac:dyDescent="0.3">
      <c r="A1919" s="3" t="s">
        <v>1171</v>
      </c>
      <c r="B1919" s="3" t="s">
        <v>6293</v>
      </c>
      <c r="C1919" s="3" t="s">
        <v>5512</v>
      </c>
      <c r="D1919" s="3" t="s">
        <v>5513</v>
      </c>
      <c r="E1919" s="3" t="s">
        <v>5513</v>
      </c>
      <c r="F1919" s="3" t="s">
        <v>89</v>
      </c>
      <c r="G1919" s="3" t="s">
        <v>1669</v>
      </c>
    </row>
    <row r="1920" spans="1:7" ht="45" customHeight="1" x14ac:dyDescent="0.3">
      <c r="A1920" s="3" t="s">
        <v>1171</v>
      </c>
      <c r="B1920" s="3" t="s">
        <v>6294</v>
      </c>
      <c r="C1920" s="3" t="s">
        <v>5516</v>
      </c>
      <c r="D1920" s="3" t="s">
        <v>4360</v>
      </c>
      <c r="E1920" s="3" t="s">
        <v>4360</v>
      </c>
      <c r="F1920" s="3" t="s">
        <v>89</v>
      </c>
      <c r="G1920" s="3" t="s">
        <v>1669</v>
      </c>
    </row>
    <row r="1921" spans="1:7" ht="45" customHeight="1" x14ac:dyDescent="0.3">
      <c r="A1921" s="3" t="s">
        <v>1171</v>
      </c>
      <c r="B1921" s="3" t="s">
        <v>6295</v>
      </c>
      <c r="C1921" s="3" t="s">
        <v>5516</v>
      </c>
      <c r="D1921" s="3" t="s">
        <v>4360</v>
      </c>
      <c r="E1921" s="3" t="s">
        <v>4360</v>
      </c>
      <c r="F1921" s="3" t="s">
        <v>89</v>
      </c>
      <c r="G1921" s="3" t="s">
        <v>1669</v>
      </c>
    </row>
    <row r="1922" spans="1:7" ht="45" customHeight="1" x14ac:dyDescent="0.3">
      <c r="A1922" s="3" t="s">
        <v>1171</v>
      </c>
      <c r="B1922" s="3" t="s">
        <v>6296</v>
      </c>
      <c r="C1922" s="3" t="s">
        <v>5519</v>
      </c>
      <c r="D1922" s="3" t="s">
        <v>4360</v>
      </c>
      <c r="E1922" s="3" t="s">
        <v>4360</v>
      </c>
      <c r="F1922" s="3" t="s">
        <v>89</v>
      </c>
      <c r="G1922" s="3" t="s">
        <v>1669</v>
      </c>
    </row>
    <row r="1923" spans="1:7" ht="45" customHeight="1" x14ac:dyDescent="0.3">
      <c r="A1923" s="3" t="s">
        <v>1171</v>
      </c>
      <c r="B1923" s="3" t="s">
        <v>6297</v>
      </c>
      <c r="C1923" s="3" t="s">
        <v>5519</v>
      </c>
      <c r="D1923" s="3" t="s">
        <v>4360</v>
      </c>
      <c r="E1923" s="3" t="s">
        <v>4360</v>
      </c>
      <c r="F1923" s="3" t="s">
        <v>89</v>
      </c>
      <c r="G1923" s="3" t="s">
        <v>1669</v>
      </c>
    </row>
    <row r="1924" spans="1:7" ht="45" customHeight="1" x14ac:dyDescent="0.3">
      <c r="A1924" s="3" t="s">
        <v>1171</v>
      </c>
      <c r="B1924" s="3" t="s">
        <v>6298</v>
      </c>
      <c r="C1924" s="3" t="s">
        <v>5522</v>
      </c>
      <c r="D1924" s="3" t="s">
        <v>4360</v>
      </c>
      <c r="E1924" s="3" t="s">
        <v>4360</v>
      </c>
      <c r="F1924" s="3" t="s">
        <v>89</v>
      </c>
      <c r="G1924" s="3" t="s">
        <v>1669</v>
      </c>
    </row>
    <row r="1925" spans="1:7" ht="45" customHeight="1" x14ac:dyDescent="0.3">
      <c r="A1925" s="3" t="s">
        <v>1171</v>
      </c>
      <c r="B1925" s="3" t="s">
        <v>6299</v>
      </c>
      <c r="C1925" s="3" t="s">
        <v>5522</v>
      </c>
      <c r="D1925" s="3" t="s">
        <v>4360</v>
      </c>
      <c r="E1925" s="3" t="s">
        <v>4360</v>
      </c>
      <c r="F1925" s="3" t="s">
        <v>89</v>
      </c>
      <c r="G1925" s="3" t="s">
        <v>1669</v>
      </c>
    </row>
    <row r="1926" spans="1:7" ht="45" customHeight="1" x14ac:dyDescent="0.3">
      <c r="A1926" s="3" t="s">
        <v>1171</v>
      </c>
      <c r="B1926" s="3" t="s">
        <v>6300</v>
      </c>
      <c r="C1926" s="3" t="s">
        <v>4736</v>
      </c>
      <c r="D1926" s="3" t="s">
        <v>4360</v>
      </c>
      <c r="E1926" s="3" t="s">
        <v>4360</v>
      </c>
      <c r="F1926" s="3" t="s">
        <v>89</v>
      </c>
      <c r="G1926" s="3" t="s">
        <v>1669</v>
      </c>
    </row>
    <row r="1927" spans="1:7" ht="45" customHeight="1" x14ac:dyDescent="0.3">
      <c r="A1927" s="3" t="s">
        <v>1171</v>
      </c>
      <c r="B1927" s="3" t="s">
        <v>6301</v>
      </c>
      <c r="C1927" s="3" t="s">
        <v>4736</v>
      </c>
      <c r="D1927" s="3" t="s">
        <v>4360</v>
      </c>
      <c r="E1927" s="3" t="s">
        <v>4360</v>
      </c>
      <c r="F1927" s="3" t="s">
        <v>89</v>
      </c>
      <c r="G1927" s="3" t="s">
        <v>1669</v>
      </c>
    </row>
    <row r="1928" spans="1:7" ht="45" customHeight="1" x14ac:dyDescent="0.3">
      <c r="A1928" s="3" t="s">
        <v>1172</v>
      </c>
      <c r="B1928" s="3" t="s">
        <v>6302</v>
      </c>
      <c r="C1928" s="3" t="s">
        <v>5512</v>
      </c>
      <c r="D1928" s="3" t="s">
        <v>5513</v>
      </c>
      <c r="E1928" s="3" t="s">
        <v>5513</v>
      </c>
      <c r="F1928" s="3" t="s">
        <v>89</v>
      </c>
      <c r="G1928" s="3" t="s">
        <v>1669</v>
      </c>
    </row>
    <row r="1929" spans="1:7" ht="45" customHeight="1" x14ac:dyDescent="0.3">
      <c r="A1929" s="3" t="s">
        <v>1172</v>
      </c>
      <c r="B1929" s="3" t="s">
        <v>6303</v>
      </c>
      <c r="C1929" s="3" t="s">
        <v>5512</v>
      </c>
      <c r="D1929" s="3" t="s">
        <v>5513</v>
      </c>
      <c r="E1929" s="3" t="s">
        <v>5513</v>
      </c>
      <c r="F1929" s="3" t="s">
        <v>89</v>
      </c>
      <c r="G1929" s="3" t="s">
        <v>1669</v>
      </c>
    </row>
    <row r="1930" spans="1:7" ht="45" customHeight="1" x14ac:dyDescent="0.3">
      <c r="A1930" s="3" t="s">
        <v>1172</v>
      </c>
      <c r="B1930" s="3" t="s">
        <v>6304</v>
      </c>
      <c r="C1930" s="3" t="s">
        <v>5516</v>
      </c>
      <c r="D1930" s="3" t="s">
        <v>4360</v>
      </c>
      <c r="E1930" s="3" t="s">
        <v>4360</v>
      </c>
      <c r="F1930" s="3" t="s">
        <v>89</v>
      </c>
      <c r="G1930" s="3" t="s">
        <v>1669</v>
      </c>
    </row>
    <row r="1931" spans="1:7" ht="45" customHeight="1" x14ac:dyDescent="0.3">
      <c r="A1931" s="3" t="s">
        <v>1172</v>
      </c>
      <c r="B1931" s="3" t="s">
        <v>6305</v>
      </c>
      <c r="C1931" s="3" t="s">
        <v>5516</v>
      </c>
      <c r="D1931" s="3" t="s">
        <v>4360</v>
      </c>
      <c r="E1931" s="3" t="s">
        <v>4360</v>
      </c>
      <c r="F1931" s="3" t="s">
        <v>89</v>
      </c>
      <c r="G1931" s="3" t="s">
        <v>1669</v>
      </c>
    </row>
    <row r="1932" spans="1:7" ht="45" customHeight="1" x14ac:dyDescent="0.3">
      <c r="A1932" s="3" t="s">
        <v>1172</v>
      </c>
      <c r="B1932" s="3" t="s">
        <v>6306</v>
      </c>
      <c r="C1932" s="3" t="s">
        <v>5519</v>
      </c>
      <c r="D1932" s="3" t="s">
        <v>4360</v>
      </c>
      <c r="E1932" s="3" t="s">
        <v>4360</v>
      </c>
      <c r="F1932" s="3" t="s">
        <v>89</v>
      </c>
      <c r="G1932" s="3" t="s">
        <v>1669</v>
      </c>
    </row>
    <row r="1933" spans="1:7" ht="45" customHeight="1" x14ac:dyDescent="0.3">
      <c r="A1933" s="3" t="s">
        <v>1172</v>
      </c>
      <c r="B1933" s="3" t="s">
        <v>6307</v>
      </c>
      <c r="C1933" s="3" t="s">
        <v>5519</v>
      </c>
      <c r="D1933" s="3" t="s">
        <v>4360</v>
      </c>
      <c r="E1933" s="3" t="s">
        <v>4360</v>
      </c>
      <c r="F1933" s="3" t="s">
        <v>89</v>
      </c>
      <c r="G1933" s="3" t="s">
        <v>1669</v>
      </c>
    </row>
    <row r="1934" spans="1:7" ht="45" customHeight="1" x14ac:dyDescent="0.3">
      <c r="A1934" s="3" t="s">
        <v>1172</v>
      </c>
      <c r="B1934" s="3" t="s">
        <v>6308</v>
      </c>
      <c r="C1934" s="3" t="s">
        <v>5522</v>
      </c>
      <c r="D1934" s="3" t="s">
        <v>4360</v>
      </c>
      <c r="E1934" s="3" t="s">
        <v>4360</v>
      </c>
      <c r="F1934" s="3" t="s">
        <v>89</v>
      </c>
      <c r="G1934" s="3" t="s">
        <v>1669</v>
      </c>
    </row>
    <row r="1935" spans="1:7" ht="45" customHeight="1" x14ac:dyDescent="0.3">
      <c r="A1935" s="3" t="s">
        <v>1172</v>
      </c>
      <c r="B1935" s="3" t="s">
        <v>6309</v>
      </c>
      <c r="C1935" s="3" t="s">
        <v>5522</v>
      </c>
      <c r="D1935" s="3" t="s">
        <v>4360</v>
      </c>
      <c r="E1935" s="3" t="s">
        <v>4360</v>
      </c>
      <c r="F1935" s="3" t="s">
        <v>89</v>
      </c>
      <c r="G1935" s="3" t="s">
        <v>1669</v>
      </c>
    </row>
    <row r="1936" spans="1:7" ht="45" customHeight="1" x14ac:dyDescent="0.3">
      <c r="A1936" s="3" t="s">
        <v>1172</v>
      </c>
      <c r="B1936" s="3" t="s">
        <v>6310</v>
      </c>
      <c r="C1936" s="3" t="s">
        <v>4736</v>
      </c>
      <c r="D1936" s="3" t="s">
        <v>4360</v>
      </c>
      <c r="E1936" s="3" t="s">
        <v>4360</v>
      </c>
      <c r="F1936" s="3" t="s">
        <v>89</v>
      </c>
      <c r="G1936" s="3" t="s">
        <v>1669</v>
      </c>
    </row>
    <row r="1937" spans="1:7" ht="45" customHeight="1" x14ac:dyDescent="0.3">
      <c r="A1937" s="3" t="s">
        <v>1172</v>
      </c>
      <c r="B1937" s="3" t="s">
        <v>6311</v>
      </c>
      <c r="C1937" s="3" t="s">
        <v>4736</v>
      </c>
      <c r="D1937" s="3" t="s">
        <v>4360</v>
      </c>
      <c r="E1937" s="3" t="s">
        <v>4360</v>
      </c>
      <c r="F1937" s="3" t="s">
        <v>89</v>
      </c>
      <c r="G1937" s="3" t="s">
        <v>1669</v>
      </c>
    </row>
    <row r="1938" spans="1:7" ht="45" customHeight="1" x14ac:dyDescent="0.3">
      <c r="A1938" s="3" t="s">
        <v>1177</v>
      </c>
      <c r="B1938" s="3" t="s">
        <v>6312</v>
      </c>
      <c r="C1938" s="3" t="s">
        <v>5512</v>
      </c>
      <c r="D1938" s="3" t="s">
        <v>5513</v>
      </c>
      <c r="E1938" s="3" t="s">
        <v>5513</v>
      </c>
      <c r="F1938" s="3" t="s">
        <v>89</v>
      </c>
      <c r="G1938" s="3" t="s">
        <v>1669</v>
      </c>
    </row>
    <row r="1939" spans="1:7" ht="45" customHeight="1" x14ac:dyDescent="0.3">
      <c r="A1939" s="3" t="s">
        <v>1177</v>
      </c>
      <c r="B1939" s="3" t="s">
        <v>6313</v>
      </c>
      <c r="C1939" s="3" t="s">
        <v>5512</v>
      </c>
      <c r="D1939" s="3" t="s">
        <v>5513</v>
      </c>
      <c r="E1939" s="3" t="s">
        <v>5513</v>
      </c>
      <c r="F1939" s="3" t="s">
        <v>89</v>
      </c>
      <c r="G1939" s="3" t="s">
        <v>1669</v>
      </c>
    </row>
    <row r="1940" spans="1:7" ht="45" customHeight="1" x14ac:dyDescent="0.3">
      <c r="A1940" s="3" t="s">
        <v>1177</v>
      </c>
      <c r="B1940" s="3" t="s">
        <v>6314</v>
      </c>
      <c r="C1940" s="3" t="s">
        <v>5516</v>
      </c>
      <c r="D1940" s="3" t="s">
        <v>4360</v>
      </c>
      <c r="E1940" s="3" t="s">
        <v>4360</v>
      </c>
      <c r="F1940" s="3" t="s">
        <v>89</v>
      </c>
      <c r="G1940" s="3" t="s">
        <v>1669</v>
      </c>
    </row>
    <row r="1941" spans="1:7" ht="45" customHeight="1" x14ac:dyDescent="0.3">
      <c r="A1941" s="3" t="s">
        <v>1177</v>
      </c>
      <c r="B1941" s="3" t="s">
        <v>6315</v>
      </c>
      <c r="C1941" s="3" t="s">
        <v>5516</v>
      </c>
      <c r="D1941" s="3" t="s">
        <v>4360</v>
      </c>
      <c r="E1941" s="3" t="s">
        <v>4360</v>
      </c>
      <c r="F1941" s="3" t="s">
        <v>89</v>
      </c>
      <c r="G1941" s="3" t="s">
        <v>1669</v>
      </c>
    </row>
    <row r="1942" spans="1:7" ht="45" customHeight="1" x14ac:dyDescent="0.3">
      <c r="A1942" s="3" t="s">
        <v>1177</v>
      </c>
      <c r="B1942" s="3" t="s">
        <v>6316</v>
      </c>
      <c r="C1942" s="3" t="s">
        <v>5519</v>
      </c>
      <c r="D1942" s="3" t="s">
        <v>4360</v>
      </c>
      <c r="E1942" s="3" t="s">
        <v>4360</v>
      </c>
      <c r="F1942" s="3" t="s">
        <v>89</v>
      </c>
      <c r="G1942" s="3" t="s">
        <v>1669</v>
      </c>
    </row>
    <row r="1943" spans="1:7" ht="45" customHeight="1" x14ac:dyDescent="0.3">
      <c r="A1943" s="3" t="s">
        <v>1177</v>
      </c>
      <c r="B1943" s="3" t="s">
        <v>6317</v>
      </c>
      <c r="C1943" s="3" t="s">
        <v>5519</v>
      </c>
      <c r="D1943" s="3" t="s">
        <v>4360</v>
      </c>
      <c r="E1943" s="3" t="s">
        <v>4360</v>
      </c>
      <c r="F1943" s="3" t="s">
        <v>89</v>
      </c>
      <c r="G1943" s="3" t="s">
        <v>1669</v>
      </c>
    </row>
    <row r="1944" spans="1:7" ht="45" customHeight="1" x14ac:dyDescent="0.3">
      <c r="A1944" s="3" t="s">
        <v>1177</v>
      </c>
      <c r="B1944" s="3" t="s">
        <v>6318</v>
      </c>
      <c r="C1944" s="3" t="s">
        <v>5522</v>
      </c>
      <c r="D1944" s="3" t="s">
        <v>4360</v>
      </c>
      <c r="E1944" s="3" t="s">
        <v>4360</v>
      </c>
      <c r="F1944" s="3" t="s">
        <v>89</v>
      </c>
      <c r="G1944" s="3" t="s">
        <v>1669</v>
      </c>
    </row>
    <row r="1945" spans="1:7" ht="45" customHeight="1" x14ac:dyDescent="0.3">
      <c r="A1945" s="3" t="s">
        <v>1177</v>
      </c>
      <c r="B1945" s="3" t="s">
        <v>6319</v>
      </c>
      <c r="C1945" s="3" t="s">
        <v>5522</v>
      </c>
      <c r="D1945" s="3" t="s">
        <v>4360</v>
      </c>
      <c r="E1945" s="3" t="s">
        <v>4360</v>
      </c>
      <c r="F1945" s="3" t="s">
        <v>89</v>
      </c>
      <c r="G1945" s="3" t="s">
        <v>1669</v>
      </c>
    </row>
    <row r="1946" spans="1:7" ht="45" customHeight="1" x14ac:dyDescent="0.3">
      <c r="A1946" s="3" t="s">
        <v>1177</v>
      </c>
      <c r="B1946" s="3" t="s">
        <v>6320</v>
      </c>
      <c r="C1946" s="3" t="s">
        <v>4736</v>
      </c>
      <c r="D1946" s="3" t="s">
        <v>4360</v>
      </c>
      <c r="E1946" s="3" t="s">
        <v>4360</v>
      </c>
      <c r="F1946" s="3" t="s">
        <v>89</v>
      </c>
      <c r="G1946" s="3" t="s">
        <v>1669</v>
      </c>
    </row>
    <row r="1947" spans="1:7" ht="45" customHeight="1" x14ac:dyDescent="0.3">
      <c r="A1947" s="3" t="s">
        <v>1177</v>
      </c>
      <c r="B1947" s="3" t="s">
        <v>6321</v>
      </c>
      <c r="C1947" s="3" t="s">
        <v>4736</v>
      </c>
      <c r="D1947" s="3" t="s">
        <v>4360</v>
      </c>
      <c r="E1947" s="3" t="s">
        <v>4360</v>
      </c>
      <c r="F1947" s="3" t="s">
        <v>89</v>
      </c>
      <c r="G1947" s="3" t="s">
        <v>1669</v>
      </c>
    </row>
    <row r="1948" spans="1:7" ht="45" customHeight="1" x14ac:dyDescent="0.3">
      <c r="A1948" s="3" t="s">
        <v>1178</v>
      </c>
      <c r="B1948" s="3" t="s">
        <v>6322</v>
      </c>
      <c r="C1948" s="3" t="s">
        <v>5512</v>
      </c>
      <c r="D1948" s="3" t="s">
        <v>5513</v>
      </c>
      <c r="E1948" s="3" t="s">
        <v>5513</v>
      </c>
      <c r="F1948" s="3" t="s">
        <v>89</v>
      </c>
      <c r="G1948" s="3" t="s">
        <v>1669</v>
      </c>
    </row>
    <row r="1949" spans="1:7" ht="45" customHeight="1" x14ac:dyDescent="0.3">
      <c r="A1949" s="3" t="s">
        <v>1178</v>
      </c>
      <c r="B1949" s="3" t="s">
        <v>6323</v>
      </c>
      <c r="C1949" s="3" t="s">
        <v>5512</v>
      </c>
      <c r="D1949" s="3" t="s">
        <v>5513</v>
      </c>
      <c r="E1949" s="3" t="s">
        <v>5513</v>
      </c>
      <c r="F1949" s="3" t="s">
        <v>89</v>
      </c>
      <c r="G1949" s="3" t="s">
        <v>1669</v>
      </c>
    </row>
    <row r="1950" spans="1:7" ht="45" customHeight="1" x14ac:dyDescent="0.3">
      <c r="A1950" s="3" t="s">
        <v>1178</v>
      </c>
      <c r="B1950" s="3" t="s">
        <v>6324</v>
      </c>
      <c r="C1950" s="3" t="s">
        <v>5516</v>
      </c>
      <c r="D1950" s="3" t="s">
        <v>4360</v>
      </c>
      <c r="E1950" s="3" t="s">
        <v>4360</v>
      </c>
      <c r="F1950" s="3" t="s">
        <v>89</v>
      </c>
      <c r="G1950" s="3" t="s">
        <v>1669</v>
      </c>
    </row>
    <row r="1951" spans="1:7" ht="45" customHeight="1" x14ac:dyDescent="0.3">
      <c r="A1951" s="3" t="s">
        <v>1178</v>
      </c>
      <c r="B1951" s="3" t="s">
        <v>6325</v>
      </c>
      <c r="C1951" s="3" t="s">
        <v>5516</v>
      </c>
      <c r="D1951" s="3" t="s">
        <v>4360</v>
      </c>
      <c r="E1951" s="3" t="s">
        <v>4360</v>
      </c>
      <c r="F1951" s="3" t="s">
        <v>89</v>
      </c>
      <c r="G1951" s="3" t="s">
        <v>1669</v>
      </c>
    </row>
    <row r="1952" spans="1:7" ht="45" customHeight="1" x14ac:dyDescent="0.3">
      <c r="A1952" s="3" t="s">
        <v>1178</v>
      </c>
      <c r="B1952" s="3" t="s">
        <v>6326</v>
      </c>
      <c r="C1952" s="3" t="s">
        <v>5519</v>
      </c>
      <c r="D1952" s="3" t="s">
        <v>4360</v>
      </c>
      <c r="E1952" s="3" t="s">
        <v>4360</v>
      </c>
      <c r="F1952" s="3" t="s">
        <v>89</v>
      </c>
      <c r="G1952" s="3" t="s">
        <v>1669</v>
      </c>
    </row>
    <row r="1953" spans="1:7" ht="45" customHeight="1" x14ac:dyDescent="0.3">
      <c r="A1953" s="3" t="s">
        <v>1178</v>
      </c>
      <c r="B1953" s="3" t="s">
        <v>6327</v>
      </c>
      <c r="C1953" s="3" t="s">
        <v>5519</v>
      </c>
      <c r="D1953" s="3" t="s">
        <v>4360</v>
      </c>
      <c r="E1953" s="3" t="s">
        <v>4360</v>
      </c>
      <c r="F1953" s="3" t="s">
        <v>89</v>
      </c>
      <c r="G1953" s="3" t="s">
        <v>1669</v>
      </c>
    </row>
    <row r="1954" spans="1:7" ht="45" customHeight="1" x14ac:dyDescent="0.3">
      <c r="A1954" s="3" t="s">
        <v>1178</v>
      </c>
      <c r="B1954" s="3" t="s">
        <v>6328</v>
      </c>
      <c r="C1954" s="3" t="s">
        <v>5522</v>
      </c>
      <c r="D1954" s="3" t="s">
        <v>4360</v>
      </c>
      <c r="E1954" s="3" t="s">
        <v>4360</v>
      </c>
      <c r="F1954" s="3" t="s">
        <v>89</v>
      </c>
      <c r="G1954" s="3" t="s">
        <v>1669</v>
      </c>
    </row>
    <row r="1955" spans="1:7" ht="45" customHeight="1" x14ac:dyDescent="0.3">
      <c r="A1955" s="3" t="s">
        <v>1178</v>
      </c>
      <c r="B1955" s="3" t="s">
        <v>6329</v>
      </c>
      <c r="C1955" s="3" t="s">
        <v>5522</v>
      </c>
      <c r="D1955" s="3" t="s">
        <v>4360</v>
      </c>
      <c r="E1955" s="3" t="s">
        <v>4360</v>
      </c>
      <c r="F1955" s="3" t="s">
        <v>89</v>
      </c>
      <c r="G1955" s="3" t="s">
        <v>1669</v>
      </c>
    </row>
    <row r="1956" spans="1:7" ht="45" customHeight="1" x14ac:dyDescent="0.3">
      <c r="A1956" s="3" t="s">
        <v>1178</v>
      </c>
      <c r="B1956" s="3" t="s">
        <v>6330</v>
      </c>
      <c r="C1956" s="3" t="s">
        <v>4736</v>
      </c>
      <c r="D1956" s="3" t="s">
        <v>4360</v>
      </c>
      <c r="E1956" s="3" t="s">
        <v>4360</v>
      </c>
      <c r="F1956" s="3" t="s">
        <v>89</v>
      </c>
      <c r="G1956" s="3" t="s">
        <v>1669</v>
      </c>
    </row>
    <row r="1957" spans="1:7" ht="45" customHeight="1" x14ac:dyDescent="0.3">
      <c r="A1957" s="3" t="s">
        <v>1178</v>
      </c>
      <c r="B1957" s="3" t="s">
        <v>6331</v>
      </c>
      <c r="C1957" s="3" t="s">
        <v>4736</v>
      </c>
      <c r="D1957" s="3" t="s">
        <v>4360</v>
      </c>
      <c r="E1957" s="3" t="s">
        <v>4360</v>
      </c>
      <c r="F1957" s="3" t="s">
        <v>89</v>
      </c>
      <c r="G1957" s="3" t="s">
        <v>1669</v>
      </c>
    </row>
    <row r="1958" spans="1:7" ht="45" customHeight="1" x14ac:dyDescent="0.3">
      <c r="A1958" s="3" t="s">
        <v>1179</v>
      </c>
      <c r="B1958" s="3" t="s">
        <v>6332</v>
      </c>
      <c r="C1958" s="3" t="s">
        <v>5512</v>
      </c>
      <c r="D1958" s="3" t="s">
        <v>5513</v>
      </c>
      <c r="E1958" s="3" t="s">
        <v>5513</v>
      </c>
      <c r="F1958" s="3" t="s">
        <v>89</v>
      </c>
      <c r="G1958" s="3" t="s">
        <v>1669</v>
      </c>
    </row>
    <row r="1959" spans="1:7" ht="45" customHeight="1" x14ac:dyDescent="0.3">
      <c r="A1959" s="3" t="s">
        <v>1179</v>
      </c>
      <c r="B1959" s="3" t="s">
        <v>6333</v>
      </c>
      <c r="C1959" s="3" t="s">
        <v>5512</v>
      </c>
      <c r="D1959" s="3" t="s">
        <v>5513</v>
      </c>
      <c r="E1959" s="3" t="s">
        <v>5513</v>
      </c>
      <c r="F1959" s="3" t="s">
        <v>89</v>
      </c>
      <c r="G1959" s="3" t="s">
        <v>1669</v>
      </c>
    </row>
    <row r="1960" spans="1:7" ht="45" customHeight="1" x14ac:dyDescent="0.3">
      <c r="A1960" s="3" t="s">
        <v>1179</v>
      </c>
      <c r="B1960" s="3" t="s">
        <v>6334</v>
      </c>
      <c r="C1960" s="3" t="s">
        <v>5516</v>
      </c>
      <c r="D1960" s="3" t="s">
        <v>4360</v>
      </c>
      <c r="E1960" s="3" t="s">
        <v>4360</v>
      </c>
      <c r="F1960" s="3" t="s">
        <v>89</v>
      </c>
      <c r="G1960" s="3" t="s">
        <v>1669</v>
      </c>
    </row>
    <row r="1961" spans="1:7" ht="45" customHeight="1" x14ac:dyDescent="0.3">
      <c r="A1961" s="3" t="s">
        <v>1179</v>
      </c>
      <c r="B1961" s="3" t="s">
        <v>6335</v>
      </c>
      <c r="C1961" s="3" t="s">
        <v>5516</v>
      </c>
      <c r="D1961" s="3" t="s">
        <v>4360</v>
      </c>
      <c r="E1961" s="3" t="s">
        <v>4360</v>
      </c>
      <c r="F1961" s="3" t="s">
        <v>89</v>
      </c>
      <c r="G1961" s="3" t="s">
        <v>1669</v>
      </c>
    </row>
    <row r="1962" spans="1:7" ht="45" customHeight="1" x14ac:dyDescent="0.3">
      <c r="A1962" s="3" t="s">
        <v>1179</v>
      </c>
      <c r="B1962" s="3" t="s">
        <v>6336</v>
      </c>
      <c r="C1962" s="3" t="s">
        <v>5519</v>
      </c>
      <c r="D1962" s="3" t="s">
        <v>4360</v>
      </c>
      <c r="E1962" s="3" t="s">
        <v>4360</v>
      </c>
      <c r="F1962" s="3" t="s">
        <v>89</v>
      </c>
      <c r="G1962" s="3" t="s">
        <v>1669</v>
      </c>
    </row>
    <row r="1963" spans="1:7" ht="45" customHeight="1" x14ac:dyDescent="0.3">
      <c r="A1963" s="3" t="s">
        <v>1179</v>
      </c>
      <c r="B1963" s="3" t="s">
        <v>6337</v>
      </c>
      <c r="C1963" s="3" t="s">
        <v>5519</v>
      </c>
      <c r="D1963" s="3" t="s">
        <v>4360</v>
      </c>
      <c r="E1963" s="3" t="s">
        <v>4360</v>
      </c>
      <c r="F1963" s="3" t="s">
        <v>89</v>
      </c>
      <c r="G1963" s="3" t="s">
        <v>1669</v>
      </c>
    </row>
    <row r="1964" spans="1:7" ht="45" customHeight="1" x14ac:dyDescent="0.3">
      <c r="A1964" s="3" t="s">
        <v>1179</v>
      </c>
      <c r="B1964" s="3" t="s">
        <v>6338</v>
      </c>
      <c r="C1964" s="3" t="s">
        <v>5522</v>
      </c>
      <c r="D1964" s="3" t="s">
        <v>4360</v>
      </c>
      <c r="E1964" s="3" t="s">
        <v>4360</v>
      </c>
      <c r="F1964" s="3" t="s">
        <v>89</v>
      </c>
      <c r="G1964" s="3" t="s">
        <v>1669</v>
      </c>
    </row>
    <row r="1965" spans="1:7" ht="45" customHeight="1" x14ac:dyDescent="0.3">
      <c r="A1965" s="3" t="s">
        <v>1179</v>
      </c>
      <c r="B1965" s="3" t="s">
        <v>6339</v>
      </c>
      <c r="C1965" s="3" t="s">
        <v>5522</v>
      </c>
      <c r="D1965" s="3" t="s">
        <v>4360</v>
      </c>
      <c r="E1965" s="3" t="s">
        <v>4360</v>
      </c>
      <c r="F1965" s="3" t="s">
        <v>89</v>
      </c>
      <c r="G1965" s="3" t="s">
        <v>1669</v>
      </c>
    </row>
    <row r="1966" spans="1:7" ht="45" customHeight="1" x14ac:dyDescent="0.3">
      <c r="A1966" s="3" t="s">
        <v>1179</v>
      </c>
      <c r="B1966" s="3" t="s">
        <v>6340</v>
      </c>
      <c r="C1966" s="3" t="s">
        <v>4736</v>
      </c>
      <c r="D1966" s="3" t="s">
        <v>4360</v>
      </c>
      <c r="E1966" s="3" t="s">
        <v>4360</v>
      </c>
      <c r="F1966" s="3" t="s">
        <v>89</v>
      </c>
      <c r="G1966" s="3" t="s">
        <v>1669</v>
      </c>
    </row>
    <row r="1967" spans="1:7" ht="45" customHeight="1" x14ac:dyDescent="0.3">
      <c r="A1967" s="3" t="s">
        <v>1179</v>
      </c>
      <c r="B1967" s="3" t="s">
        <v>6341</v>
      </c>
      <c r="C1967" s="3" t="s">
        <v>4736</v>
      </c>
      <c r="D1967" s="3" t="s">
        <v>4360</v>
      </c>
      <c r="E1967" s="3" t="s">
        <v>4360</v>
      </c>
      <c r="F1967" s="3" t="s">
        <v>89</v>
      </c>
      <c r="G1967" s="3" t="s">
        <v>1669</v>
      </c>
    </row>
    <row r="1968" spans="1:7" ht="45" customHeight="1" x14ac:dyDescent="0.3">
      <c r="A1968" s="3" t="s">
        <v>1180</v>
      </c>
      <c r="B1968" s="3" t="s">
        <v>6342</v>
      </c>
      <c r="C1968" s="3" t="s">
        <v>5512</v>
      </c>
      <c r="D1968" s="3" t="s">
        <v>5513</v>
      </c>
      <c r="E1968" s="3" t="s">
        <v>5513</v>
      </c>
      <c r="F1968" s="3" t="s">
        <v>89</v>
      </c>
      <c r="G1968" s="3" t="s">
        <v>1669</v>
      </c>
    </row>
    <row r="1969" spans="1:7" ht="45" customHeight="1" x14ac:dyDescent="0.3">
      <c r="A1969" s="3" t="s">
        <v>1180</v>
      </c>
      <c r="B1969" s="3" t="s">
        <v>6343</v>
      </c>
      <c r="C1969" s="3" t="s">
        <v>5512</v>
      </c>
      <c r="D1969" s="3" t="s">
        <v>5513</v>
      </c>
      <c r="E1969" s="3" t="s">
        <v>5513</v>
      </c>
      <c r="F1969" s="3" t="s">
        <v>89</v>
      </c>
      <c r="G1969" s="3" t="s">
        <v>1669</v>
      </c>
    </row>
    <row r="1970" spans="1:7" ht="45" customHeight="1" x14ac:dyDescent="0.3">
      <c r="A1970" s="3" t="s">
        <v>1180</v>
      </c>
      <c r="B1970" s="3" t="s">
        <v>6344</v>
      </c>
      <c r="C1970" s="3" t="s">
        <v>5516</v>
      </c>
      <c r="D1970" s="3" t="s">
        <v>4360</v>
      </c>
      <c r="E1970" s="3" t="s">
        <v>4360</v>
      </c>
      <c r="F1970" s="3" t="s">
        <v>89</v>
      </c>
      <c r="G1970" s="3" t="s">
        <v>1669</v>
      </c>
    </row>
    <row r="1971" spans="1:7" ht="45" customHeight="1" x14ac:dyDescent="0.3">
      <c r="A1971" s="3" t="s">
        <v>1180</v>
      </c>
      <c r="B1971" s="3" t="s">
        <v>6345</v>
      </c>
      <c r="C1971" s="3" t="s">
        <v>5516</v>
      </c>
      <c r="D1971" s="3" t="s">
        <v>4360</v>
      </c>
      <c r="E1971" s="3" t="s">
        <v>4360</v>
      </c>
      <c r="F1971" s="3" t="s">
        <v>89</v>
      </c>
      <c r="G1971" s="3" t="s">
        <v>1669</v>
      </c>
    </row>
    <row r="1972" spans="1:7" ht="45" customHeight="1" x14ac:dyDescent="0.3">
      <c r="A1972" s="3" t="s">
        <v>1180</v>
      </c>
      <c r="B1972" s="3" t="s">
        <v>6346</v>
      </c>
      <c r="C1972" s="3" t="s">
        <v>5519</v>
      </c>
      <c r="D1972" s="3" t="s">
        <v>4360</v>
      </c>
      <c r="E1972" s="3" t="s">
        <v>4360</v>
      </c>
      <c r="F1972" s="3" t="s">
        <v>89</v>
      </c>
      <c r="G1972" s="3" t="s">
        <v>1669</v>
      </c>
    </row>
    <row r="1973" spans="1:7" ht="45" customHeight="1" x14ac:dyDescent="0.3">
      <c r="A1973" s="3" t="s">
        <v>1180</v>
      </c>
      <c r="B1973" s="3" t="s">
        <v>6347</v>
      </c>
      <c r="C1973" s="3" t="s">
        <v>5519</v>
      </c>
      <c r="D1973" s="3" t="s">
        <v>4360</v>
      </c>
      <c r="E1973" s="3" t="s">
        <v>4360</v>
      </c>
      <c r="F1973" s="3" t="s">
        <v>89</v>
      </c>
      <c r="G1973" s="3" t="s">
        <v>1669</v>
      </c>
    </row>
    <row r="1974" spans="1:7" ht="45" customHeight="1" x14ac:dyDescent="0.3">
      <c r="A1974" s="3" t="s">
        <v>1180</v>
      </c>
      <c r="B1974" s="3" t="s">
        <v>6348</v>
      </c>
      <c r="C1974" s="3" t="s">
        <v>5522</v>
      </c>
      <c r="D1974" s="3" t="s">
        <v>4360</v>
      </c>
      <c r="E1974" s="3" t="s">
        <v>4360</v>
      </c>
      <c r="F1974" s="3" t="s">
        <v>89</v>
      </c>
      <c r="G1974" s="3" t="s">
        <v>1669</v>
      </c>
    </row>
    <row r="1975" spans="1:7" ht="45" customHeight="1" x14ac:dyDescent="0.3">
      <c r="A1975" s="3" t="s">
        <v>1180</v>
      </c>
      <c r="B1975" s="3" t="s">
        <v>6349</v>
      </c>
      <c r="C1975" s="3" t="s">
        <v>5522</v>
      </c>
      <c r="D1975" s="3" t="s">
        <v>4360</v>
      </c>
      <c r="E1975" s="3" t="s">
        <v>4360</v>
      </c>
      <c r="F1975" s="3" t="s">
        <v>89</v>
      </c>
      <c r="G1975" s="3" t="s">
        <v>1669</v>
      </c>
    </row>
    <row r="1976" spans="1:7" ht="45" customHeight="1" x14ac:dyDescent="0.3">
      <c r="A1976" s="3" t="s">
        <v>1180</v>
      </c>
      <c r="B1976" s="3" t="s">
        <v>6350</v>
      </c>
      <c r="C1976" s="3" t="s">
        <v>4736</v>
      </c>
      <c r="D1976" s="3" t="s">
        <v>4360</v>
      </c>
      <c r="E1976" s="3" t="s">
        <v>4360</v>
      </c>
      <c r="F1976" s="3" t="s">
        <v>89</v>
      </c>
      <c r="G1976" s="3" t="s">
        <v>1669</v>
      </c>
    </row>
    <row r="1977" spans="1:7" ht="45" customHeight="1" x14ac:dyDescent="0.3">
      <c r="A1977" s="3" t="s">
        <v>1180</v>
      </c>
      <c r="B1977" s="3" t="s">
        <v>6351</v>
      </c>
      <c r="C1977" s="3" t="s">
        <v>4736</v>
      </c>
      <c r="D1977" s="3" t="s">
        <v>4360</v>
      </c>
      <c r="E1977" s="3" t="s">
        <v>4360</v>
      </c>
      <c r="F1977" s="3" t="s">
        <v>89</v>
      </c>
      <c r="G1977" s="3" t="s">
        <v>1669</v>
      </c>
    </row>
    <row r="1978" spans="1:7" ht="45" customHeight="1" x14ac:dyDescent="0.3">
      <c r="A1978" s="3" t="s">
        <v>1185</v>
      </c>
      <c r="B1978" s="3" t="s">
        <v>6352</v>
      </c>
      <c r="C1978" s="3" t="s">
        <v>5512</v>
      </c>
      <c r="D1978" s="3" t="s">
        <v>5513</v>
      </c>
      <c r="E1978" s="3" t="s">
        <v>5513</v>
      </c>
      <c r="F1978" s="3" t="s">
        <v>89</v>
      </c>
      <c r="G1978" s="3" t="s">
        <v>1669</v>
      </c>
    </row>
    <row r="1979" spans="1:7" ht="45" customHeight="1" x14ac:dyDescent="0.3">
      <c r="A1979" s="3" t="s">
        <v>1185</v>
      </c>
      <c r="B1979" s="3" t="s">
        <v>6353</v>
      </c>
      <c r="C1979" s="3" t="s">
        <v>5512</v>
      </c>
      <c r="D1979" s="3" t="s">
        <v>5513</v>
      </c>
      <c r="E1979" s="3" t="s">
        <v>5513</v>
      </c>
      <c r="F1979" s="3" t="s">
        <v>89</v>
      </c>
      <c r="G1979" s="3" t="s">
        <v>1669</v>
      </c>
    </row>
    <row r="1980" spans="1:7" ht="45" customHeight="1" x14ac:dyDescent="0.3">
      <c r="A1980" s="3" t="s">
        <v>1185</v>
      </c>
      <c r="B1980" s="3" t="s">
        <v>6354</v>
      </c>
      <c r="C1980" s="3" t="s">
        <v>5516</v>
      </c>
      <c r="D1980" s="3" t="s">
        <v>4360</v>
      </c>
      <c r="E1980" s="3" t="s">
        <v>4360</v>
      </c>
      <c r="F1980" s="3" t="s">
        <v>89</v>
      </c>
      <c r="G1980" s="3" t="s">
        <v>1669</v>
      </c>
    </row>
    <row r="1981" spans="1:7" ht="45" customHeight="1" x14ac:dyDescent="0.3">
      <c r="A1981" s="3" t="s">
        <v>1185</v>
      </c>
      <c r="B1981" s="3" t="s">
        <v>6355</v>
      </c>
      <c r="C1981" s="3" t="s">
        <v>5516</v>
      </c>
      <c r="D1981" s="3" t="s">
        <v>4360</v>
      </c>
      <c r="E1981" s="3" t="s">
        <v>4360</v>
      </c>
      <c r="F1981" s="3" t="s">
        <v>89</v>
      </c>
      <c r="G1981" s="3" t="s">
        <v>1669</v>
      </c>
    </row>
    <row r="1982" spans="1:7" ht="45" customHeight="1" x14ac:dyDescent="0.3">
      <c r="A1982" s="3" t="s">
        <v>1185</v>
      </c>
      <c r="B1982" s="3" t="s">
        <v>6356</v>
      </c>
      <c r="C1982" s="3" t="s">
        <v>5519</v>
      </c>
      <c r="D1982" s="3" t="s">
        <v>4360</v>
      </c>
      <c r="E1982" s="3" t="s">
        <v>4360</v>
      </c>
      <c r="F1982" s="3" t="s">
        <v>89</v>
      </c>
      <c r="G1982" s="3" t="s">
        <v>1669</v>
      </c>
    </row>
    <row r="1983" spans="1:7" ht="45" customHeight="1" x14ac:dyDescent="0.3">
      <c r="A1983" s="3" t="s">
        <v>1185</v>
      </c>
      <c r="B1983" s="3" t="s">
        <v>6357</v>
      </c>
      <c r="C1983" s="3" t="s">
        <v>5519</v>
      </c>
      <c r="D1983" s="3" t="s">
        <v>4360</v>
      </c>
      <c r="E1983" s="3" t="s">
        <v>4360</v>
      </c>
      <c r="F1983" s="3" t="s">
        <v>89</v>
      </c>
      <c r="G1983" s="3" t="s">
        <v>1669</v>
      </c>
    </row>
    <row r="1984" spans="1:7" ht="45" customHeight="1" x14ac:dyDescent="0.3">
      <c r="A1984" s="3" t="s">
        <v>1185</v>
      </c>
      <c r="B1984" s="3" t="s">
        <v>6358</v>
      </c>
      <c r="C1984" s="3" t="s">
        <v>5522</v>
      </c>
      <c r="D1984" s="3" t="s">
        <v>4360</v>
      </c>
      <c r="E1984" s="3" t="s">
        <v>4360</v>
      </c>
      <c r="F1984" s="3" t="s">
        <v>89</v>
      </c>
      <c r="G1984" s="3" t="s">
        <v>1669</v>
      </c>
    </row>
    <row r="1985" spans="1:7" ht="45" customHeight="1" x14ac:dyDescent="0.3">
      <c r="A1985" s="3" t="s">
        <v>1185</v>
      </c>
      <c r="B1985" s="3" t="s">
        <v>6359</v>
      </c>
      <c r="C1985" s="3" t="s">
        <v>5522</v>
      </c>
      <c r="D1985" s="3" t="s">
        <v>4360</v>
      </c>
      <c r="E1985" s="3" t="s">
        <v>4360</v>
      </c>
      <c r="F1985" s="3" t="s">
        <v>89</v>
      </c>
      <c r="G1985" s="3" t="s">
        <v>1669</v>
      </c>
    </row>
    <row r="1986" spans="1:7" ht="45" customHeight="1" x14ac:dyDescent="0.3">
      <c r="A1986" s="3" t="s">
        <v>1185</v>
      </c>
      <c r="B1986" s="3" t="s">
        <v>6360</v>
      </c>
      <c r="C1986" s="3" t="s">
        <v>4736</v>
      </c>
      <c r="D1986" s="3" t="s">
        <v>4360</v>
      </c>
      <c r="E1986" s="3" t="s">
        <v>4360</v>
      </c>
      <c r="F1986" s="3" t="s">
        <v>89</v>
      </c>
      <c r="G1986" s="3" t="s">
        <v>1669</v>
      </c>
    </row>
    <row r="1987" spans="1:7" ht="45" customHeight="1" x14ac:dyDescent="0.3">
      <c r="A1987" s="3" t="s">
        <v>1185</v>
      </c>
      <c r="B1987" s="3" t="s">
        <v>6361</v>
      </c>
      <c r="C1987" s="3" t="s">
        <v>4736</v>
      </c>
      <c r="D1987" s="3" t="s">
        <v>4360</v>
      </c>
      <c r="E1987" s="3" t="s">
        <v>4360</v>
      </c>
      <c r="F1987" s="3" t="s">
        <v>89</v>
      </c>
      <c r="G1987" s="3" t="s">
        <v>1669</v>
      </c>
    </row>
    <row r="1988" spans="1:7" ht="45" customHeight="1" x14ac:dyDescent="0.3">
      <c r="A1988" s="3" t="s">
        <v>1186</v>
      </c>
      <c r="B1988" s="3" t="s">
        <v>6362</v>
      </c>
      <c r="C1988" s="3" t="s">
        <v>5512</v>
      </c>
      <c r="D1988" s="3" t="s">
        <v>5513</v>
      </c>
      <c r="E1988" s="3" t="s">
        <v>5513</v>
      </c>
      <c r="F1988" s="3" t="s">
        <v>89</v>
      </c>
      <c r="G1988" s="3" t="s">
        <v>1669</v>
      </c>
    </row>
    <row r="1989" spans="1:7" ht="45" customHeight="1" x14ac:dyDescent="0.3">
      <c r="A1989" s="3" t="s">
        <v>1186</v>
      </c>
      <c r="B1989" s="3" t="s">
        <v>6363</v>
      </c>
      <c r="C1989" s="3" t="s">
        <v>5512</v>
      </c>
      <c r="D1989" s="3" t="s">
        <v>5513</v>
      </c>
      <c r="E1989" s="3" t="s">
        <v>5513</v>
      </c>
      <c r="F1989" s="3" t="s">
        <v>89</v>
      </c>
      <c r="G1989" s="3" t="s">
        <v>1669</v>
      </c>
    </row>
    <row r="1990" spans="1:7" ht="45" customHeight="1" x14ac:dyDescent="0.3">
      <c r="A1990" s="3" t="s">
        <v>1186</v>
      </c>
      <c r="B1990" s="3" t="s">
        <v>6364</v>
      </c>
      <c r="C1990" s="3" t="s">
        <v>5516</v>
      </c>
      <c r="D1990" s="3" t="s">
        <v>4360</v>
      </c>
      <c r="E1990" s="3" t="s">
        <v>4360</v>
      </c>
      <c r="F1990" s="3" t="s">
        <v>89</v>
      </c>
      <c r="G1990" s="3" t="s">
        <v>1669</v>
      </c>
    </row>
    <row r="1991" spans="1:7" ht="45" customHeight="1" x14ac:dyDescent="0.3">
      <c r="A1991" s="3" t="s">
        <v>1186</v>
      </c>
      <c r="B1991" s="3" t="s">
        <v>6365</v>
      </c>
      <c r="C1991" s="3" t="s">
        <v>5516</v>
      </c>
      <c r="D1991" s="3" t="s">
        <v>4360</v>
      </c>
      <c r="E1991" s="3" t="s">
        <v>4360</v>
      </c>
      <c r="F1991" s="3" t="s">
        <v>89</v>
      </c>
      <c r="G1991" s="3" t="s">
        <v>1669</v>
      </c>
    </row>
    <row r="1992" spans="1:7" ht="45" customHeight="1" x14ac:dyDescent="0.3">
      <c r="A1992" s="3" t="s">
        <v>1186</v>
      </c>
      <c r="B1992" s="3" t="s">
        <v>6366</v>
      </c>
      <c r="C1992" s="3" t="s">
        <v>5519</v>
      </c>
      <c r="D1992" s="3" t="s">
        <v>4360</v>
      </c>
      <c r="E1992" s="3" t="s">
        <v>4360</v>
      </c>
      <c r="F1992" s="3" t="s">
        <v>89</v>
      </c>
      <c r="G1992" s="3" t="s">
        <v>1669</v>
      </c>
    </row>
    <row r="1993" spans="1:7" ht="45" customHeight="1" x14ac:dyDescent="0.3">
      <c r="A1993" s="3" t="s">
        <v>1186</v>
      </c>
      <c r="B1993" s="3" t="s">
        <v>6367</v>
      </c>
      <c r="C1993" s="3" t="s">
        <v>5519</v>
      </c>
      <c r="D1993" s="3" t="s">
        <v>4360</v>
      </c>
      <c r="E1993" s="3" t="s">
        <v>4360</v>
      </c>
      <c r="F1993" s="3" t="s">
        <v>89</v>
      </c>
      <c r="G1993" s="3" t="s">
        <v>1669</v>
      </c>
    </row>
    <row r="1994" spans="1:7" ht="45" customHeight="1" x14ac:dyDescent="0.3">
      <c r="A1994" s="3" t="s">
        <v>1186</v>
      </c>
      <c r="B1994" s="3" t="s">
        <v>6368</v>
      </c>
      <c r="C1994" s="3" t="s">
        <v>5522</v>
      </c>
      <c r="D1994" s="3" t="s">
        <v>4360</v>
      </c>
      <c r="E1994" s="3" t="s">
        <v>4360</v>
      </c>
      <c r="F1994" s="3" t="s">
        <v>89</v>
      </c>
      <c r="G1994" s="3" t="s">
        <v>1669</v>
      </c>
    </row>
    <row r="1995" spans="1:7" ht="45" customHeight="1" x14ac:dyDescent="0.3">
      <c r="A1995" s="3" t="s">
        <v>1186</v>
      </c>
      <c r="B1995" s="3" t="s">
        <v>6369</v>
      </c>
      <c r="C1995" s="3" t="s">
        <v>5522</v>
      </c>
      <c r="D1995" s="3" t="s">
        <v>4360</v>
      </c>
      <c r="E1995" s="3" t="s">
        <v>4360</v>
      </c>
      <c r="F1995" s="3" t="s">
        <v>89</v>
      </c>
      <c r="G1995" s="3" t="s">
        <v>1669</v>
      </c>
    </row>
    <row r="1996" spans="1:7" ht="45" customHeight="1" x14ac:dyDescent="0.3">
      <c r="A1996" s="3" t="s">
        <v>1186</v>
      </c>
      <c r="B1996" s="3" t="s">
        <v>6370</v>
      </c>
      <c r="C1996" s="3" t="s">
        <v>4736</v>
      </c>
      <c r="D1996" s="3" t="s">
        <v>4360</v>
      </c>
      <c r="E1996" s="3" t="s">
        <v>4360</v>
      </c>
      <c r="F1996" s="3" t="s">
        <v>89</v>
      </c>
      <c r="G1996" s="3" t="s">
        <v>1669</v>
      </c>
    </row>
    <row r="1997" spans="1:7" ht="45" customHeight="1" x14ac:dyDescent="0.3">
      <c r="A1997" s="3" t="s">
        <v>1186</v>
      </c>
      <c r="B1997" s="3" t="s">
        <v>6371</v>
      </c>
      <c r="C1997" s="3" t="s">
        <v>4736</v>
      </c>
      <c r="D1997" s="3" t="s">
        <v>4360</v>
      </c>
      <c r="E1997" s="3" t="s">
        <v>4360</v>
      </c>
      <c r="F1997" s="3" t="s">
        <v>89</v>
      </c>
      <c r="G1997" s="3" t="s">
        <v>1669</v>
      </c>
    </row>
    <row r="1998" spans="1:7" ht="45" customHeight="1" x14ac:dyDescent="0.3">
      <c r="A1998" s="3" t="s">
        <v>1187</v>
      </c>
      <c r="B1998" s="3" t="s">
        <v>6372</v>
      </c>
      <c r="C1998" s="3" t="s">
        <v>5512</v>
      </c>
      <c r="D1998" s="3" t="s">
        <v>5513</v>
      </c>
      <c r="E1998" s="3" t="s">
        <v>5513</v>
      </c>
      <c r="F1998" s="3" t="s">
        <v>89</v>
      </c>
      <c r="G1998" s="3" t="s">
        <v>1669</v>
      </c>
    </row>
    <row r="1999" spans="1:7" ht="45" customHeight="1" x14ac:dyDescent="0.3">
      <c r="A1999" s="3" t="s">
        <v>1187</v>
      </c>
      <c r="B1999" s="3" t="s">
        <v>6373</v>
      </c>
      <c r="C1999" s="3" t="s">
        <v>5512</v>
      </c>
      <c r="D1999" s="3" t="s">
        <v>5513</v>
      </c>
      <c r="E1999" s="3" t="s">
        <v>5513</v>
      </c>
      <c r="F1999" s="3" t="s">
        <v>89</v>
      </c>
      <c r="G1999" s="3" t="s">
        <v>1669</v>
      </c>
    </row>
    <row r="2000" spans="1:7" ht="45" customHeight="1" x14ac:dyDescent="0.3">
      <c r="A2000" s="3" t="s">
        <v>1187</v>
      </c>
      <c r="B2000" s="3" t="s">
        <v>6374</v>
      </c>
      <c r="C2000" s="3" t="s">
        <v>5516</v>
      </c>
      <c r="D2000" s="3" t="s">
        <v>4360</v>
      </c>
      <c r="E2000" s="3" t="s">
        <v>4360</v>
      </c>
      <c r="F2000" s="3" t="s">
        <v>89</v>
      </c>
      <c r="G2000" s="3" t="s">
        <v>1669</v>
      </c>
    </row>
    <row r="2001" spans="1:7" ht="45" customHeight="1" x14ac:dyDescent="0.3">
      <c r="A2001" s="3" t="s">
        <v>1187</v>
      </c>
      <c r="B2001" s="3" t="s">
        <v>6375</v>
      </c>
      <c r="C2001" s="3" t="s">
        <v>5516</v>
      </c>
      <c r="D2001" s="3" t="s">
        <v>4360</v>
      </c>
      <c r="E2001" s="3" t="s">
        <v>4360</v>
      </c>
      <c r="F2001" s="3" t="s">
        <v>89</v>
      </c>
      <c r="G2001" s="3" t="s">
        <v>1669</v>
      </c>
    </row>
    <row r="2002" spans="1:7" ht="45" customHeight="1" x14ac:dyDescent="0.3">
      <c r="A2002" s="3" t="s">
        <v>1187</v>
      </c>
      <c r="B2002" s="3" t="s">
        <v>6376</v>
      </c>
      <c r="C2002" s="3" t="s">
        <v>5519</v>
      </c>
      <c r="D2002" s="3" t="s">
        <v>4360</v>
      </c>
      <c r="E2002" s="3" t="s">
        <v>4360</v>
      </c>
      <c r="F2002" s="3" t="s">
        <v>89</v>
      </c>
      <c r="G2002" s="3" t="s">
        <v>1669</v>
      </c>
    </row>
    <row r="2003" spans="1:7" ht="45" customHeight="1" x14ac:dyDescent="0.3">
      <c r="A2003" s="3" t="s">
        <v>1187</v>
      </c>
      <c r="B2003" s="3" t="s">
        <v>6377</v>
      </c>
      <c r="C2003" s="3" t="s">
        <v>5519</v>
      </c>
      <c r="D2003" s="3" t="s">
        <v>4360</v>
      </c>
      <c r="E2003" s="3" t="s">
        <v>4360</v>
      </c>
      <c r="F2003" s="3" t="s">
        <v>89</v>
      </c>
      <c r="G2003" s="3" t="s">
        <v>1669</v>
      </c>
    </row>
    <row r="2004" spans="1:7" ht="45" customHeight="1" x14ac:dyDescent="0.3">
      <c r="A2004" s="3" t="s">
        <v>1187</v>
      </c>
      <c r="B2004" s="3" t="s">
        <v>6378</v>
      </c>
      <c r="C2004" s="3" t="s">
        <v>5522</v>
      </c>
      <c r="D2004" s="3" t="s">
        <v>4360</v>
      </c>
      <c r="E2004" s="3" t="s">
        <v>4360</v>
      </c>
      <c r="F2004" s="3" t="s">
        <v>89</v>
      </c>
      <c r="G2004" s="3" t="s">
        <v>1669</v>
      </c>
    </row>
    <row r="2005" spans="1:7" ht="45" customHeight="1" x14ac:dyDescent="0.3">
      <c r="A2005" s="3" t="s">
        <v>1187</v>
      </c>
      <c r="B2005" s="3" t="s">
        <v>6379</v>
      </c>
      <c r="C2005" s="3" t="s">
        <v>5522</v>
      </c>
      <c r="D2005" s="3" t="s">
        <v>4360</v>
      </c>
      <c r="E2005" s="3" t="s">
        <v>4360</v>
      </c>
      <c r="F2005" s="3" t="s">
        <v>89</v>
      </c>
      <c r="G2005" s="3" t="s">
        <v>1669</v>
      </c>
    </row>
    <row r="2006" spans="1:7" ht="45" customHeight="1" x14ac:dyDescent="0.3">
      <c r="A2006" s="3" t="s">
        <v>1187</v>
      </c>
      <c r="B2006" s="3" t="s">
        <v>6380</v>
      </c>
      <c r="C2006" s="3" t="s">
        <v>4736</v>
      </c>
      <c r="D2006" s="3" t="s">
        <v>4360</v>
      </c>
      <c r="E2006" s="3" t="s">
        <v>4360</v>
      </c>
      <c r="F2006" s="3" t="s">
        <v>89</v>
      </c>
      <c r="G2006" s="3" t="s">
        <v>1669</v>
      </c>
    </row>
    <row r="2007" spans="1:7" ht="45" customHeight="1" x14ac:dyDescent="0.3">
      <c r="A2007" s="3" t="s">
        <v>1187</v>
      </c>
      <c r="B2007" s="3" t="s">
        <v>6381</v>
      </c>
      <c r="C2007" s="3" t="s">
        <v>4736</v>
      </c>
      <c r="D2007" s="3" t="s">
        <v>4360</v>
      </c>
      <c r="E2007" s="3" t="s">
        <v>4360</v>
      </c>
      <c r="F2007" s="3" t="s">
        <v>89</v>
      </c>
      <c r="G2007" s="3" t="s">
        <v>1669</v>
      </c>
    </row>
    <row r="2008" spans="1:7" ht="45" customHeight="1" x14ac:dyDescent="0.3">
      <c r="A2008" s="3" t="s">
        <v>1188</v>
      </c>
      <c r="B2008" s="3" t="s">
        <v>6382</v>
      </c>
      <c r="C2008" s="3" t="s">
        <v>5516</v>
      </c>
      <c r="D2008" s="3" t="s">
        <v>4360</v>
      </c>
      <c r="E2008" s="3" t="s">
        <v>4360</v>
      </c>
      <c r="F2008" s="3" t="s">
        <v>89</v>
      </c>
      <c r="G2008" s="3" t="s">
        <v>1669</v>
      </c>
    </row>
    <row r="2009" spans="1:7" ht="45" customHeight="1" x14ac:dyDescent="0.3">
      <c r="A2009" s="3" t="s">
        <v>1188</v>
      </c>
      <c r="B2009" s="3" t="s">
        <v>6383</v>
      </c>
      <c r="C2009" s="3" t="s">
        <v>5516</v>
      </c>
      <c r="D2009" s="3" t="s">
        <v>4360</v>
      </c>
      <c r="E2009" s="3" t="s">
        <v>4360</v>
      </c>
      <c r="F2009" s="3" t="s">
        <v>89</v>
      </c>
      <c r="G2009" s="3" t="s">
        <v>1669</v>
      </c>
    </row>
    <row r="2010" spans="1:7" ht="45" customHeight="1" x14ac:dyDescent="0.3">
      <c r="A2010" s="3" t="s">
        <v>1188</v>
      </c>
      <c r="B2010" s="3" t="s">
        <v>6384</v>
      </c>
      <c r="C2010" s="3" t="s">
        <v>5519</v>
      </c>
      <c r="D2010" s="3" t="s">
        <v>4360</v>
      </c>
      <c r="E2010" s="3" t="s">
        <v>4360</v>
      </c>
      <c r="F2010" s="3" t="s">
        <v>89</v>
      </c>
      <c r="G2010" s="3" t="s">
        <v>1669</v>
      </c>
    </row>
    <row r="2011" spans="1:7" ht="45" customHeight="1" x14ac:dyDescent="0.3">
      <c r="A2011" s="3" t="s">
        <v>1188</v>
      </c>
      <c r="B2011" s="3" t="s">
        <v>6385</v>
      </c>
      <c r="C2011" s="3" t="s">
        <v>5519</v>
      </c>
      <c r="D2011" s="3" t="s">
        <v>4360</v>
      </c>
      <c r="E2011" s="3" t="s">
        <v>4360</v>
      </c>
      <c r="F2011" s="3" t="s">
        <v>89</v>
      </c>
      <c r="G2011" s="3" t="s">
        <v>1669</v>
      </c>
    </row>
    <row r="2012" spans="1:7" ht="45" customHeight="1" x14ac:dyDescent="0.3">
      <c r="A2012" s="3" t="s">
        <v>1188</v>
      </c>
      <c r="B2012" s="3" t="s">
        <v>6386</v>
      </c>
      <c r="C2012" s="3" t="s">
        <v>5522</v>
      </c>
      <c r="D2012" s="3" t="s">
        <v>4360</v>
      </c>
      <c r="E2012" s="3" t="s">
        <v>4360</v>
      </c>
      <c r="F2012" s="3" t="s">
        <v>89</v>
      </c>
      <c r="G2012" s="3" t="s">
        <v>1669</v>
      </c>
    </row>
    <row r="2013" spans="1:7" ht="45" customHeight="1" x14ac:dyDescent="0.3">
      <c r="A2013" s="3" t="s">
        <v>1188</v>
      </c>
      <c r="B2013" s="3" t="s">
        <v>6387</v>
      </c>
      <c r="C2013" s="3" t="s">
        <v>5522</v>
      </c>
      <c r="D2013" s="3" t="s">
        <v>4360</v>
      </c>
      <c r="E2013" s="3" t="s">
        <v>4360</v>
      </c>
      <c r="F2013" s="3" t="s">
        <v>89</v>
      </c>
      <c r="G2013" s="3" t="s">
        <v>1669</v>
      </c>
    </row>
    <row r="2014" spans="1:7" ht="45" customHeight="1" x14ac:dyDescent="0.3">
      <c r="A2014" s="3" t="s">
        <v>1188</v>
      </c>
      <c r="B2014" s="3" t="s">
        <v>6388</v>
      </c>
      <c r="C2014" s="3" t="s">
        <v>4736</v>
      </c>
      <c r="D2014" s="3" t="s">
        <v>4360</v>
      </c>
      <c r="E2014" s="3" t="s">
        <v>4360</v>
      </c>
      <c r="F2014" s="3" t="s">
        <v>89</v>
      </c>
      <c r="G2014" s="3" t="s">
        <v>1669</v>
      </c>
    </row>
    <row r="2015" spans="1:7" ht="45" customHeight="1" x14ac:dyDescent="0.3">
      <c r="A2015" s="3" t="s">
        <v>1188</v>
      </c>
      <c r="B2015" s="3" t="s">
        <v>6389</v>
      </c>
      <c r="C2015" s="3" t="s">
        <v>4736</v>
      </c>
      <c r="D2015" s="3" t="s">
        <v>4360</v>
      </c>
      <c r="E2015" s="3" t="s">
        <v>4360</v>
      </c>
      <c r="F2015" s="3" t="s">
        <v>89</v>
      </c>
      <c r="G2015" s="3" t="s">
        <v>1669</v>
      </c>
    </row>
    <row r="2016" spans="1:7" ht="45" customHeight="1" x14ac:dyDescent="0.3">
      <c r="A2016" s="3" t="s">
        <v>1191</v>
      </c>
      <c r="B2016" s="3" t="s">
        <v>6390</v>
      </c>
      <c r="C2016" s="3" t="s">
        <v>5512</v>
      </c>
      <c r="D2016" s="3" t="s">
        <v>5513</v>
      </c>
      <c r="E2016" s="3" t="s">
        <v>5513</v>
      </c>
      <c r="F2016" s="3" t="s">
        <v>89</v>
      </c>
      <c r="G2016" s="3" t="s">
        <v>1669</v>
      </c>
    </row>
    <row r="2017" spans="1:7" ht="45" customHeight="1" x14ac:dyDescent="0.3">
      <c r="A2017" s="3" t="s">
        <v>1191</v>
      </c>
      <c r="B2017" s="3" t="s">
        <v>6391</v>
      </c>
      <c r="C2017" s="3" t="s">
        <v>5512</v>
      </c>
      <c r="D2017" s="3" t="s">
        <v>5513</v>
      </c>
      <c r="E2017" s="3" t="s">
        <v>5513</v>
      </c>
      <c r="F2017" s="3" t="s">
        <v>89</v>
      </c>
      <c r="G2017" s="3" t="s">
        <v>1669</v>
      </c>
    </row>
    <row r="2018" spans="1:7" ht="45" customHeight="1" x14ac:dyDescent="0.3">
      <c r="A2018" s="3" t="s">
        <v>1191</v>
      </c>
      <c r="B2018" s="3" t="s">
        <v>6392</v>
      </c>
      <c r="C2018" s="3" t="s">
        <v>5516</v>
      </c>
      <c r="D2018" s="3" t="s">
        <v>4360</v>
      </c>
      <c r="E2018" s="3" t="s">
        <v>4360</v>
      </c>
      <c r="F2018" s="3" t="s">
        <v>89</v>
      </c>
      <c r="G2018" s="3" t="s">
        <v>1669</v>
      </c>
    </row>
    <row r="2019" spans="1:7" ht="45" customHeight="1" x14ac:dyDescent="0.3">
      <c r="A2019" s="3" t="s">
        <v>1191</v>
      </c>
      <c r="B2019" s="3" t="s">
        <v>6393</v>
      </c>
      <c r="C2019" s="3" t="s">
        <v>5516</v>
      </c>
      <c r="D2019" s="3" t="s">
        <v>4360</v>
      </c>
      <c r="E2019" s="3" t="s">
        <v>4360</v>
      </c>
      <c r="F2019" s="3" t="s">
        <v>89</v>
      </c>
      <c r="G2019" s="3" t="s">
        <v>1669</v>
      </c>
    </row>
    <row r="2020" spans="1:7" ht="45" customHeight="1" x14ac:dyDescent="0.3">
      <c r="A2020" s="3" t="s">
        <v>1191</v>
      </c>
      <c r="B2020" s="3" t="s">
        <v>6394</v>
      </c>
      <c r="C2020" s="3" t="s">
        <v>5519</v>
      </c>
      <c r="D2020" s="3" t="s">
        <v>4360</v>
      </c>
      <c r="E2020" s="3" t="s">
        <v>4360</v>
      </c>
      <c r="F2020" s="3" t="s">
        <v>89</v>
      </c>
      <c r="G2020" s="3" t="s">
        <v>1669</v>
      </c>
    </row>
    <row r="2021" spans="1:7" ht="45" customHeight="1" x14ac:dyDescent="0.3">
      <c r="A2021" s="3" t="s">
        <v>1191</v>
      </c>
      <c r="B2021" s="3" t="s">
        <v>6395</v>
      </c>
      <c r="C2021" s="3" t="s">
        <v>5519</v>
      </c>
      <c r="D2021" s="3" t="s">
        <v>4360</v>
      </c>
      <c r="E2021" s="3" t="s">
        <v>4360</v>
      </c>
      <c r="F2021" s="3" t="s">
        <v>89</v>
      </c>
      <c r="G2021" s="3" t="s">
        <v>1669</v>
      </c>
    </row>
    <row r="2022" spans="1:7" ht="45" customHeight="1" x14ac:dyDescent="0.3">
      <c r="A2022" s="3" t="s">
        <v>1191</v>
      </c>
      <c r="B2022" s="3" t="s">
        <v>6396</v>
      </c>
      <c r="C2022" s="3" t="s">
        <v>5522</v>
      </c>
      <c r="D2022" s="3" t="s">
        <v>4360</v>
      </c>
      <c r="E2022" s="3" t="s">
        <v>4360</v>
      </c>
      <c r="F2022" s="3" t="s">
        <v>89</v>
      </c>
      <c r="G2022" s="3" t="s">
        <v>1669</v>
      </c>
    </row>
    <row r="2023" spans="1:7" ht="45" customHeight="1" x14ac:dyDescent="0.3">
      <c r="A2023" s="3" t="s">
        <v>1191</v>
      </c>
      <c r="B2023" s="3" t="s">
        <v>6397</v>
      </c>
      <c r="C2023" s="3" t="s">
        <v>5522</v>
      </c>
      <c r="D2023" s="3" t="s">
        <v>4360</v>
      </c>
      <c r="E2023" s="3" t="s">
        <v>4360</v>
      </c>
      <c r="F2023" s="3" t="s">
        <v>89</v>
      </c>
      <c r="G2023" s="3" t="s">
        <v>1669</v>
      </c>
    </row>
    <row r="2024" spans="1:7" ht="45" customHeight="1" x14ac:dyDescent="0.3">
      <c r="A2024" s="3" t="s">
        <v>1191</v>
      </c>
      <c r="B2024" s="3" t="s">
        <v>6398</v>
      </c>
      <c r="C2024" s="3" t="s">
        <v>4736</v>
      </c>
      <c r="D2024" s="3" t="s">
        <v>4360</v>
      </c>
      <c r="E2024" s="3" t="s">
        <v>4360</v>
      </c>
      <c r="F2024" s="3" t="s">
        <v>89</v>
      </c>
      <c r="G2024" s="3" t="s">
        <v>1669</v>
      </c>
    </row>
    <row r="2025" spans="1:7" ht="45" customHeight="1" x14ac:dyDescent="0.3">
      <c r="A2025" s="3" t="s">
        <v>1191</v>
      </c>
      <c r="B2025" s="3" t="s">
        <v>6399</v>
      </c>
      <c r="C2025" s="3" t="s">
        <v>4736</v>
      </c>
      <c r="D2025" s="3" t="s">
        <v>4360</v>
      </c>
      <c r="E2025" s="3" t="s">
        <v>4360</v>
      </c>
      <c r="F2025" s="3" t="s">
        <v>89</v>
      </c>
      <c r="G2025" s="3" t="s">
        <v>1669</v>
      </c>
    </row>
    <row r="2026" spans="1:7" ht="45" customHeight="1" x14ac:dyDescent="0.3">
      <c r="A2026" s="3" t="s">
        <v>1192</v>
      </c>
      <c r="B2026" s="3" t="s">
        <v>6400</v>
      </c>
      <c r="C2026" s="3" t="s">
        <v>5512</v>
      </c>
      <c r="D2026" s="3" t="s">
        <v>5513</v>
      </c>
      <c r="E2026" s="3" t="s">
        <v>5513</v>
      </c>
      <c r="F2026" s="3" t="s">
        <v>89</v>
      </c>
      <c r="G2026" s="3" t="s">
        <v>1669</v>
      </c>
    </row>
    <row r="2027" spans="1:7" ht="45" customHeight="1" x14ac:dyDescent="0.3">
      <c r="A2027" s="3" t="s">
        <v>1192</v>
      </c>
      <c r="B2027" s="3" t="s">
        <v>6401</v>
      </c>
      <c r="C2027" s="3" t="s">
        <v>5512</v>
      </c>
      <c r="D2027" s="3" t="s">
        <v>5513</v>
      </c>
      <c r="E2027" s="3" t="s">
        <v>5513</v>
      </c>
      <c r="F2027" s="3" t="s">
        <v>89</v>
      </c>
      <c r="G2027" s="3" t="s">
        <v>1669</v>
      </c>
    </row>
    <row r="2028" spans="1:7" ht="45" customHeight="1" x14ac:dyDescent="0.3">
      <c r="A2028" s="3" t="s">
        <v>1192</v>
      </c>
      <c r="B2028" s="3" t="s">
        <v>6402</v>
      </c>
      <c r="C2028" s="3" t="s">
        <v>5516</v>
      </c>
      <c r="D2028" s="3" t="s">
        <v>4360</v>
      </c>
      <c r="E2028" s="3" t="s">
        <v>4360</v>
      </c>
      <c r="F2028" s="3" t="s">
        <v>89</v>
      </c>
      <c r="G2028" s="3" t="s">
        <v>1669</v>
      </c>
    </row>
    <row r="2029" spans="1:7" ht="45" customHeight="1" x14ac:dyDescent="0.3">
      <c r="A2029" s="3" t="s">
        <v>1192</v>
      </c>
      <c r="B2029" s="3" t="s">
        <v>6403</v>
      </c>
      <c r="C2029" s="3" t="s">
        <v>5516</v>
      </c>
      <c r="D2029" s="3" t="s">
        <v>4360</v>
      </c>
      <c r="E2029" s="3" t="s">
        <v>4360</v>
      </c>
      <c r="F2029" s="3" t="s">
        <v>89</v>
      </c>
      <c r="G2029" s="3" t="s">
        <v>1669</v>
      </c>
    </row>
    <row r="2030" spans="1:7" ht="45" customHeight="1" x14ac:dyDescent="0.3">
      <c r="A2030" s="3" t="s">
        <v>1192</v>
      </c>
      <c r="B2030" s="3" t="s">
        <v>6404</v>
      </c>
      <c r="C2030" s="3" t="s">
        <v>5519</v>
      </c>
      <c r="D2030" s="3" t="s">
        <v>4360</v>
      </c>
      <c r="E2030" s="3" t="s">
        <v>4360</v>
      </c>
      <c r="F2030" s="3" t="s">
        <v>89</v>
      </c>
      <c r="G2030" s="3" t="s">
        <v>1669</v>
      </c>
    </row>
    <row r="2031" spans="1:7" ht="45" customHeight="1" x14ac:dyDescent="0.3">
      <c r="A2031" s="3" t="s">
        <v>1192</v>
      </c>
      <c r="B2031" s="3" t="s">
        <v>6405</v>
      </c>
      <c r="C2031" s="3" t="s">
        <v>5519</v>
      </c>
      <c r="D2031" s="3" t="s">
        <v>4360</v>
      </c>
      <c r="E2031" s="3" t="s">
        <v>4360</v>
      </c>
      <c r="F2031" s="3" t="s">
        <v>89</v>
      </c>
      <c r="G2031" s="3" t="s">
        <v>1669</v>
      </c>
    </row>
    <row r="2032" spans="1:7" ht="45" customHeight="1" x14ac:dyDescent="0.3">
      <c r="A2032" s="3" t="s">
        <v>1192</v>
      </c>
      <c r="B2032" s="3" t="s">
        <v>6406</v>
      </c>
      <c r="C2032" s="3" t="s">
        <v>5522</v>
      </c>
      <c r="D2032" s="3" t="s">
        <v>4360</v>
      </c>
      <c r="E2032" s="3" t="s">
        <v>4360</v>
      </c>
      <c r="F2032" s="3" t="s">
        <v>89</v>
      </c>
      <c r="G2032" s="3" t="s">
        <v>1669</v>
      </c>
    </row>
    <row r="2033" spans="1:7" ht="45" customHeight="1" x14ac:dyDescent="0.3">
      <c r="A2033" s="3" t="s">
        <v>1192</v>
      </c>
      <c r="B2033" s="3" t="s">
        <v>6407</v>
      </c>
      <c r="C2033" s="3" t="s">
        <v>5522</v>
      </c>
      <c r="D2033" s="3" t="s">
        <v>4360</v>
      </c>
      <c r="E2033" s="3" t="s">
        <v>4360</v>
      </c>
      <c r="F2033" s="3" t="s">
        <v>89</v>
      </c>
      <c r="G2033" s="3" t="s">
        <v>1669</v>
      </c>
    </row>
    <row r="2034" spans="1:7" ht="45" customHeight="1" x14ac:dyDescent="0.3">
      <c r="A2034" s="3" t="s">
        <v>1192</v>
      </c>
      <c r="B2034" s="3" t="s">
        <v>6408</v>
      </c>
      <c r="C2034" s="3" t="s">
        <v>4736</v>
      </c>
      <c r="D2034" s="3" t="s">
        <v>4360</v>
      </c>
      <c r="E2034" s="3" t="s">
        <v>4360</v>
      </c>
      <c r="F2034" s="3" t="s">
        <v>89</v>
      </c>
      <c r="G2034" s="3" t="s">
        <v>1669</v>
      </c>
    </row>
    <row r="2035" spans="1:7" ht="45" customHeight="1" x14ac:dyDescent="0.3">
      <c r="A2035" s="3" t="s">
        <v>1192</v>
      </c>
      <c r="B2035" s="3" t="s">
        <v>6409</v>
      </c>
      <c r="C2035" s="3" t="s">
        <v>4736</v>
      </c>
      <c r="D2035" s="3" t="s">
        <v>4360</v>
      </c>
      <c r="E2035" s="3" t="s">
        <v>4360</v>
      </c>
      <c r="F2035" s="3" t="s">
        <v>89</v>
      </c>
      <c r="G2035" s="3" t="s">
        <v>1669</v>
      </c>
    </row>
    <row r="2036" spans="1:7" ht="45" customHeight="1" x14ac:dyDescent="0.3">
      <c r="A2036" s="3" t="s">
        <v>1193</v>
      </c>
      <c r="B2036" s="3" t="s">
        <v>6410</v>
      </c>
      <c r="C2036" s="3" t="s">
        <v>5512</v>
      </c>
      <c r="D2036" s="3" t="s">
        <v>5513</v>
      </c>
      <c r="E2036" s="3" t="s">
        <v>5513</v>
      </c>
      <c r="F2036" s="3" t="s">
        <v>89</v>
      </c>
      <c r="G2036" s="3" t="s">
        <v>1669</v>
      </c>
    </row>
    <row r="2037" spans="1:7" ht="45" customHeight="1" x14ac:dyDescent="0.3">
      <c r="A2037" s="3" t="s">
        <v>1193</v>
      </c>
      <c r="B2037" s="3" t="s">
        <v>6411</v>
      </c>
      <c r="C2037" s="3" t="s">
        <v>5512</v>
      </c>
      <c r="D2037" s="3" t="s">
        <v>5513</v>
      </c>
      <c r="E2037" s="3" t="s">
        <v>5513</v>
      </c>
      <c r="F2037" s="3" t="s">
        <v>89</v>
      </c>
      <c r="G2037" s="3" t="s">
        <v>1669</v>
      </c>
    </row>
    <row r="2038" spans="1:7" ht="45" customHeight="1" x14ac:dyDescent="0.3">
      <c r="A2038" s="3" t="s">
        <v>1193</v>
      </c>
      <c r="B2038" s="3" t="s">
        <v>6412</v>
      </c>
      <c r="C2038" s="3" t="s">
        <v>5516</v>
      </c>
      <c r="D2038" s="3" t="s">
        <v>4360</v>
      </c>
      <c r="E2038" s="3" t="s">
        <v>4360</v>
      </c>
      <c r="F2038" s="3" t="s">
        <v>89</v>
      </c>
      <c r="G2038" s="3" t="s">
        <v>1669</v>
      </c>
    </row>
    <row r="2039" spans="1:7" ht="45" customHeight="1" x14ac:dyDescent="0.3">
      <c r="A2039" s="3" t="s">
        <v>1193</v>
      </c>
      <c r="B2039" s="3" t="s">
        <v>6413</v>
      </c>
      <c r="C2039" s="3" t="s">
        <v>5516</v>
      </c>
      <c r="D2039" s="3" t="s">
        <v>4360</v>
      </c>
      <c r="E2039" s="3" t="s">
        <v>4360</v>
      </c>
      <c r="F2039" s="3" t="s">
        <v>89</v>
      </c>
      <c r="G2039" s="3" t="s">
        <v>1669</v>
      </c>
    </row>
    <row r="2040" spans="1:7" ht="45" customHeight="1" x14ac:dyDescent="0.3">
      <c r="A2040" s="3" t="s">
        <v>1193</v>
      </c>
      <c r="B2040" s="3" t="s">
        <v>6414</v>
      </c>
      <c r="C2040" s="3" t="s">
        <v>5519</v>
      </c>
      <c r="D2040" s="3" t="s">
        <v>4360</v>
      </c>
      <c r="E2040" s="3" t="s">
        <v>4360</v>
      </c>
      <c r="F2040" s="3" t="s">
        <v>89</v>
      </c>
      <c r="G2040" s="3" t="s">
        <v>1669</v>
      </c>
    </row>
    <row r="2041" spans="1:7" ht="45" customHeight="1" x14ac:dyDescent="0.3">
      <c r="A2041" s="3" t="s">
        <v>1193</v>
      </c>
      <c r="B2041" s="3" t="s">
        <v>6415</v>
      </c>
      <c r="C2041" s="3" t="s">
        <v>5519</v>
      </c>
      <c r="D2041" s="3" t="s">
        <v>4360</v>
      </c>
      <c r="E2041" s="3" t="s">
        <v>4360</v>
      </c>
      <c r="F2041" s="3" t="s">
        <v>89</v>
      </c>
      <c r="G2041" s="3" t="s">
        <v>1669</v>
      </c>
    </row>
    <row r="2042" spans="1:7" ht="45" customHeight="1" x14ac:dyDescent="0.3">
      <c r="A2042" s="3" t="s">
        <v>1193</v>
      </c>
      <c r="B2042" s="3" t="s">
        <v>6416</v>
      </c>
      <c r="C2042" s="3" t="s">
        <v>5522</v>
      </c>
      <c r="D2042" s="3" t="s">
        <v>4360</v>
      </c>
      <c r="E2042" s="3" t="s">
        <v>4360</v>
      </c>
      <c r="F2042" s="3" t="s">
        <v>89</v>
      </c>
      <c r="G2042" s="3" t="s">
        <v>1669</v>
      </c>
    </row>
    <row r="2043" spans="1:7" ht="45" customHeight="1" x14ac:dyDescent="0.3">
      <c r="A2043" s="3" t="s">
        <v>1193</v>
      </c>
      <c r="B2043" s="3" t="s">
        <v>6417</v>
      </c>
      <c r="C2043" s="3" t="s">
        <v>5522</v>
      </c>
      <c r="D2043" s="3" t="s">
        <v>4360</v>
      </c>
      <c r="E2043" s="3" t="s">
        <v>4360</v>
      </c>
      <c r="F2043" s="3" t="s">
        <v>89</v>
      </c>
      <c r="G2043" s="3" t="s">
        <v>1669</v>
      </c>
    </row>
    <row r="2044" spans="1:7" ht="45" customHeight="1" x14ac:dyDescent="0.3">
      <c r="A2044" s="3" t="s">
        <v>1193</v>
      </c>
      <c r="B2044" s="3" t="s">
        <v>6418</v>
      </c>
      <c r="C2044" s="3" t="s">
        <v>4736</v>
      </c>
      <c r="D2044" s="3" t="s">
        <v>4360</v>
      </c>
      <c r="E2044" s="3" t="s">
        <v>4360</v>
      </c>
      <c r="F2044" s="3" t="s">
        <v>89</v>
      </c>
      <c r="G2044" s="3" t="s">
        <v>1669</v>
      </c>
    </row>
    <row r="2045" spans="1:7" ht="45" customHeight="1" x14ac:dyDescent="0.3">
      <c r="A2045" s="3" t="s">
        <v>1193</v>
      </c>
      <c r="B2045" s="3" t="s">
        <v>6419</v>
      </c>
      <c r="C2045" s="3" t="s">
        <v>4736</v>
      </c>
      <c r="D2045" s="3" t="s">
        <v>4360</v>
      </c>
      <c r="E2045" s="3" t="s">
        <v>4360</v>
      </c>
      <c r="F2045" s="3" t="s">
        <v>89</v>
      </c>
      <c r="G2045" s="3" t="s">
        <v>1669</v>
      </c>
    </row>
    <row r="2046" spans="1:7" ht="45" customHeight="1" x14ac:dyDescent="0.3">
      <c r="A2046" s="3" t="s">
        <v>1194</v>
      </c>
      <c r="B2046" s="3" t="s">
        <v>6420</v>
      </c>
      <c r="C2046" s="3" t="s">
        <v>5512</v>
      </c>
      <c r="D2046" s="3" t="s">
        <v>5513</v>
      </c>
      <c r="E2046" s="3" t="s">
        <v>5513</v>
      </c>
      <c r="F2046" s="3" t="s">
        <v>89</v>
      </c>
      <c r="G2046" s="3" t="s">
        <v>1669</v>
      </c>
    </row>
    <row r="2047" spans="1:7" ht="45" customHeight="1" x14ac:dyDescent="0.3">
      <c r="A2047" s="3" t="s">
        <v>1194</v>
      </c>
      <c r="B2047" s="3" t="s">
        <v>6421</v>
      </c>
      <c r="C2047" s="3" t="s">
        <v>5512</v>
      </c>
      <c r="D2047" s="3" t="s">
        <v>5513</v>
      </c>
      <c r="E2047" s="3" t="s">
        <v>5513</v>
      </c>
      <c r="F2047" s="3" t="s">
        <v>89</v>
      </c>
      <c r="G2047" s="3" t="s">
        <v>1669</v>
      </c>
    </row>
    <row r="2048" spans="1:7" ht="45" customHeight="1" x14ac:dyDescent="0.3">
      <c r="A2048" s="3" t="s">
        <v>1194</v>
      </c>
      <c r="B2048" s="3" t="s">
        <v>6422</v>
      </c>
      <c r="C2048" s="3" t="s">
        <v>5516</v>
      </c>
      <c r="D2048" s="3" t="s">
        <v>4360</v>
      </c>
      <c r="E2048" s="3" t="s">
        <v>4360</v>
      </c>
      <c r="F2048" s="3" t="s">
        <v>89</v>
      </c>
      <c r="G2048" s="3" t="s">
        <v>1669</v>
      </c>
    </row>
    <row r="2049" spans="1:7" ht="45" customHeight="1" x14ac:dyDescent="0.3">
      <c r="A2049" s="3" t="s">
        <v>1194</v>
      </c>
      <c r="B2049" s="3" t="s">
        <v>6423</v>
      </c>
      <c r="C2049" s="3" t="s">
        <v>5516</v>
      </c>
      <c r="D2049" s="3" t="s">
        <v>4360</v>
      </c>
      <c r="E2049" s="3" t="s">
        <v>4360</v>
      </c>
      <c r="F2049" s="3" t="s">
        <v>89</v>
      </c>
      <c r="G2049" s="3" t="s">
        <v>1669</v>
      </c>
    </row>
    <row r="2050" spans="1:7" ht="45" customHeight="1" x14ac:dyDescent="0.3">
      <c r="A2050" s="3" t="s">
        <v>1194</v>
      </c>
      <c r="B2050" s="3" t="s">
        <v>6424</v>
      </c>
      <c r="C2050" s="3" t="s">
        <v>5519</v>
      </c>
      <c r="D2050" s="3" t="s">
        <v>4360</v>
      </c>
      <c r="E2050" s="3" t="s">
        <v>4360</v>
      </c>
      <c r="F2050" s="3" t="s">
        <v>89</v>
      </c>
      <c r="G2050" s="3" t="s">
        <v>1669</v>
      </c>
    </row>
    <row r="2051" spans="1:7" ht="45" customHeight="1" x14ac:dyDescent="0.3">
      <c r="A2051" s="3" t="s">
        <v>1194</v>
      </c>
      <c r="B2051" s="3" t="s">
        <v>6425</v>
      </c>
      <c r="C2051" s="3" t="s">
        <v>5519</v>
      </c>
      <c r="D2051" s="3" t="s">
        <v>4360</v>
      </c>
      <c r="E2051" s="3" t="s">
        <v>4360</v>
      </c>
      <c r="F2051" s="3" t="s">
        <v>89</v>
      </c>
      <c r="G2051" s="3" t="s">
        <v>1669</v>
      </c>
    </row>
    <row r="2052" spans="1:7" ht="45" customHeight="1" x14ac:dyDescent="0.3">
      <c r="A2052" s="3" t="s">
        <v>1194</v>
      </c>
      <c r="B2052" s="3" t="s">
        <v>6426</v>
      </c>
      <c r="C2052" s="3" t="s">
        <v>5522</v>
      </c>
      <c r="D2052" s="3" t="s">
        <v>4360</v>
      </c>
      <c r="E2052" s="3" t="s">
        <v>4360</v>
      </c>
      <c r="F2052" s="3" t="s">
        <v>89</v>
      </c>
      <c r="G2052" s="3" t="s">
        <v>1669</v>
      </c>
    </row>
    <row r="2053" spans="1:7" ht="45" customHeight="1" x14ac:dyDescent="0.3">
      <c r="A2053" s="3" t="s">
        <v>1194</v>
      </c>
      <c r="B2053" s="3" t="s">
        <v>6427</v>
      </c>
      <c r="C2053" s="3" t="s">
        <v>5522</v>
      </c>
      <c r="D2053" s="3" t="s">
        <v>4360</v>
      </c>
      <c r="E2053" s="3" t="s">
        <v>4360</v>
      </c>
      <c r="F2053" s="3" t="s">
        <v>89</v>
      </c>
      <c r="G2053" s="3" t="s">
        <v>1669</v>
      </c>
    </row>
    <row r="2054" spans="1:7" ht="45" customHeight="1" x14ac:dyDescent="0.3">
      <c r="A2054" s="3" t="s">
        <v>1194</v>
      </c>
      <c r="B2054" s="3" t="s">
        <v>6428</v>
      </c>
      <c r="C2054" s="3" t="s">
        <v>4736</v>
      </c>
      <c r="D2054" s="3" t="s">
        <v>4360</v>
      </c>
      <c r="E2054" s="3" t="s">
        <v>4360</v>
      </c>
      <c r="F2054" s="3" t="s">
        <v>89</v>
      </c>
      <c r="G2054" s="3" t="s">
        <v>1669</v>
      </c>
    </row>
    <row r="2055" spans="1:7" ht="45" customHeight="1" x14ac:dyDescent="0.3">
      <c r="A2055" s="3" t="s">
        <v>1194</v>
      </c>
      <c r="B2055" s="3" t="s">
        <v>6429</v>
      </c>
      <c r="C2055" s="3" t="s">
        <v>4736</v>
      </c>
      <c r="D2055" s="3" t="s">
        <v>4360</v>
      </c>
      <c r="E2055" s="3" t="s">
        <v>4360</v>
      </c>
      <c r="F2055" s="3" t="s">
        <v>89</v>
      </c>
      <c r="G2055" s="3" t="s">
        <v>1669</v>
      </c>
    </row>
    <row r="2056" spans="1:7" ht="45" customHeight="1" x14ac:dyDescent="0.3">
      <c r="A2056" s="3" t="s">
        <v>1195</v>
      </c>
      <c r="B2056" s="3" t="s">
        <v>6430</v>
      </c>
      <c r="C2056" s="3" t="s">
        <v>5512</v>
      </c>
      <c r="D2056" s="3" t="s">
        <v>5513</v>
      </c>
      <c r="E2056" s="3" t="s">
        <v>5513</v>
      </c>
      <c r="F2056" s="3" t="s">
        <v>89</v>
      </c>
      <c r="G2056" s="3" t="s">
        <v>1669</v>
      </c>
    </row>
    <row r="2057" spans="1:7" ht="45" customHeight="1" x14ac:dyDescent="0.3">
      <c r="A2057" s="3" t="s">
        <v>1195</v>
      </c>
      <c r="B2057" s="3" t="s">
        <v>6431</v>
      </c>
      <c r="C2057" s="3" t="s">
        <v>5512</v>
      </c>
      <c r="D2057" s="3" t="s">
        <v>5513</v>
      </c>
      <c r="E2057" s="3" t="s">
        <v>5513</v>
      </c>
      <c r="F2057" s="3" t="s">
        <v>89</v>
      </c>
      <c r="G2057" s="3" t="s">
        <v>1669</v>
      </c>
    </row>
    <row r="2058" spans="1:7" ht="45" customHeight="1" x14ac:dyDescent="0.3">
      <c r="A2058" s="3" t="s">
        <v>1195</v>
      </c>
      <c r="B2058" s="3" t="s">
        <v>6432</v>
      </c>
      <c r="C2058" s="3" t="s">
        <v>5516</v>
      </c>
      <c r="D2058" s="3" t="s">
        <v>4360</v>
      </c>
      <c r="E2058" s="3" t="s">
        <v>4360</v>
      </c>
      <c r="F2058" s="3" t="s">
        <v>89</v>
      </c>
      <c r="G2058" s="3" t="s">
        <v>1669</v>
      </c>
    </row>
    <row r="2059" spans="1:7" ht="45" customHeight="1" x14ac:dyDescent="0.3">
      <c r="A2059" s="3" t="s">
        <v>1195</v>
      </c>
      <c r="B2059" s="3" t="s">
        <v>6433</v>
      </c>
      <c r="C2059" s="3" t="s">
        <v>5516</v>
      </c>
      <c r="D2059" s="3" t="s">
        <v>4360</v>
      </c>
      <c r="E2059" s="3" t="s">
        <v>4360</v>
      </c>
      <c r="F2059" s="3" t="s">
        <v>89</v>
      </c>
      <c r="G2059" s="3" t="s">
        <v>1669</v>
      </c>
    </row>
    <row r="2060" spans="1:7" ht="45" customHeight="1" x14ac:dyDescent="0.3">
      <c r="A2060" s="3" t="s">
        <v>1195</v>
      </c>
      <c r="B2060" s="3" t="s">
        <v>6434</v>
      </c>
      <c r="C2060" s="3" t="s">
        <v>5519</v>
      </c>
      <c r="D2060" s="3" t="s">
        <v>4360</v>
      </c>
      <c r="E2060" s="3" t="s">
        <v>4360</v>
      </c>
      <c r="F2060" s="3" t="s">
        <v>89</v>
      </c>
      <c r="G2060" s="3" t="s">
        <v>1669</v>
      </c>
    </row>
    <row r="2061" spans="1:7" ht="45" customHeight="1" x14ac:dyDescent="0.3">
      <c r="A2061" s="3" t="s">
        <v>1195</v>
      </c>
      <c r="B2061" s="3" t="s">
        <v>6435</v>
      </c>
      <c r="C2061" s="3" t="s">
        <v>5519</v>
      </c>
      <c r="D2061" s="3" t="s">
        <v>4360</v>
      </c>
      <c r="E2061" s="3" t="s">
        <v>4360</v>
      </c>
      <c r="F2061" s="3" t="s">
        <v>89</v>
      </c>
      <c r="G2061" s="3" t="s">
        <v>1669</v>
      </c>
    </row>
    <row r="2062" spans="1:7" ht="45" customHeight="1" x14ac:dyDescent="0.3">
      <c r="A2062" s="3" t="s">
        <v>1195</v>
      </c>
      <c r="B2062" s="3" t="s">
        <v>6436</v>
      </c>
      <c r="C2062" s="3" t="s">
        <v>5522</v>
      </c>
      <c r="D2062" s="3" t="s">
        <v>4360</v>
      </c>
      <c r="E2062" s="3" t="s">
        <v>4360</v>
      </c>
      <c r="F2062" s="3" t="s">
        <v>89</v>
      </c>
      <c r="G2062" s="3" t="s">
        <v>1669</v>
      </c>
    </row>
    <row r="2063" spans="1:7" ht="45" customHeight="1" x14ac:dyDescent="0.3">
      <c r="A2063" s="3" t="s">
        <v>1195</v>
      </c>
      <c r="B2063" s="3" t="s">
        <v>6437</v>
      </c>
      <c r="C2063" s="3" t="s">
        <v>5522</v>
      </c>
      <c r="D2063" s="3" t="s">
        <v>4360</v>
      </c>
      <c r="E2063" s="3" t="s">
        <v>4360</v>
      </c>
      <c r="F2063" s="3" t="s">
        <v>89</v>
      </c>
      <c r="G2063" s="3" t="s">
        <v>1669</v>
      </c>
    </row>
    <row r="2064" spans="1:7" ht="45" customHeight="1" x14ac:dyDescent="0.3">
      <c r="A2064" s="3" t="s">
        <v>1195</v>
      </c>
      <c r="B2064" s="3" t="s">
        <v>6438</v>
      </c>
      <c r="C2064" s="3" t="s">
        <v>4736</v>
      </c>
      <c r="D2064" s="3" t="s">
        <v>4360</v>
      </c>
      <c r="E2064" s="3" t="s">
        <v>4360</v>
      </c>
      <c r="F2064" s="3" t="s">
        <v>89</v>
      </c>
      <c r="G2064" s="3" t="s">
        <v>1669</v>
      </c>
    </row>
    <row r="2065" spans="1:7" ht="45" customHeight="1" x14ac:dyDescent="0.3">
      <c r="A2065" s="3" t="s">
        <v>1195</v>
      </c>
      <c r="B2065" s="3" t="s">
        <v>6439</v>
      </c>
      <c r="C2065" s="3" t="s">
        <v>4736</v>
      </c>
      <c r="D2065" s="3" t="s">
        <v>4360</v>
      </c>
      <c r="E2065" s="3" t="s">
        <v>4360</v>
      </c>
      <c r="F2065" s="3" t="s">
        <v>89</v>
      </c>
      <c r="G2065" s="3" t="s">
        <v>1669</v>
      </c>
    </row>
    <row r="2066" spans="1:7" ht="45" customHeight="1" x14ac:dyDescent="0.3">
      <c r="A2066" s="3" t="s">
        <v>1196</v>
      </c>
      <c r="B2066" s="3" t="s">
        <v>6440</v>
      </c>
      <c r="C2066" s="3" t="s">
        <v>5512</v>
      </c>
      <c r="D2066" s="3" t="s">
        <v>5513</v>
      </c>
      <c r="E2066" s="3" t="s">
        <v>5513</v>
      </c>
      <c r="F2066" s="3" t="s">
        <v>89</v>
      </c>
      <c r="G2066" s="3" t="s">
        <v>1669</v>
      </c>
    </row>
    <row r="2067" spans="1:7" ht="45" customHeight="1" x14ac:dyDescent="0.3">
      <c r="A2067" s="3" t="s">
        <v>1196</v>
      </c>
      <c r="B2067" s="3" t="s">
        <v>6441</v>
      </c>
      <c r="C2067" s="3" t="s">
        <v>5512</v>
      </c>
      <c r="D2067" s="3" t="s">
        <v>5513</v>
      </c>
      <c r="E2067" s="3" t="s">
        <v>5513</v>
      </c>
      <c r="F2067" s="3" t="s">
        <v>89</v>
      </c>
      <c r="G2067" s="3" t="s">
        <v>1669</v>
      </c>
    </row>
    <row r="2068" spans="1:7" ht="45" customHeight="1" x14ac:dyDescent="0.3">
      <c r="A2068" s="3" t="s">
        <v>1196</v>
      </c>
      <c r="B2068" s="3" t="s">
        <v>6442</v>
      </c>
      <c r="C2068" s="3" t="s">
        <v>5516</v>
      </c>
      <c r="D2068" s="3" t="s">
        <v>4360</v>
      </c>
      <c r="E2068" s="3" t="s">
        <v>4360</v>
      </c>
      <c r="F2068" s="3" t="s">
        <v>89</v>
      </c>
      <c r="G2068" s="3" t="s">
        <v>1669</v>
      </c>
    </row>
    <row r="2069" spans="1:7" ht="45" customHeight="1" x14ac:dyDescent="0.3">
      <c r="A2069" s="3" t="s">
        <v>1196</v>
      </c>
      <c r="B2069" s="3" t="s">
        <v>6443</v>
      </c>
      <c r="C2069" s="3" t="s">
        <v>5516</v>
      </c>
      <c r="D2069" s="3" t="s">
        <v>4360</v>
      </c>
      <c r="E2069" s="3" t="s">
        <v>4360</v>
      </c>
      <c r="F2069" s="3" t="s">
        <v>89</v>
      </c>
      <c r="G2069" s="3" t="s">
        <v>1669</v>
      </c>
    </row>
    <row r="2070" spans="1:7" ht="45" customHeight="1" x14ac:dyDescent="0.3">
      <c r="A2070" s="3" t="s">
        <v>1196</v>
      </c>
      <c r="B2070" s="3" t="s">
        <v>6444</v>
      </c>
      <c r="C2070" s="3" t="s">
        <v>5519</v>
      </c>
      <c r="D2070" s="3" t="s">
        <v>4360</v>
      </c>
      <c r="E2070" s="3" t="s">
        <v>4360</v>
      </c>
      <c r="F2070" s="3" t="s">
        <v>89</v>
      </c>
      <c r="G2070" s="3" t="s">
        <v>1669</v>
      </c>
    </row>
    <row r="2071" spans="1:7" ht="45" customHeight="1" x14ac:dyDescent="0.3">
      <c r="A2071" s="3" t="s">
        <v>1196</v>
      </c>
      <c r="B2071" s="3" t="s">
        <v>6445</v>
      </c>
      <c r="C2071" s="3" t="s">
        <v>5519</v>
      </c>
      <c r="D2071" s="3" t="s">
        <v>4360</v>
      </c>
      <c r="E2071" s="3" t="s">
        <v>4360</v>
      </c>
      <c r="F2071" s="3" t="s">
        <v>89</v>
      </c>
      <c r="G2071" s="3" t="s">
        <v>1669</v>
      </c>
    </row>
    <row r="2072" spans="1:7" ht="45" customHeight="1" x14ac:dyDescent="0.3">
      <c r="A2072" s="3" t="s">
        <v>1196</v>
      </c>
      <c r="B2072" s="3" t="s">
        <v>6446</v>
      </c>
      <c r="C2072" s="3" t="s">
        <v>5522</v>
      </c>
      <c r="D2072" s="3" t="s">
        <v>4360</v>
      </c>
      <c r="E2072" s="3" t="s">
        <v>4360</v>
      </c>
      <c r="F2072" s="3" t="s">
        <v>89</v>
      </c>
      <c r="G2072" s="3" t="s">
        <v>1669</v>
      </c>
    </row>
    <row r="2073" spans="1:7" ht="45" customHeight="1" x14ac:dyDescent="0.3">
      <c r="A2073" s="3" t="s">
        <v>1196</v>
      </c>
      <c r="B2073" s="3" t="s">
        <v>6447</v>
      </c>
      <c r="C2073" s="3" t="s">
        <v>5522</v>
      </c>
      <c r="D2073" s="3" t="s">
        <v>4360</v>
      </c>
      <c r="E2073" s="3" t="s">
        <v>4360</v>
      </c>
      <c r="F2073" s="3" t="s">
        <v>89</v>
      </c>
      <c r="G2073" s="3" t="s">
        <v>1669</v>
      </c>
    </row>
    <row r="2074" spans="1:7" ht="45" customHeight="1" x14ac:dyDescent="0.3">
      <c r="A2074" s="3" t="s">
        <v>1196</v>
      </c>
      <c r="B2074" s="3" t="s">
        <v>6448</v>
      </c>
      <c r="C2074" s="3" t="s">
        <v>4736</v>
      </c>
      <c r="D2074" s="3" t="s">
        <v>4360</v>
      </c>
      <c r="E2074" s="3" t="s">
        <v>4360</v>
      </c>
      <c r="F2074" s="3" t="s">
        <v>89</v>
      </c>
      <c r="G2074" s="3" t="s">
        <v>1669</v>
      </c>
    </row>
    <row r="2075" spans="1:7" ht="45" customHeight="1" x14ac:dyDescent="0.3">
      <c r="A2075" s="3" t="s">
        <v>1196</v>
      </c>
      <c r="B2075" s="3" t="s">
        <v>6449</v>
      </c>
      <c r="C2075" s="3" t="s">
        <v>4736</v>
      </c>
      <c r="D2075" s="3" t="s">
        <v>4360</v>
      </c>
      <c r="E2075" s="3" t="s">
        <v>4360</v>
      </c>
      <c r="F2075" s="3" t="s">
        <v>89</v>
      </c>
      <c r="G2075" s="3" t="s">
        <v>1669</v>
      </c>
    </row>
    <row r="2076" spans="1:7" ht="45" customHeight="1" x14ac:dyDescent="0.3">
      <c r="A2076" s="3" t="s">
        <v>1197</v>
      </c>
      <c r="B2076" s="3" t="s">
        <v>6450</v>
      </c>
      <c r="C2076" s="3" t="s">
        <v>5512</v>
      </c>
      <c r="D2076" s="3" t="s">
        <v>5513</v>
      </c>
      <c r="E2076" s="3" t="s">
        <v>5513</v>
      </c>
      <c r="F2076" s="3" t="s">
        <v>89</v>
      </c>
      <c r="G2076" s="3" t="s">
        <v>1669</v>
      </c>
    </row>
    <row r="2077" spans="1:7" ht="45" customHeight="1" x14ac:dyDescent="0.3">
      <c r="A2077" s="3" t="s">
        <v>1197</v>
      </c>
      <c r="B2077" s="3" t="s">
        <v>6451</v>
      </c>
      <c r="C2077" s="3" t="s">
        <v>5512</v>
      </c>
      <c r="D2077" s="3" t="s">
        <v>5513</v>
      </c>
      <c r="E2077" s="3" t="s">
        <v>5513</v>
      </c>
      <c r="F2077" s="3" t="s">
        <v>89</v>
      </c>
      <c r="G2077" s="3" t="s">
        <v>1669</v>
      </c>
    </row>
    <row r="2078" spans="1:7" ht="45" customHeight="1" x14ac:dyDescent="0.3">
      <c r="A2078" s="3" t="s">
        <v>1197</v>
      </c>
      <c r="B2078" s="3" t="s">
        <v>6452</v>
      </c>
      <c r="C2078" s="3" t="s">
        <v>5516</v>
      </c>
      <c r="D2078" s="3" t="s">
        <v>4360</v>
      </c>
      <c r="E2078" s="3" t="s">
        <v>4360</v>
      </c>
      <c r="F2078" s="3" t="s">
        <v>89</v>
      </c>
      <c r="G2078" s="3" t="s">
        <v>1669</v>
      </c>
    </row>
    <row r="2079" spans="1:7" ht="45" customHeight="1" x14ac:dyDescent="0.3">
      <c r="A2079" s="3" t="s">
        <v>1197</v>
      </c>
      <c r="B2079" s="3" t="s">
        <v>6453</v>
      </c>
      <c r="C2079" s="3" t="s">
        <v>5516</v>
      </c>
      <c r="D2079" s="3" t="s">
        <v>4360</v>
      </c>
      <c r="E2079" s="3" t="s">
        <v>4360</v>
      </c>
      <c r="F2079" s="3" t="s">
        <v>89</v>
      </c>
      <c r="G2079" s="3" t="s">
        <v>1669</v>
      </c>
    </row>
    <row r="2080" spans="1:7" ht="45" customHeight="1" x14ac:dyDescent="0.3">
      <c r="A2080" s="3" t="s">
        <v>1197</v>
      </c>
      <c r="B2080" s="3" t="s">
        <v>6454</v>
      </c>
      <c r="C2080" s="3" t="s">
        <v>5519</v>
      </c>
      <c r="D2080" s="3" t="s">
        <v>4360</v>
      </c>
      <c r="E2080" s="3" t="s">
        <v>4360</v>
      </c>
      <c r="F2080" s="3" t="s">
        <v>89</v>
      </c>
      <c r="G2080" s="3" t="s">
        <v>1669</v>
      </c>
    </row>
    <row r="2081" spans="1:7" ht="45" customHeight="1" x14ac:dyDescent="0.3">
      <c r="A2081" s="3" t="s">
        <v>1197</v>
      </c>
      <c r="B2081" s="3" t="s">
        <v>6455</v>
      </c>
      <c r="C2081" s="3" t="s">
        <v>5519</v>
      </c>
      <c r="D2081" s="3" t="s">
        <v>4360</v>
      </c>
      <c r="E2081" s="3" t="s">
        <v>4360</v>
      </c>
      <c r="F2081" s="3" t="s">
        <v>89</v>
      </c>
      <c r="G2081" s="3" t="s">
        <v>1669</v>
      </c>
    </row>
    <row r="2082" spans="1:7" ht="45" customHeight="1" x14ac:dyDescent="0.3">
      <c r="A2082" s="3" t="s">
        <v>1197</v>
      </c>
      <c r="B2082" s="3" t="s">
        <v>6456</v>
      </c>
      <c r="C2082" s="3" t="s">
        <v>5522</v>
      </c>
      <c r="D2082" s="3" t="s">
        <v>4360</v>
      </c>
      <c r="E2082" s="3" t="s">
        <v>4360</v>
      </c>
      <c r="F2082" s="3" t="s">
        <v>89</v>
      </c>
      <c r="G2082" s="3" t="s">
        <v>1669</v>
      </c>
    </row>
    <row r="2083" spans="1:7" ht="45" customHeight="1" x14ac:dyDescent="0.3">
      <c r="A2083" s="3" t="s">
        <v>1197</v>
      </c>
      <c r="B2083" s="3" t="s">
        <v>6457</v>
      </c>
      <c r="C2083" s="3" t="s">
        <v>5522</v>
      </c>
      <c r="D2083" s="3" t="s">
        <v>4360</v>
      </c>
      <c r="E2083" s="3" t="s">
        <v>4360</v>
      </c>
      <c r="F2083" s="3" t="s">
        <v>89</v>
      </c>
      <c r="G2083" s="3" t="s">
        <v>1669</v>
      </c>
    </row>
    <row r="2084" spans="1:7" ht="45" customHeight="1" x14ac:dyDescent="0.3">
      <c r="A2084" s="3" t="s">
        <v>1197</v>
      </c>
      <c r="B2084" s="3" t="s">
        <v>6458</v>
      </c>
      <c r="C2084" s="3" t="s">
        <v>4736</v>
      </c>
      <c r="D2084" s="3" t="s">
        <v>4360</v>
      </c>
      <c r="E2084" s="3" t="s">
        <v>4360</v>
      </c>
      <c r="F2084" s="3" t="s">
        <v>89</v>
      </c>
      <c r="G2084" s="3" t="s">
        <v>1669</v>
      </c>
    </row>
    <row r="2085" spans="1:7" ht="45" customHeight="1" x14ac:dyDescent="0.3">
      <c r="A2085" s="3" t="s">
        <v>1197</v>
      </c>
      <c r="B2085" s="3" t="s">
        <v>6459</v>
      </c>
      <c r="C2085" s="3" t="s">
        <v>4736</v>
      </c>
      <c r="D2085" s="3" t="s">
        <v>4360</v>
      </c>
      <c r="E2085" s="3" t="s">
        <v>4360</v>
      </c>
      <c r="F2085" s="3" t="s">
        <v>89</v>
      </c>
      <c r="G2085" s="3" t="s">
        <v>1669</v>
      </c>
    </row>
    <row r="2086" spans="1:7" ht="45" customHeight="1" x14ac:dyDescent="0.3">
      <c r="A2086" s="3" t="s">
        <v>1198</v>
      </c>
      <c r="B2086" s="3" t="s">
        <v>6460</v>
      </c>
      <c r="C2086" s="3" t="s">
        <v>5512</v>
      </c>
      <c r="D2086" s="3" t="s">
        <v>5513</v>
      </c>
      <c r="E2086" s="3" t="s">
        <v>5513</v>
      </c>
      <c r="F2086" s="3" t="s">
        <v>89</v>
      </c>
      <c r="G2086" s="3" t="s">
        <v>1669</v>
      </c>
    </row>
    <row r="2087" spans="1:7" ht="45" customHeight="1" x14ac:dyDescent="0.3">
      <c r="A2087" s="3" t="s">
        <v>1198</v>
      </c>
      <c r="B2087" s="3" t="s">
        <v>6461</v>
      </c>
      <c r="C2087" s="3" t="s">
        <v>5512</v>
      </c>
      <c r="D2087" s="3" t="s">
        <v>5513</v>
      </c>
      <c r="E2087" s="3" t="s">
        <v>5513</v>
      </c>
      <c r="F2087" s="3" t="s">
        <v>89</v>
      </c>
      <c r="G2087" s="3" t="s">
        <v>1669</v>
      </c>
    </row>
    <row r="2088" spans="1:7" ht="45" customHeight="1" x14ac:dyDescent="0.3">
      <c r="A2088" s="3" t="s">
        <v>1198</v>
      </c>
      <c r="B2088" s="3" t="s">
        <v>6462</v>
      </c>
      <c r="C2088" s="3" t="s">
        <v>5516</v>
      </c>
      <c r="D2088" s="3" t="s">
        <v>4360</v>
      </c>
      <c r="E2088" s="3" t="s">
        <v>4360</v>
      </c>
      <c r="F2088" s="3" t="s">
        <v>89</v>
      </c>
      <c r="G2088" s="3" t="s">
        <v>1669</v>
      </c>
    </row>
    <row r="2089" spans="1:7" ht="45" customHeight="1" x14ac:dyDescent="0.3">
      <c r="A2089" s="3" t="s">
        <v>1198</v>
      </c>
      <c r="B2089" s="3" t="s">
        <v>6463</v>
      </c>
      <c r="C2089" s="3" t="s">
        <v>5516</v>
      </c>
      <c r="D2089" s="3" t="s">
        <v>4360</v>
      </c>
      <c r="E2089" s="3" t="s">
        <v>4360</v>
      </c>
      <c r="F2089" s="3" t="s">
        <v>89</v>
      </c>
      <c r="G2089" s="3" t="s">
        <v>1669</v>
      </c>
    </row>
    <row r="2090" spans="1:7" ht="45" customHeight="1" x14ac:dyDescent="0.3">
      <c r="A2090" s="3" t="s">
        <v>1198</v>
      </c>
      <c r="B2090" s="3" t="s">
        <v>6464</v>
      </c>
      <c r="C2090" s="3" t="s">
        <v>5519</v>
      </c>
      <c r="D2090" s="3" t="s">
        <v>4360</v>
      </c>
      <c r="E2090" s="3" t="s">
        <v>4360</v>
      </c>
      <c r="F2090" s="3" t="s">
        <v>89</v>
      </c>
      <c r="G2090" s="3" t="s">
        <v>1669</v>
      </c>
    </row>
    <row r="2091" spans="1:7" ht="45" customHeight="1" x14ac:dyDescent="0.3">
      <c r="A2091" s="3" t="s">
        <v>1198</v>
      </c>
      <c r="B2091" s="3" t="s">
        <v>6465</v>
      </c>
      <c r="C2091" s="3" t="s">
        <v>5519</v>
      </c>
      <c r="D2091" s="3" t="s">
        <v>4360</v>
      </c>
      <c r="E2091" s="3" t="s">
        <v>4360</v>
      </c>
      <c r="F2091" s="3" t="s">
        <v>89</v>
      </c>
      <c r="G2091" s="3" t="s">
        <v>1669</v>
      </c>
    </row>
    <row r="2092" spans="1:7" ht="45" customHeight="1" x14ac:dyDescent="0.3">
      <c r="A2092" s="3" t="s">
        <v>1198</v>
      </c>
      <c r="B2092" s="3" t="s">
        <v>6466</v>
      </c>
      <c r="C2092" s="3" t="s">
        <v>5522</v>
      </c>
      <c r="D2092" s="3" t="s">
        <v>4360</v>
      </c>
      <c r="E2092" s="3" t="s">
        <v>4360</v>
      </c>
      <c r="F2092" s="3" t="s">
        <v>89</v>
      </c>
      <c r="G2092" s="3" t="s">
        <v>1669</v>
      </c>
    </row>
    <row r="2093" spans="1:7" ht="45" customHeight="1" x14ac:dyDescent="0.3">
      <c r="A2093" s="3" t="s">
        <v>1198</v>
      </c>
      <c r="B2093" s="3" t="s">
        <v>6467</v>
      </c>
      <c r="C2093" s="3" t="s">
        <v>5522</v>
      </c>
      <c r="D2093" s="3" t="s">
        <v>4360</v>
      </c>
      <c r="E2093" s="3" t="s">
        <v>4360</v>
      </c>
      <c r="F2093" s="3" t="s">
        <v>89</v>
      </c>
      <c r="G2093" s="3" t="s">
        <v>1669</v>
      </c>
    </row>
    <row r="2094" spans="1:7" ht="45" customHeight="1" x14ac:dyDescent="0.3">
      <c r="A2094" s="3" t="s">
        <v>1198</v>
      </c>
      <c r="B2094" s="3" t="s">
        <v>6468</v>
      </c>
      <c r="C2094" s="3" t="s">
        <v>4736</v>
      </c>
      <c r="D2094" s="3" t="s">
        <v>4360</v>
      </c>
      <c r="E2094" s="3" t="s">
        <v>4360</v>
      </c>
      <c r="F2094" s="3" t="s">
        <v>89</v>
      </c>
      <c r="G2094" s="3" t="s">
        <v>1669</v>
      </c>
    </row>
    <row r="2095" spans="1:7" ht="45" customHeight="1" x14ac:dyDescent="0.3">
      <c r="A2095" s="3" t="s">
        <v>1198</v>
      </c>
      <c r="B2095" s="3" t="s">
        <v>6469</v>
      </c>
      <c r="C2095" s="3" t="s">
        <v>4736</v>
      </c>
      <c r="D2095" s="3" t="s">
        <v>4360</v>
      </c>
      <c r="E2095" s="3" t="s">
        <v>4360</v>
      </c>
      <c r="F2095" s="3" t="s">
        <v>89</v>
      </c>
      <c r="G2095" s="3" t="s">
        <v>1669</v>
      </c>
    </row>
    <row r="2096" spans="1:7" ht="45" customHeight="1" x14ac:dyDescent="0.3">
      <c r="A2096" s="3" t="s">
        <v>1199</v>
      </c>
      <c r="B2096" s="3" t="s">
        <v>6470</v>
      </c>
      <c r="C2096" s="3" t="s">
        <v>5512</v>
      </c>
      <c r="D2096" s="3" t="s">
        <v>5513</v>
      </c>
      <c r="E2096" s="3" t="s">
        <v>5513</v>
      </c>
      <c r="F2096" s="3" t="s">
        <v>89</v>
      </c>
      <c r="G2096" s="3" t="s">
        <v>1669</v>
      </c>
    </row>
    <row r="2097" spans="1:7" ht="45" customHeight="1" x14ac:dyDescent="0.3">
      <c r="A2097" s="3" t="s">
        <v>1199</v>
      </c>
      <c r="B2097" s="3" t="s">
        <v>6471</v>
      </c>
      <c r="C2097" s="3" t="s">
        <v>5512</v>
      </c>
      <c r="D2097" s="3" t="s">
        <v>5513</v>
      </c>
      <c r="E2097" s="3" t="s">
        <v>5513</v>
      </c>
      <c r="F2097" s="3" t="s">
        <v>89</v>
      </c>
      <c r="G2097" s="3" t="s">
        <v>1669</v>
      </c>
    </row>
    <row r="2098" spans="1:7" ht="45" customHeight="1" x14ac:dyDescent="0.3">
      <c r="A2098" s="3" t="s">
        <v>1199</v>
      </c>
      <c r="B2098" s="3" t="s">
        <v>6472</v>
      </c>
      <c r="C2098" s="3" t="s">
        <v>5516</v>
      </c>
      <c r="D2098" s="3" t="s">
        <v>4360</v>
      </c>
      <c r="E2098" s="3" t="s">
        <v>4360</v>
      </c>
      <c r="F2098" s="3" t="s">
        <v>89</v>
      </c>
      <c r="G2098" s="3" t="s">
        <v>1669</v>
      </c>
    </row>
    <row r="2099" spans="1:7" ht="45" customHeight="1" x14ac:dyDescent="0.3">
      <c r="A2099" s="3" t="s">
        <v>1199</v>
      </c>
      <c r="B2099" s="3" t="s">
        <v>6473</v>
      </c>
      <c r="C2099" s="3" t="s">
        <v>5516</v>
      </c>
      <c r="D2099" s="3" t="s">
        <v>4360</v>
      </c>
      <c r="E2099" s="3" t="s">
        <v>4360</v>
      </c>
      <c r="F2099" s="3" t="s">
        <v>89</v>
      </c>
      <c r="G2099" s="3" t="s">
        <v>1669</v>
      </c>
    </row>
    <row r="2100" spans="1:7" ht="45" customHeight="1" x14ac:dyDescent="0.3">
      <c r="A2100" s="3" t="s">
        <v>1199</v>
      </c>
      <c r="B2100" s="3" t="s">
        <v>6474</v>
      </c>
      <c r="C2100" s="3" t="s">
        <v>5519</v>
      </c>
      <c r="D2100" s="3" t="s">
        <v>4360</v>
      </c>
      <c r="E2100" s="3" t="s">
        <v>4360</v>
      </c>
      <c r="F2100" s="3" t="s">
        <v>89</v>
      </c>
      <c r="G2100" s="3" t="s">
        <v>1669</v>
      </c>
    </row>
    <row r="2101" spans="1:7" ht="45" customHeight="1" x14ac:dyDescent="0.3">
      <c r="A2101" s="3" t="s">
        <v>1199</v>
      </c>
      <c r="B2101" s="3" t="s">
        <v>6475</v>
      </c>
      <c r="C2101" s="3" t="s">
        <v>5519</v>
      </c>
      <c r="D2101" s="3" t="s">
        <v>4360</v>
      </c>
      <c r="E2101" s="3" t="s">
        <v>4360</v>
      </c>
      <c r="F2101" s="3" t="s">
        <v>89</v>
      </c>
      <c r="G2101" s="3" t="s">
        <v>1669</v>
      </c>
    </row>
    <row r="2102" spans="1:7" ht="45" customHeight="1" x14ac:dyDescent="0.3">
      <c r="A2102" s="3" t="s">
        <v>1199</v>
      </c>
      <c r="B2102" s="3" t="s">
        <v>6476</v>
      </c>
      <c r="C2102" s="3" t="s">
        <v>5522</v>
      </c>
      <c r="D2102" s="3" t="s">
        <v>4360</v>
      </c>
      <c r="E2102" s="3" t="s">
        <v>4360</v>
      </c>
      <c r="F2102" s="3" t="s">
        <v>89</v>
      </c>
      <c r="G2102" s="3" t="s">
        <v>1669</v>
      </c>
    </row>
    <row r="2103" spans="1:7" ht="45" customHeight="1" x14ac:dyDescent="0.3">
      <c r="A2103" s="3" t="s">
        <v>1199</v>
      </c>
      <c r="B2103" s="3" t="s">
        <v>6477</v>
      </c>
      <c r="C2103" s="3" t="s">
        <v>5522</v>
      </c>
      <c r="D2103" s="3" t="s">
        <v>4360</v>
      </c>
      <c r="E2103" s="3" t="s">
        <v>4360</v>
      </c>
      <c r="F2103" s="3" t="s">
        <v>89</v>
      </c>
      <c r="G2103" s="3" t="s">
        <v>1669</v>
      </c>
    </row>
    <row r="2104" spans="1:7" ht="45" customHeight="1" x14ac:dyDescent="0.3">
      <c r="A2104" s="3" t="s">
        <v>1199</v>
      </c>
      <c r="B2104" s="3" t="s">
        <v>6478</v>
      </c>
      <c r="C2104" s="3" t="s">
        <v>4736</v>
      </c>
      <c r="D2104" s="3" t="s">
        <v>4360</v>
      </c>
      <c r="E2104" s="3" t="s">
        <v>4360</v>
      </c>
      <c r="F2104" s="3" t="s">
        <v>89</v>
      </c>
      <c r="G2104" s="3" t="s">
        <v>1669</v>
      </c>
    </row>
    <row r="2105" spans="1:7" ht="45" customHeight="1" x14ac:dyDescent="0.3">
      <c r="A2105" s="3" t="s">
        <v>1199</v>
      </c>
      <c r="B2105" s="3" t="s">
        <v>6479</v>
      </c>
      <c r="C2105" s="3" t="s">
        <v>4736</v>
      </c>
      <c r="D2105" s="3" t="s">
        <v>4360</v>
      </c>
      <c r="E2105" s="3" t="s">
        <v>4360</v>
      </c>
      <c r="F2105" s="3" t="s">
        <v>89</v>
      </c>
      <c r="G2105" s="3" t="s">
        <v>1669</v>
      </c>
    </row>
    <row r="2106" spans="1:7" ht="45" customHeight="1" x14ac:dyDescent="0.3">
      <c r="A2106" s="3" t="s">
        <v>1200</v>
      </c>
      <c r="B2106" s="3" t="s">
        <v>6480</v>
      </c>
      <c r="C2106" s="3" t="s">
        <v>5512</v>
      </c>
      <c r="D2106" s="3" t="s">
        <v>5513</v>
      </c>
      <c r="E2106" s="3" t="s">
        <v>5513</v>
      </c>
      <c r="F2106" s="3" t="s">
        <v>89</v>
      </c>
      <c r="G2106" s="3" t="s">
        <v>1669</v>
      </c>
    </row>
    <row r="2107" spans="1:7" ht="45" customHeight="1" x14ac:dyDescent="0.3">
      <c r="A2107" s="3" t="s">
        <v>1200</v>
      </c>
      <c r="B2107" s="3" t="s">
        <v>6481</v>
      </c>
      <c r="C2107" s="3" t="s">
        <v>5516</v>
      </c>
      <c r="D2107" s="3" t="s">
        <v>4360</v>
      </c>
      <c r="E2107" s="3" t="s">
        <v>4360</v>
      </c>
      <c r="F2107" s="3" t="s">
        <v>89</v>
      </c>
      <c r="G2107" s="3" t="s">
        <v>1669</v>
      </c>
    </row>
    <row r="2108" spans="1:7" ht="45" customHeight="1" x14ac:dyDescent="0.3">
      <c r="A2108" s="3" t="s">
        <v>1200</v>
      </c>
      <c r="B2108" s="3" t="s">
        <v>6482</v>
      </c>
      <c r="C2108" s="3" t="s">
        <v>5519</v>
      </c>
      <c r="D2108" s="3" t="s">
        <v>4360</v>
      </c>
      <c r="E2108" s="3" t="s">
        <v>4360</v>
      </c>
      <c r="F2108" s="3" t="s">
        <v>89</v>
      </c>
      <c r="G2108" s="3" t="s">
        <v>1669</v>
      </c>
    </row>
    <row r="2109" spans="1:7" ht="45" customHeight="1" x14ac:dyDescent="0.3">
      <c r="A2109" s="3" t="s">
        <v>1200</v>
      </c>
      <c r="B2109" s="3" t="s">
        <v>6483</v>
      </c>
      <c r="C2109" s="3" t="s">
        <v>5522</v>
      </c>
      <c r="D2109" s="3" t="s">
        <v>4360</v>
      </c>
      <c r="E2109" s="3" t="s">
        <v>4360</v>
      </c>
      <c r="F2109" s="3" t="s">
        <v>89</v>
      </c>
      <c r="G2109" s="3" t="s">
        <v>1669</v>
      </c>
    </row>
    <row r="2110" spans="1:7" ht="45" customHeight="1" x14ac:dyDescent="0.3">
      <c r="A2110" s="3" t="s">
        <v>1200</v>
      </c>
      <c r="B2110" s="3" t="s">
        <v>6484</v>
      </c>
      <c r="C2110" s="3" t="s">
        <v>4736</v>
      </c>
      <c r="D2110" s="3" t="s">
        <v>4360</v>
      </c>
      <c r="E2110" s="3" t="s">
        <v>4360</v>
      </c>
      <c r="F2110" s="3" t="s">
        <v>89</v>
      </c>
      <c r="G2110" s="3" t="s">
        <v>1669</v>
      </c>
    </row>
    <row r="2111" spans="1:7" ht="45" customHeight="1" x14ac:dyDescent="0.3">
      <c r="A2111" s="3" t="s">
        <v>1202</v>
      </c>
      <c r="B2111" s="3" t="s">
        <v>6485</v>
      </c>
      <c r="C2111" s="3" t="s">
        <v>5519</v>
      </c>
      <c r="D2111" s="3" t="s">
        <v>4360</v>
      </c>
      <c r="E2111" s="3" t="s">
        <v>4360</v>
      </c>
      <c r="F2111" s="3" t="s">
        <v>89</v>
      </c>
      <c r="G2111" s="3" t="s">
        <v>1669</v>
      </c>
    </row>
    <row r="2112" spans="1:7" ht="45" customHeight="1" x14ac:dyDescent="0.3">
      <c r="A2112" s="3" t="s">
        <v>1202</v>
      </c>
      <c r="B2112" s="3" t="s">
        <v>6486</v>
      </c>
      <c r="C2112" s="3" t="s">
        <v>5522</v>
      </c>
      <c r="D2112" s="3" t="s">
        <v>4360</v>
      </c>
      <c r="E2112" s="3" t="s">
        <v>4360</v>
      </c>
      <c r="F2112" s="3" t="s">
        <v>89</v>
      </c>
      <c r="G2112" s="3" t="s">
        <v>1669</v>
      </c>
    </row>
    <row r="2113" spans="1:7" ht="45" customHeight="1" x14ac:dyDescent="0.3">
      <c r="A2113" s="3" t="s">
        <v>1202</v>
      </c>
      <c r="B2113" s="3" t="s">
        <v>6487</v>
      </c>
      <c r="C2113" s="3" t="s">
        <v>5522</v>
      </c>
      <c r="D2113" s="3" t="s">
        <v>4360</v>
      </c>
      <c r="E2113" s="3" t="s">
        <v>4360</v>
      </c>
      <c r="F2113" s="3" t="s">
        <v>89</v>
      </c>
      <c r="G2113" s="3" t="s">
        <v>1669</v>
      </c>
    </row>
    <row r="2114" spans="1:7" ht="45" customHeight="1" x14ac:dyDescent="0.3">
      <c r="A2114" s="3" t="s">
        <v>1202</v>
      </c>
      <c r="B2114" s="3" t="s">
        <v>6488</v>
      </c>
      <c r="C2114" s="3" t="s">
        <v>4736</v>
      </c>
      <c r="D2114" s="3" t="s">
        <v>4360</v>
      </c>
      <c r="E2114" s="3" t="s">
        <v>4360</v>
      </c>
      <c r="F2114" s="3" t="s">
        <v>89</v>
      </c>
      <c r="G2114" s="3" t="s">
        <v>1669</v>
      </c>
    </row>
    <row r="2115" spans="1:7" ht="45" customHeight="1" x14ac:dyDescent="0.3">
      <c r="A2115" s="3" t="s">
        <v>1202</v>
      </c>
      <c r="B2115" s="3" t="s">
        <v>6489</v>
      </c>
      <c r="C2115" s="3" t="s">
        <v>4736</v>
      </c>
      <c r="D2115" s="3" t="s">
        <v>4360</v>
      </c>
      <c r="E2115" s="3" t="s">
        <v>4360</v>
      </c>
      <c r="F2115" s="3" t="s">
        <v>89</v>
      </c>
      <c r="G2115" s="3" t="s">
        <v>1669</v>
      </c>
    </row>
    <row r="2116" spans="1:7" ht="45" customHeight="1" x14ac:dyDescent="0.3">
      <c r="A2116" s="3" t="s">
        <v>1202</v>
      </c>
      <c r="B2116" s="3" t="s">
        <v>6490</v>
      </c>
      <c r="C2116" s="3" t="s">
        <v>5512</v>
      </c>
      <c r="D2116" s="3" t="s">
        <v>5513</v>
      </c>
      <c r="E2116" s="3" t="s">
        <v>5513</v>
      </c>
      <c r="F2116" s="3" t="s">
        <v>89</v>
      </c>
      <c r="G2116" s="3" t="s">
        <v>1669</v>
      </c>
    </row>
    <row r="2117" spans="1:7" ht="45" customHeight="1" x14ac:dyDescent="0.3">
      <c r="A2117" s="3" t="s">
        <v>1202</v>
      </c>
      <c r="B2117" s="3" t="s">
        <v>6491</v>
      </c>
      <c r="C2117" s="3" t="s">
        <v>5512</v>
      </c>
      <c r="D2117" s="3" t="s">
        <v>5513</v>
      </c>
      <c r="E2117" s="3" t="s">
        <v>5513</v>
      </c>
      <c r="F2117" s="3" t="s">
        <v>89</v>
      </c>
      <c r="G2117" s="3" t="s">
        <v>1669</v>
      </c>
    </row>
    <row r="2118" spans="1:7" ht="45" customHeight="1" x14ac:dyDescent="0.3">
      <c r="A2118" s="3" t="s">
        <v>1202</v>
      </c>
      <c r="B2118" s="3" t="s">
        <v>6492</v>
      </c>
      <c r="C2118" s="3" t="s">
        <v>5516</v>
      </c>
      <c r="D2118" s="3" t="s">
        <v>4360</v>
      </c>
      <c r="E2118" s="3" t="s">
        <v>4360</v>
      </c>
      <c r="F2118" s="3" t="s">
        <v>89</v>
      </c>
      <c r="G2118" s="3" t="s">
        <v>1669</v>
      </c>
    </row>
    <row r="2119" spans="1:7" ht="45" customHeight="1" x14ac:dyDescent="0.3">
      <c r="A2119" s="3" t="s">
        <v>1202</v>
      </c>
      <c r="B2119" s="3" t="s">
        <v>6493</v>
      </c>
      <c r="C2119" s="3" t="s">
        <v>5516</v>
      </c>
      <c r="D2119" s="3" t="s">
        <v>4360</v>
      </c>
      <c r="E2119" s="3" t="s">
        <v>4360</v>
      </c>
      <c r="F2119" s="3" t="s">
        <v>89</v>
      </c>
      <c r="G2119" s="3" t="s">
        <v>1669</v>
      </c>
    </row>
    <row r="2120" spans="1:7" ht="45" customHeight="1" x14ac:dyDescent="0.3">
      <c r="A2120" s="3" t="s">
        <v>1202</v>
      </c>
      <c r="B2120" s="3" t="s">
        <v>6494</v>
      </c>
      <c r="C2120" s="3" t="s">
        <v>5519</v>
      </c>
      <c r="D2120" s="3" t="s">
        <v>4360</v>
      </c>
      <c r="E2120" s="3" t="s">
        <v>4360</v>
      </c>
      <c r="F2120" s="3" t="s">
        <v>89</v>
      </c>
      <c r="G2120" s="3" t="s">
        <v>1669</v>
      </c>
    </row>
    <row r="2121" spans="1:7" ht="45" customHeight="1" x14ac:dyDescent="0.3">
      <c r="A2121" s="3" t="s">
        <v>1203</v>
      </c>
      <c r="B2121" s="3" t="s">
        <v>6495</v>
      </c>
      <c r="C2121" s="3" t="s">
        <v>5512</v>
      </c>
      <c r="D2121" s="3" t="s">
        <v>5513</v>
      </c>
      <c r="E2121" s="3" t="s">
        <v>5513</v>
      </c>
      <c r="F2121" s="3" t="s">
        <v>89</v>
      </c>
      <c r="G2121" s="3" t="s">
        <v>1669</v>
      </c>
    </row>
    <row r="2122" spans="1:7" ht="45" customHeight="1" x14ac:dyDescent="0.3">
      <c r="A2122" s="3" t="s">
        <v>1203</v>
      </c>
      <c r="B2122" s="3" t="s">
        <v>6496</v>
      </c>
      <c r="C2122" s="3" t="s">
        <v>5512</v>
      </c>
      <c r="D2122" s="3" t="s">
        <v>5513</v>
      </c>
      <c r="E2122" s="3" t="s">
        <v>5513</v>
      </c>
      <c r="F2122" s="3" t="s">
        <v>89</v>
      </c>
      <c r="G2122" s="3" t="s">
        <v>1669</v>
      </c>
    </row>
    <row r="2123" spans="1:7" ht="45" customHeight="1" x14ac:dyDescent="0.3">
      <c r="A2123" s="3" t="s">
        <v>1203</v>
      </c>
      <c r="B2123" s="3" t="s">
        <v>6497</v>
      </c>
      <c r="C2123" s="3" t="s">
        <v>5516</v>
      </c>
      <c r="D2123" s="3" t="s">
        <v>4360</v>
      </c>
      <c r="E2123" s="3" t="s">
        <v>4360</v>
      </c>
      <c r="F2123" s="3" t="s">
        <v>89</v>
      </c>
      <c r="G2123" s="3" t="s">
        <v>1669</v>
      </c>
    </row>
    <row r="2124" spans="1:7" ht="45" customHeight="1" x14ac:dyDescent="0.3">
      <c r="A2124" s="3" t="s">
        <v>1203</v>
      </c>
      <c r="B2124" s="3" t="s">
        <v>6498</v>
      </c>
      <c r="C2124" s="3" t="s">
        <v>5516</v>
      </c>
      <c r="D2124" s="3" t="s">
        <v>4360</v>
      </c>
      <c r="E2124" s="3" t="s">
        <v>4360</v>
      </c>
      <c r="F2124" s="3" t="s">
        <v>89</v>
      </c>
      <c r="G2124" s="3" t="s">
        <v>1669</v>
      </c>
    </row>
    <row r="2125" spans="1:7" ht="45" customHeight="1" x14ac:dyDescent="0.3">
      <c r="A2125" s="3" t="s">
        <v>1203</v>
      </c>
      <c r="B2125" s="3" t="s">
        <v>6499</v>
      </c>
      <c r="C2125" s="3" t="s">
        <v>5519</v>
      </c>
      <c r="D2125" s="3" t="s">
        <v>4360</v>
      </c>
      <c r="E2125" s="3" t="s">
        <v>4360</v>
      </c>
      <c r="F2125" s="3" t="s">
        <v>89</v>
      </c>
      <c r="G2125" s="3" t="s">
        <v>1669</v>
      </c>
    </row>
    <row r="2126" spans="1:7" ht="45" customHeight="1" x14ac:dyDescent="0.3">
      <c r="A2126" s="3" t="s">
        <v>1203</v>
      </c>
      <c r="B2126" s="3" t="s">
        <v>6500</v>
      </c>
      <c r="C2126" s="3" t="s">
        <v>5519</v>
      </c>
      <c r="D2126" s="3" t="s">
        <v>4360</v>
      </c>
      <c r="E2126" s="3" t="s">
        <v>4360</v>
      </c>
      <c r="F2126" s="3" t="s">
        <v>89</v>
      </c>
      <c r="G2126" s="3" t="s">
        <v>1669</v>
      </c>
    </row>
    <row r="2127" spans="1:7" ht="45" customHeight="1" x14ac:dyDescent="0.3">
      <c r="A2127" s="3" t="s">
        <v>1203</v>
      </c>
      <c r="B2127" s="3" t="s">
        <v>6501</v>
      </c>
      <c r="C2127" s="3" t="s">
        <v>5522</v>
      </c>
      <c r="D2127" s="3" t="s">
        <v>4360</v>
      </c>
      <c r="E2127" s="3" t="s">
        <v>4360</v>
      </c>
      <c r="F2127" s="3" t="s">
        <v>89</v>
      </c>
      <c r="G2127" s="3" t="s">
        <v>1669</v>
      </c>
    </row>
    <row r="2128" spans="1:7" ht="45" customHeight="1" x14ac:dyDescent="0.3">
      <c r="A2128" s="3" t="s">
        <v>1203</v>
      </c>
      <c r="B2128" s="3" t="s">
        <v>6502</v>
      </c>
      <c r="C2128" s="3" t="s">
        <v>5522</v>
      </c>
      <c r="D2128" s="3" t="s">
        <v>4360</v>
      </c>
      <c r="E2128" s="3" t="s">
        <v>4360</v>
      </c>
      <c r="F2128" s="3" t="s">
        <v>89</v>
      </c>
      <c r="G2128" s="3" t="s">
        <v>1669</v>
      </c>
    </row>
    <row r="2129" spans="1:7" ht="45" customHeight="1" x14ac:dyDescent="0.3">
      <c r="A2129" s="3" t="s">
        <v>1203</v>
      </c>
      <c r="B2129" s="3" t="s">
        <v>6503</v>
      </c>
      <c r="C2129" s="3" t="s">
        <v>4736</v>
      </c>
      <c r="D2129" s="3" t="s">
        <v>4360</v>
      </c>
      <c r="E2129" s="3" t="s">
        <v>4360</v>
      </c>
      <c r="F2129" s="3" t="s">
        <v>89</v>
      </c>
      <c r="G2129" s="3" t="s">
        <v>1669</v>
      </c>
    </row>
    <row r="2130" spans="1:7" ht="45" customHeight="1" x14ac:dyDescent="0.3">
      <c r="A2130" s="3" t="s">
        <v>1203</v>
      </c>
      <c r="B2130" s="3" t="s">
        <v>6504</v>
      </c>
      <c r="C2130" s="3" t="s">
        <v>4736</v>
      </c>
      <c r="D2130" s="3" t="s">
        <v>4360</v>
      </c>
      <c r="E2130" s="3" t="s">
        <v>4360</v>
      </c>
      <c r="F2130" s="3" t="s">
        <v>89</v>
      </c>
      <c r="G2130" s="3" t="s">
        <v>1669</v>
      </c>
    </row>
    <row r="2131" spans="1:7" ht="45" customHeight="1" x14ac:dyDescent="0.3">
      <c r="A2131" s="3" t="s">
        <v>1204</v>
      </c>
      <c r="B2131" s="3" t="s">
        <v>6505</v>
      </c>
      <c r="C2131" s="3" t="s">
        <v>5512</v>
      </c>
      <c r="D2131" s="3" t="s">
        <v>5513</v>
      </c>
      <c r="E2131" s="3" t="s">
        <v>5513</v>
      </c>
      <c r="F2131" s="3" t="s">
        <v>89</v>
      </c>
      <c r="G2131" s="3" t="s">
        <v>1669</v>
      </c>
    </row>
    <row r="2132" spans="1:7" ht="45" customHeight="1" x14ac:dyDescent="0.3">
      <c r="A2132" s="3" t="s">
        <v>1204</v>
      </c>
      <c r="B2132" s="3" t="s">
        <v>6506</v>
      </c>
      <c r="C2132" s="3" t="s">
        <v>5512</v>
      </c>
      <c r="D2132" s="3" t="s">
        <v>5513</v>
      </c>
      <c r="E2132" s="3" t="s">
        <v>5513</v>
      </c>
      <c r="F2132" s="3" t="s">
        <v>89</v>
      </c>
      <c r="G2132" s="3" t="s">
        <v>1669</v>
      </c>
    </row>
    <row r="2133" spans="1:7" ht="45" customHeight="1" x14ac:dyDescent="0.3">
      <c r="A2133" s="3" t="s">
        <v>1204</v>
      </c>
      <c r="B2133" s="3" t="s">
        <v>6507</v>
      </c>
      <c r="C2133" s="3" t="s">
        <v>5516</v>
      </c>
      <c r="D2133" s="3" t="s">
        <v>4360</v>
      </c>
      <c r="E2133" s="3" t="s">
        <v>4360</v>
      </c>
      <c r="F2133" s="3" t="s">
        <v>89</v>
      </c>
      <c r="G2133" s="3" t="s">
        <v>1669</v>
      </c>
    </row>
    <row r="2134" spans="1:7" ht="45" customHeight="1" x14ac:dyDescent="0.3">
      <c r="A2134" s="3" t="s">
        <v>1204</v>
      </c>
      <c r="B2134" s="3" t="s">
        <v>6508</v>
      </c>
      <c r="C2134" s="3" t="s">
        <v>5516</v>
      </c>
      <c r="D2134" s="3" t="s">
        <v>4360</v>
      </c>
      <c r="E2134" s="3" t="s">
        <v>4360</v>
      </c>
      <c r="F2134" s="3" t="s">
        <v>89</v>
      </c>
      <c r="G2134" s="3" t="s">
        <v>1669</v>
      </c>
    </row>
    <row r="2135" spans="1:7" ht="45" customHeight="1" x14ac:dyDescent="0.3">
      <c r="A2135" s="3" t="s">
        <v>1204</v>
      </c>
      <c r="B2135" s="3" t="s">
        <v>6509</v>
      </c>
      <c r="C2135" s="3" t="s">
        <v>5519</v>
      </c>
      <c r="D2135" s="3" t="s">
        <v>4360</v>
      </c>
      <c r="E2135" s="3" t="s">
        <v>4360</v>
      </c>
      <c r="F2135" s="3" t="s">
        <v>89</v>
      </c>
      <c r="G2135" s="3" t="s">
        <v>1669</v>
      </c>
    </row>
    <row r="2136" spans="1:7" ht="45" customHeight="1" x14ac:dyDescent="0.3">
      <c r="A2136" s="3" t="s">
        <v>1204</v>
      </c>
      <c r="B2136" s="3" t="s">
        <v>6510</v>
      </c>
      <c r="C2136" s="3" t="s">
        <v>5519</v>
      </c>
      <c r="D2136" s="3" t="s">
        <v>4360</v>
      </c>
      <c r="E2136" s="3" t="s">
        <v>4360</v>
      </c>
      <c r="F2136" s="3" t="s">
        <v>89</v>
      </c>
      <c r="G2136" s="3" t="s">
        <v>1669</v>
      </c>
    </row>
    <row r="2137" spans="1:7" ht="45" customHeight="1" x14ac:dyDescent="0.3">
      <c r="A2137" s="3" t="s">
        <v>1204</v>
      </c>
      <c r="B2137" s="3" t="s">
        <v>6511</v>
      </c>
      <c r="C2137" s="3" t="s">
        <v>5522</v>
      </c>
      <c r="D2137" s="3" t="s">
        <v>4360</v>
      </c>
      <c r="E2137" s="3" t="s">
        <v>4360</v>
      </c>
      <c r="F2137" s="3" t="s">
        <v>89</v>
      </c>
      <c r="G2137" s="3" t="s">
        <v>1669</v>
      </c>
    </row>
    <row r="2138" spans="1:7" ht="45" customHeight="1" x14ac:dyDescent="0.3">
      <c r="A2138" s="3" t="s">
        <v>1204</v>
      </c>
      <c r="B2138" s="3" t="s">
        <v>6512</v>
      </c>
      <c r="C2138" s="3" t="s">
        <v>5522</v>
      </c>
      <c r="D2138" s="3" t="s">
        <v>4360</v>
      </c>
      <c r="E2138" s="3" t="s">
        <v>4360</v>
      </c>
      <c r="F2138" s="3" t="s">
        <v>89</v>
      </c>
      <c r="G2138" s="3" t="s">
        <v>1669</v>
      </c>
    </row>
    <row r="2139" spans="1:7" ht="45" customHeight="1" x14ac:dyDescent="0.3">
      <c r="A2139" s="3" t="s">
        <v>1204</v>
      </c>
      <c r="B2139" s="3" t="s">
        <v>6513</v>
      </c>
      <c r="C2139" s="3" t="s">
        <v>4736</v>
      </c>
      <c r="D2139" s="3" t="s">
        <v>4360</v>
      </c>
      <c r="E2139" s="3" t="s">
        <v>4360</v>
      </c>
      <c r="F2139" s="3" t="s">
        <v>89</v>
      </c>
      <c r="G2139" s="3" t="s">
        <v>1669</v>
      </c>
    </row>
    <row r="2140" spans="1:7" ht="45" customHeight="1" x14ac:dyDescent="0.3">
      <c r="A2140" s="3" t="s">
        <v>1204</v>
      </c>
      <c r="B2140" s="3" t="s">
        <v>6514</v>
      </c>
      <c r="C2140" s="3" t="s">
        <v>4736</v>
      </c>
      <c r="D2140" s="3" t="s">
        <v>4360</v>
      </c>
      <c r="E2140" s="3" t="s">
        <v>4360</v>
      </c>
      <c r="F2140" s="3" t="s">
        <v>89</v>
      </c>
      <c r="G2140" s="3" t="s">
        <v>1669</v>
      </c>
    </row>
    <row r="2141" spans="1:7" ht="45" customHeight="1" x14ac:dyDescent="0.3">
      <c r="A2141" s="3" t="s">
        <v>1205</v>
      </c>
      <c r="B2141" s="3" t="s">
        <v>6515</v>
      </c>
      <c r="C2141" s="3" t="s">
        <v>5512</v>
      </c>
      <c r="D2141" s="3" t="s">
        <v>5513</v>
      </c>
      <c r="E2141" s="3" t="s">
        <v>5513</v>
      </c>
      <c r="F2141" s="3" t="s">
        <v>89</v>
      </c>
      <c r="G2141" s="3" t="s">
        <v>1669</v>
      </c>
    </row>
    <row r="2142" spans="1:7" ht="45" customHeight="1" x14ac:dyDescent="0.3">
      <c r="A2142" s="3" t="s">
        <v>1205</v>
      </c>
      <c r="B2142" s="3" t="s">
        <v>6516</v>
      </c>
      <c r="C2142" s="3" t="s">
        <v>5516</v>
      </c>
      <c r="D2142" s="3" t="s">
        <v>4360</v>
      </c>
      <c r="E2142" s="3" t="s">
        <v>4360</v>
      </c>
      <c r="F2142" s="3" t="s">
        <v>89</v>
      </c>
      <c r="G2142" s="3" t="s">
        <v>1669</v>
      </c>
    </row>
    <row r="2143" spans="1:7" ht="45" customHeight="1" x14ac:dyDescent="0.3">
      <c r="A2143" s="3" t="s">
        <v>1205</v>
      </c>
      <c r="B2143" s="3" t="s">
        <v>6517</v>
      </c>
      <c r="C2143" s="3" t="s">
        <v>5519</v>
      </c>
      <c r="D2143" s="3" t="s">
        <v>4360</v>
      </c>
      <c r="E2143" s="3" t="s">
        <v>4360</v>
      </c>
      <c r="F2143" s="3" t="s">
        <v>89</v>
      </c>
      <c r="G2143" s="3" t="s">
        <v>1669</v>
      </c>
    </row>
    <row r="2144" spans="1:7" ht="45" customHeight="1" x14ac:dyDescent="0.3">
      <c r="A2144" s="3" t="s">
        <v>1205</v>
      </c>
      <c r="B2144" s="3" t="s">
        <v>6518</v>
      </c>
      <c r="C2144" s="3" t="s">
        <v>5522</v>
      </c>
      <c r="D2144" s="3" t="s">
        <v>4360</v>
      </c>
      <c r="E2144" s="3" t="s">
        <v>4360</v>
      </c>
      <c r="F2144" s="3" t="s">
        <v>89</v>
      </c>
      <c r="G2144" s="3" t="s">
        <v>1669</v>
      </c>
    </row>
    <row r="2145" spans="1:7" ht="45" customHeight="1" x14ac:dyDescent="0.3">
      <c r="A2145" s="3" t="s">
        <v>1205</v>
      </c>
      <c r="B2145" s="3" t="s">
        <v>6519</v>
      </c>
      <c r="C2145" s="3" t="s">
        <v>4736</v>
      </c>
      <c r="D2145" s="3" t="s">
        <v>4360</v>
      </c>
      <c r="E2145" s="3" t="s">
        <v>4360</v>
      </c>
      <c r="F2145" s="3" t="s">
        <v>89</v>
      </c>
      <c r="G2145" s="3" t="s">
        <v>1669</v>
      </c>
    </row>
    <row r="2146" spans="1:7" ht="45" customHeight="1" x14ac:dyDescent="0.3">
      <c r="A2146" s="3" t="s">
        <v>1206</v>
      </c>
      <c r="B2146" s="3" t="s">
        <v>6520</v>
      </c>
      <c r="C2146" s="3" t="s">
        <v>5512</v>
      </c>
      <c r="D2146" s="3" t="s">
        <v>5513</v>
      </c>
      <c r="E2146" s="3" t="s">
        <v>5513</v>
      </c>
      <c r="F2146" s="3" t="s">
        <v>89</v>
      </c>
      <c r="G2146" s="3" t="s">
        <v>1669</v>
      </c>
    </row>
    <row r="2147" spans="1:7" ht="45" customHeight="1" x14ac:dyDescent="0.3">
      <c r="A2147" s="3" t="s">
        <v>1206</v>
      </c>
      <c r="B2147" s="3" t="s">
        <v>6521</v>
      </c>
      <c r="C2147" s="3" t="s">
        <v>5512</v>
      </c>
      <c r="D2147" s="3" t="s">
        <v>5513</v>
      </c>
      <c r="E2147" s="3" t="s">
        <v>5513</v>
      </c>
      <c r="F2147" s="3" t="s">
        <v>89</v>
      </c>
      <c r="G2147" s="3" t="s">
        <v>1669</v>
      </c>
    </row>
    <row r="2148" spans="1:7" ht="45" customHeight="1" x14ac:dyDescent="0.3">
      <c r="A2148" s="3" t="s">
        <v>1206</v>
      </c>
      <c r="B2148" s="3" t="s">
        <v>6522</v>
      </c>
      <c r="C2148" s="3" t="s">
        <v>5516</v>
      </c>
      <c r="D2148" s="3" t="s">
        <v>4360</v>
      </c>
      <c r="E2148" s="3" t="s">
        <v>4360</v>
      </c>
      <c r="F2148" s="3" t="s">
        <v>89</v>
      </c>
      <c r="G2148" s="3" t="s">
        <v>1669</v>
      </c>
    </row>
    <row r="2149" spans="1:7" ht="45" customHeight="1" x14ac:dyDescent="0.3">
      <c r="A2149" s="3" t="s">
        <v>1206</v>
      </c>
      <c r="B2149" s="3" t="s">
        <v>6523</v>
      </c>
      <c r="C2149" s="3" t="s">
        <v>5516</v>
      </c>
      <c r="D2149" s="3" t="s">
        <v>4360</v>
      </c>
      <c r="E2149" s="3" t="s">
        <v>4360</v>
      </c>
      <c r="F2149" s="3" t="s">
        <v>89</v>
      </c>
      <c r="G2149" s="3" t="s">
        <v>1669</v>
      </c>
    </row>
    <row r="2150" spans="1:7" ht="45" customHeight="1" x14ac:dyDescent="0.3">
      <c r="A2150" s="3" t="s">
        <v>1206</v>
      </c>
      <c r="B2150" s="3" t="s">
        <v>6524</v>
      </c>
      <c r="C2150" s="3" t="s">
        <v>5519</v>
      </c>
      <c r="D2150" s="3" t="s">
        <v>4360</v>
      </c>
      <c r="E2150" s="3" t="s">
        <v>4360</v>
      </c>
      <c r="F2150" s="3" t="s">
        <v>89</v>
      </c>
      <c r="G2150" s="3" t="s">
        <v>1669</v>
      </c>
    </row>
    <row r="2151" spans="1:7" ht="45" customHeight="1" x14ac:dyDescent="0.3">
      <c r="A2151" s="3" t="s">
        <v>1206</v>
      </c>
      <c r="B2151" s="3" t="s">
        <v>6525</v>
      </c>
      <c r="C2151" s="3" t="s">
        <v>5519</v>
      </c>
      <c r="D2151" s="3" t="s">
        <v>4360</v>
      </c>
      <c r="E2151" s="3" t="s">
        <v>4360</v>
      </c>
      <c r="F2151" s="3" t="s">
        <v>89</v>
      </c>
      <c r="G2151" s="3" t="s">
        <v>1669</v>
      </c>
    </row>
    <row r="2152" spans="1:7" ht="45" customHeight="1" x14ac:dyDescent="0.3">
      <c r="A2152" s="3" t="s">
        <v>1206</v>
      </c>
      <c r="B2152" s="3" t="s">
        <v>6526</v>
      </c>
      <c r="C2152" s="3" t="s">
        <v>5522</v>
      </c>
      <c r="D2152" s="3" t="s">
        <v>4360</v>
      </c>
      <c r="E2152" s="3" t="s">
        <v>4360</v>
      </c>
      <c r="F2152" s="3" t="s">
        <v>89</v>
      </c>
      <c r="G2152" s="3" t="s">
        <v>1669</v>
      </c>
    </row>
    <row r="2153" spans="1:7" ht="45" customHeight="1" x14ac:dyDescent="0.3">
      <c r="A2153" s="3" t="s">
        <v>1206</v>
      </c>
      <c r="B2153" s="3" t="s">
        <v>6527</v>
      </c>
      <c r="C2153" s="3" t="s">
        <v>5522</v>
      </c>
      <c r="D2153" s="3" t="s">
        <v>4360</v>
      </c>
      <c r="E2153" s="3" t="s">
        <v>4360</v>
      </c>
      <c r="F2153" s="3" t="s">
        <v>89</v>
      </c>
      <c r="G2153" s="3" t="s">
        <v>1669</v>
      </c>
    </row>
    <row r="2154" spans="1:7" ht="45" customHeight="1" x14ac:dyDescent="0.3">
      <c r="A2154" s="3" t="s">
        <v>1206</v>
      </c>
      <c r="B2154" s="3" t="s">
        <v>6528</v>
      </c>
      <c r="C2154" s="3" t="s">
        <v>4736</v>
      </c>
      <c r="D2154" s="3" t="s">
        <v>4360</v>
      </c>
      <c r="E2154" s="3" t="s">
        <v>4360</v>
      </c>
      <c r="F2154" s="3" t="s">
        <v>89</v>
      </c>
      <c r="G2154" s="3" t="s">
        <v>1669</v>
      </c>
    </row>
    <row r="2155" spans="1:7" ht="45" customHeight="1" x14ac:dyDescent="0.3">
      <c r="A2155" s="3" t="s">
        <v>1206</v>
      </c>
      <c r="B2155" s="3" t="s">
        <v>6529</v>
      </c>
      <c r="C2155" s="3" t="s">
        <v>4736</v>
      </c>
      <c r="D2155" s="3" t="s">
        <v>4360</v>
      </c>
      <c r="E2155" s="3" t="s">
        <v>4360</v>
      </c>
      <c r="F2155" s="3" t="s">
        <v>89</v>
      </c>
      <c r="G2155" s="3" t="s">
        <v>1669</v>
      </c>
    </row>
    <row r="2156" spans="1:7" ht="45" customHeight="1" x14ac:dyDescent="0.3">
      <c r="A2156" s="3" t="s">
        <v>1207</v>
      </c>
      <c r="B2156" s="3" t="s">
        <v>6530</v>
      </c>
      <c r="C2156" s="3" t="s">
        <v>5512</v>
      </c>
      <c r="D2156" s="3" t="s">
        <v>5513</v>
      </c>
      <c r="E2156" s="3" t="s">
        <v>5513</v>
      </c>
      <c r="F2156" s="3" t="s">
        <v>89</v>
      </c>
      <c r="G2156" s="3" t="s">
        <v>1669</v>
      </c>
    </row>
    <row r="2157" spans="1:7" ht="45" customHeight="1" x14ac:dyDescent="0.3">
      <c r="A2157" s="3" t="s">
        <v>1207</v>
      </c>
      <c r="B2157" s="3" t="s">
        <v>6531</v>
      </c>
      <c r="C2157" s="3" t="s">
        <v>5512</v>
      </c>
      <c r="D2157" s="3" t="s">
        <v>5513</v>
      </c>
      <c r="E2157" s="3" t="s">
        <v>5513</v>
      </c>
      <c r="F2157" s="3" t="s">
        <v>89</v>
      </c>
      <c r="G2157" s="3" t="s">
        <v>1669</v>
      </c>
    </row>
    <row r="2158" spans="1:7" ht="45" customHeight="1" x14ac:dyDescent="0.3">
      <c r="A2158" s="3" t="s">
        <v>1207</v>
      </c>
      <c r="B2158" s="3" t="s">
        <v>6532</v>
      </c>
      <c r="C2158" s="3" t="s">
        <v>5516</v>
      </c>
      <c r="D2158" s="3" t="s">
        <v>4360</v>
      </c>
      <c r="E2158" s="3" t="s">
        <v>4360</v>
      </c>
      <c r="F2158" s="3" t="s">
        <v>89</v>
      </c>
      <c r="G2158" s="3" t="s">
        <v>1669</v>
      </c>
    </row>
    <row r="2159" spans="1:7" ht="45" customHeight="1" x14ac:dyDescent="0.3">
      <c r="A2159" s="3" t="s">
        <v>1207</v>
      </c>
      <c r="B2159" s="3" t="s">
        <v>6533</v>
      </c>
      <c r="C2159" s="3" t="s">
        <v>5516</v>
      </c>
      <c r="D2159" s="3" t="s">
        <v>4360</v>
      </c>
      <c r="E2159" s="3" t="s">
        <v>4360</v>
      </c>
      <c r="F2159" s="3" t="s">
        <v>89</v>
      </c>
      <c r="G2159" s="3" t="s">
        <v>1669</v>
      </c>
    </row>
    <row r="2160" spans="1:7" ht="45" customHeight="1" x14ac:dyDescent="0.3">
      <c r="A2160" s="3" t="s">
        <v>1207</v>
      </c>
      <c r="B2160" s="3" t="s">
        <v>6534</v>
      </c>
      <c r="C2160" s="3" t="s">
        <v>5519</v>
      </c>
      <c r="D2160" s="3" t="s">
        <v>4360</v>
      </c>
      <c r="E2160" s="3" t="s">
        <v>4360</v>
      </c>
      <c r="F2160" s="3" t="s">
        <v>89</v>
      </c>
      <c r="G2160" s="3" t="s">
        <v>1669</v>
      </c>
    </row>
    <row r="2161" spans="1:7" ht="45" customHeight="1" x14ac:dyDescent="0.3">
      <c r="A2161" s="3" t="s">
        <v>1207</v>
      </c>
      <c r="B2161" s="3" t="s">
        <v>6535</v>
      </c>
      <c r="C2161" s="3" t="s">
        <v>5519</v>
      </c>
      <c r="D2161" s="3" t="s">
        <v>4360</v>
      </c>
      <c r="E2161" s="3" t="s">
        <v>4360</v>
      </c>
      <c r="F2161" s="3" t="s">
        <v>89</v>
      </c>
      <c r="G2161" s="3" t="s">
        <v>1669</v>
      </c>
    </row>
    <row r="2162" spans="1:7" ht="45" customHeight="1" x14ac:dyDescent="0.3">
      <c r="A2162" s="3" t="s">
        <v>1207</v>
      </c>
      <c r="B2162" s="3" t="s">
        <v>6536</v>
      </c>
      <c r="C2162" s="3" t="s">
        <v>5522</v>
      </c>
      <c r="D2162" s="3" t="s">
        <v>4360</v>
      </c>
      <c r="E2162" s="3" t="s">
        <v>4360</v>
      </c>
      <c r="F2162" s="3" t="s">
        <v>89</v>
      </c>
      <c r="G2162" s="3" t="s">
        <v>1669</v>
      </c>
    </row>
    <row r="2163" spans="1:7" ht="45" customHeight="1" x14ac:dyDescent="0.3">
      <c r="A2163" s="3" t="s">
        <v>1207</v>
      </c>
      <c r="B2163" s="3" t="s">
        <v>6537</v>
      </c>
      <c r="C2163" s="3" t="s">
        <v>5522</v>
      </c>
      <c r="D2163" s="3" t="s">
        <v>4360</v>
      </c>
      <c r="E2163" s="3" t="s">
        <v>4360</v>
      </c>
      <c r="F2163" s="3" t="s">
        <v>89</v>
      </c>
      <c r="G2163" s="3" t="s">
        <v>1669</v>
      </c>
    </row>
    <row r="2164" spans="1:7" ht="45" customHeight="1" x14ac:dyDescent="0.3">
      <c r="A2164" s="3" t="s">
        <v>1207</v>
      </c>
      <c r="B2164" s="3" t="s">
        <v>6538</v>
      </c>
      <c r="C2164" s="3" t="s">
        <v>4736</v>
      </c>
      <c r="D2164" s="3" t="s">
        <v>4360</v>
      </c>
      <c r="E2164" s="3" t="s">
        <v>4360</v>
      </c>
      <c r="F2164" s="3" t="s">
        <v>89</v>
      </c>
      <c r="G2164" s="3" t="s">
        <v>1669</v>
      </c>
    </row>
    <row r="2165" spans="1:7" ht="45" customHeight="1" x14ac:dyDescent="0.3">
      <c r="A2165" s="3" t="s">
        <v>1207</v>
      </c>
      <c r="B2165" s="3" t="s">
        <v>6539</v>
      </c>
      <c r="C2165" s="3" t="s">
        <v>4736</v>
      </c>
      <c r="D2165" s="3" t="s">
        <v>4360</v>
      </c>
      <c r="E2165" s="3" t="s">
        <v>4360</v>
      </c>
      <c r="F2165" s="3" t="s">
        <v>89</v>
      </c>
      <c r="G2165" s="3" t="s">
        <v>1669</v>
      </c>
    </row>
    <row r="2166" spans="1:7" ht="45" customHeight="1" x14ac:dyDescent="0.3">
      <c r="A2166" s="3" t="s">
        <v>1208</v>
      </c>
      <c r="B2166" s="3" t="s">
        <v>6540</v>
      </c>
      <c r="C2166" s="3" t="s">
        <v>5512</v>
      </c>
      <c r="D2166" s="3" t="s">
        <v>5513</v>
      </c>
      <c r="E2166" s="3" t="s">
        <v>5513</v>
      </c>
      <c r="F2166" s="3" t="s">
        <v>89</v>
      </c>
      <c r="G2166" s="3" t="s">
        <v>1669</v>
      </c>
    </row>
    <row r="2167" spans="1:7" ht="45" customHeight="1" x14ac:dyDescent="0.3">
      <c r="A2167" s="3" t="s">
        <v>1208</v>
      </c>
      <c r="B2167" s="3" t="s">
        <v>6541</v>
      </c>
      <c r="C2167" s="3" t="s">
        <v>5512</v>
      </c>
      <c r="D2167" s="3" t="s">
        <v>5513</v>
      </c>
      <c r="E2167" s="3" t="s">
        <v>5513</v>
      </c>
      <c r="F2167" s="3" t="s">
        <v>89</v>
      </c>
      <c r="G2167" s="3" t="s">
        <v>1669</v>
      </c>
    </row>
    <row r="2168" spans="1:7" ht="45" customHeight="1" x14ac:dyDescent="0.3">
      <c r="A2168" s="3" t="s">
        <v>1208</v>
      </c>
      <c r="B2168" s="3" t="s">
        <v>6542</v>
      </c>
      <c r="C2168" s="3" t="s">
        <v>5516</v>
      </c>
      <c r="D2168" s="3" t="s">
        <v>4360</v>
      </c>
      <c r="E2168" s="3" t="s">
        <v>4360</v>
      </c>
      <c r="F2168" s="3" t="s">
        <v>89</v>
      </c>
      <c r="G2168" s="3" t="s">
        <v>1669</v>
      </c>
    </row>
    <row r="2169" spans="1:7" ht="45" customHeight="1" x14ac:dyDescent="0.3">
      <c r="A2169" s="3" t="s">
        <v>1208</v>
      </c>
      <c r="B2169" s="3" t="s">
        <v>6543</v>
      </c>
      <c r="C2169" s="3" t="s">
        <v>5516</v>
      </c>
      <c r="D2169" s="3" t="s">
        <v>4360</v>
      </c>
      <c r="E2169" s="3" t="s">
        <v>4360</v>
      </c>
      <c r="F2169" s="3" t="s">
        <v>89</v>
      </c>
      <c r="G2169" s="3" t="s">
        <v>1669</v>
      </c>
    </row>
    <row r="2170" spans="1:7" ht="45" customHeight="1" x14ac:dyDescent="0.3">
      <c r="A2170" s="3" t="s">
        <v>1208</v>
      </c>
      <c r="B2170" s="3" t="s">
        <v>6544</v>
      </c>
      <c r="C2170" s="3" t="s">
        <v>5519</v>
      </c>
      <c r="D2170" s="3" t="s">
        <v>4360</v>
      </c>
      <c r="E2170" s="3" t="s">
        <v>4360</v>
      </c>
      <c r="F2170" s="3" t="s">
        <v>89</v>
      </c>
      <c r="G2170" s="3" t="s">
        <v>1669</v>
      </c>
    </row>
    <row r="2171" spans="1:7" ht="45" customHeight="1" x14ac:dyDescent="0.3">
      <c r="A2171" s="3" t="s">
        <v>1208</v>
      </c>
      <c r="B2171" s="3" t="s">
        <v>6545</v>
      </c>
      <c r="C2171" s="3" t="s">
        <v>5519</v>
      </c>
      <c r="D2171" s="3" t="s">
        <v>4360</v>
      </c>
      <c r="E2171" s="3" t="s">
        <v>4360</v>
      </c>
      <c r="F2171" s="3" t="s">
        <v>89</v>
      </c>
      <c r="G2171" s="3" t="s">
        <v>1669</v>
      </c>
    </row>
    <row r="2172" spans="1:7" ht="45" customHeight="1" x14ac:dyDescent="0.3">
      <c r="A2172" s="3" t="s">
        <v>1208</v>
      </c>
      <c r="B2172" s="3" t="s">
        <v>6546</v>
      </c>
      <c r="C2172" s="3" t="s">
        <v>5522</v>
      </c>
      <c r="D2172" s="3" t="s">
        <v>4360</v>
      </c>
      <c r="E2172" s="3" t="s">
        <v>4360</v>
      </c>
      <c r="F2172" s="3" t="s">
        <v>89</v>
      </c>
      <c r="G2172" s="3" t="s">
        <v>1669</v>
      </c>
    </row>
    <row r="2173" spans="1:7" ht="45" customHeight="1" x14ac:dyDescent="0.3">
      <c r="A2173" s="3" t="s">
        <v>1208</v>
      </c>
      <c r="B2173" s="3" t="s">
        <v>6547</v>
      </c>
      <c r="C2173" s="3" t="s">
        <v>5522</v>
      </c>
      <c r="D2173" s="3" t="s">
        <v>4360</v>
      </c>
      <c r="E2173" s="3" t="s">
        <v>4360</v>
      </c>
      <c r="F2173" s="3" t="s">
        <v>89</v>
      </c>
      <c r="G2173" s="3" t="s">
        <v>1669</v>
      </c>
    </row>
    <row r="2174" spans="1:7" ht="45" customHeight="1" x14ac:dyDescent="0.3">
      <c r="A2174" s="3" t="s">
        <v>1208</v>
      </c>
      <c r="B2174" s="3" t="s">
        <v>6548</v>
      </c>
      <c r="C2174" s="3" t="s">
        <v>4736</v>
      </c>
      <c r="D2174" s="3" t="s">
        <v>4360</v>
      </c>
      <c r="E2174" s="3" t="s">
        <v>4360</v>
      </c>
      <c r="F2174" s="3" t="s">
        <v>89</v>
      </c>
      <c r="G2174" s="3" t="s">
        <v>1669</v>
      </c>
    </row>
    <row r="2175" spans="1:7" ht="45" customHeight="1" x14ac:dyDescent="0.3">
      <c r="A2175" s="3" t="s">
        <v>1208</v>
      </c>
      <c r="B2175" s="3" t="s">
        <v>6549</v>
      </c>
      <c r="C2175" s="3" t="s">
        <v>4736</v>
      </c>
      <c r="D2175" s="3" t="s">
        <v>4360</v>
      </c>
      <c r="E2175" s="3" t="s">
        <v>4360</v>
      </c>
      <c r="F2175" s="3" t="s">
        <v>89</v>
      </c>
      <c r="G2175" s="3" t="s">
        <v>1669</v>
      </c>
    </row>
    <row r="2176" spans="1:7" ht="45" customHeight="1" x14ac:dyDescent="0.3">
      <c r="A2176" s="3" t="s">
        <v>1209</v>
      </c>
      <c r="B2176" s="3" t="s">
        <v>6550</v>
      </c>
      <c r="C2176" s="3" t="s">
        <v>5512</v>
      </c>
      <c r="D2176" s="3" t="s">
        <v>5513</v>
      </c>
      <c r="E2176" s="3" t="s">
        <v>5513</v>
      </c>
      <c r="F2176" s="3" t="s">
        <v>89</v>
      </c>
      <c r="G2176" s="3" t="s">
        <v>1669</v>
      </c>
    </row>
    <row r="2177" spans="1:7" ht="45" customHeight="1" x14ac:dyDescent="0.3">
      <c r="A2177" s="3" t="s">
        <v>1209</v>
      </c>
      <c r="B2177" s="3" t="s">
        <v>6551</v>
      </c>
      <c r="C2177" s="3" t="s">
        <v>5512</v>
      </c>
      <c r="D2177" s="3" t="s">
        <v>5513</v>
      </c>
      <c r="E2177" s="3" t="s">
        <v>5513</v>
      </c>
      <c r="F2177" s="3" t="s">
        <v>89</v>
      </c>
      <c r="G2177" s="3" t="s">
        <v>1669</v>
      </c>
    </row>
    <row r="2178" spans="1:7" ht="45" customHeight="1" x14ac:dyDescent="0.3">
      <c r="A2178" s="3" t="s">
        <v>1209</v>
      </c>
      <c r="B2178" s="3" t="s">
        <v>6552</v>
      </c>
      <c r="C2178" s="3" t="s">
        <v>5516</v>
      </c>
      <c r="D2178" s="3" t="s">
        <v>4360</v>
      </c>
      <c r="E2178" s="3" t="s">
        <v>4360</v>
      </c>
      <c r="F2178" s="3" t="s">
        <v>89</v>
      </c>
      <c r="G2178" s="3" t="s">
        <v>1669</v>
      </c>
    </row>
    <row r="2179" spans="1:7" ht="45" customHeight="1" x14ac:dyDescent="0.3">
      <c r="A2179" s="3" t="s">
        <v>1209</v>
      </c>
      <c r="B2179" s="3" t="s">
        <v>6553</v>
      </c>
      <c r="C2179" s="3" t="s">
        <v>5516</v>
      </c>
      <c r="D2179" s="3" t="s">
        <v>4360</v>
      </c>
      <c r="E2179" s="3" t="s">
        <v>4360</v>
      </c>
      <c r="F2179" s="3" t="s">
        <v>89</v>
      </c>
      <c r="G2179" s="3" t="s">
        <v>1669</v>
      </c>
    </row>
    <row r="2180" spans="1:7" ht="45" customHeight="1" x14ac:dyDescent="0.3">
      <c r="A2180" s="3" t="s">
        <v>1209</v>
      </c>
      <c r="B2180" s="3" t="s">
        <v>6554</v>
      </c>
      <c r="C2180" s="3" t="s">
        <v>5519</v>
      </c>
      <c r="D2180" s="3" t="s">
        <v>4360</v>
      </c>
      <c r="E2180" s="3" t="s">
        <v>4360</v>
      </c>
      <c r="F2180" s="3" t="s">
        <v>89</v>
      </c>
      <c r="G2180" s="3" t="s">
        <v>1669</v>
      </c>
    </row>
    <row r="2181" spans="1:7" ht="45" customHeight="1" x14ac:dyDescent="0.3">
      <c r="A2181" s="3" t="s">
        <v>1209</v>
      </c>
      <c r="B2181" s="3" t="s">
        <v>6555</v>
      </c>
      <c r="C2181" s="3" t="s">
        <v>5519</v>
      </c>
      <c r="D2181" s="3" t="s">
        <v>4360</v>
      </c>
      <c r="E2181" s="3" t="s">
        <v>4360</v>
      </c>
      <c r="F2181" s="3" t="s">
        <v>89</v>
      </c>
      <c r="G2181" s="3" t="s">
        <v>1669</v>
      </c>
    </row>
    <row r="2182" spans="1:7" ht="45" customHeight="1" x14ac:dyDescent="0.3">
      <c r="A2182" s="3" t="s">
        <v>1209</v>
      </c>
      <c r="B2182" s="3" t="s">
        <v>6556</v>
      </c>
      <c r="C2182" s="3" t="s">
        <v>5522</v>
      </c>
      <c r="D2182" s="3" t="s">
        <v>4360</v>
      </c>
      <c r="E2182" s="3" t="s">
        <v>4360</v>
      </c>
      <c r="F2182" s="3" t="s">
        <v>89</v>
      </c>
      <c r="G2182" s="3" t="s">
        <v>1669</v>
      </c>
    </row>
    <row r="2183" spans="1:7" ht="45" customHeight="1" x14ac:dyDescent="0.3">
      <c r="A2183" s="3" t="s">
        <v>1209</v>
      </c>
      <c r="B2183" s="3" t="s">
        <v>6557</v>
      </c>
      <c r="C2183" s="3" t="s">
        <v>5522</v>
      </c>
      <c r="D2183" s="3" t="s">
        <v>4360</v>
      </c>
      <c r="E2183" s="3" t="s">
        <v>4360</v>
      </c>
      <c r="F2183" s="3" t="s">
        <v>89</v>
      </c>
      <c r="G2183" s="3" t="s">
        <v>1669</v>
      </c>
    </row>
    <row r="2184" spans="1:7" ht="45" customHeight="1" x14ac:dyDescent="0.3">
      <c r="A2184" s="3" t="s">
        <v>1209</v>
      </c>
      <c r="B2184" s="3" t="s">
        <v>6558</v>
      </c>
      <c r="C2184" s="3" t="s">
        <v>4736</v>
      </c>
      <c r="D2184" s="3" t="s">
        <v>4360</v>
      </c>
      <c r="E2184" s="3" t="s">
        <v>4360</v>
      </c>
      <c r="F2184" s="3" t="s">
        <v>89</v>
      </c>
      <c r="G2184" s="3" t="s">
        <v>1669</v>
      </c>
    </row>
    <row r="2185" spans="1:7" ht="45" customHeight="1" x14ac:dyDescent="0.3">
      <c r="A2185" s="3" t="s">
        <v>1209</v>
      </c>
      <c r="B2185" s="3" t="s">
        <v>6559</v>
      </c>
      <c r="C2185" s="3" t="s">
        <v>4736</v>
      </c>
      <c r="D2185" s="3" t="s">
        <v>4360</v>
      </c>
      <c r="E2185" s="3" t="s">
        <v>4360</v>
      </c>
      <c r="F2185" s="3" t="s">
        <v>89</v>
      </c>
      <c r="G2185" s="3" t="s">
        <v>1669</v>
      </c>
    </row>
    <row r="2186" spans="1:7" ht="45" customHeight="1" x14ac:dyDescent="0.3">
      <c r="A2186" s="3" t="s">
        <v>1210</v>
      </c>
      <c r="B2186" s="3" t="s">
        <v>6560</v>
      </c>
      <c r="C2186" s="3" t="s">
        <v>5512</v>
      </c>
      <c r="D2186" s="3" t="s">
        <v>5513</v>
      </c>
      <c r="E2186" s="3" t="s">
        <v>5513</v>
      </c>
      <c r="F2186" s="3" t="s">
        <v>89</v>
      </c>
      <c r="G2186" s="3" t="s">
        <v>1669</v>
      </c>
    </row>
    <row r="2187" spans="1:7" ht="45" customHeight="1" x14ac:dyDescent="0.3">
      <c r="A2187" s="3" t="s">
        <v>1210</v>
      </c>
      <c r="B2187" s="3" t="s">
        <v>6561</v>
      </c>
      <c r="C2187" s="3" t="s">
        <v>5512</v>
      </c>
      <c r="D2187" s="3" t="s">
        <v>5513</v>
      </c>
      <c r="E2187" s="3" t="s">
        <v>5513</v>
      </c>
      <c r="F2187" s="3" t="s">
        <v>89</v>
      </c>
      <c r="G2187" s="3" t="s">
        <v>1669</v>
      </c>
    </row>
    <row r="2188" spans="1:7" ht="45" customHeight="1" x14ac:dyDescent="0.3">
      <c r="A2188" s="3" t="s">
        <v>1210</v>
      </c>
      <c r="B2188" s="3" t="s">
        <v>6562</v>
      </c>
      <c r="C2188" s="3" t="s">
        <v>5516</v>
      </c>
      <c r="D2188" s="3" t="s">
        <v>4360</v>
      </c>
      <c r="E2188" s="3" t="s">
        <v>4360</v>
      </c>
      <c r="F2188" s="3" t="s">
        <v>89</v>
      </c>
      <c r="G2188" s="3" t="s">
        <v>1669</v>
      </c>
    </row>
    <row r="2189" spans="1:7" ht="45" customHeight="1" x14ac:dyDescent="0.3">
      <c r="A2189" s="3" t="s">
        <v>1210</v>
      </c>
      <c r="B2189" s="3" t="s">
        <v>6563</v>
      </c>
      <c r="C2189" s="3" t="s">
        <v>5516</v>
      </c>
      <c r="D2189" s="3" t="s">
        <v>4360</v>
      </c>
      <c r="E2189" s="3" t="s">
        <v>4360</v>
      </c>
      <c r="F2189" s="3" t="s">
        <v>89</v>
      </c>
      <c r="G2189" s="3" t="s">
        <v>1669</v>
      </c>
    </row>
    <row r="2190" spans="1:7" ht="45" customHeight="1" x14ac:dyDescent="0.3">
      <c r="A2190" s="3" t="s">
        <v>1210</v>
      </c>
      <c r="B2190" s="3" t="s">
        <v>6564</v>
      </c>
      <c r="C2190" s="3" t="s">
        <v>5519</v>
      </c>
      <c r="D2190" s="3" t="s">
        <v>4360</v>
      </c>
      <c r="E2190" s="3" t="s">
        <v>4360</v>
      </c>
      <c r="F2190" s="3" t="s">
        <v>89</v>
      </c>
      <c r="G2190" s="3" t="s">
        <v>1669</v>
      </c>
    </row>
    <row r="2191" spans="1:7" ht="45" customHeight="1" x14ac:dyDescent="0.3">
      <c r="A2191" s="3" t="s">
        <v>1210</v>
      </c>
      <c r="B2191" s="3" t="s">
        <v>6565</v>
      </c>
      <c r="C2191" s="3" t="s">
        <v>5519</v>
      </c>
      <c r="D2191" s="3" t="s">
        <v>4360</v>
      </c>
      <c r="E2191" s="3" t="s">
        <v>4360</v>
      </c>
      <c r="F2191" s="3" t="s">
        <v>89</v>
      </c>
      <c r="G2191" s="3" t="s">
        <v>1669</v>
      </c>
    </row>
    <row r="2192" spans="1:7" ht="45" customHeight="1" x14ac:dyDescent="0.3">
      <c r="A2192" s="3" t="s">
        <v>1210</v>
      </c>
      <c r="B2192" s="3" t="s">
        <v>6566</v>
      </c>
      <c r="C2192" s="3" t="s">
        <v>5522</v>
      </c>
      <c r="D2192" s="3" t="s">
        <v>4360</v>
      </c>
      <c r="E2192" s="3" t="s">
        <v>4360</v>
      </c>
      <c r="F2192" s="3" t="s">
        <v>89</v>
      </c>
      <c r="G2192" s="3" t="s">
        <v>1669</v>
      </c>
    </row>
    <row r="2193" spans="1:7" ht="45" customHeight="1" x14ac:dyDescent="0.3">
      <c r="A2193" s="3" t="s">
        <v>1210</v>
      </c>
      <c r="B2193" s="3" t="s">
        <v>6567</v>
      </c>
      <c r="C2193" s="3" t="s">
        <v>5522</v>
      </c>
      <c r="D2193" s="3" t="s">
        <v>4360</v>
      </c>
      <c r="E2193" s="3" t="s">
        <v>4360</v>
      </c>
      <c r="F2193" s="3" t="s">
        <v>89</v>
      </c>
      <c r="G2193" s="3" t="s">
        <v>1669</v>
      </c>
    </row>
    <row r="2194" spans="1:7" ht="45" customHeight="1" x14ac:dyDescent="0.3">
      <c r="A2194" s="3" t="s">
        <v>1210</v>
      </c>
      <c r="B2194" s="3" t="s">
        <v>6568</v>
      </c>
      <c r="C2194" s="3" t="s">
        <v>4736</v>
      </c>
      <c r="D2194" s="3" t="s">
        <v>4360</v>
      </c>
      <c r="E2194" s="3" t="s">
        <v>4360</v>
      </c>
      <c r="F2194" s="3" t="s">
        <v>89</v>
      </c>
      <c r="G2194" s="3" t="s">
        <v>1669</v>
      </c>
    </row>
    <row r="2195" spans="1:7" ht="45" customHeight="1" x14ac:dyDescent="0.3">
      <c r="A2195" s="3" t="s">
        <v>1210</v>
      </c>
      <c r="B2195" s="3" t="s">
        <v>6569</v>
      </c>
      <c r="C2195" s="3" t="s">
        <v>4736</v>
      </c>
      <c r="D2195" s="3" t="s">
        <v>4360</v>
      </c>
      <c r="E2195" s="3" t="s">
        <v>4360</v>
      </c>
      <c r="F2195" s="3" t="s">
        <v>89</v>
      </c>
      <c r="G2195" s="3" t="s">
        <v>1669</v>
      </c>
    </row>
    <row r="2196" spans="1:7" ht="45" customHeight="1" x14ac:dyDescent="0.3">
      <c r="A2196" s="3" t="s">
        <v>1211</v>
      </c>
      <c r="B2196" s="3" t="s">
        <v>6570</v>
      </c>
      <c r="C2196" s="3" t="s">
        <v>5512</v>
      </c>
      <c r="D2196" s="3" t="s">
        <v>5513</v>
      </c>
      <c r="E2196" s="3" t="s">
        <v>5513</v>
      </c>
      <c r="F2196" s="3" t="s">
        <v>89</v>
      </c>
      <c r="G2196" s="3" t="s">
        <v>1669</v>
      </c>
    </row>
    <row r="2197" spans="1:7" ht="45" customHeight="1" x14ac:dyDescent="0.3">
      <c r="A2197" s="3" t="s">
        <v>1211</v>
      </c>
      <c r="B2197" s="3" t="s">
        <v>6571</v>
      </c>
      <c r="C2197" s="3" t="s">
        <v>5512</v>
      </c>
      <c r="D2197" s="3" t="s">
        <v>5513</v>
      </c>
      <c r="E2197" s="3" t="s">
        <v>5513</v>
      </c>
      <c r="F2197" s="3" t="s">
        <v>89</v>
      </c>
      <c r="G2197" s="3" t="s">
        <v>1669</v>
      </c>
    </row>
    <row r="2198" spans="1:7" ht="45" customHeight="1" x14ac:dyDescent="0.3">
      <c r="A2198" s="3" t="s">
        <v>1211</v>
      </c>
      <c r="B2198" s="3" t="s">
        <v>6572</v>
      </c>
      <c r="C2198" s="3" t="s">
        <v>5516</v>
      </c>
      <c r="D2198" s="3" t="s">
        <v>4360</v>
      </c>
      <c r="E2198" s="3" t="s">
        <v>4360</v>
      </c>
      <c r="F2198" s="3" t="s">
        <v>89</v>
      </c>
      <c r="G2198" s="3" t="s">
        <v>1669</v>
      </c>
    </row>
    <row r="2199" spans="1:7" ht="45" customHeight="1" x14ac:dyDescent="0.3">
      <c r="A2199" s="3" t="s">
        <v>1211</v>
      </c>
      <c r="B2199" s="3" t="s">
        <v>6573</v>
      </c>
      <c r="C2199" s="3" t="s">
        <v>5516</v>
      </c>
      <c r="D2199" s="3" t="s">
        <v>4360</v>
      </c>
      <c r="E2199" s="3" t="s">
        <v>4360</v>
      </c>
      <c r="F2199" s="3" t="s">
        <v>89</v>
      </c>
      <c r="G2199" s="3" t="s">
        <v>1669</v>
      </c>
    </row>
    <row r="2200" spans="1:7" ht="45" customHeight="1" x14ac:dyDescent="0.3">
      <c r="A2200" s="3" t="s">
        <v>1211</v>
      </c>
      <c r="B2200" s="3" t="s">
        <v>6574</v>
      </c>
      <c r="C2200" s="3" t="s">
        <v>5519</v>
      </c>
      <c r="D2200" s="3" t="s">
        <v>4360</v>
      </c>
      <c r="E2200" s="3" t="s">
        <v>4360</v>
      </c>
      <c r="F2200" s="3" t="s">
        <v>89</v>
      </c>
      <c r="G2200" s="3" t="s">
        <v>1669</v>
      </c>
    </row>
    <row r="2201" spans="1:7" ht="45" customHeight="1" x14ac:dyDescent="0.3">
      <c r="A2201" s="3" t="s">
        <v>1211</v>
      </c>
      <c r="B2201" s="3" t="s">
        <v>6575</v>
      </c>
      <c r="C2201" s="3" t="s">
        <v>5519</v>
      </c>
      <c r="D2201" s="3" t="s">
        <v>4360</v>
      </c>
      <c r="E2201" s="3" t="s">
        <v>4360</v>
      </c>
      <c r="F2201" s="3" t="s">
        <v>89</v>
      </c>
      <c r="G2201" s="3" t="s">
        <v>1669</v>
      </c>
    </row>
    <row r="2202" spans="1:7" ht="45" customHeight="1" x14ac:dyDescent="0.3">
      <c r="A2202" s="3" t="s">
        <v>1211</v>
      </c>
      <c r="B2202" s="3" t="s">
        <v>6576</v>
      </c>
      <c r="C2202" s="3" t="s">
        <v>5522</v>
      </c>
      <c r="D2202" s="3" t="s">
        <v>4360</v>
      </c>
      <c r="E2202" s="3" t="s">
        <v>4360</v>
      </c>
      <c r="F2202" s="3" t="s">
        <v>89</v>
      </c>
      <c r="G2202" s="3" t="s">
        <v>1669</v>
      </c>
    </row>
    <row r="2203" spans="1:7" ht="45" customHeight="1" x14ac:dyDescent="0.3">
      <c r="A2203" s="3" t="s">
        <v>1211</v>
      </c>
      <c r="B2203" s="3" t="s">
        <v>6577</v>
      </c>
      <c r="C2203" s="3" t="s">
        <v>5522</v>
      </c>
      <c r="D2203" s="3" t="s">
        <v>4360</v>
      </c>
      <c r="E2203" s="3" t="s">
        <v>4360</v>
      </c>
      <c r="F2203" s="3" t="s">
        <v>89</v>
      </c>
      <c r="G2203" s="3" t="s">
        <v>1669</v>
      </c>
    </row>
    <row r="2204" spans="1:7" ht="45" customHeight="1" x14ac:dyDescent="0.3">
      <c r="A2204" s="3" t="s">
        <v>1211</v>
      </c>
      <c r="B2204" s="3" t="s">
        <v>6578</v>
      </c>
      <c r="C2204" s="3" t="s">
        <v>4736</v>
      </c>
      <c r="D2204" s="3" t="s">
        <v>4360</v>
      </c>
      <c r="E2204" s="3" t="s">
        <v>4360</v>
      </c>
      <c r="F2204" s="3" t="s">
        <v>89</v>
      </c>
      <c r="G2204" s="3" t="s">
        <v>1669</v>
      </c>
    </row>
    <row r="2205" spans="1:7" ht="45" customHeight="1" x14ac:dyDescent="0.3">
      <c r="A2205" s="3" t="s">
        <v>1211</v>
      </c>
      <c r="B2205" s="3" t="s">
        <v>6579</v>
      </c>
      <c r="C2205" s="3" t="s">
        <v>4736</v>
      </c>
      <c r="D2205" s="3" t="s">
        <v>4360</v>
      </c>
      <c r="E2205" s="3" t="s">
        <v>4360</v>
      </c>
      <c r="F2205" s="3" t="s">
        <v>89</v>
      </c>
      <c r="G2205" s="3" t="s">
        <v>1669</v>
      </c>
    </row>
    <row r="2206" spans="1:7" ht="45" customHeight="1" x14ac:dyDescent="0.3">
      <c r="A2206" s="3" t="s">
        <v>1212</v>
      </c>
      <c r="B2206" s="3" t="s">
        <v>6580</v>
      </c>
      <c r="C2206" s="3" t="s">
        <v>5512</v>
      </c>
      <c r="D2206" s="3" t="s">
        <v>5513</v>
      </c>
      <c r="E2206" s="3" t="s">
        <v>5513</v>
      </c>
      <c r="F2206" s="3" t="s">
        <v>89</v>
      </c>
      <c r="G2206" s="3" t="s">
        <v>1669</v>
      </c>
    </row>
    <row r="2207" spans="1:7" ht="45" customHeight="1" x14ac:dyDescent="0.3">
      <c r="A2207" s="3" t="s">
        <v>1212</v>
      </c>
      <c r="B2207" s="3" t="s">
        <v>6581</v>
      </c>
      <c r="C2207" s="3" t="s">
        <v>5512</v>
      </c>
      <c r="D2207" s="3" t="s">
        <v>5513</v>
      </c>
      <c r="E2207" s="3" t="s">
        <v>5513</v>
      </c>
      <c r="F2207" s="3" t="s">
        <v>89</v>
      </c>
      <c r="G2207" s="3" t="s">
        <v>1669</v>
      </c>
    </row>
    <row r="2208" spans="1:7" ht="45" customHeight="1" x14ac:dyDescent="0.3">
      <c r="A2208" s="3" t="s">
        <v>1212</v>
      </c>
      <c r="B2208" s="3" t="s">
        <v>6582</v>
      </c>
      <c r="C2208" s="3" t="s">
        <v>5516</v>
      </c>
      <c r="D2208" s="3" t="s">
        <v>4360</v>
      </c>
      <c r="E2208" s="3" t="s">
        <v>4360</v>
      </c>
      <c r="F2208" s="3" t="s">
        <v>89</v>
      </c>
      <c r="G2208" s="3" t="s">
        <v>1669</v>
      </c>
    </row>
    <row r="2209" spans="1:7" ht="45" customHeight="1" x14ac:dyDescent="0.3">
      <c r="A2209" s="3" t="s">
        <v>1212</v>
      </c>
      <c r="B2209" s="3" t="s">
        <v>6583</v>
      </c>
      <c r="C2209" s="3" t="s">
        <v>5516</v>
      </c>
      <c r="D2209" s="3" t="s">
        <v>4360</v>
      </c>
      <c r="E2209" s="3" t="s">
        <v>4360</v>
      </c>
      <c r="F2209" s="3" t="s">
        <v>89</v>
      </c>
      <c r="G2209" s="3" t="s">
        <v>1669</v>
      </c>
    </row>
    <row r="2210" spans="1:7" ht="45" customHeight="1" x14ac:dyDescent="0.3">
      <c r="A2210" s="3" t="s">
        <v>1212</v>
      </c>
      <c r="B2210" s="3" t="s">
        <v>6584</v>
      </c>
      <c r="C2210" s="3" t="s">
        <v>5519</v>
      </c>
      <c r="D2210" s="3" t="s">
        <v>4360</v>
      </c>
      <c r="E2210" s="3" t="s">
        <v>4360</v>
      </c>
      <c r="F2210" s="3" t="s">
        <v>89</v>
      </c>
      <c r="G2210" s="3" t="s">
        <v>1669</v>
      </c>
    </row>
    <row r="2211" spans="1:7" ht="45" customHeight="1" x14ac:dyDescent="0.3">
      <c r="A2211" s="3" t="s">
        <v>1212</v>
      </c>
      <c r="B2211" s="3" t="s">
        <v>6585</v>
      </c>
      <c r="C2211" s="3" t="s">
        <v>5519</v>
      </c>
      <c r="D2211" s="3" t="s">
        <v>4360</v>
      </c>
      <c r="E2211" s="3" t="s">
        <v>4360</v>
      </c>
      <c r="F2211" s="3" t="s">
        <v>89</v>
      </c>
      <c r="G2211" s="3" t="s">
        <v>1669</v>
      </c>
    </row>
    <row r="2212" spans="1:7" ht="45" customHeight="1" x14ac:dyDescent="0.3">
      <c r="A2212" s="3" t="s">
        <v>1212</v>
      </c>
      <c r="B2212" s="3" t="s">
        <v>6586</v>
      </c>
      <c r="C2212" s="3" t="s">
        <v>5522</v>
      </c>
      <c r="D2212" s="3" t="s">
        <v>4360</v>
      </c>
      <c r="E2212" s="3" t="s">
        <v>4360</v>
      </c>
      <c r="F2212" s="3" t="s">
        <v>89</v>
      </c>
      <c r="G2212" s="3" t="s">
        <v>1669</v>
      </c>
    </row>
    <row r="2213" spans="1:7" ht="45" customHeight="1" x14ac:dyDescent="0.3">
      <c r="A2213" s="3" t="s">
        <v>1212</v>
      </c>
      <c r="B2213" s="3" t="s">
        <v>6587</v>
      </c>
      <c r="C2213" s="3" t="s">
        <v>5522</v>
      </c>
      <c r="D2213" s="3" t="s">
        <v>4360</v>
      </c>
      <c r="E2213" s="3" t="s">
        <v>4360</v>
      </c>
      <c r="F2213" s="3" t="s">
        <v>89</v>
      </c>
      <c r="G2213" s="3" t="s">
        <v>1669</v>
      </c>
    </row>
    <row r="2214" spans="1:7" ht="45" customHeight="1" x14ac:dyDescent="0.3">
      <c r="A2214" s="3" t="s">
        <v>1212</v>
      </c>
      <c r="B2214" s="3" t="s">
        <v>6588</v>
      </c>
      <c r="C2214" s="3" t="s">
        <v>4736</v>
      </c>
      <c r="D2214" s="3" t="s">
        <v>4360</v>
      </c>
      <c r="E2214" s="3" t="s">
        <v>4360</v>
      </c>
      <c r="F2214" s="3" t="s">
        <v>89</v>
      </c>
      <c r="G2214" s="3" t="s">
        <v>1669</v>
      </c>
    </row>
    <row r="2215" spans="1:7" ht="45" customHeight="1" x14ac:dyDescent="0.3">
      <c r="A2215" s="3" t="s">
        <v>1212</v>
      </c>
      <c r="B2215" s="3" t="s">
        <v>6589</v>
      </c>
      <c r="C2215" s="3" t="s">
        <v>4736</v>
      </c>
      <c r="D2215" s="3" t="s">
        <v>4360</v>
      </c>
      <c r="E2215" s="3" t="s">
        <v>4360</v>
      </c>
      <c r="F2215" s="3" t="s">
        <v>89</v>
      </c>
      <c r="G2215" s="3" t="s">
        <v>1669</v>
      </c>
    </row>
    <row r="2216" spans="1:7" ht="45" customHeight="1" x14ac:dyDescent="0.3">
      <c r="A2216" s="3" t="s">
        <v>1222</v>
      </c>
      <c r="B2216" s="3" t="s">
        <v>6590</v>
      </c>
      <c r="C2216" s="3" t="s">
        <v>6591</v>
      </c>
      <c r="D2216" s="3" t="s">
        <v>6592</v>
      </c>
      <c r="E2216" s="3" t="s">
        <v>6592</v>
      </c>
      <c r="F2216" s="3" t="s">
        <v>89</v>
      </c>
      <c r="G2216" s="3" t="s">
        <v>1669</v>
      </c>
    </row>
    <row r="2217" spans="1:7" ht="45" customHeight="1" x14ac:dyDescent="0.3">
      <c r="A2217" s="3" t="s">
        <v>1222</v>
      </c>
      <c r="B2217" s="3" t="s">
        <v>6593</v>
      </c>
      <c r="C2217" s="3" t="s">
        <v>6594</v>
      </c>
      <c r="D2217" s="3" t="s">
        <v>6595</v>
      </c>
      <c r="E2217" s="3" t="s">
        <v>6595</v>
      </c>
      <c r="F2217" s="3" t="s">
        <v>89</v>
      </c>
      <c r="G2217" s="3" t="s">
        <v>1669</v>
      </c>
    </row>
    <row r="2218" spans="1:7" ht="45" customHeight="1" x14ac:dyDescent="0.3">
      <c r="A2218" s="3" t="s">
        <v>1222</v>
      </c>
      <c r="B2218" s="3" t="s">
        <v>6596</v>
      </c>
      <c r="C2218" s="3" t="s">
        <v>4733</v>
      </c>
      <c r="D2218" s="3" t="s">
        <v>6597</v>
      </c>
      <c r="E2218" s="3" t="s">
        <v>6597</v>
      </c>
      <c r="F2218" s="3" t="s">
        <v>89</v>
      </c>
      <c r="G2218" s="3" t="s">
        <v>1669</v>
      </c>
    </row>
    <row r="2219" spans="1:7" ht="45" customHeight="1" x14ac:dyDescent="0.3">
      <c r="A2219" s="3" t="s">
        <v>1222</v>
      </c>
      <c r="B2219" s="3" t="s">
        <v>6598</v>
      </c>
      <c r="C2219" s="3" t="s">
        <v>4733</v>
      </c>
      <c r="D2219" s="3" t="s">
        <v>6597</v>
      </c>
      <c r="E2219" s="3" t="s">
        <v>6597</v>
      </c>
      <c r="F2219" s="3" t="s">
        <v>89</v>
      </c>
      <c r="G2219" s="3" t="s">
        <v>1669</v>
      </c>
    </row>
    <row r="2220" spans="1:7" ht="45" customHeight="1" x14ac:dyDescent="0.3">
      <c r="A2220" s="3" t="s">
        <v>1222</v>
      </c>
      <c r="B2220" s="3" t="s">
        <v>6599</v>
      </c>
      <c r="C2220" s="3" t="s">
        <v>6600</v>
      </c>
      <c r="D2220" s="3" t="s">
        <v>6601</v>
      </c>
      <c r="E2220" s="3" t="s">
        <v>6601</v>
      </c>
      <c r="F2220" s="3" t="s">
        <v>89</v>
      </c>
      <c r="G2220" s="3" t="s">
        <v>1669</v>
      </c>
    </row>
    <row r="2221" spans="1:7" ht="45" customHeight="1" x14ac:dyDescent="0.3">
      <c r="A2221" s="3" t="s">
        <v>1222</v>
      </c>
      <c r="B2221" s="3" t="s">
        <v>6602</v>
      </c>
      <c r="C2221" s="3" t="s">
        <v>6600</v>
      </c>
      <c r="D2221" s="3" t="s">
        <v>6601</v>
      </c>
      <c r="E2221" s="3" t="s">
        <v>6601</v>
      </c>
      <c r="F2221" s="3" t="s">
        <v>89</v>
      </c>
      <c r="G2221" s="3" t="s">
        <v>1669</v>
      </c>
    </row>
    <row r="2222" spans="1:7" ht="45" customHeight="1" x14ac:dyDescent="0.3">
      <c r="A2222" s="3" t="s">
        <v>1222</v>
      </c>
      <c r="B2222" s="3" t="s">
        <v>6603</v>
      </c>
      <c r="C2222" s="3" t="s">
        <v>6591</v>
      </c>
      <c r="D2222" s="3" t="s">
        <v>6592</v>
      </c>
      <c r="E2222" s="3" t="s">
        <v>6592</v>
      </c>
      <c r="F2222" s="3" t="s">
        <v>89</v>
      </c>
      <c r="G2222" s="3" t="s">
        <v>1669</v>
      </c>
    </row>
    <row r="2223" spans="1:7" ht="45" customHeight="1" x14ac:dyDescent="0.3">
      <c r="A2223" s="3" t="s">
        <v>1222</v>
      </c>
      <c r="B2223" s="3" t="s">
        <v>6604</v>
      </c>
      <c r="C2223" s="3" t="s">
        <v>6594</v>
      </c>
      <c r="D2223" s="3" t="s">
        <v>6595</v>
      </c>
      <c r="E2223" s="3" t="s">
        <v>6595</v>
      </c>
      <c r="F2223" s="3" t="s">
        <v>89</v>
      </c>
      <c r="G2223" s="3" t="s">
        <v>1669</v>
      </c>
    </row>
    <row r="2224" spans="1:7" ht="45" customHeight="1" x14ac:dyDescent="0.3">
      <c r="A2224" s="3" t="s">
        <v>1229</v>
      </c>
      <c r="B2224" s="3" t="s">
        <v>6605</v>
      </c>
      <c r="C2224" s="3" t="s">
        <v>6594</v>
      </c>
      <c r="D2224" s="3" t="s">
        <v>6595</v>
      </c>
      <c r="E2224" s="3" t="s">
        <v>6595</v>
      </c>
      <c r="F2224" s="3" t="s">
        <v>89</v>
      </c>
      <c r="G2224" s="3" t="s">
        <v>1669</v>
      </c>
    </row>
    <row r="2225" spans="1:7" ht="45" customHeight="1" x14ac:dyDescent="0.3">
      <c r="A2225" s="3" t="s">
        <v>1229</v>
      </c>
      <c r="B2225" s="3" t="s">
        <v>6606</v>
      </c>
      <c r="C2225" s="3" t="s">
        <v>4733</v>
      </c>
      <c r="D2225" s="3" t="s">
        <v>6597</v>
      </c>
      <c r="E2225" s="3" t="s">
        <v>6597</v>
      </c>
      <c r="F2225" s="3" t="s">
        <v>89</v>
      </c>
      <c r="G2225" s="3" t="s">
        <v>1669</v>
      </c>
    </row>
    <row r="2226" spans="1:7" ht="45" customHeight="1" x14ac:dyDescent="0.3">
      <c r="A2226" s="3" t="s">
        <v>1229</v>
      </c>
      <c r="B2226" s="3" t="s">
        <v>6607</v>
      </c>
      <c r="C2226" s="3" t="s">
        <v>6600</v>
      </c>
      <c r="D2226" s="3" t="s">
        <v>6601</v>
      </c>
      <c r="E2226" s="3" t="s">
        <v>6601</v>
      </c>
      <c r="F2226" s="3" t="s">
        <v>89</v>
      </c>
      <c r="G2226" s="3" t="s">
        <v>1669</v>
      </c>
    </row>
    <row r="2227" spans="1:7" ht="45" customHeight="1" x14ac:dyDescent="0.3">
      <c r="A2227" s="3" t="s">
        <v>1229</v>
      </c>
      <c r="B2227" s="3" t="s">
        <v>6608</v>
      </c>
      <c r="C2227" s="3" t="s">
        <v>6594</v>
      </c>
      <c r="D2227" s="3" t="s">
        <v>6595</v>
      </c>
      <c r="E2227" s="3" t="s">
        <v>6595</v>
      </c>
      <c r="F2227" s="3" t="s">
        <v>89</v>
      </c>
      <c r="G2227" s="3" t="s">
        <v>1669</v>
      </c>
    </row>
    <row r="2228" spans="1:7" ht="45" customHeight="1" x14ac:dyDescent="0.3">
      <c r="A2228" s="3" t="s">
        <v>1229</v>
      </c>
      <c r="B2228" s="3" t="s">
        <v>6609</v>
      </c>
      <c r="C2228" s="3" t="s">
        <v>4733</v>
      </c>
      <c r="D2228" s="3" t="s">
        <v>6597</v>
      </c>
      <c r="E2228" s="3" t="s">
        <v>6597</v>
      </c>
      <c r="F2228" s="3" t="s">
        <v>89</v>
      </c>
      <c r="G2228" s="3" t="s">
        <v>1669</v>
      </c>
    </row>
    <row r="2229" spans="1:7" ht="45" customHeight="1" x14ac:dyDescent="0.3">
      <c r="A2229" s="3" t="s">
        <v>1229</v>
      </c>
      <c r="B2229" s="3" t="s">
        <v>6610</v>
      </c>
      <c r="C2229" s="3" t="s">
        <v>6600</v>
      </c>
      <c r="D2229" s="3" t="s">
        <v>6601</v>
      </c>
      <c r="E2229" s="3" t="s">
        <v>6601</v>
      </c>
      <c r="F2229" s="3" t="s">
        <v>89</v>
      </c>
      <c r="G2229" s="3" t="s">
        <v>1669</v>
      </c>
    </row>
    <row r="2230" spans="1:7" ht="45" customHeight="1" x14ac:dyDescent="0.3">
      <c r="A2230" s="3" t="s">
        <v>1229</v>
      </c>
      <c r="B2230" s="3" t="s">
        <v>6611</v>
      </c>
      <c r="C2230" s="3" t="s">
        <v>6591</v>
      </c>
      <c r="D2230" s="3" t="s">
        <v>6592</v>
      </c>
      <c r="E2230" s="3" t="s">
        <v>6592</v>
      </c>
      <c r="F2230" s="3" t="s">
        <v>89</v>
      </c>
      <c r="G2230" s="3" t="s">
        <v>1669</v>
      </c>
    </row>
    <row r="2231" spans="1:7" ht="45" customHeight="1" x14ac:dyDescent="0.3">
      <c r="A2231" s="3" t="s">
        <v>1229</v>
      </c>
      <c r="B2231" s="3" t="s">
        <v>6612</v>
      </c>
      <c r="C2231" s="3" t="s">
        <v>6591</v>
      </c>
      <c r="D2231" s="3" t="s">
        <v>6592</v>
      </c>
      <c r="E2231" s="3" t="s">
        <v>6592</v>
      </c>
      <c r="F2231" s="3" t="s">
        <v>89</v>
      </c>
      <c r="G2231" s="3" t="s">
        <v>1669</v>
      </c>
    </row>
    <row r="2232" spans="1:7" ht="45" customHeight="1" x14ac:dyDescent="0.3">
      <c r="A2232" s="3" t="s">
        <v>1232</v>
      </c>
      <c r="B2232" s="3" t="s">
        <v>6613</v>
      </c>
      <c r="C2232" s="3" t="s">
        <v>6594</v>
      </c>
      <c r="D2232" s="3" t="s">
        <v>6595</v>
      </c>
      <c r="E2232" s="3" t="s">
        <v>6595</v>
      </c>
      <c r="F2232" s="3" t="s">
        <v>89</v>
      </c>
      <c r="G2232" s="3" t="s">
        <v>1669</v>
      </c>
    </row>
    <row r="2233" spans="1:7" ht="45" customHeight="1" x14ac:dyDescent="0.3">
      <c r="A2233" s="3" t="s">
        <v>1232</v>
      </c>
      <c r="B2233" s="3" t="s">
        <v>6614</v>
      </c>
      <c r="C2233" s="3" t="s">
        <v>6591</v>
      </c>
      <c r="D2233" s="3" t="s">
        <v>6592</v>
      </c>
      <c r="E2233" s="3" t="s">
        <v>6592</v>
      </c>
      <c r="F2233" s="3" t="s">
        <v>89</v>
      </c>
      <c r="G2233" s="3" t="s">
        <v>1669</v>
      </c>
    </row>
    <row r="2234" spans="1:7" ht="45" customHeight="1" x14ac:dyDescent="0.3">
      <c r="A2234" s="3" t="s">
        <v>1232</v>
      </c>
      <c r="B2234" s="3" t="s">
        <v>6615</v>
      </c>
      <c r="C2234" s="3" t="s">
        <v>6600</v>
      </c>
      <c r="D2234" s="3" t="s">
        <v>6601</v>
      </c>
      <c r="E2234" s="3" t="s">
        <v>6601</v>
      </c>
      <c r="F2234" s="3" t="s">
        <v>89</v>
      </c>
      <c r="G2234" s="3" t="s">
        <v>1669</v>
      </c>
    </row>
    <row r="2235" spans="1:7" ht="45" customHeight="1" x14ac:dyDescent="0.3">
      <c r="A2235" s="3" t="s">
        <v>1232</v>
      </c>
      <c r="B2235" s="3" t="s">
        <v>6616</v>
      </c>
      <c r="C2235" s="3" t="s">
        <v>6591</v>
      </c>
      <c r="D2235" s="3" t="s">
        <v>6592</v>
      </c>
      <c r="E2235" s="3" t="s">
        <v>6592</v>
      </c>
      <c r="F2235" s="3" t="s">
        <v>89</v>
      </c>
      <c r="G2235" s="3" t="s">
        <v>1669</v>
      </c>
    </row>
    <row r="2236" spans="1:7" ht="45" customHeight="1" x14ac:dyDescent="0.3">
      <c r="A2236" s="3" t="s">
        <v>1232</v>
      </c>
      <c r="B2236" s="3" t="s">
        <v>6617</v>
      </c>
      <c r="C2236" s="3" t="s">
        <v>6594</v>
      </c>
      <c r="D2236" s="3" t="s">
        <v>6595</v>
      </c>
      <c r="E2236" s="3" t="s">
        <v>6595</v>
      </c>
      <c r="F2236" s="3" t="s">
        <v>89</v>
      </c>
      <c r="G2236" s="3" t="s">
        <v>1669</v>
      </c>
    </row>
    <row r="2237" spans="1:7" ht="45" customHeight="1" x14ac:dyDescent="0.3">
      <c r="A2237" s="3" t="s">
        <v>1232</v>
      </c>
      <c r="B2237" s="3" t="s">
        <v>6618</v>
      </c>
      <c r="C2237" s="3" t="s">
        <v>4733</v>
      </c>
      <c r="D2237" s="3" t="s">
        <v>6597</v>
      </c>
      <c r="E2237" s="3" t="s">
        <v>6597</v>
      </c>
      <c r="F2237" s="3" t="s">
        <v>89</v>
      </c>
      <c r="G2237" s="3" t="s">
        <v>1669</v>
      </c>
    </row>
    <row r="2238" spans="1:7" ht="45" customHeight="1" x14ac:dyDescent="0.3">
      <c r="A2238" s="3" t="s">
        <v>1232</v>
      </c>
      <c r="B2238" s="3" t="s">
        <v>6619</v>
      </c>
      <c r="C2238" s="3" t="s">
        <v>4733</v>
      </c>
      <c r="D2238" s="3" t="s">
        <v>6597</v>
      </c>
      <c r="E2238" s="3" t="s">
        <v>6597</v>
      </c>
      <c r="F2238" s="3" t="s">
        <v>89</v>
      </c>
      <c r="G2238" s="3" t="s">
        <v>1669</v>
      </c>
    </row>
    <row r="2239" spans="1:7" ht="45" customHeight="1" x14ac:dyDescent="0.3">
      <c r="A2239" s="3" t="s">
        <v>1232</v>
      </c>
      <c r="B2239" s="3" t="s">
        <v>6620</v>
      </c>
      <c r="C2239" s="3" t="s">
        <v>6600</v>
      </c>
      <c r="D2239" s="3" t="s">
        <v>6601</v>
      </c>
      <c r="E2239" s="3" t="s">
        <v>6601</v>
      </c>
      <c r="F2239" s="3" t="s">
        <v>89</v>
      </c>
      <c r="G2239" s="3" t="s">
        <v>1669</v>
      </c>
    </row>
    <row r="2240" spans="1:7" ht="45" customHeight="1" x14ac:dyDescent="0.3">
      <c r="A2240" s="3" t="s">
        <v>1235</v>
      </c>
      <c r="B2240" s="3" t="s">
        <v>6621</v>
      </c>
      <c r="C2240" s="3" t="s">
        <v>6591</v>
      </c>
      <c r="D2240" s="3" t="s">
        <v>6592</v>
      </c>
      <c r="E2240" s="3" t="s">
        <v>6592</v>
      </c>
      <c r="F2240" s="3" t="s">
        <v>89</v>
      </c>
      <c r="G2240" s="3" t="s">
        <v>1669</v>
      </c>
    </row>
    <row r="2241" spans="1:7" ht="45" customHeight="1" x14ac:dyDescent="0.3">
      <c r="A2241" s="3" t="s">
        <v>1235</v>
      </c>
      <c r="B2241" s="3" t="s">
        <v>6622</v>
      </c>
      <c r="C2241" s="3" t="s">
        <v>6600</v>
      </c>
      <c r="D2241" s="3" t="s">
        <v>6601</v>
      </c>
      <c r="E2241" s="3" t="s">
        <v>6601</v>
      </c>
      <c r="F2241" s="3" t="s">
        <v>89</v>
      </c>
      <c r="G2241" s="3" t="s">
        <v>1669</v>
      </c>
    </row>
    <row r="2242" spans="1:7" ht="45" customHeight="1" x14ac:dyDescent="0.3">
      <c r="A2242" s="3" t="s">
        <v>1235</v>
      </c>
      <c r="B2242" s="3" t="s">
        <v>6623</v>
      </c>
      <c r="C2242" s="3" t="s">
        <v>6594</v>
      </c>
      <c r="D2242" s="3" t="s">
        <v>6595</v>
      </c>
      <c r="E2242" s="3" t="s">
        <v>6595</v>
      </c>
      <c r="F2242" s="3" t="s">
        <v>89</v>
      </c>
      <c r="G2242" s="3" t="s">
        <v>1669</v>
      </c>
    </row>
    <row r="2243" spans="1:7" ht="45" customHeight="1" x14ac:dyDescent="0.3">
      <c r="A2243" s="3" t="s">
        <v>1235</v>
      </c>
      <c r="B2243" s="3" t="s">
        <v>6624</v>
      </c>
      <c r="C2243" s="3" t="s">
        <v>4733</v>
      </c>
      <c r="D2243" s="3" t="s">
        <v>6597</v>
      </c>
      <c r="E2243" s="3" t="s">
        <v>6597</v>
      </c>
      <c r="F2243" s="3" t="s">
        <v>89</v>
      </c>
      <c r="G2243" s="3" t="s">
        <v>1669</v>
      </c>
    </row>
    <row r="2244" spans="1:7" ht="45" customHeight="1" x14ac:dyDescent="0.3">
      <c r="A2244" s="3" t="s">
        <v>1235</v>
      </c>
      <c r="B2244" s="3" t="s">
        <v>6625</v>
      </c>
      <c r="C2244" s="3" t="s">
        <v>6594</v>
      </c>
      <c r="D2244" s="3" t="s">
        <v>6595</v>
      </c>
      <c r="E2244" s="3" t="s">
        <v>6595</v>
      </c>
      <c r="F2244" s="3" t="s">
        <v>89</v>
      </c>
      <c r="G2244" s="3" t="s">
        <v>1669</v>
      </c>
    </row>
    <row r="2245" spans="1:7" ht="45" customHeight="1" x14ac:dyDescent="0.3">
      <c r="A2245" s="3" t="s">
        <v>1235</v>
      </c>
      <c r="B2245" s="3" t="s">
        <v>6626</v>
      </c>
      <c r="C2245" s="3" t="s">
        <v>6591</v>
      </c>
      <c r="D2245" s="3" t="s">
        <v>6592</v>
      </c>
      <c r="E2245" s="3" t="s">
        <v>6592</v>
      </c>
      <c r="F2245" s="3" t="s">
        <v>89</v>
      </c>
      <c r="G2245" s="3" t="s">
        <v>1669</v>
      </c>
    </row>
    <row r="2246" spans="1:7" ht="45" customHeight="1" x14ac:dyDescent="0.3">
      <c r="A2246" s="3" t="s">
        <v>1235</v>
      </c>
      <c r="B2246" s="3" t="s">
        <v>6627</v>
      </c>
      <c r="C2246" s="3" t="s">
        <v>4733</v>
      </c>
      <c r="D2246" s="3" t="s">
        <v>6597</v>
      </c>
      <c r="E2246" s="3" t="s">
        <v>6597</v>
      </c>
      <c r="F2246" s="3" t="s">
        <v>89</v>
      </c>
      <c r="G2246" s="3" t="s">
        <v>1669</v>
      </c>
    </row>
    <row r="2247" spans="1:7" ht="45" customHeight="1" x14ac:dyDescent="0.3">
      <c r="A2247" s="3" t="s">
        <v>1235</v>
      </c>
      <c r="B2247" s="3" t="s">
        <v>6628</v>
      </c>
      <c r="C2247" s="3" t="s">
        <v>6600</v>
      </c>
      <c r="D2247" s="3" t="s">
        <v>6601</v>
      </c>
      <c r="E2247" s="3" t="s">
        <v>6601</v>
      </c>
      <c r="F2247" s="3" t="s">
        <v>89</v>
      </c>
      <c r="G2247" s="3" t="s">
        <v>1669</v>
      </c>
    </row>
    <row r="2248" spans="1:7" ht="45" customHeight="1" x14ac:dyDescent="0.3">
      <c r="A2248" s="3" t="s">
        <v>1239</v>
      </c>
      <c r="B2248" s="3" t="s">
        <v>6629</v>
      </c>
      <c r="C2248" s="3" t="s">
        <v>4733</v>
      </c>
      <c r="D2248" s="3" t="s">
        <v>6597</v>
      </c>
      <c r="E2248" s="3" t="s">
        <v>6597</v>
      </c>
      <c r="F2248" s="3" t="s">
        <v>89</v>
      </c>
      <c r="G2248" s="3" t="s">
        <v>1669</v>
      </c>
    </row>
    <row r="2249" spans="1:7" ht="45" customHeight="1" x14ac:dyDescent="0.3">
      <c r="A2249" s="3" t="s">
        <v>1239</v>
      </c>
      <c r="B2249" s="3" t="s">
        <v>6630</v>
      </c>
      <c r="C2249" s="3" t="s">
        <v>6600</v>
      </c>
      <c r="D2249" s="3" t="s">
        <v>6601</v>
      </c>
      <c r="E2249" s="3" t="s">
        <v>6601</v>
      </c>
      <c r="F2249" s="3" t="s">
        <v>89</v>
      </c>
      <c r="G2249" s="3" t="s">
        <v>1669</v>
      </c>
    </row>
    <row r="2250" spans="1:7" ht="45" customHeight="1" x14ac:dyDescent="0.3">
      <c r="A2250" s="3" t="s">
        <v>1239</v>
      </c>
      <c r="B2250" s="3" t="s">
        <v>6631</v>
      </c>
      <c r="C2250" s="3" t="s">
        <v>6594</v>
      </c>
      <c r="D2250" s="3" t="s">
        <v>6595</v>
      </c>
      <c r="E2250" s="3" t="s">
        <v>6595</v>
      </c>
      <c r="F2250" s="3" t="s">
        <v>89</v>
      </c>
      <c r="G2250" s="3" t="s">
        <v>1669</v>
      </c>
    </row>
    <row r="2251" spans="1:7" ht="45" customHeight="1" x14ac:dyDescent="0.3">
      <c r="A2251" s="3" t="s">
        <v>1239</v>
      </c>
      <c r="B2251" s="3" t="s">
        <v>6632</v>
      </c>
      <c r="C2251" s="3" t="s">
        <v>6591</v>
      </c>
      <c r="D2251" s="3" t="s">
        <v>6592</v>
      </c>
      <c r="E2251" s="3" t="s">
        <v>6592</v>
      </c>
      <c r="F2251" s="3" t="s">
        <v>89</v>
      </c>
      <c r="G2251" s="3" t="s">
        <v>1669</v>
      </c>
    </row>
    <row r="2252" spans="1:7" ht="45" customHeight="1" x14ac:dyDescent="0.3">
      <c r="A2252" s="3" t="s">
        <v>1242</v>
      </c>
      <c r="B2252" s="3" t="s">
        <v>6633</v>
      </c>
      <c r="C2252" s="3" t="s">
        <v>6591</v>
      </c>
      <c r="D2252" s="3" t="s">
        <v>6592</v>
      </c>
      <c r="E2252" s="3" t="s">
        <v>6592</v>
      </c>
      <c r="F2252" s="3" t="s">
        <v>89</v>
      </c>
      <c r="G2252" s="3" t="s">
        <v>1669</v>
      </c>
    </row>
    <row r="2253" spans="1:7" ht="45" customHeight="1" x14ac:dyDescent="0.3">
      <c r="A2253" s="3" t="s">
        <v>1242</v>
      </c>
      <c r="B2253" s="3" t="s">
        <v>6634</v>
      </c>
      <c r="C2253" s="3" t="s">
        <v>6600</v>
      </c>
      <c r="D2253" s="3" t="s">
        <v>6601</v>
      </c>
      <c r="E2253" s="3" t="s">
        <v>6601</v>
      </c>
      <c r="F2253" s="3" t="s">
        <v>89</v>
      </c>
      <c r="G2253" s="3" t="s">
        <v>1669</v>
      </c>
    </row>
    <row r="2254" spans="1:7" ht="45" customHeight="1" x14ac:dyDescent="0.3">
      <c r="A2254" s="3" t="s">
        <v>1242</v>
      </c>
      <c r="B2254" s="3" t="s">
        <v>6635</v>
      </c>
      <c r="C2254" s="3" t="s">
        <v>6591</v>
      </c>
      <c r="D2254" s="3" t="s">
        <v>6592</v>
      </c>
      <c r="E2254" s="3" t="s">
        <v>6592</v>
      </c>
      <c r="F2254" s="3" t="s">
        <v>89</v>
      </c>
      <c r="G2254" s="3" t="s">
        <v>1669</v>
      </c>
    </row>
    <row r="2255" spans="1:7" ht="45" customHeight="1" x14ac:dyDescent="0.3">
      <c r="A2255" s="3" t="s">
        <v>1242</v>
      </c>
      <c r="B2255" s="3" t="s">
        <v>6636</v>
      </c>
      <c r="C2255" s="3" t="s">
        <v>6594</v>
      </c>
      <c r="D2255" s="3" t="s">
        <v>6595</v>
      </c>
      <c r="E2255" s="3" t="s">
        <v>6595</v>
      </c>
      <c r="F2255" s="3" t="s">
        <v>89</v>
      </c>
      <c r="G2255" s="3" t="s">
        <v>1669</v>
      </c>
    </row>
    <row r="2256" spans="1:7" ht="45" customHeight="1" x14ac:dyDescent="0.3">
      <c r="A2256" s="3" t="s">
        <v>1242</v>
      </c>
      <c r="B2256" s="3" t="s">
        <v>6637</v>
      </c>
      <c r="C2256" s="3" t="s">
        <v>6600</v>
      </c>
      <c r="D2256" s="3" t="s">
        <v>6601</v>
      </c>
      <c r="E2256" s="3" t="s">
        <v>6601</v>
      </c>
      <c r="F2256" s="3" t="s">
        <v>89</v>
      </c>
      <c r="G2256" s="3" t="s">
        <v>1669</v>
      </c>
    </row>
    <row r="2257" spans="1:7" ht="45" customHeight="1" x14ac:dyDescent="0.3">
      <c r="A2257" s="3" t="s">
        <v>1242</v>
      </c>
      <c r="B2257" s="3" t="s">
        <v>6638</v>
      </c>
      <c r="C2257" s="3" t="s">
        <v>6594</v>
      </c>
      <c r="D2257" s="3" t="s">
        <v>6595</v>
      </c>
      <c r="E2257" s="3" t="s">
        <v>6595</v>
      </c>
      <c r="F2257" s="3" t="s">
        <v>89</v>
      </c>
      <c r="G2257" s="3" t="s">
        <v>1669</v>
      </c>
    </row>
    <row r="2258" spans="1:7" ht="45" customHeight="1" x14ac:dyDescent="0.3">
      <c r="A2258" s="3" t="s">
        <v>1242</v>
      </c>
      <c r="B2258" s="3" t="s">
        <v>6639</v>
      </c>
      <c r="C2258" s="3" t="s">
        <v>4733</v>
      </c>
      <c r="D2258" s="3" t="s">
        <v>6597</v>
      </c>
      <c r="E2258" s="3" t="s">
        <v>6597</v>
      </c>
      <c r="F2258" s="3" t="s">
        <v>89</v>
      </c>
      <c r="G2258" s="3" t="s">
        <v>1669</v>
      </c>
    </row>
    <row r="2259" spans="1:7" ht="45" customHeight="1" x14ac:dyDescent="0.3">
      <c r="A2259" s="3" t="s">
        <v>1242</v>
      </c>
      <c r="B2259" s="3" t="s">
        <v>6640</v>
      </c>
      <c r="C2259" s="3" t="s">
        <v>4733</v>
      </c>
      <c r="D2259" s="3" t="s">
        <v>6597</v>
      </c>
      <c r="E2259" s="3" t="s">
        <v>6597</v>
      </c>
      <c r="F2259" s="3" t="s">
        <v>89</v>
      </c>
      <c r="G2259" s="3" t="s">
        <v>1669</v>
      </c>
    </row>
    <row r="2260" spans="1:7" ht="45" customHeight="1" x14ac:dyDescent="0.3">
      <c r="A2260" s="3" t="s">
        <v>1245</v>
      </c>
      <c r="B2260" s="3" t="s">
        <v>6641</v>
      </c>
      <c r="C2260" s="3" t="s">
        <v>6594</v>
      </c>
      <c r="D2260" s="3" t="s">
        <v>6595</v>
      </c>
      <c r="E2260" s="3" t="s">
        <v>6595</v>
      </c>
      <c r="F2260" s="3" t="s">
        <v>89</v>
      </c>
      <c r="G2260" s="3" t="s">
        <v>1669</v>
      </c>
    </row>
    <row r="2261" spans="1:7" ht="45" customHeight="1" x14ac:dyDescent="0.3">
      <c r="A2261" s="3" t="s">
        <v>1245</v>
      </c>
      <c r="B2261" s="3" t="s">
        <v>6642</v>
      </c>
      <c r="C2261" s="3" t="s">
        <v>6591</v>
      </c>
      <c r="D2261" s="3" t="s">
        <v>6592</v>
      </c>
      <c r="E2261" s="3" t="s">
        <v>6592</v>
      </c>
      <c r="F2261" s="3" t="s">
        <v>89</v>
      </c>
      <c r="G2261" s="3" t="s">
        <v>1669</v>
      </c>
    </row>
    <row r="2262" spans="1:7" ht="45" customHeight="1" x14ac:dyDescent="0.3">
      <c r="A2262" s="3" t="s">
        <v>1245</v>
      </c>
      <c r="B2262" s="3" t="s">
        <v>6643</v>
      </c>
      <c r="C2262" s="3" t="s">
        <v>4733</v>
      </c>
      <c r="D2262" s="3" t="s">
        <v>6597</v>
      </c>
      <c r="E2262" s="3" t="s">
        <v>6597</v>
      </c>
      <c r="F2262" s="3" t="s">
        <v>89</v>
      </c>
      <c r="G2262" s="3" t="s">
        <v>1669</v>
      </c>
    </row>
    <row r="2263" spans="1:7" ht="45" customHeight="1" x14ac:dyDescent="0.3">
      <c r="A2263" s="3" t="s">
        <v>1245</v>
      </c>
      <c r="B2263" s="3" t="s">
        <v>6644</v>
      </c>
      <c r="C2263" s="3" t="s">
        <v>6591</v>
      </c>
      <c r="D2263" s="3" t="s">
        <v>6592</v>
      </c>
      <c r="E2263" s="3" t="s">
        <v>6592</v>
      </c>
      <c r="F2263" s="3" t="s">
        <v>89</v>
      </c>
      <c r="G2263" s="3" t="s">
        <v>1669</v>
      </c>
    </row>
    <row r="2264" spans="1:7" ht="45" customHeight="1" x14ac:dyDescent="0.3">
      <c r="A2264" s="3" t="s">
        <v>1245</v>
      </c>
      <c r="B2264" s="3" t="s">
        <v>6645</v>
      </c>
      <c r="C2264" s="3" t="s">
        <v>6600</v>
      </c>
      <c r="D2264" s="3" t="s">
        <v>6601</v>
      </c>
      <c r="E2264" s="3" t="s">
        <v>6601</v>
      </c>
      <c r="F2264" s="3" t="s">
        <v>89</v>
      </c>
      <c r="G2264" s="3" t="s">
        <v>1669</v>
      </c>
    </row>
    <row r="2265" spans="1:7" ht="45" customHeight="1" x14ac:dyDescent="0.3">
      <c r="A2265" s="3" t="s">
        <v>1245</v>
      </c>
      <c r="B2265" s="3" t="s">
        <v>6646</v>
      </c>
      <c r="C2265" s="3" t="s">
        <v>6594</v>
      </c>
      <c r="D2265" s="3" t="s">
        <v>6595</v>
      </c>
      <c r="E2265" s="3" t="s">
        <v>6595</v>
      </c>
      <c r="F2265" s="3" t="s">
        <v>89</v>
      </c>
      <c r="G2265" s="3" t="s">
        <v>1669</v>
      </c>
    </row>
    <row r="2266" spans="1:7" ht="45" customHeight="1" x14ac:dyDescent="0.3">
      <c r="A2266" s="3" t="s">
        <v>1245</v>
      </c>
      <c r="B2266" s="3" t="s">
        <v>6647</v>
      </c>
      <c r="C2266" s="3" t="s">
        <v>4733</v>
      </c>
      <c r="D2266" s="3" t="s">
        <v>6597</v>
      </c>
      <c r="E2266" s="3" t="s">
        <v>6597</v>
      </c>
      <c r="F2266" s="3" t="s">
        <v>89</v>
      </c>
      <c r="G2266" s="3" t="s">
        <v>1669</v>
      </c>
    </row>
    <row r="2267" spans="1:7" ht="45" customHeight="1" x14ac:dyDescent="0.3">
      <c r="A2267" s="3" t="s">
        <v>1245</v>
      </c>
      <c r="B2267" s="3" t="s">
        <v>6648</v>
      </c>
      <c r="C2267" s="3" t="s">
        <v>6600</v>
      </c>
      <c r="D2267" s="3" t="s">
        <v>6601</v>
      </c>
      <c r="E2267" s="3" t="s">
        <v>6601</v>
      </c>
      <c r="F2267" s="3" t="s">
        <v>89</v>
      </c>
      <c r="G2267" s="3" t="s">
        <v>1669</v>
      </c>
    </row>
    <row r="2268" spans="1:7" ht="45" customHeight="1" x14ac:dyDescent="0.3">
      <c r="A2268" s="3" t="s">
        <v>1246</v>
      </c>
      <c r="B2268" s="3" t="s">
        <v>6649</v>
      </c>
      <c r="C2268" s="3" t="s">
        <v>6600</v>
      </c>
      <c r="D2268" s="3" t="s">
        <v>6601</v>
      </c>
      <c r="E2268" s="3" t="s">
        <v>6601</v>
      </c>
      <c r="F2268" s="3" t="s">
        <v>89</v>
      </c>
      <c r="G2268" s="3" t="s">
        <v>1669</v>
      </c>
    </row>
    <row r="2269" spans="1:7" ht="45" customHeight="1" x14ac:dyDescent="0.3">
      <c r="A2269" s="3" t="s">
        <v>1246</v>
      </c>
      <c r="B2269" s="3" t="s">
        <v>6650</v>
      </c>
      <c r="C2269" s="3" t="s">
        <v>4733</v>
      </c>
      <c r="D2269" s="3" t="s">
        <v>6597</v>
      </c>
      <c r="E2269" s="3" t="s">
        <v>6597</v>
      </c>
      <c r="F2269" s="3" t="s">
        <v>89</v>
      </c>
      <c r="G2269" s="3" t="s">
        <v>1669</v>
      </c>
    </row>
    <row r="2270" spans="1:7" ht="45" customHeight="1" x14ac:dyDescent="0.3">
      <c r="A2270" s="3" t="s">
        <v>1246</v>
      </c>
      <c r="B2270" s="3" t="s">
        <v>6651</v>
      </c>
      <c r="C2270" s="3" t="s">
        <v>6594</v>
      </c>
      <c r="D2270" s="3" t="s">
        <v>6595</v>
      </c>
      <c r="E2270" s="3" t="s">
        <v>6595</v>
      </c>
      <c r="F2270" s="3" t="s">
        <v>89</v>
      </c>
      <c r="G2270" s="3" t="s">
        <v>1669</v>
      </c>
    </row>
    <row r="2271" spans="1:7" ht="45" customHeight="1" x14ac:dyDescent="0.3">
      <c r="A2271" s="3" t="s">
        <v>1246</v>
      </c>
      <c r="B2271" s="3" t="s">
        <v>6652</v>
      </c>
      <c r="C2271" s="3" t="s">
        <v>6600</v>
      </c>
      <c r="D2271" s="3" t="s">
        <v>6601</v>
      </c>
      <c r="E2271" s="3" t="s">
        <v>6601</v>
      </c>
      <c r="F2271" s="3" t="s">
        <v>89</v>
      </c>
      <c r="G2271" s="3" t="s">
        <v>1669</v>
      </c>
    </row>
    <row r="2272" spans="1:7" ht="45" customHeight="1" x14ac:dyDescent="0.3">
      <c r="A2272" s="3" t="s">
        <v>1246</v>
      </c>
      <c r="B2272" s="3" t="s">
        <v>6653</v>
      </c>
      <c r="C2272" s="3" t="s">
        <v>4733</v>
      </c>
      <c r="D2272" s="3" t="s">
        <v>6597</v>
      </c>
      <c r="E2272" s="3" t="s">
        <v>6597</v>
      </c>
      <c r="F2272" s="3" t="s">
        <v>89</v>
      </c>
      <c r="G2272" s="3" t="s">
        <v>1669</v>
      </c>
    </row>
    <row r="2273" spans="1:7" ht="45" customHeight="1" x14ac:dyDescent="0.3">
      <c r="A2273" s="3" t="s">
        <v>1246</v>
      </c>
      <c r="B2273" s="3" t="s">
        <v>6654</v>
      </c>
      <c r="C2273" s="3" t="s">
        <v>6594</v>
      </c>
      <c r="D2273" s="3" t="s">
        <v>6595</v>
      </c>
      <c r="E2273" s="3" t="s">
        <v>6595</v>
      </c>
      <c r="F2273" s="3" t="s">
        <v>89</v>
      </c>
      <c r="G2273" s="3" t="s">
        <v>1669</v>
      </c>
    </row>
    <row r="2274" spans="1:7" ht="45" customHeight="1" x14ac:dyDescent="0.3">
      <c r="A2274" s="3" t="s">
        <v>1246</v>
      </c>
      <c r="B2274" s="3" t="s">
        <v>6655</v>
      </c>
      <c r="C2274" s="3" t="s">
        <v>6591</v>
      </c>
      <c r="D2274" s="3" t="s">
        <v>6592</v>
      </c>
      <c r="E2274" s="3" t="s">
        <v>6592</v>
      </c>
      <c r="F2274" s="3" t="s">
        <v>89</v>
      </c>
      <c r="G2274" s="3" t="s">
        <v>1669</v>
      </c>
    </row>
    <row r="2275" spans="1:7" ht="45" customHeight="1" x14ac:dyDescent="0.3">
      <c r="A2275" s="3" t="s">
        <v>1246</v>
      </c>
      <c r="B2275" s="3" t="s">
        <v>6656</v>
      </c>
      <c r="C2275" s="3" t="s">
        <v>6591</v>
      </c>
      <c r="D2275" s="3" t="s">
        <v>6592</v>
      </c>
      <c r="E2275" s="3" t="s">
        <v>6592</v>
      </c>
      <c r="F2275" s="3" t="s">
        <v>89</v>
      </c>
      <c r="G2275" s="3" t="s">
        <v>1669</v>
      </c>
    </row>
    <row r="2276" spans="1:7" ht="45" customHeight="1" x14ac:dyDescent="0.3">
      <c r="A2276" s="3" t="s">
        <v>1249</v>
      </c>
      <c r="B2276" s="3" t="s">
        <v>6657</v>
      </c>
      <c r="C2276" s="3" t="s">
        <v>4733</v>
      </c>
      <c r="D2276" s="3" t="s">
        <v>6597</v>
      </c>
      <c r="E2276" s="3" t="s">
        <v>6597</v>
      </c>
      <c r="F2276" s="3" t="s">
        <v>89</v>
      </c>
      <c r="G2276" s="3" t="s">
        <v>1669</v>
      </c>
    </row>
    <row r="2277" spans="1:7" ht="45" customHeight="1" x14ac:dyDescent="0.3">
      <c r="A2277" s="3" t="s">
        <v>1249</v>
      </c>
      <c r="B2277" s="3" t="s">
        <v>6658</v>
      </c>
      <c r="C2277" s="3" t="s">
        <v>6594</v>
      </c>
      <c r="D2277" s="3" t="s">
        <v>6595</v>
      </c>
      <c r="E2277" s="3" t="s">
        <v>6595</v>
      </c>
      <c r="F2277" s="3" t="s">
        <v>89</v>
      </c>
      <c r="G2277" s="3" t="s">
        <v>1669</v>
      </c>
    </row>
    <row r="2278" spans="1:7" ht="45" customHeight="1" x14ac:dyDescent="0.3">
      <c r="A2278" s="3" t="s">
        <v>1249</v>
      </c>
      <c r="B2278" s="3" t="s">
        <v>6659</v>
      </c>
      <c r="C2278" s="3" t="s">
        <v>6594</v>
      </c>
      <c r="D2278" s="3" t="s">
        <v>6595</v>
      </c>
      <c r="E2278" s="3" t="s">
        <v>6595</v>
      </c>
      <c r="F2278" s="3" t="s">
        <v>89</v>
      </c>
      <c r="G2278" s="3" t="s">
        <v>1669</v>
      </c>
    </row>
    <row r="2279" spans="1:7" ht="45" customHeight="1" x14ac:dyDescent="0.3">
      <c r="A2279" s="3" t="s">
        <v>1249</v>
      </c>
      <c r="B2279" s="3" t="s">
        <v>6660</v>
      </c>
      <c r="C2279" s="3" t="s">
        <v>6600</v>
      </c>
      <c r="D2279" s="3" t="s">
        <v>6601</v>
      </c>
      <c r="E2279" s="3" t="s">
        <v>6601</v>
      </c>
      <c r="F2279" s="3" t="s">
        <v>89</v>
      </c>
      <c r="G2279" s="3" t="s">
        <v>1669</v>
      </c>
    </row>
    <row r="2280" spans="1:7" ht="45" customHeight="1" x14ac:dyDescent="0.3">
      <c r="A2280" s="3" t="s">
        <v>1249</v>
      </c>
      <c r="B2280" s="3" t="s">
        <v>6661</v>
      </c>
      <c r="C2280" s="3" t="s">
        <v>6600</v>
      </c>
      <c r="D2280" s="3" t="s">
        <v>6601</v>
      </c>
      <c r="E2280" s="3" t="s">
        <v>6601</v>
      </c>
      <c r="F2280" s="3" t="s">
        <v>89</v>
      </c>
      <c r="G2280" s="3" t="s">
        <v>1669</v>
      </c>
    </row>
    <row r="2281" spans="1:7" ht="45" customHeight="1" x14ac:dyDescent="0.3">
      <c r="A2281" s="3" t="s">
        <v>1249</v>
      </c>
      <c r="B2281" s="3" t="s">
        <v>6662</v>
      </c>
      <c r="C2281" s="3" t="s">
        <v>6591</v>
      </c>
      <c r="D2281" s="3" t="s">
        <v>6592</v>
      </c>
      <c r="E2281" s="3" t="s">
        <v>6592</v>
      </c>
      <c r="F2281" s="3" t="s">
        <v>89</v>
      </c>
      <c r="G2281" s="3" t="s">
        <v>1669</v>
      </c>
    </row>
    <row r="2282" spans="1:7" ht="45" customHeight="1" x14ac:dyDescent="0.3">
      <c r="A2282" s="3" t="s">
        <v>1249</v>
      </c>
      <c r="B2282" s="3" t="s">
        <v>6663</v>
      </c>
      <c r="C2282" s="3" t="s">
        <v>4733</v>
      </c>
      <c r="D2282" s="3" t="s">
        <v>6597</v>
      </c>
      <c r="E2282" s="3" t="s">
        <v>6597</v>
      </c>
      <c r="F2282" s="3" t="s">
        <v>89</v>
      </c>
      <c r="G2282" s="3" t="s">
        <v>1669</v>
      </c>
    </row>
    <row r="2283" spans="1:7" ht="45" customHeight="1" x14ac:dyDescent="0.3">
      <c r="A2283" s="3" t="s">
        <v>1249</v>
      </c>
      <c r="B2283" s="3" t="s">
        <v>6664</v>
      </c>
      <c r="C2283" s="3" t="s">
        <v>6591</v>
      </c>
      <c r="D2283" s="3" t="s">
        <v>6592</v>
      </c>
      <c r="E2283" s="3" t="s">
        <v>6592</v>
      </c>
      <c r="F2283" s="3" t="s">
        <v>89</v>
      </c>
      <c r="G2283" s="3" t="s">
        <v>1669</v>
      </c>
    </row>
    <row r="2284" spans="1:7" ht="45" customHeight="1" x14ac:dyDescent="0.3">
      <c r="A2284" s="3" t="s">
        <v>1252</v>
      </c>
      <c r="B2284" s="3" t="s">
        <v>6665</v>
      </c>
      <c r="C2284" s="3" t="s">
        <v>6591</v>
      </c>
      <c r="D2284" s="3" t="s">
        <v>6592</v>
      </c>
      <c r="E2284" s="3" t="s">
        <v>6592</v>
      </c>
      <c r="F2284" s="3" t="s">
        <v>89</v>
      </c>
      <c r="G2284" s="3" t="s">
        <v>1669</v>
      </c>
    </row>
    <row r="2285" spans="1:7" ht="45" customHeight="1" x14ac:dyDescent="0.3">
      <c r="A2285" s="3" t="s">
        <v>1252</v>
      </c>
      <c r="B2285" s="3" t="s">
        <v>6666</v>
      </c>
      <c r="C2285" s="3" t="s">
        <v>4733</v>
      </c>
      <c r="D2285" s="3" t="s">
        <v>6597</v>
      </c>
      <c r="E2285" s="3" t="s">
        <v>6597</v>
      </c>
      <c r="F2285" s="3" t="s">
        <v>89</v>
      </c>
      <c r="G2285" s="3" t="s">
        <v>1669</v>
      </c>
    </row>
    <row r="2286" spans="1:7" ht="45" customHeight="1" x14ac:dyDescent="0.3">
      <c r="A2286" s="3" t="s">
        <v>1252</v>
      </c>
      <c r="B2286" s="3" t="s">
        <v>6667</v>
      </c>
      <c r="C2286" s="3" t="s">
        <v>6594</v>
      </c>
      <c r="D2286" s="3" t="s">
        <v>6595</v>
      </c>
      <c r="E2286" s="3" t="s">
        <v>6595</v>
      </c>
      <c r="F2286" s="3" t="s">
        <v>89</v>
      </c>
      <c r="G2286" s="3" t="s">
        <v>1669</v>
      </c>
    </row>
    <row r="2287" spans="1:7" ht="45" customHeight="1" x14ac:dyDescent="0.3">
      <c r="A2287" s="3" t="s">
        <v>1252</v>
      </c>
      <c r="B2287" s="3" t="s">
        <v>6668</v>
      </c>
      <c r="C2287" s="3" t="s">
        <v>6600</v>
      </c>
      <c r="D2287" s="3" t="s">
        <v>6601</v>
      </c>
      <c r="E2287" s="3" t="s">
        <v>6601</v>
      </c>
      <c r="F2287" s="3" t="s">
        <v>89</v>
      </c>
      <c r="G2287" s="3" t="s">
        <v>1669</v>
      </c>
    </row>
    <row r="2288" spans="1:7" ht="45" customHeight="1" x14ac:dyDescent="0.3">
      <c r="A2288" s="3" t="s">
        <v>1255</v>
      </c>
      <c r="B2288" s="3" t="s">
        <v>6669</v>
      </c>
      <c r="C2288" s="3" t="s">
        <v>6600</v>
      </c>
      <c r="D2288" s="3" t="s">
        <v>6601</v>
      </c>
      <c r="E2288" s="3" t="s">
        <v>6601</v>
      </c>
      <c r="F2288" s="3" t="s">
        <v>89</v>
      </c>
      <c r="G2288" s="3" t="s">
        <v>1669</v>
      </c>
    </row>
    <row r="2289" spans="1:7" ht="45" customHeight="1" x14ac:dyDescent="0.3">
      <c r="A2289" s="3" t="s">
        <v>1255</v>
      </c>
      <c r="B2289" s="3" t="s">
        <v>6670</v>
      </c>
      <c r="C2289" s="3" t="s">
        <v>4733</v>
      </c>
      <c r="D2289" s="3" t="s">
        <v>6597</v>
      </c>
      <c r="E2289" s="3" t="s">
        <v>6597</v>
      </c>
      <c r="F2289" s="3" t="s">
        <v>89</v>
      </c>
      <c r="G2289" s="3" t="s">
        <v>1669</v>
      </c>
    </row>
    <row r="2290" spans="1:7" ht="45" customHeight="1" x14ac:dyDescent="0.3">
      <c r="A2290" s="3" t="s">
        <v>1255</v>
      </c>
      <c r="B2290" s="3" t="s">
        <v>6671</v>
      </c>
      <c r="C2290" s="3" t="s">
        <v>6591</v>
      </c>
      <c r="D2290" s="3" t="s">
        <v>6592</v>
      </c>
      <c r="E2290" s="3" t="s">
        <v>6592</v>
      </c>
      <c r="F2290" s="3" t="s">
        <v>89</v>
      </c>
      <c r="G2290" s="3" t="s">
        <v>1669</v>
      </c>
    </row>
    <row r="2291" spans="1:7" ht="45" customHeight="1" x14ac:dyDescent="0.3">
      <c r="A2291" s="3" t="s">
        <v>1255</v>
      </c>
      <c r="B2291" s="3" t="s">
        <v>6672</v>
      </c>
      <c r="C2291" s="3" t="s">
        <v>6594</v>
      </c>
      <c r="D2291" s="3" t="s">
        <v>6595</v>
      </c>
      <c r="E2291" s="3" t="s">
        <v>6595</v>
      </c>
      <c r="F2291" s="3" t="s">
        <v>89</v>
      </c>
      <c r="G2291" s="3" t="s">
        <v>1669</v>
      </c>
    </row>
    <row r="2292" spans="1:7" ht="45" customHeight="1" x14ac:dyDescent="0.3">
      <c r="A2292" s="3" t="s">
        <v>1255</v>
      </c>
      <c r="B2292" s="3" t="s">
        <v>6673</v>
      </c>
      <c r="C2292" s="3" t="s">
        <v>6600</v>
      </c>
      <c r="D2292" s="3" t="s">
        <v>6601</v>
      </c>
      <c r="E2292" s="3" t="s">
        <v>6601</v>
      </c>
      <c r="F2292" s="3" t="s">
        <v>89</v>
      </c>
      <c r="G2292" s="3" t="s">
        <v>1669</v>
      </c>
    </row>
    <row r="2293" spans="1:7" ht="45" customHeight="1" x14ac:dyDescent="0.3">
      <c r="A2293" s="3" t="s">
        <v>1255</v>
      </c>
      <c r="B2293" s="3" t="s">
        <v>6674</v>
      </c>
      <c r="C2293" s="3" t="s">
        <v>6594</v>
      </c>
      <c r="D2293" s="3" t="s">
        <v>6595</v>
      </c>
      <c r="E2293" s="3" t="s">
        <v>6595</v>
      </c>
      <c r="F2293" s="3" t="s">
        <v>89</v>
      </c>
      <c r="G2293" s="3" t="s">
        <v>1669</v>
      </c>
    </row>
    <row r="2294" spans="1:7" ht="45" customHeight="1" x14ac:dyDescent="0.3">
      <c r="A2294" s="3" t="s">
        <v>1255</v>
      </c>
      <c r="B2294" s="3" t="s">
        <v>6675</v>
      </c>
      <c r="C2294" s="3" t="s">
        <v>4733</v>
      </c>
      <c r="D2294" s="3" t="s">
        <v>6597</v>
      </c>
      <c r="E2294" s="3" t="s">
        <v>6597</v>
      </c>
      <c r="F2294" s="3" t="s">
        <v>89</v>
      </c>
      <c r="G2294" s="3" t="s">
        <v>1669</v>
      </c>
    </row>
    <row r="2295" spans="1:7" ht="45" customHeight="1" x14ac:dyDescent="0.3">
      <c r="A2295" s="3" t="s">
        <v>1255</v>
      </c>
      <c r="B2295" s="3" t="s">
        <v>6676</v>
      </c>
      <c r="C2295" s="3" t="s">
        <v>6591</v>
      </c>
      <c r="D2295" s="3" t="s">
        <v>6592</v>
      </c>
      <c r="E2295" s="3" t="s">
        <v>6592</v>
      </c>
      <c r="F2295" s="3" t="s">
        <v>89</v>
      </c>
      <c r="G2295" s="3" t="s">
        <v>1669</v>
      </c>
    </row>
    <row r="2296" spans="1:7" ht="45" customHeight="1" x14ac:dyDescent="0.3">
      <c r="A2296" s="3" t="s">
        <v>1258</v>
      </c>
      <c r="B2296" s="3" t="s">
        <v>6677</v>
      </c>
      <c r="C2296" s="3" t="s">
        <v>6600</v>
      </c>
      <c r="D2296" s="3" t="s">
        <v>6601</v>
      </c>
      <c r="E2296" s="3" t="s">
        <v>6601</v>
      </c>
      <c r="F2296" s="3" t="s">
        <v>89</v>
      </c>
      <c r="G2296" s="3" t="s">
        <v>1669</v>
      </c>
    </row>
    <row r="2297" spans="1:7" ht="45" customHeight="1" x14ac:dyDescent="0.3">
      <c r="A2297" s="3" t="s">
        <v>1258</v>
      </c>
      <c r="B2297" s="3" t="s">
        <v>6678</v>
      </c>
      <c r="C2297" s="3" t="s">
        <v>6594</v>
      </c>
      <c r="D2297" s="3" t="s">
        <v>6595</v>
      </c>
      <c r="E2297" s="3" t="s">
        <v>6595</v>
      </c>
      <c r="F2297" s="3" t="s">
        <v>89</v>
      </c>
      <c r="G2297" s="3" t="s">
        <v>1669</v>
      </c>
    </row>
    <row r="2298" spans="1:7" ht="45" customHeight="1" x14ac:dyDescent="0.3">
      <c r="A2298" s="3" t="s">
        <v>1258</v>
      </c>
      <c r="B2298" s="3" t="s">
        <v>6679</v>
      </c>
      <c r="C2298" s="3" t="s">
        <v>6591</v>
      </c>
      <c r="D2298" s="3" t="s">
        <v>6592</v>
      </c>
      <c r="E2298" s="3" t="s">
        <v>6592</v>
      </c>
      <c r="F2298" s="3" t="s">
        <v>89</v>
      </c>
      <c r="G2298" s="3" t="s">
        <v>1669</v>
      </c>
    </row>
    <row r="2299" spans="1:7" ht="45" customHeight="1" x14ac:dyDescent="0.3">
      <c r="A2299" s="3" t="s">
        <v>1258</v>
      </c>
      <c r="B2299" s="3" t="s">
        <v>6680</v>
      </c>
      <c r="C2299" s="3" t="s">
        <v>4733</v>
      </c>
      <c r="D2299" s="3" t="s">
        <v>6597</v>
      </c>
      <c r="E2299" s="3" t="s">
        <v>6597</v>
      </c>
      <c r="F2299" s="3" t="s">
        <v>89</v>
      </c>
      <c r="G2299" s="3" t="s">
        <v>1669</v>
      </c>
    </row>
    <row r="2300" spans="1:7" ht="45" customHeight="1" x14ac:dyDescent="0.3">
      <c r="A2300" s="3" t="s">
        <v>1258</v>
      </c>
      <c r="B2300" s="3" t="s">
        <v>6681</v>
      </c>
      <c r="C2300" s="3" t="s">
        <v>6594</v>
      </c>
      <c r="D2300" s="3" t="s">
        <v>6595</v>
      </c>
      <c r="E2300" s="3" t="s">
        <v>6595</v>
      </c>
      <c r="F2300" s="3" t="s">
        <v>89</v>
      </c>
      <c r="G2300" s="3" t="s">
        <v>1669</v>
      </c>
    </row>
    <row r="2301" spans="1:7" ht="45" customHeight="1" x14ac:dyDescent="0.3">
      <c r="A2301" s="3" t="s">
        <v>1258</v>
      </c>
      <c r="B2301" s="3" t="s">
        <v>6682</v>
      </c>
      <c r="C2301" s="3" t="s">
        <v>6600</v>
      </c>
      <c r="D2301" s="3" t="s">
        <v>6601</v>
      </c>
      <c r="E2301" s="3" t="s">
        <v>6601</v>
      </c>
      <c r="F2301" s="3" t="s">
        <v>89</v>
      </c>
      <c r="G2301" s="3" t="s">
        <v>1669</v>
      </c>
    </row>
    <row r="2302" spans="1:7" ht="45" customHeight="1" x14ac:dyDescent="0.3">
      <c r="A2302" s="3" t="s">
        <v>1258</v>
      </c>
      <c r="B2302" s="3" t="s">
        <v>6683</v>
      </c>
      <c r="C2302" s="3" t="s">
        <v>4733</v>
      </c>
      <c r="D2302" s="3" t="s">
        <v>6597</v>
      </c>
      <c r="E2302" s="3" t="s">
        <v>6597</v>
      </c>
      <c r="F2302" s="3" t="s">
        <v>89</v>
      </c>
      <c r="G2302" s="3" t="s">
        <v>1669</v>
      </c>
    </row>
    <row r="2303" spans="1:7" ht="45" customHeight="1" x14ac:dyDescent="0.3">
      <c r="A2303" s="3" t="s">
        <v>1258</v>
      </c>
      <c r="B2303" s="3" t="s">
        <v>6684</v>
      </c>
      <c r="C2303" s="3" t="s">
        <v>6591</v>
      </c>
      <c r="D2303" s="3" t="s">
        <v>6592</v>
      </c>
      <c r="E2303" s="3" t="s">
        <v>6592</v>
      </c>
      <c r="F2303" s="3" t="s">
        <v>89</v>
      </c>
      <c r="G2303" s="3" t="s">
        <v>1669</v>
      </c>
    </row>
    <row r="2304" spans="1:7" ht="45" customHeight="1" x14ac:dyDescent="0.3">
      <c r="A2304" s="3" t="s">
        <v>1259</v>
      </c>
      <c r="B2304" s="3" t="s">
        <v>6685</v>
      </c>
      <c r="C2304" s="3" t="s">
        <v>6600</v>
      </c>
      <c r="D2304" s="3" t="s">
        <v>6601</v>
      </c>
      <c r="E2304" s="3" t="s">
        <v>6601</v>
      </c>
      <c r="F2304" s="3" t="s">
        <v>89</v>
      </c>
      <c r="G2304" s="3" t="s">
        <v>1669</v>
      </c>
    </row>
    <row r="2305" spans="1:7" ht="45" customHeight="1" x14ac:dyDescent="0.3">
      <c r="A2305" s="3" t="s">
        <v>1259</v>
      </c>
      <c r="B2305" s="3" t="s">
        <v>6686</v>
      </c>
      <c r="C2305" s="3" t="s">
        <v>6591</v>
      </c>
      <c r="D2305" s="3" t="s">
        <v>6592</v>
      </c>
      <c r="E2305" s="3" t="s">
        <v>6592</v>
      </c>
      <c r="F2305" s="3" t="s">
        <v>89</v>
      </c>
      <c r="G2305" s="3" t="s">
        <v>1669</v>
      </c>
    </row>
    <row r="2306" spans="1:7" ht="45" customHeight="1" x14ac:dyDescent="0.3">
      <c r="A2306" s="3" t="s">
        <v>1259</v>
      </c>
      <c r="B2306" s="3" t="s">
        <v>6687</v>
      </c>
      <c r="C2306" s="3" t="s">
        <v>6600</v>
      </c>
      <c r="D2306" s="3" t="s">
        <v>6601</v>
      </c>
      <c r="E2306" s="3" t="s">
        <v>6601</v>
      </c>
      <c r="F2306" s="3" t="s">
        <v>89</v>
      </c>
      <c r="G2306" s="3" t="s">
        <v>1669</v>
      </c>
    </row>
    <row r="2307" spans="1:7" ht="45" customHeight="1" x14ac:dyDescent="0.3">
      <c r="A2307" s="3" t="s">
        <v>1259</v>
      </c>
      <c r="B2307" s="3" t="s">
        <v>6688</v>
      </c>
      <c r="C2307" s="3" t="s">
        <v>6594</v>
      </c>
      <c r="D2307" s="3" t="s">
        <v>6595</v>
      </c>
      <c r="E2307" s="3" t="s">
        <v>6595</v>
      </c>
      <c r="F2307" s="3" t="s">
        <v>89</v>
      </c>
      <c r="G2307" s="3" t="s">
        <v>1669</v>
      </c>
    </row>
    <row r="2308" spans="1:7" ht="45" customHeight="1" x14ac:dyDescent="0.3">
      <c r="A2308" s="3" t="s">
        <v>1259</v>
      </c>
      <c r="B2308" s="3" t="s">
        <v>6689</v>
      </c>
      <c r="C2308" s="3" t="s">
        <v>6594</v>
      </c>
      <c r="D2308" s="3" t="s">
        <v>6595</v>
      </c>
      <c r="E2308" s="3" t="s">
        <v>6595</v>
      </c>
      <c r="F2308" s="3" t="s">
        <v>89</v>
      </c>
      <c r="G2308" s="3" t="s">
        <v>1669</v>
      </c>
    </row>
    <row r="2309" spans="1:7" ht="45" customHeight="1" x14ac:dyDescent="0.3">
      <c r="A2309" s="3" t="s">
        <v>1259</v>
      </c>
      <c r="B2309" s="3" t="s">
        <v>6690</v>
      </c>
      <c r="C2309" s="3" t="s">
        <v>4733</v>
      </c>
      <c r="D2309" s="3" t="s">
        <v>6597</v>
      </c>
      <c r="E2309" s="3" t="s">
        <v>6597</v>
      </c>
      <c r="F2309" s="3" t="s">
        <v>89</v>
      </c>
      <c r="G2309" s="3" t="s">
        <v>1669</v>
      </c>
    </row>
    <row r="2310" spans="1:7" ht="45" customHeight="1" x14ac:dyDescent="0.3">
      <c r="A2310" s="3" t="s">
        <v>1259</v>
      </c>
      <c r="B2310" s="3" t="s">
        <v>6691</v>
      </c>
      <c r="C2310" s="3" t="s">
        <v>4733</v>
      </c>
      <c r="D2310" s="3" t="s">
        <v>6597</v>
      </c>
      <c r="E2310" s="3" t="s">
        <v>6597</v>
      </c>
      <c r="F2310" s="3" t="s">
        <v>89</v>
      </c>
      <c r="G2310" s="3" t="s">
        <v>1669</v>
      </c>
    </row>
    <row r="2311" spans="1:7" ht="45" customHeight="1" x14ac:dyDescent="0.3">
      <c r="A2311" s="3" t="s">
        <v>1259</v>
      </c>
      <c r="B2311" s="3" t="s">
        <v>6692</v>
      </c>
      <c r="C2311" s="3" t="s">
        <v>6591</v>
      </c>
      <c r="D2311" s="3" t="s">
        <v>6592</v>
      </c>
      <c r="E2311" s="3" t="s">
        <v>6592</v>
      </c>
      <c r="F2311" s="3" t="s">
        <v>89</v>
      </c>
      <c r="G2311" s="3" t="s">
        <v>1669</v>
      </c>
    </row>
    <row r="2312" spans="1:7" ht="45" customHeight="1" x14ac:dyDescent="0.3">
      <c r="A2312" s="3" t="s">
        <v>1262</v>
      </c>
      <c r="B2312" s="3" t="s">
        <v>6693</v>
      </c>
      <c r="C2312" s="3" t="s">
        <v>6594</v>
      </c>
      <c r="D2312" s="3" t="s">
        <v>6595</v>
      </c>
      <c r="E2312" s="3" t="s">
        <v>6595</v>
      </c>
      <c r="F2312" s="3" t="s">
        <v>89</v>
      </c>
      <c r="G2312" s="3" t="s">
        <v>1669</v>
      </c>
    </row>
    <row r="2313" spans="1:7" ht="45" customHeight="1" x14ac:dyDescent="0.3">
      <c r="A2313" s="3" t="s">
        <v>1262</v>
      </c>
      <c r="B2313" s="3" t="s">
        <v>6694</v>
      </c>
      <c r="C2313" s="3" t="s">
        <v>6594</v>
      </c>
      <c r="D2313" s="3" t="s">
        <v>6595</v>
      </c>
      <c r="E2313" s="3" t="s">
        <v>6595</v>
      </c>
      <c r="F2313" s="3" t="s">
        <v>89</v>
      </c>
      <c r="G2313" s="3" t="s">
        <v>1669</v>
      </c>
    </row>
    <row r="2314" spans="1:7" ht="45" customHeight="1" x14ac:dyDescent="0.3">
      <c r="A2314" s="3" t="s">
        <v>1262</v>
      </c>
      <c r="B2314" s="3" t="s">
        <v>6695</v>
      </c>
      <c r="C2314" s="3" t="s">
        <v>4733</v>
      </c>
      <c r="D2314" s="3" t="s">
        <v>6597</v>
      </c>
      <c r="E2314" s="3" t="s">
        <v>6597</v>
      </c>
      <c r="F2314" s="3" t="s">
        <v>89</v>
      </c>
      <c r="G2314" s="3" t="s">
        <v>1669</v>
      </c>
    </row>
    <row r="2315" spans="1:7" ht="45" customHeight="1" x14ac:dyDescent="0.3">
      <c r="A2315" s="3" t="s">
        <v>1262</v>
      </c>
      <c r="B2315" s="3" t="s">
        <v>6696</v>
      </c>
      <c r="C2315" s="3" t="s">
        <v>6600</v>
      </c>
      <c r="D2315" s="3" t="s">
        <v>6601</v>
      </c>
      <c r="E2315" s="3" t="s">
        <v>6601</v>
      </c>
      <c r="F2315" s="3" t="s">
        <v>89</v>
      </c>
      <c r="G2315" s="3" t="s">
        <v>1669</v>
      </c>
    </row>
    <row r="2316" spans="1:7" ht="45" customHeight="1" x14ac:dyDescent="0.3">
      <c r="A2316" s="3" t="s">
        <v>1262</v>
      </c>
      <c r="B2316" s="3" t="s">
        <v>6697</v>
      </c>
      <c r="C2316" s="3" t="s">
        <v>4733</v>
      </c>
      <c r="D2316" s="3" t="s">
        <v>6597</v>
      </c>
      <c r="E2316" s="3" t="s">
        <v>6597</v>
      </c>
      <c r="F2316" s="3" t="s">
        <v>89</v>
      </c>
      <c r="G2316" s="3" t="s">
        <v>1669</v>
      </c>
    </row>
    <row r="2317" spans="1:7" ht="45" customHeight="1" x14ac:dyDescent="0.3">
      <c r="A2317" s="3" t="s">
        <v>1262</v>
      </c>
      <c r="B2317" s="3" t="s">
        <v>6698</v>
      </c>
      <c r="C2317" s="3" t="s">
        <v>6600</v>
      </c>
      <c r="D2317" s="3" t="s">
        <v>6601</v>
      </c>
      <c r="E2317" s="3" t="s">
        <v>6601</v>
      </c>
      <c r="F2317" s="3" t="s">
        <v>89</v>
      </c>
      <c r="G2317" s="3" t="s">
        <v>1669</v>
      </c>
    </row>
    <row r="2318" spans="1:7" ht="45" customHeight="1" x14ac:dyDescent="0.3">
      <c r="A2318" s="3" t="s">
        <v>1262</v>
      </c>
      <c r="B2318" s="3" t="s">
        <v>6699</v>
      </c>
      <c r="C2318" s="3" t="s">
        <v>6591</v>
      </c>
      <c r="D2318" s="3" t="s">
        <v>6592</v>
      </c>
      <c r="E2318" s="3" t="s">
        <v>6592</v>
      </c>
      <c r="F2318" s="3" t="s">
        <v>89</v>
      </c>
      <c r="G2318" s="3" t="s">
        <v>1669</v>
      </c>
    </row>
    <row r="2319" spans="1:7" ht="45" customHeight="1" x14ac:dyDescent="0.3">
      <c r="A2319" s="3" t="s">
        <v>1262</v>
      </c>
      <c r="B2319" s="3" t="s">
        <v>6700</v>
      </c>
      <c r="C2319" s="3" t="s">
        <v>6591</v>
      </c>
      <c r="D2319" s="3" t="s">
        <v>6592</v>
      </c>
      <c r="E2319" s="3" t="s">
        <v>6592</v>
      </c>
      <c r="F2319" s="3" t="s">
        <v>89</v>
      </c>
      <c r="G2319" s="3" t="s">
        <v>1669</v>
      </c>
    </row>
    <row r="2320" spans="1:7" ht="45" customHeight="1" x14ac:dyDescent="0.3">
      <c r="A2320" s="3" t="s">
        <v>1263</v>
      </c>
      <c r="B2320" s="3" t="s">
        <v>6701</v>
      </c>
      <c r="C2320" s="3" t="s">
        <v>6594</v>
      </c>
      <c r="D2320" s="3" t="s">
        <v>6595</v>
      </c>
      <c r="E2320" s="3" t="s">
        <v>6595</v>
      </c>
      <c r="F2320" s="3" t="s">
        <v>89</v>
      </c>
      <c r="G2320" s="3" t="s">
        <v>1669</v>
      </c>
    </row>
    <row r="2321" spans="1:7" ht="45" customHeight="1" x14ac:dyDescent="0.3">
      <c r="A2321" s="3" t="s">
        <v>1263</v>
      </c>
      <c r="B2321" s="3" t="s">
        <v>6702</v>
      </c>
      <c r="C2321" s="3" t="s">
        <v>6594</v>
      </c>
      <c r="D2321" s="3" t="s">
        <v>6595</v>
      </c>
      <c r="E2321" s="3" t="s">
        <v>6595</v>
      </c>
      <c r="F2321" s="3" t="s">
        <v>89</v>
      </c>
      <c r="G2321" s="3" t="s">
        <v>1669</v>
      </c>
    </row>
    <row r="2322" spans="1:7" ht="45" customHeight="1" x14ac:dyDescent="0.3">
      <c r="A2322" s="3" t="s">
        <v>1263</v>
      </c>
      <c r="B2322" s="3" t="s">
        <v>6703</v>
      </c>
      <c r="C2322" s="3" t="s">
        <v>4733</v>
      </c>
      <c r="D2322" s="3" t="s">
        <v>6597</v>
      </c>
      <c r="E2322" s="3" t="s">
        <v>6597</v>
      </c>
      <c r="F2322" s="3" t="s">
        <v>89</v>
      </c>
      <c r="G2322" s="3" t="s">
        <v>1669</v>
      </c>
    </row>
    <row r="2323" spans="1:7" ht="45" customHeight="1" x14ac:dyDescent="0.3">
      <c r="A2323" s="3" t="s">
        <v>1263</v>
      </c>
      <c r="B2323" s="3" t="s">
        <v>6704</v>
      </c>
      <c r="C2323" s="3" t="s">
        <v>6600</v>
      </c>
      <c r="D2323" s="3" t="s">
        <v>6601</v>
      </c>
      <c r="E2323" s="3" t="s">
        <v>6601</v>
      </c>
      <c r="F2323" s="3" t="s">
        <v>89</v>
      </c>
      <c r="G2323" s="3" t="s">
        <v>1669</v>
      </c>
    </row>
    <row r="2324" spans="1:7" ht="45" customHeight="1" x14ac:dyDescent="0.3">
      <c r="A2324" s="3" t="s">
        <v>1263</v>
      </c>
      <c r="B2324" s="3" t="s">
        <v>6705</v>
      </c>
      <c r="C2324" s="3" t="s">
        <v>6600</v>
      </c>
      <c r="D2324" s="3" t="s">
        <v>6601</v>
      </c>
      <c r="E2324" s="3" t="s">
        <v>6601</v>
      </c>
      <c r="F2324" s="3" t="s">
        <v>89</v>
      </c>
      <c r="G2324" s="3" t="s">
        <v>1669</v>
      </c>
    </row>
    <row r="2325" spans="1:7" ht="45" customHeight="1" x14ac:dyDescent="0.3">
      <c r="A2325" s="3" t="s">
        <v>1263</v>
      </c>
      <c r="B2325" s="3" t="s">
        <v>6706</v>
      </c>
      <c r="C2325" s="3" t="s">
        <v>6591</v>
      </c>
      <c r="D2325" s="3" t="s">
        <v>6592</v>
      </c>
      <c r="E2325" s="3" t="s">
        <v>6592</v>
      </c>
      <c r="F2325" s="3" t="s">
        <v>89</v>
      </c>
      <c r="G2325" s="3" t="s">
        <v>1669</v>
      </c>
    </row>
    <row r="2326" spans="1:7" ht="45" customHeight="1" x14ac:dyDescent="0.3">
      <c r="A2326" s="3" t="s">
        <v>1263</v>
      </c>
      <c r="B2326" s="3" t="s">
        <v>6707</v>
      </c>
      <c r="C2326" s="3" t="s">
        <v>4733</v>
      </c>
      <c r="D2326" s="3" t="s">
        <v>6597</v>
      </c>
      <c r="E2326" s="3" t="s">
        <v>6597</v>
      </c>
      <c r="F2326" s="3" t="s">
        <v>89</v>
      </c>
      <c r="G2326" s="3" t="s">
        <v>1669</v>
      </c>
    </row>
    <row r="2327" spans="1:7" ht="45" customHeight="1" x14ac:dyDescent="0.3">
      <c r="A2327" s="3" t="s">
        <v>1263</v>
      </c>
      <c r="B2327" s="3" t="s">
        <v>6708</v>
      </c>
      <c r="C2327" s="3" t="s">
        <v>6591</v>
      </c>
      <c r="D2327" s="3" t="s">
        <v>6592</v>
      </c>
      <c r="E2327" s="3" t="s">
        <v>6592</v>
      </c>
      <c r="F2327" s="3" t="s">
        <v>89</v>
      </c>
      <c r="G2327" s="3" t="s">
        <v>1669</v>
      </c>
    </row>
    <row r="2328" spans="1:7" ht="45" customHeight="1" x14ac:dyDescent="0.3">
      <c r="A2328" s="3" t="s">
        <v>1264</v>
      </c>
      <c r="B2328" s="3" t="s">
        <v>6709</v>
      </c>
      <c r="C2328" s="3" t="s">
        <v>4733</v>
      </c>
      <c r="D2328" s="3" t="s">
        <v>6597</v>
      </c>
      <c r="E2328" s="3" t="s">
        <v>6597</v>
      </c>
      <c r="F2328" s="3" t="s">
        <v>89</v>
      </c>
      <c r="G2328" s="3" t="s">
        <v>1669</v>
      </c>
    </row>
    <row r="2329" spans="1:7" ht="45" customHeight="1" x14ac:dyDescent="0.3">
      <c r="A2329" s="3" t="s">
        <v>1264</v>
      </c>
      <c r="B2329" s="3" t="s">
        <v>6710</v>
      </c>
      <c r="C2329" s="3" t="s">
        <v>4733</v>
      </c>
      <c r="D2329" s="3" t="s">
        <v>6597</v>
      </c>
      <c r="E2329" s="3" t="s">
        <v>6597</v>
      </c>
      <c r="F2329" s="3" t="s">
        <v>89</v>
      </c>
      <c r="G2329" s="3" t="s">
        <v>1669</v>
      </c>
    </row>
    <row r="2330" spans="1:7" ht="45" customHeight="1" x14ac:dyDescent="0.3">
      <c r="A2330" s="3" t="s">
        <v>1264</v>
      </c>
      <c r="B2330" s="3" t="s">
        <v>6711</v>
      </c>
      <c r="C2330" s="3" t="s">
        <v>6594</v>
      </c>
      <c r="D2330" s="3" t="s">
        <v>6595</v>
      </c>
      <c r="E2330" s="3" t="s">
        <v>6595</v>
      </c>
      <c r="F2330" s="3" t="s">
        <v>89</v>
      </c>
      <c r="G2330" s="3" t="s">
        <v>1669</v>
      </c>
    </row>
    <row r="2331" spans="1:7" ht="45" customHeight="1" x14ac:dyDescent="0.3">
      <c r="A2331" s="3" t="s">
        <v>1264</v>
      </c>
      <c r="B2331" s="3" t="s">
        <v>6712</v>
      </c>
      <c r="C2331" s="3" t="s">
        <v>6600</v>
      </c>
      <c r="D2331" s="3" t="s">
        <v>6601</v>
      </c>
      <c r="E2331" s="3" t="s">
        <v>6601</v>
      </c>
      <c r="F2331" s="3" t="s">
        <v>89</v>
      </c>
      <c r="G2331" s="3" t="s">
        <v>1669</v>
      </c>
    </row>
    <row r="2332" spans="1:7" ht="45" customHeight="1" x14ac:dyDescent="0.3">
      <c r="A2332" s="3" t="s">
        <v>1264</v>
      </c>
      <c r="B2332" s="3" t="s">
        <v>6713</v>
      </c>
      <c r="C2332" s="3" t="s">
        <v>6600</v>
      </c>
      <c r="D2332" s="3" t="s">
        <v>6601</v>
      </c>
      <c r="E2332" s="3" t="s">
        <v>6601</v>
      </c>
      <c r="F2332" s="3" t="s">
        <v>89</v>
      </c>
      <c r="G2332" s="3" t="s">
        <v>1669</v>
      </c>
    </row>
    <row r="2333" spans="1:7" ht="45" customHeight="1" x14ac:dyDescent="0.3">
      <c r="A2333" s="3" t="s">
        <v>1264</v>
      </c>
      <c r="B2333" s="3" t="s">
        <v>6714</v>
      </c>
      <c r="C2333" s="3" t="s">
        <v>6591</v>
      </c>
      <c r="D2333" s="3" t="s">
        <v>6592</v>
      </c>
      <c r="E2333" s="3" t="s">
        <v>6592</v>
      </c>
      <c r="F2333" s="3" t="s">
        <v>89</v>
      </c>
      <c r="G2333" s="3" t="s">
        <v>1669</v>
      </c>
    </row>
    <row r="2334" spans="1:7" ht="45" customHeight="1" x14ac:dyDescent="0.3">
      <c r="A2334" s="3" t="s">
        <v>1264</v>
      </c>
      <c r="B2334" s="3" t="s">
        <v>6715</v>
      </c>
      <c r="C2334" s="3" t="s">
        <v>6591</v>
      </c>
      <c r="D2334" s="3" t="s">
        <v>6592</v>
      </c>
      <c r="E2334" s="3" t="s">
        <v>6592</v>
      </c>
      <c r="F2334" s="3" t="s">
        <v>89</v>
      </c>
      <c r="G2334" s="3" t="s">
        <v>1669</v>
      </c>
    </row>
    <row r="2335" spans="1:7" ht="45" customHeight="1" x14ac:dyDescent="0.3">
      <c r="A2335" s="3" t="s">
        <v>1264</v>
      </c>
      <c r="B2335" s="3" t="s">
        <v>6716</v>
      </c>
      <c r="C2335" s="3" t="s">
        <v>6594</v>
      </c>
      <c r="D2335" s="3" t="s">
        <v>6595</v>
      </c>
      <c r="E2335" s="3" t="s">
        <v>6595</v>
      </c>
      <c r="F2335" s="3" t="s">
        <v>89</v>
      </c>
      <c r="G2335" s="3" t="s">
        <v>1669</v>
      </c>
    </row>
    <row r="2336" spans="1:7" ht="45" customHeight="1" x14ac:dyDescent="0.3">
      <c r="A2336" s="3" t="s">
        <v>1267</v>
      </c>
      <c r="B2336" s="3" t="s">
        <v>6717</v>
      </c>
      <c r="C2336" s="3" t="s">
        <v>6594</v>
      </c>
      <c r="D2336" s="3" t="s">
        <v>6595</v>
      </c>
      <c r="E2336" s="3" t="s">
        <v>6595</v>
      </c>
      <c r="F2336" s="3" t="s">
        <v>89</v>
      </c>
      <c r="G2336" s="3" t="s">
        <v>1669</v>
      </c>
    </row>
    <row r="2337" spans="1:7" ht="45" customHeight="1" x14ac:dyDescent="0.3">
      <c r="A2337" s="3" t="s">
        <v>1267</v>
      </c>
      <c r="B2337" s="3" t="s">
        <v>6718</v>
      </c>
      <c r="C2337" s="3" t="s">
        <v>6591</v>
      </c>
      <c r="D2337" s="3" t="s">
        <v>6592</v>
      </c>
      <c r="E2337" s="3" t="s">
        <v>6592</v>
      </c>
      <c r="F2337" s="3" t="s">
        <v>89</v>
      </c>
      <c r="G2337" s="3" t="s">
        <v>1669</v>
      </c>
    </row>
    <row r="2338" spans="1:7" ht="45" customHeight="1" x14ac:dyDescent="0.3">
      <c r="A2338" s="3" t="s">
        <v>1267</v>
      </c>
      <c r="B2338" s="3" t="s">
        <v>6719</v>
      </c>
      <c r="C2338" s="3" t="s">
        <v>6591</v>
      </c>
      <c r="D2338" s="3" t="s">
        <v>6592</v>
      </c>
      <c r="E2338" s="3" t="s">
        <v>6592</v>
      </c>
      <c r="F2338" s="3" t="s">
        <v>89</v>
      </c>
      <c r="G2338" s="3" t="s">
        <v>1669</v>
      </c>
    </row>
    <row r="2339" spans="1:7" ht="45" customHeight="1" x14ac:dyDescent="0.3">
      <c r="A2339" s="3" t="s">
        <v>1267</v>
      </c>
      <c r="B2339" s="3" t="s">
        <v>6720</v>
      </c>
      <c r="C2339" s="3" t="s">
        <v>4733</v>
      </c>
      <c r="D2339" s="3" t="s">
        <v>6597</v>
      </c>
      <c r="E2339" s="3" t="s">
        <v>6597</v>
      </c>
      <c r="F2339" s="3" t="s">
        <v>89</v>
      </c>
      <c r="G2339" s="3" t="s">
        <v>1669</v>
      </c>
    </row>
    <row r="2340" spans="1:7" ht="45" customHeight="1" x14ac:dyDescent="0.3">
      <c r="A2340" s="3" t="s">
        <v>1267</v>
      </c>
      <c r="B2340" s="3" t="s">
        <v>6721</v>
      </c>
      <c r="C2340" s="3" t="s">
        <v>6594</v>
      </c>
      <c r="D2340" s="3" t="s">
        <v>6595</v>
      </c>
      <c r="E2340" s="3" t="s">
        <v>6595</v>
      </c>
      <c r="F2340" s="3" t="s">
        <v>89</v>
      </c>
      <c r="G2340" s="3" t="s">
        <v>1669</v>
      </c>
    </row>
    <row r="2341" spans="1:7" ht="45" customHeight="1" x14ac:dyDescent="0.3">
      <c r="A2341" s="3" t="s">
        <v>1267</v>
      </c>
      <c r="B2341" s="3" t="s">
        <v>6722</v>
      </c>
      <c r="C2341" s="3" t="s">
        <v>4733</v>
      </c>
      <c r="D2341" s="3" t="s">
        <v>6597</v>
      </c>
      <c r="E2341" s="3" t="s">
        <v>6597</v>
      </c>
      <c r="F2341" s="3" t="s">
        <v>89</v>
      </c>
      <c r="G2341" s="3" t="s">
        <v>1669</v>
      </c>
    </row>
    <row r="2342" spans="1:7" ht="45" customHeight="1" x14ac:dyDescent="0.3">
      <c r="A2342" s="3" t="s">
        <v>1267</v>
      </c>
      <c r="B2342" s="3" t="s">
        <v>6723</v>
      </c>
      <c r="C2342" s="3" t="s">
        <v>6600</v>
      </c>
      <c r="D2342" s="3" t="s">
        <v>6601</v>
      </c>
      <c r="E2342" s="3" t="s">
        <v>6601</v>
      </c>
      <c r="F2342" s="3" t="s">
        <v>89</v>
      </c>
      <c r="G2342" s="3" t="s">
        <v>1669</v>
      </c>
    </row>
    <row r="2343" spans="1:7" ht="45" customHeight="1" x14ac:dyDescent="0.3">
      <c r="A2343" s="3" t="s">
        <v>1267</v>
      </c>
      <c r="B2343" s="3" t="s">
        <v>6724</v>
      </c>
      <c r="C2343" s="3" t="s">
        <v>6600</v>
      </c>
      <c r="D2343" s="3" t="s">
        <v>6601</v>
      </c>
      <c r="E2343" s="3" t="s">
        <v>6601</v>
      </c>
      <c r="F2343" s="3" t="s">
        <v>89</v>
      </c>
      <c r="G2343" s="3" t="s">
        <v>1669</v>
      </c>
    </row>
    <row r="2344" spans="1:7" ht="45" customHeight="1" x14ac:dyDescent="0.3">
      <c r="A2344" s="3" t="s">
        <v>1270</v>
      </c>
      <c r="B2344" s="3" t="s">
        <v>6725</v>
      </c>
      <c r="C2344" s="3" t="s">
        <v>6600</v>
      </c>
      <c r="D2344" s="3" t="s">
        <v>6601</v>
      </c>
      <c r="E2344" s="3" t="s">
        <v>6601</v>
      </c>
      <c r="F2344" s="3" t="s">
        <v>89</v>
      </c>
      <c r="G2344" s="3" t="s">
        <v>1669</v>
      </c>
    </row>
    <row r="2345" spans="1:7" ht="45" customHeight="1" x14ac:dyDescent="0.3">
      <c r="A2345" s="3" t="s">
        <v>1270</v>
      </c>
      <c r="B2345" s="3" t="s">
        <v>6726</v>
      </c>
      <c r="C2345" s="3" t="s">
        <v>6600</v>
      </c>
      <c r="D2345" s="3" t="s">
        <v>6601</v>
      </c>
      <c r="E2345" s="3" t="s">
        <v>6601</v>
      </c>
      <c r="F2345" s="3" t="s">
        <v>89</v>
      </c>
      <c r="G2345" s="3" t="s">
        <v>1669</v>
      </c>
    </row>
    <row r="2346" spans="1:7" ht="45" customHeight="1" x14ac:dyDescent="0.3">
      <c r="A2346" s="3" t="s">
        <v>1270</v>
      </c>
      <c r="B2346" s="3" t="s">
        <v>6727</v>
      </c>
      <c r="C2346" s="3" t="s">
        <v>4733</v>
      </c>
      <c r="D2346" s="3" t="s">
        <v>6597</v>
      </c>
      <c r="E2346" s="3" t="s">
        <v>6597</v>
      </c>
      <c r="F2346" s="3" t="s">
        <v>89</v>
      </c>
      <c r="G2346" s="3" t="s">
        <v>1669</v>
      </c>
    </row>
    <row r="2347" spans="1:7" ht="45" customHeight="1" x14ac:dyDescent="0.3">
      <c r="A2347" s="3" t="s">
        <v>1270</v>
      </c>
      <c r="B2347" s="3" t="s">
        <v>6728</v>
      </c>
      <c r="C2347" s="3" t="s">
        <v>6594</v>
      </c>
      <c r="D2347" s="3" t="s">
        <v>6595</v>
      </c>
      <c r="E2347" s="3" t="s">
        <v>6595</v>
      </c>
      <c r="F2347" s="3" t="s">
        <v>89</v>
      </c>
      <c r="G2347" s="3" t="s">
        <v>1669</v>
      </c>
    </row>
    <row r="2348" spans="1:7" ht="45" customHeight="1" x14ac:dyDescent="0.3">
      <c r="A2348" s="3" t="s">
        <v>1270</v>
      </c>
      <c r="B2348" s="3" t="s">
        <v>6729</v>
      </c>
      <c r="C2348" s="3" t="s">
        <v>6591</v>
      </c>
      <c r="D2348" s="3" t="s">
        <v>6592</v>
      </c>
      <c r="E2348" s="3" t="s">
        <v>6592</v>
      </c>
      <c r="F2348" s="3" t="s">
        <v>89</v>
      </c>
      <c r="G2348" s="3" t="s">
        <v>1669</v>
      </c>
    </row>
    <row r="2349" spans="1:7" ht="45" customHeight="1" x14ac:dyDescent="0.3">
      <c r="A2349" s="3" t="s">
        <v>1270</v>
      </c>
      <c r="B2349" s="3" t="s">
        <v>6730</v>
      </c>
      <c r="C2349" s="3" t="s">
        <v>4733</v>
      </c>
      <c r="D2349" s="3" t="s">
        <v>6597</v>
      </c>
      <c r="E2349" s="3" t="s">
        <v>6597</v>
      </c>
      <c r="F2349" s="3" t="s">
        <v>89</v>
      </c>
      <c r="G2349" s="3" t="s">
        <v>1669</v>
      </c>
    </row>
    <row r="2350" spans="1:7" ht="45" customHeight="1" x14ac:dyDescent="0.3">
      <c r="A2350" s="3" t="s">
        <v>1270</v>
      </c>
      <c r="B2350" s="3" t="s">
        <v>6731</v>
      </c>
      <c r="C2350" s="3" t="s">
        <v>6591</v>
      </c>
      <c r="D2350" s="3" t="s">
        <v>6592</v>
      </c>
      <c r="E2350" s="3" t="s">
        <v>6592</v>
      </c>
      <c r="F2350" s="3" t="s">
        <v>89</v>
      </c>
      <c r="G2350" s="3" t="s">
        <v>1669</v>
      </c>
    </row>
    <row r="2351" spans="1:7" ht="45" customHeight="1" x14ac:dyDescent="0.3">
      <c r="A2351" s="3" t="s">
        <v>1270</v>
      </c>
      <c r="B2351" s="3" t="s">
        <v>6732</v>
      </c>
      <c r="C2351" s="3" t="s">
        <v>6594</v>
      </c>
      <c r="D2351" s="3" t="s">
        <v>6595</v>
      </c>
      <c r="E2351" s="3" t="s">
        <v>6595</v>
      </c>
      <c r="F2351" s="3" t="s">
        <v>89</v>
      </c>
      <c r="G2351" s="3" t="s">
        <v>1669</v>
      </c>
    </row>
    <row r="2352" spans="1:7" ht="45" customHeight="1" x14ac:dyDescent="0.3">
      <c r="A2352" s="3" t="s">
        <v>1273</v>
      </c>
      <c r="B2352" s="3" t="s">
        <v>6733</v>
      </c>
      <c r="C2352" s="3" t="s">
        <v>6591</v>
      </c>
      <c r="D2352" s="3" t="s">
        <v>6592</v>
      </c>
      <c r="E2352" s="3" t="s">
        <v>6592</v>
      </c>
      <c r="F2352" s="3" t="s">
        <v>89</v>
      </c>
      <c r="G2352" s="3" t="s">
        <v>1669</v>
      </c>
    </row>
    <row r="2353" spans="1:7" ht="45" customHeight="1" x14ac:dyDescent="0.3">
      <c r="A2353" s="3" t="s">
        <v>1273</v>
      </c>
      <c r="B2353" s="3" t="s">
        <v>6734</v>
      </c>
      <c r="C2353" s="3" t="s">
        <v>6594</v>
      </c>
      <c r="D2353" s="3" t="s">
        <v>6595</v>
      </c>
      <c r="E2353" s="3" t="s">
        <v>6595</v>
      </c>
      <c r="F2353" s="3" t="s">
        <v>89</v>
      </c>
      <c r="G2353" s="3" t="s">
        <v>1669</v>
      </c>
    </row>
    <row r="2354" spans="1:7" ht="45" customHeight="1" x14ac:dyDescent="0.3">
      <c r="A2354" s="3" t="s">
        <v>1273</v>
      </c>
      <c r="B2354" s="3" t="s">
        <v>6735</v>
      </c>
      <c r="C2354" s="3" t="s">
        <v>4733</v>
      </c>
      <c r="D2354" s="3" t="s">
        <v>6597</v>
      </c>
      <c r="E2354" s="3" t="s">
        <v>6597</v>
      </c>
      <c r="F2354" s="3" t="s">
        <v>89</v>
      </c>
      <c r="G2354" s="3" t="s">
        <v>1669</v>
      </c>
    </row>
    <row r="2355" spans="1:7" ht="45" customHeight="1" x14ac:dyDescent="0.3">
      <c r="A2355" s="3" t="s">
        <v>1273</v>
      </c>
      <c r="B2355" s="3" t="s">
        <v>6736</v>
      </c>
      <c r="C2355" s="3" t="s">
        <v>6591</v>
      </c>
      <c r="D2355" s="3" t="s">
        <v>6592</v>
      </c>
      <c r="E2355" s="3" t="s">
        <v>6592</v>
      </c>
      <c r="F2355" s="3" t="s">
        <v>89</v>
      </c>
      <c r="G2355" s="3" t="s">
        <v>1669</v>
      </c>
    </row>
    <row r="2356" spans="1:7" ht="45" customHeight="1" x14ac:dyDescent="0.3">
      <c r="A2356" s="3" t="s">
        <v>1273</v>
      </c>
      <c r="B2356" s="3" t="s">
        <v>6737</v>
      </c>
      <c r="C2356" s="3" t="s">
        <v>4733</v>
      </c>
      <c r="D2356" s="3" t="s">
        <v>6597</v>
      </c>
      <c r="E2356" s="3" t="s">
        <v>6597</v>
      </c>
      <c r="F2356" s="3" t="s">
        <v>89</v>
      </c>
      <c r="G2356" s="3" t="s">
        <v>1669</v>
      </c>
    </row>
    <row r="2357" spans="1:7" ht="45" customHeight="1" x14ac:dyDescent="0.3">
      <c r="A2357" s="3" t="s">
        <v>1273</v>
      </c>
      <c r="B2357" s="3" t="s">
        <v>6738</v>
      </c>
      <c r="C2357" s="3" t="s">
        <v>6600</v>
      </c>
      <c r="D2357" s="3" t="s">
        <v>6601</v>
      </c>
      <c r="E2357" s="3" t="s">
        <v>6601</v>
      </c>
      <c r="F2357" s="3" t="s">
        <v>89</v>
      </c>
      <c r="G2357" s="3" t="s">
        <v>1669</v>
      </c>
    </row>
    <row r="2358" spans="1:7" ht="45" customHeight="1" x14ac:dyDescent="0.3">
      <c r="A2358" s="3" t="s">
        <v>1273</v>
      </c>
      <c r="B2358" s="3" t="s">
        <v>6739</v>
      </c>
      <c r="C2358" s="3" t="s">
        <v>6600</v>
      </c>
      <c r="D2358" s="3" t="s">
        <v>6601</v>
      </c>
      <c r="E2358" s="3" t="s">
        <v>6601</v>
      </c>
      <c r="F2358" s="3" t="s">
        <v>89</v>
      </c>
      <c r="G2358" s="3" t="s">
        <v>1669</v>
      </c>
    </row>
    <row r="2359" spans="1:7" ht="45" customHeight="1" x14ac:dyDescent="0.3">
      <c r="A2359" s="3" t="s">
        <v>1273</v>
      </c>
      <c r="B2359" s="3" t="s">
        <v>6740</v>
      </c>
      <c r="C2359" s="3" t="s">
        <v>6594</v>
      </c>
      <c r="D2359" s="3" t="s">
        <v>6595</v>
      </c>
      <c r="E2359" s="3" t="s">
        <v>6595</v>
      </c>
      <c r="F2359" s="3" t="s">
        <v>89</v>
      </c>
      <c r="G2359" s="3" t="s">
        <v>1669</v>
      </c>
    </row>
    <row r="2360" spans="1:7" ht="45" customHeight="1" x14ac:dyDescent="0.3">
      <c r="A2360" s="3" t="s">
        <v>1276</v>
      </c>
      <c r="B2360" s="3" t="s">
        <v>6741</v>
      </c>
      <c r="C2360" s="3" t="s">
        <v>4733</v>
      </c>
      <c r="D2360" s="3" t="s">
        <v>6597</v>
      </c>
      <c r="E2360" s="3" t="s">
        <v>6597</v>
      </c>
      <c r="F2360" s="3" t="s">
        <v>89</v>
      </c>
      <c r="G2360" s="3" t="s">
        <v>1669</v>
      </c>
    </row>
    <row r="2361" spans="1:7" ht="45" customHeight="1" x14ac:dyDescent="0.3">
      <c r="A2361" s="3" t="s">
        <v>1276</v>
      </c>
      <c r="B2361" s="3" t="s">
        <v>6742</v>
      </c>
      <c r="C2361" s="3" t="s">
        <v>4733</v>
      </c>
      <c r="D2361" s="3" t="s">
        <v>6597</v>
      </c>
      <c r="E2361" s="3" t="s">
        <v>6597</v>
      </c>
      <c r="F2361" s="3" t="s">
        <v>89</v>
      </c>
      <c r="G2361" s="3" t="s">
        <v>1669</v>
      </c>
    </row>
    <row r="2362" spans="1:7" ht="45" customHeight="1" x14ac:dyDescent="0.3">
      <c r="A2362" s="3" t="s">
        <v>1276</v>
      </c>
      <c r="B2362" s="3" t="s">
        <v>6743</v>
      </c>
      <c r="C2362" s="3" t="s">
        <v>6591</v>
      </c>
      <c r="D2362" s="3" t="s">
        <v>6592</v>
      </c>
      <c r="E2362" s="3" t="s">
        <v>6592</v>
      </c>
      <c r="F2362" s="3" t="s">
        <v>89</v>
      </c>
      <c r="G2362" s="3" t="s">
        <v>1669</v>
      </c>
    </row>
    <row r="2363" spans="1:7" ht="45" customHeight="1" x14ac:dyDescent="0.3">
      <c r="A2363" s="3" t="s">
        <v>1276</v>
      </c>
      <c r="B2363" s="3" t="s">
        <v>6744</v>
      </c>
      <c r="C2363" s="3" t="s">
        <v>6600</v>
      </c>
      <c r="D2363" s="3" t="s">
        <v>6601</v>
      </c>
      <c r="E2363" s="3" t="s">
        <v>6601</v>
      </c>
      <c r="F2363" s="3" t="s">
        <v>89</v>
      </c>
      <c r="G2363" s="3" t="s">
        <v>1669</v>
      </c>
    </row>
    <row r="2364" spans="1:7" ht="45" customHeight="1" x14ac:dyDescent="0.3">
      <c r="A2364" s="3" t="s">
        <v>1276</v>
      </c>
      <c r="B2364" s="3" t="s">
        <v>6745</v>
      </c>
      <c r="C2364" s="3" t="s">
        <v>6600</v>
      </c>
      <c r="D2364" s="3" t="s">
        <v>6601</v>
      </c>
      <c r="E2364" s="3" t="s">
        <v>6601</v>
      </c>
      <c r="F2364" s="3" t="s">
        <v>89</v>
      </c>
      <c r="G2364" s="3" t="s">
        <v>1669</v>
      </c>
    </row>
    <row r="2365" spans="1:7" ht="45" customHeight="1" x14ac:dyDescent="0.3">
      <c r="A2365" s="3" t="s">
        <v>1276</v>
      </c>
      <c r="B2365" s="3" t="s">
        <v>6746</v>
      </c>
      <c r="C2365" s="3" t="s">
        <v>6594</v>
      </c>
      <c r="D2365" s="3" t="s">
        <v>6595</v>
      </c>
      <c r="E2365" s="3" t="s">
        <v>6595</v>
      </c>
      <c r="F2365" s="3" t="s">
        <v>89</v>
      </c>
      <c r="G2365" s="3" t="s">
        <v>1669</v>
      </c>
    </row>
    <row r="2366" spans="1:7" ht="45" customHeight="1" x14ac:dyDescent="0.3">
      <c r="A2366" s="3" t="s">
        <v>1276</v>
      </c>
      <c r="B2366" s="3" t="s">
        <v>6747</v>
      </c>
      <c r="C2366" s="3" t="s">
        <v>6591</v>
      </c>
      <c r="D2366" s="3" t="s">
        <v>6592</v>
      </c>
      <c r="E2366" s="3" t="s">
        <v>6592</v>
      </c>
      <c r="F2366" s="3" t="s">
        <v>89</v>
      </c>
      <c r="G2366" s="3" t="s">
        <v>1669</v>
      </c>
    </row>
    <row r="2367" spans="1:7" ht="45" customHeight="1" x14ac:dyDescent="0.3">
      <c r="A2367" s="3" t="s">
        <v>1276</v>
      </c>
      <c r="B2367" s="3" t="s">
        <v>6748</v>
      </c>
      <c r="C2367" s="3" t="s">
        <v>6594</v>
      </c>
      <c r="D2367" s="3" t="s">
        <v>6595</v>
      </c>
      <c r="E2367" s="3" t="s">
        <v>6595</v>
      </c>
      <c r="F2367" s="3" t="s">
        <v>89</v>
      </c>
      <c r="G2367" s="3" t="s">
        <v>1669</v>
      </c>
    </row>
    <row r="2368" spans="1:7" ht="45" customHeight="1" x14ac:dyDescent="0.3">
      <c r="A2368" s="3" t="s">
        <v>1279</v>
      </c>
      <c r="B2368" s="3" t="s">
        <v>6749</v>
      </c>
      <c r="C2368" s="3" t="s">
        <v>6591</v>
      </c>
      <c r="D2368" s="3" t="s">
        <v>6592</v>
      </c>
      <c r="E2368" s="3" t="s">
        <v>6592</v>
      </c>
      <c r="F2368" s="3" t="s">
        <v>89</v>
      </c>
      <c r="G2368" s="3" t="s">
        <v>1669</v>
      </c>
    </row>
    <row r="2369" spans="1:7" ht="45" customHeight="1" x14ac:dyDescent="0.3">
      <c r="A2369" s="3" t="s">
        <v>1279</v>
      </c>
      <c r="B2369" s="3" t="s">
        <v>6750</v>
      </c>
      <c r="C2369" s="3" t="s">
        <v>6594</v>
      </c>
      <c r="D2369" s="3" t="s">
        <v>6595</v>
      </c>
      <c r="E2369" s="3" t="s">
        <v>6595</v>
      </c>
      <c r="F2369" s="3" t="s">
        <v>89</v>
      </c>
      <c r="G2369" s="3" t="s">
        <v>1669</v>
      </c>
    </row>
    <row r="2370" spans="1:7" ht="45" customHeight="1" x14ac:dyDescent="0.3">
      <c r="A2370" s="3" t="s">
        <v>1279</v>
      </c>
      <c r="B2370" s="3" t="s">
        <v>6751</v>
      </c>
      <c r="C2370" s="3" t="s">
        <v>6591</v>
      </c>
      <c r="D2370" s="3" t="s">
        <v>6592</v>
      </c>
      <c r="E2370" s="3" t="s">
        <v>6592</v>
      </c>
      <c r="F2370" s="3" t="s">
        <v>89</v>
      </c>
      <c r="G2370" s="3" t="s">
        <v>1669</v>
      </c>
    </row>
    <row r="2371" spans="1:7" ht="45" customHeight="1" x14ac:dyDescent="0.3">
      <c r="A2371" s="3" t="s">
        <v>1279</v>
      </c>
      <c r="B2371" s="3" t="s">
        <v>6752</v>
      </c>
      <c r="C2371" s="3" t="s">
        <v>6600</v>
      </c>
      <c r="D2371" s="3" t="s">
        <v>6601</v>
      </c>
      <c r="E2371" s="3" t="s">
        <v>6601</v>
      </c>
      <c r="F2371" s="3" t="s">
        <v>89</v>
      </c>
      <c r="G2371" s="3" t="s">
        <v>1669</v>
      </c>
    </row>
    <row r="2372" spans="1:7" ht="45" customHeight="1" x14ac:dyDescent="0.3">
      <c r="A2372" s="3" t="s">
        <v>1279</v>
      </c>
      <c r="B2372" s="3" t="s">
        <v>6753</v>
      </c>
      <c r="C2372" s="3" t="s">
        <v>6600</v>
      </c>
      <c r="D2372" s="3" t="s">
        <v>6601</v>
      </c>
      <c r="E2372" s="3" t="s">
        <v>6601</v>
      </c>
      <c r="F2372" s="3" t="s">
        <v>89</v>
      </c>
      <c r="G2372" s="3" t="s">
        <v>1669</v>
      </c>
    </row>
    <row r="2373" spans="1:7" ht="45" customHeight="1" x14ac:dyDescent="0.3">
      <c r="A2373" s="3" t="s">
        <v>1279</v>
      </c>
      <c r="B2373" s="3" t="s">
        <v>6754</v>
      </c>
      <c r="C2373" s="3" t="s">
        <v>4733</v>
      </c>
      <c r="D2373" s="3" t="s">
        <v>6597</v>
      </c>
      <c r="E2373" s="3" t="s">
        <v>6597</v>
      </c>
      <c r="F2373" s="3" t="s">
        <v>89</v>
      </c>
      <c r="G2373" s="3" t="s">
        <v>1669</v>
      </c>
    </row>
    <row r="2374" spans="1:7" ht="45" customHeight="1" x14ac:dyDescent="0.3">
      <c r="A2374" s="3" t="s">
        <v>1279</v>
      </c>
      <c r="B2374" s="3" t="s">
        <v>6755</v>
      </c>
      <c r="C2374" s="3" t="s">
        <v>6594</v>
      </c>
      <c r="D2374" s="3" t="s">
        <v>6595</v>
      </c>
      <c r="E2374" s="3" t="s">
        <v>6595</v>
      </c>
      <c r="F2374" s="3" t="s">
        <v>89</v>
      </c>
      <c r="G2374" s="3" t="s">
        <v>1669</v>
      </c>
    </row>
    <row r="2375" spans="1:7" ht="45" customHeight="1" x14ac:dyDescent="0.3">
      <c r="A2375" s="3" t="s">
        <v>1279</v>
      </c>
      <c r="B2375" s="3" t="s">
        <v>6756</v>
      </c>
      <c r="C2375" s="3" t="s">
        <v>4733</v>
      </c>
      <c r="D2375" s="3" t="s">
        <v>6597</v>
      </c>
      <c r="E2375" s="3" t="s">
        <v>6597</v>
      </c>
      <c r="F2375" s="3" t="s">
        <v>89</v>
      </c>
      <c r="G2375" s="3" t="s">
        <v>1669</v>
      </c>
    </row>
    <row r="2376" spans="1:7" ht="45" customHeight="1" x14ac:dyDescent="0.3">
      <c r="A2376" s="3" t="s">
        <v>1281</v>
      </c>
      <c r="B2376" s="3" t="s">
        <v>6757</v>
      </c>
      <c r="C2376" s="3" t="s">
        <v>6600</v>
      </c>
      <c r="D2376" s="3" t="s">
        <v>6601</v>
      </c>
      <c r="E2376" s="3" t="s">
        <v>6601</v>
      </c>
      <c r="F2376" s="3" t="s">
        <v>89</v>
      </c>
      <c r="G2376" s="3" t="s">
        <v>1669</v>
      </c>
    </row>
    <row r="2377" spans="1:7" ht="45" customHeight="1" x14ac:dyDescent="0.3">
      <c r="A2377" s="3" t="s">
        <v>1281</v>
      </c>
      <c r="B2377" s="3" t="s">
        <v>6758</v>
      </c>
      <c r="C2377" s="3" t="s">
        <v>6591</v>
      </c>
      <c r="D2377" s="3" t="s">
        <v>6592</v>
      </c>
      <c r="E2377" s="3" t="s">
        <v>6592</v>
      </c>
      <c r="F2377" s="3" t="s">
        <v>89</v>
      </c>
      <c r="G2377" s="3" t="s">
        <v>1669</v>
      </c>
    </row>
    <row r="2378" spans="1:7" ht="45" customHeight="1" x14ac:dyDescent="0.3">
      <c r="A2378" s="3" t="s">
        <v>1281</v>
      </c>
      <c r="B2378" s="3" t="s">
        <v>6759</v>
      </c>
      <c r="C2378" s="3" t="s">
        <v>4733</v>
      </c>
      <c r="D2378" s="3" t="s">
        <v>6597</v>
      </c>
      <c r="E2378" s="3" t="s">
        <v>6597</v>
      </c>
      <c r="F2378" s="3" t="s">
        <v>89</v>
      </c>
      <c r="G2378" s="3" t="s">
        <v>1669</v>
      </c>
    </row>
    <row r="2379" spans="1:7" ht="45" customHeight="1" x14ac:dyDescent="0.3">
      <c r="A2379" s="3" t="s">
        <v>1281</v>
      </c>
      <c r="B2379" s="3" t="s">
        <v>6760</v>
      </c>
      <c r="C2379" s="3" t="s">
        <v>6600</v>
      </c>
      <c r="D2379" s="3" t="s">
        <v>6601</v>
      </c>
      <c r="E2379" s="3" t="s">
        <v>6601</v>
      </c>
      <c r="F2379" s="3" t="s">
        <v>89</v>
      </c>
      <c r="G2379" s="3" t="s">
        <v>1669</v>
      </c>
    </row>
    <row r="2380" spans="1:7" ht="45" customHeight="1" x14ac:dyDescent="0.3">
      <c r="A2380" s="3" t="s">
        <v>1281</v>
      </c>
      <c r="B2380" s="3" t="s">
        <v>6761</v>
      </c>
      <c r="C2380" s="3" t="s">
        <v>4733</v>
      </c>
      <c r="D2380" s="3" t="s">
        <v>6597</v>
      </c>
      <c r="E2380" s="3" t="s">
        <v>6597</v>
      </c>
      <c r="F2380" s="3" t="s">
        <v>89</v>
      </c>
      <c r="G2380" s="3" t="s">
        <v>1669</v>
      </c>
    </row>
    <row r="2381" spans="1:7" ht="45" customHeight="1" x14ac:dyDescent="0.3">
      <c r="A2381" s="3" t="s">
        <v>1281</v>
      </c>
      <c r="B2381" s="3" t="s">
        <v>6762</v>
      </c>
      <c r="C2381" s="3" t="s">
        <v>6594</v>
      </c>
      <c r="D2381" s="3" t="s">
        <v>6595</v>
      </c>
      <c r="E2381" s="3" t="s">
        <v>6595</v>
      </c>
      <c r="F2381" s="3" t="s">
        <v>89</v>
      </c>
      <c r="G2381" s="3" t="s">
        <v>1669</v>
      </c>
    </row>
    <row r="2382" spans="1:7" ht="45" customHeight="1" x14ac:dyDescent="0.3">
      <c r="A2382" s="3" t="s">
        <v>1281</v>
      </c>
      <c r="B2382" s="3" t="s">
        <v>6763</v>
      </c>
      <c r="C2382" s="3" t="s">
        <v>6591</v>
      </c>
      <c r="D2382" s="3" t="s">
        <v>6592</v>
      </c>
      <c r="E2382" s="3" t="s">
        <v>6592</v>
      </c>
      <c r="F2382" s="3" t="s">
        <v>89</v>
      </c>
      <c r="G2382" s="3" t="s">
        <v>1669</v>
      </c>
    </row>
    <row r="2383" spans="1:7" ht="45" customHeight="1" x14ac:dyDescent="0.3">
      <c r="A2383" s="3" t="s">
        <v>1281</v>
      </c>
      <c r="B2383" s="3" t="s">
        <v>6764</v>
      </c>
      <c r="C2383" s="3" t="s">
        <v>6594</v>
      </c>
      <c r="D2383" s="3" t="s">
        <v>6595</v>
      </c>
      <c r="E2383" s="3" t="s">
        <v>6595</v>
      </c>
      <c r="F2383" s="3" t="s">
        <v>89</v>
      </c>
      <c r="G2383" s="3" t="s">
        <v>1669</v>
      </c>
    </row>
    <row r="2384" spans="1:7" ht="45" customHeight="1" x14ac:dyDescent="0.3">
      <c r="A2384" s="3" t="s">
        <v>1283</v>
      </c>
      <c r="B2384" s="3" t="s">
        <v>6765</v>
      </c>
      <c r="C2384" s="3" t="s">
        <v>4733</v>
      </c>
      <c r="D2384" s="3" t="s">
        <v>6597</v>
      </c>
      <c r="E2384" s="3" t="s">
        <v>6597</v>
      </c>
      <c r="F2384" s="3" t="s">
        <v>89</v>
      </c>
      <c r="G2384" s="3" t="s">
        <v>1669</v>
      </c>
    </row>
    <row r="2385" spans="1:7" ht="45" customHeight="1" x14ac:dyDescent="0.3">
      <c r="A2385" s="3" t="s">
        <v>1283</v>
      </c>
      <c r="B2385" s="3" t="s">
        <v>6766</v>
      </c>
      <c r="C2385" s="3" t="s">
        <v>4733</v>
      </c>
      <c r="D2385" s="3" t="s">
        <v>6597</v>
      </c>
      <c r="E2385" s="3" t="s">
        <v>6597</v>
      </c>
      <c r="F2385" s="3" t="s">
        <v>89</v>
      </c>
      <c r="G2385" s="3" t="s">
        <v>1669</v>
      </c>
    </row>
    <row r="2386" spans="1:7" ht="45" customHeight="1" x14ac:dyDescent="0.3">
      <c r="A2386" s="3" t="s">
        <v>1283</v>
      </c>
      <c r="B2386" s="3" t="s">
        <v>6767</v>
      </c>
      <c r="C2386" s="3" t="s">
        <v>6594</v>
      </c>
      <c r="D2386" s="3" t="s">
        <v>6595</v>
      </c>
      <c r="E2386" s="3" t="s">
        <v>6595</v>
      </c>
      <c r="F2386" s="3" t="s">
        <v>89</v>
      </c>
      <c r="G2386" s="3" t="s">
        <v>1669</v>
      </c>
    </row>
    <row r="2387" spans="1:7" ht="45" customHeight="1" x14ac:dyDescent="0.3">
      <c r="A2387" s="3" t="s">
        <v>1283</v>
      </c>
      <c r="B2387" s="3" t="s">
        <v>6768</v>
      </c>
      <c r="C2387" s="3" t="s">
        <v>6591</v>
      </c>
      <c r="D2387" s="3" t="s">
        <v>6592</v>
      </c>
      <c r="E2387" s="3" t="s">
        <v>6592</v>
      </c>
      <c r="F2387" s="3" t="s">
        <v>89</v>
      </c>
      <c r="G2387" s="3" t="s">
        <v>1669</v>
      </c>
    </row>
    <row r="2388" spans="1:7" ht="45" customHeight="1" x14ac:dyDescent="0.3">
      <c r="A2388" s="3" t="s">
        <v>1283</v>
      </c>
      <c r="B2388" s="3" t="s">
        <v>6769</v>
      </c>
      <c r="C2388" s="3" t="s">
        <v>6600</v>
      </c>
      <c r="D2388" s="3" t="s">
        <v>6601</v>
      </c>
      <c r="E2388" s="3" t="s">
        <v>6601</v>
      </c>
      <c r="F2388" s="3" t="s">
        <v>89</v>
      </c>
      <c r="G2388" s="3" t="s">
        <v>1669</v>
      </c>
    </row>
    <row r="2389" spans="1:7" ht="45" customHeight="1" x14ac:dyDescent="0.3">
      <c r="A2389" s="3" t="s">
        <v>1283</v>
      </c>
      <c r="B2389" s="3" t="s">
        <v>6770</v>
      </c>
      <c r="C2389" s="3" t="s">
        <v>6594</v>
      </c>
      <c r="D2389" s="3" t="s">
        <v>6595</v>
      </c>
      <c r="E2389" s="3" t="s">
        <v>6595</v>
      </c>
      <c r="F2389" s="3" t="s">
        <v>89</v>
      </c>
      <c r="G2389" s="3" t="s">
        <v>1669</v>
      </c>
    </row>
    <row r="2390" spans="1:7" ht="45" customHeight="1" x14ac:dyDescent="0.3">
      <c r="A2390" s="3" t="s">
        <v>1283</v>
      </c>
      <c r="B2390" s="3" t="s">
        <v>6771</v>
      </c>
      <c r="C2390" s="3" t="s">
        <v>6600</v>
      </c>
      <c r="D2390" s="3" t="s">
        <v>6601</v>
      </c>
      <c r="E2390" s="3" t="s">
        <v>6601</v>
      </c>
      <c r="F2390" s="3" t="s">
        <v>89</v>
      </c>
      <c r="G2390" s="3" t="s">
        <v>1669</v>
      </c>
    </row>
    <row r="2391" spans="1:7" ht="45" customHeight="1" x14ac:dyDescent="0.3">
      <c r="A2391" s="3" t="s">
        <v>1283</v>
      </c>
      <c r="B2391" s="3" t="s">
        <v>6772</v>
      </c>
      <c r="C2391" s="3" t="s">
        <v>6591</v>
      </c>
      <c r="D2391" s="3" t="s">
        <v>6592</v>
      </c>
      <c r="E2391" s="3" t="s">
        <v>6592</v>
      </c>
      <c r="F2391" s="3" t="s">
        <v>89</v>
      </c>
      <c r="G2391" s="3" t="s">
        <v>1669</v>
      </c>
    </row>
    <row r="2392" spans="1:7" ht="45" customHeight="1" x14ac:dyDescent="0.3">
      <c r="A2392" s="3" t="s">
        <v>1284</v>
      </c>
      <c r="B2392" s="3" t="s">
        <v>6773</v>
      </c>
      <c r="C2392" s="3" t="s">
        <v>6600</v>
      </c>
      <c r="D2392" s="3" t="s">
        <v>6601</v>
      </c>
      <c r="E2392" s="3" t="s">
        <v>6601</v>
      </c>
      <c r="F2392" s="3" t="s">
        <v>89</v>
      </c>
      <c r="G2392" s="3" t="s">
        <v>1669</v>
      </c>
    </row>
    <row r="2393" spans="1:7" ht="45" customHeight="1" x14ac:dyDescent="0.3">
      <c r="A2393" s="3" t="s">
        <v>1284</v>
      </c>
      <c r="B2393" s="3" t="s">
        <v>6774</v>
      </c>
      <c r="C2393" s="3" t="s">
        <v>6591</v>
      </c>
      <c r="D2393" s="3" t="s">
        <v>6592</v>
      </c>
      <c r="E2393" s="3" t="s">
        <v>6592</v>
      </c>
      <c r="F2393" s="3" t="s">
        <v>89</v>
      </c>
      <c r="G2393" s="3" t="s">
        <v>1669</v>
      </c>
    </row>
    <row r="2394" spans="1:7" ht="45" customHeight="1" x14ac:dyDescent="0.3">
      <c r="A2394" s="3" t="s">
        <v>1284</v>
      </c>
      <c r="B2394" s="3" t="s">
        <v>6775</v>
      </c>
      <c r="C2394" s="3" t="s">
        <v>6594</v>
      </c>
      <c r="D2394" s="3" t="s">
        <v>6595</v>
      </c>
      <c r="E2394" s="3" t="s">
        <v>6595</v>
      </c>
      <c r="F2394" s="3" t="s">
        <v>89</v>
      </c>
      <c r="G2394" s="3" t="s">
        <v>1669</v>
      </c>
    </row>
    <row r="2395" spans="1:7" ht="45" customHeight="1" x14ac:dyDescent="0.3">
      <c r="A2395" s="3" t="s">
        <v>1284</v>
      </c>
      <c r="B2395" s="3" t="s">
        <v>6776</v>
      </c>
      <c r="C2395" s="3" t="s">
        <v>6591</v>
      </c>
      <c r="D2395" s="3" t="s">
        <v>6592</v>
      </c>
      <c r="E2395" s="3" t="s">
        <v>6592</v>
      </c>
      <c r="F2395" s="3" t="s">
        <v>89</v>
      </c>
      <c r="G2395" s="3" t="s">
        <v>1669</v>
      </c>
    </row>
    <row r="2396" spans="1:7" ht="45" customHeight="1" x14ac:dyDescent="0.3">
      <c r="A2396" s="3" t="s">
        <v>1284</v>
      </c>
      <c r="B2396" s="3" t="s">
        <v>6777</v>
      </c>
      <c r="C2396" s="3" t="s">
        <v>4733</v>
      </c>
      <c r="D2396" s="3" t="s">
        <v>6597</v>
      </c>
      <c r="E2396" s="3" t="s">
        <v>6597</v>
      </c>
      <c r="F2396" s="3" t="s">
        <v>89</v>
      </c>
      <c r="G2396" s="3" t="s">
        <v>1669</v>
      </c>
    </row>
    <row r="2397" spans="1:7" ht="45" customHeight="1" x14ac:dyDescent="0.3">
      <c r="A2397" s="3" t="s">
        <v>1284</v>
      </c>
      <c r="B2397" s="3" t="s">
        <v>6778</v>
      </c>
      <c r="C2397" s="3" t="s">
        <v>6600</v>
      </c>
      <c r="D2397" s="3" t="s">
        <v>6601</v>
      </c>
      <c r="E2397" s="3" t="s">
        <v>6601</v>
      </c>
      <c r="F2397" s="3" t="s">
        <v>89</v>
      </c>
      <c r="G2397" s="3" t="s">
        <v>1669</v>
      </c>
    </row>
    <row r="2398" spans="1:7" ht="45" customHeight="1" x14ac:dyDescent="0.3">
      <c r="A2398" s="3" t="s">
        <v>1284</v>
      </c>
      <c r="B2398" s="3" t="s">
        <v>6779</v>
      </c>
      <c r="C2398" s="3" t="s">
        <v>6594</v>
      </c>
      <c r="D2398" s="3" t="s">
        <v>6595</v>
      </c>
      <c r="E2398" s="3" t="s">
        <v>6595</v>
      </c>
      <c r="F2398" s="3" t="s">
        <v>89</v>
      </c>
      <c r="G2398" s="3" t="s">
        <v>1669</v>
      </c>
    </row>
    <row r="2399" spans="1:7" ht="45" customHeight="1" x14ac:dyDescent="0.3">
      <c r="A2399" s="3" t="s">
        <v>1284</v>
      </c>
      <c r="B2399" s="3" t="s">
        <v>6780</v>
      </c>
      <c r="C2399" s="3" t="s">
        <v>4733</v>
      </c>
      <c r="D2399" s="3" t="s">
        <v>6597</v>
      </c>
      <c r="E2399" s="3" t="s">
        <v>6597</v>
      </c>
      <c r="F2399" s="3" t="s">
        <v>89</v>
      </c>
      <c r="G2399" s="3" t="s">
        <v>1669</v>
      </c>
    </row>
    <row r="2400" spans="1:7" ht="45" customHeight="1" x14ac:dyDescent="0.3">
      <c r="A2400" s="3" t="s">
        <v>1287</v>
      </c>
      <c r="B2400" s="3" t="s">
        <v>6781</v>
      </c>
      <c r="C2400" s="3" t="s">
        <v>6600</v>
      </c>
      <c r="D2400" s="3" t="s">
        <v>6601</v>
      </c>
      <c r="E2400" s="3" t="s">
        <v>6601</v>
      </c>
      <c r="F2400" s="3" t="s">
        <v>89</v>
      </c>
      <c r="G2400" s="3" t="s">
        <v>1669</v>
      </c>
    </row>
    <row r="2401" spans="1:7" ht="45" customHeight="1" x14ac:dyDescent="0.3">
      <c r="A2401" s="3" t="s">
        <v>1287</v>
      </c>
      <c r="B2401" s="3" t="s">
        <v>6782</v>
      </c>
      <c r="C2401" s="3" t="s">
        <v>4733</v>
      </c>
      <c r="D2401" s="3" t="s">
        <v>6597</v>
      </c>
      <c r="E2401" s="3" t="s">
        <v>6597</v>
      </c>
      <c r="F2401" s="3" t="s">
        <v>89</v>
      </c>
      <c r="G2401" s="3" t="s">
        <v>1669</v>
      </c>
    </row>
    <row r="2402" spans="1:7" ht="45" customHeight="1" x14ac:dyDescent="0.3">
      <c r="A2402" s="3" t="s">
        <v>1287</v>
      </c>
      <c r="B2402" s="3" t="s">
        <v>6783</v>
      </c>
      <c r="C2402" s="3" t="s">
        <v>6591</v>
      </c>
      <c r="D2402" s="3" t="s">
        <v>6592</v>
      </c>
      <c r="E2402" s="3" t="s">
        <v>6592</v>
      </c>
      <c r="F2402" s="3" t="s">
        <v>89</v>
      </c>
      <c r="G2402" s="3" t="s">
        <v>1669</v>
      </c>
    </row>
    <row r="2403" spans="1:7" ht="45" customHeight="1" x14ac:dyDescent="0.3">
      <c r="A2403" s="3" t="s">
        <v>1287</v>
      </c>
      <c r="B2403" s="3" t="s">
        <v>6784</v>
      </c>
      <c r="C2403" s="3" t="s">
        <v>6594</v>
      </c>
      <c r="D2403" s="3" t="s">
        <v>6595</v>
      </c>
      <c r="E2403" s="3" t="s">
        <v>6595</v>
      </c>
      <c r="F2403" s="3" t="s">
        <v>89</v>
      </c>
      <c r="G2403" s="3" t="s">
        <v>1669</v>
      </c>
    </row>
    <row r="2404" spans="1:7" ht="45" customHeight="1" x14ac:dyDescent="0.3">
      <c r="A2404" s="3" t="s">
        <v>1287</v>
      </c>
      <c r="B2404" s="3" t="s">
        <v>6785</v>
      </c>
      <c r="C2404" s="3" t="s">
        <v>4733</v>
      </c>
      <c r="D2404" s="3" t="s">
        <v>6597</v>
      </c>
      <c r="E2404" s="3" t="s">
        <v>6597</v>
      </c>
      <c r="F2404" s="3" t="s">
        <v>89</v>
      </c>
      <c r="G2404" s="3" t="s">
        <v>1669</v>
      </c>
    </row>
    <row r="2405" spans="1:7" ht="45" customHeight="1" x14ac:dyDescent="0.3">
      <c r="A2405" s="3" t="s">
        <v>1287</v>
      </c>
      <c r="B2405" s="3" t="s">
        <v>6786</v>
      </c>
      <c r="C2405" s="3" t="s">
        <v>6600</v>
      </c>
      <c r="D2405" s="3" t="s">
        <v>6601</v>
      </c>
      <c r="E2405" s="3" t="s">
        <v>6601</v>
      </c>
      <c r="F2405" s="3" t="s">
        <v>89</v>
      </c>
      <c r="G2405" s="3" t="s">
        <v>1669</v>
      </c>
    </row>
    <row r="2406" spans="1:7" ht="45" customHeight="1" x14ac:dyDescent="0.3">
      <c r="A2406" s="3" t="s">
        <v>1287</v>
      </c>
      <c r="B2406" s="3" t="s">
        <v>6787</v>
      </c>
      <c r="C2406" s="3" t="s">
        <v>6591</v>
      </c>
      <c r="D2406" s="3" t="s">
        <v>6592</v>
      </c>
      <c r="E2406" s="3" t="s">
        <v>6592</v>
      </c>
      <c r="F2406" s="3" t="s">
        <v>89</v>
      </c>
      <c r="G2406" s="3" t="s">
        <v>1669</v>
      </c>
    </row>
    <row r="2407" spans="1:7" ht="45" customHeight="1" x14ac:dyDescent="0.3">
      <c r="A2407" s="3" t="s">
        <v>1287</v>
      </c>
      <c r="B2407" s="3" t="s">
        <v>6788</v>
      </c>
      <c r="C2407" s="3" t="s">
        <v>6594</v>
      </c>
      <c r="D2407" s="3" t="s">
        <v>6595</v>
      </c>
      <c r="E2407" s="3" t="s">
        <v>6595</v>
      </c>
      <c r="F2407" s="3" t="s">
        <v>89</v>
      </c>
      <c r="G2407" s="3" t="s">
        <v>1669</v>
      </c>
    </row>
    <row r="2408" spans="1:7" ht="45" customHeight="1" x14ac:dyDescent="0.3">
      <c r="A2408" s="3" t="s">
        <v>1288</v>
      </c>
      <c r="B2408" s="3" t="s">
        <v>6789</v>
      </c>
      <c r="C2408" s="3" t="s">
        <v>4733</v>
      </c>
      <c r="D2408" s="3" t="s">
        <v>6597</v>
      </c>
      <c r="E2408" s="3" t="s">
        <v>6597</v>
      </c>
      <c r="F2408" s="3" t="s">
        <v>89</v>
      </c>
      <c r="G2408" s="3" t="s">
        <v>1669</v>
      </c>
    </row>
    <row r="2409" spans="1:7" ht="45" customHeight="1" x14ac:dyDescent="0.3">
      <c r="A2409" s="3" t="s">
        <v>1288</v>
      </c>
      <c r="B2409" s="3" t="s">
        <v>6790</v>
      </c>
      <c r="C2409" s="3" t="s">
        <v>6600</v>
      </c>
      <c r="D2409" s="3" t="s">
        <v>6601</v>
      </c>
      <c r="E2409" s="3" t="s">
        <v>6601</v>
      </c>
      <c r="F2409" s="3" t="s">
        <v>89</v>
      </c>
      <c r="G2409" s="3" t="s">
        <v>1669</v>
      </c>
    </row>
    <row r="2410" spans="1:7" ht="45" customHeight="1" x14ac:dyDescent="0.3">
      <c r="A2410" s="3" t="s">
        <v>1288</v>
      </c>
      <c r="B2410" s="3" t="s">
        <v>6791</v>
      </c>
      <c r="C2410" s="3" t="s">
        <v>6594</v>
      </c>
      <c r="D2410" s="3" t="s">
        <v>6595</v>
      </c>
      <c r="E2410" s="3" t="s">
        <v>6595</v>
      </c>
      <c r="F2410" s="3" t="s">
        <v>89</v>
      </c>
      <c r="G2410" s="3" t="s">
        <v>1669</v>
      </c>
    </row>
    <row r="2411" spans="1:7" ht="45" customHeight="1" x14ac:dyDescent="0.3">
      <c r="A2411" s="3" t="s">
        <v>1288</v>
      </c>
      <c r="B2411" s="3" t="s">
        <v>6792</v>
      </c>
      <c r="C2411" s="3" t="s">
        <v>4733</v>
      </c>
      <c r="D2411" s="3" t="s">
        <v>6597</v>
      </c>
      <c r="E2411" s="3" t="s">
        <v>6597</v>
      </c>
      <c r="F2411" s="3" t="s">
        <v>89</v>
      </c>
      <c r="G2411" s="3" t="s">
        <v>1669</v>
      </c>
    </row>
    <row r="2412" spans="1:7" ht="45" customHeight="1" x14ac:dyDescent="0.3">
      <c r="A2412" s="3" t="s">
        <v>1288</v>
      </c>
      <c r="B2412" s="3" t="s">
        <v>6793</v>
      </c>
      <c r="C2412" s="3" t="s">
        <v>6600</v>
      </c>
      <c r="D2412" s="3" t="s">
        <v>6601</v>
      </c>
      <c r="E2412" s="3" t="s">
        <v>6601</v>
      </c>
      <c r="F2412" s="3" t="s">
        <v>89</v>
      </c>
      <c r="G2412" s="3" t="s">
        <v>1669</v>
      </c>
    </row>
    <row r="2413" spans="1:7" ht="45" customHeight="1" x14ac:dyDescent="0.3">
      <c r="A2413" s="3" t="s">
        <v>1288</v>
      </c>
      <c r="B2413" s="3" t="s">
        <v>6794</v>
      </c>
      <c r="C2413" s="3" t="s">
        <v>6591</v>
      </c>
      <c r="D2413" s="3" t="s">
        <v>6592</v>
      </c>
      <c r="E2413" s="3" t="s">
        <v>6592</v>
      </c>
      <c r="F2413" s="3" t="s">
        <v>89</v>
      </c>
      <c r="G2413" s="3" t="s">
        <v>1669</v>
      </c>
    </row>
    <row r="2414" spans="1:7" ht="45" customHeight="1" x14ac:dyDescent="0.3">
      <c r="A2414" s="3" t="s">
        <v>1288</v>
      </c>
      <c r="B2414" s="3" t="s">
        <v>6795</v>
      </c>
      <c r="C2414" s="3" t="s">
        <v>6594</v>
      </c>
      <c r="D2414" s="3" t="s">
        <v>6595</v>
      </c>
      <c r="E2414" s="3" t="s">
        <v>6595</v>
      </c>
      <c r="F2414" s="3" t="s">
        <v>89</v>
      </c>
      <c r="G2414" s="3" t="s">
        <v>1669</v>
      </c>
    </row>
    <row r="2415" spans="1:7" ht="45" customHeight="1" x14ac:dyDescent="0.3">
      <c r="A2415" s="3" t="s">
        <v>1288</v>
      </c>
      <c r="B2415" s="3" t="s">
        <v>6796</v>
      </c>
      <c r="C2415" s="3" t="s">
        <v>6591</v>
      </c>
      <c r="D2415" s="3" t="s">
        <v>6592</v>
      </c>
      <c r="E2415" s="3" t="s">
        <v>6592</v>
      </c>
      <c r="F2415" s="3" t="s">
        <v>89</v>
      </c>
      <c r="G2415" s="3" t="s">
        <v>1669</v>
      </c>
    </row>
    <row r="2416" spans="1:7" ht="45" customHeight="1" x14ac:dyDescent="0.3">
      <c r="A2416" s="3" t="s">
        <v>1289</v>
      </c>
      <c r="B2416" s="3" t="s">
        <v>6797</v>
      </c>
      <c r="C2416" s="3" t="s">
        <v>6591</v>
      </c>
      <c r="D2416" s="3" t="s">
        <v>6592</v>
      </c>
      <c r="E2416" s="3" t="s">
        <v>6592</v>
      </c>
      <c r="F2416" s="3" t="s">
        <v>89</v>
      </c>
      <c r="G2416" s="3" t="s">
        <v>1669</v>
      </c>
    </row>
    <row r="2417" spans="1:7" ht="45" customHeight="1" x14ac:dyDescent="0.3">
      <c r="A2417" s="3" t="s">
        <v>1289</v>
      </c>
      <c r="B2417" s="3" t="s">
        <v>6798</v>
      </c>
      <c r="C2417" s="3" t="s">
        <v>6600</v>
      </c>
      <c r="D2417" s="3" t="s">
        <v>6601</v>
      </c>
      <c r="E2417" s="3" t="s">
        <v>6601</v>
      </c>
      <c r="F2417" s="3" t="s">
        <v>89</v>
      </c>
      <c r="G2417" s="3" t="s">
        <v>1669</v>
      </c>
    </row>
    <row r="2418" spans="1:7" ht="45" customHeight="1" x14ac:dyDescent="0.3">
      <c r="A2418" s="3" t="s">
        <v>1289</v>
      </c>
      <c r="B2418" s="3" t="s">
        <v>6799</v>
      </c>
      <c r="C2418" s="3" t="s">
        <v>4733</v>
      </c>
      <c r="D2418" s="3" t="s">
        <v>6597</v>
      </c>
      <c r="E2418" s="3" t="s">
        <v>6597</v>
      </c>
      <c r="F2418" s="3" t="s">
        <v>89</v>
      </c>
      <c r="G2418" s="3" t="s">
        <v>1669</v>
      </c>
    </row>
    <row r="2419" spans="1:7" ht="45" customHeight="1" x14ac:dyDescent="0.3">
      <c r="A2419" s="3" t="s">
        <v>1289</v>
      </c>
      <c r="B2419" s="3" t="s">
        <v>6800</v>
      </c>
      <c r="C2419" s="3" t="s">
        <v>6594</v>
      </c>
      <c r="D2419" s="3" t="s">
        <v>6595</v>
      </c>
      <c r="E2419" s="3" t="s">
        <v>6595</v>
      </c>
      <c r="F2419" s="3" t="s">
        <v>89</v>
      </c>
      <c r="G2419" s="3" t="s">
        <v>1669</v>
      </c>
    </row>
    <row r="2420" spans="1:7" ht="45" customHeight="1" x14ac:dyDescent="0.3">
      <c r="A2420" s="3" t="s">
        <v>1289</v>
      </c>
      <c r="B2420" s="3" t="s">
        <v>6801</v>
      </c>
      <c r="C2420" s="3" t="s">
        <v>6600</v>
      </c>
      <c r="D2420" s="3" t="s">
        <v>6601</v>
      </c>
      <c r="E2420" s="3" t="s">
        <v>6601</v>
      </c>
      <c r="F2420" s="3" t="s">
        <v>89</v>
      </c>
      <c r="G2420" s="3" t="s">
        <v>1669</v>
      </c>
    </row>
    <row r="2421" spans="1:7" ht="45" customHeight="1" x14ac:dyDescent="0.3">
      <c r="A2421" s="3" t="s">
        <v>1289</v>
      </c>
      <c r="B2421" s="3" t="s">
        <v>6802</v>
      </c>
      <c r="C2421" s="3" t="s">
        <v>6594</v>
      </c>
      <c r="D2421" s="3" t="s">
        <v>6595</v>
      </c>
      <c r="E2421" s="3" t="s">
        <v>6595</v>
      </c>
      <c r="F2421" s="3" t="s">
        <v>89</v>
      </c>
      <c r="G2421" s="3" t="s">
        <v>1669</v>
      </c>
    </row>
    <row r="2422" spans="1:7" ht="45" customHeight="1" x14ac:dyDescent="0.3">
      <c r="A2422" s="3" t="s">
        <v>1289</v>
      </c>
      <c r="B2422" s="3" t="s">
        <v>6803</v>
      </c>
      <c r="C2422" s="3" t="s">
        <v>6591</v>
      </c>
      <c r="D2422" s="3" t="s">
        <v>6592</v>
      </c>
      <c r="E2422" s="3" t="s">
        <v>6592</v>
      </c>
      <c r="F2422" s="3" t="s">
        <v>89</v>
      </c>
      <c r="G2422" s="3" t="s">
        <v>1669</v>
      </c>
    </row>
    <row r="2423" spans="1:7" ht="45" customHeight="1" x14ac:dyDescent="0.3">
      <c r="A2423" s="3" t="s">
        <v>1289</v>
      </c>
      <c r="B2423" s="3" t="s">
        <v>6804</v>
      </c>
      <c r="C2423" s="3" t="s">
        <v>4733</v>
      </c>
      <c r="D2423" s="3" t="s">
        <v>6597</v>
      </c>
      <c r="E2423" s="3" t="s">
        <v>6597</v>
      </c>
      <c r="F2423" s="3" t="s">
        <v>89</v>
      </c>
      <c r="G2423" s="3" t="s">
        <v>1669</v>
      </c>
    </row>
    <row r="2424" spans="1:7" ht="45" customHeight="1" x14ac:dyDescent="0.3">
      <c r="A2424" s="3" t="s">
        <v>1290</v>
      </c>
      <c r="B2424" s="3" t="s">
        <v>6805</v>
      </c>
      <c r="C2424" s="3" t="s">
        <v>6594</v>
      </c>
      <c r="D2424" s="3" t="s">
        <v>6595</v>
      </c>
      <c r="E2424" s="3" t="s">
        <v>6595</v>
      </c>
      <c r="F2424" s="3" t="s">
        <v>89</v>
      </c>
      <c r="G2424" s="3" t="s">
        <v>1669</v>
      </c>
    </row>
    <row r="2425" spans="1:7" ht="45" customHeight="1" x14ac:dyDescent="0.3">
      <c r="A2425" s="3" t="s">
        <v>1290</v>
      </c>
      <c r="B2425" s="3" t="s">
        <v>6806</v>
      </c>
      <c r="C2425" s="3" t="s">
        <v>6600</v>
      </c>
      <c r="D2425" s="3" t="s">
        <v>6601</v>
      </c>
      <c r="E2425" s="3" t="s">
        <v>6601</v>
      </c>
      <c r="F2425" s="3" t="s">
        <v>89</v>
      </c>
      <c r="G2425" s="3" t="s">
        <v>1669</v>
      </c>
    </row>
    <row r="2426" spans="1:7" ht="45" customHeight="1" x14ac:dyDescent="0.3">
      <c r="A2426" s="3" t="s">
        <v>1290</v>
      </c>
      <c r="B2426" s="3" t="s">
        <v>6807</v>
      </c>
      <c r="C2426" s="3" t="s">
        <v>6591</v>
      </c>
      <c r="D2426" s="3" t="s">
        <v>6592</v>
      </c>
      <c r="E2426" s="3" t="s">
        <v>6592</v>
      </c>
      <c r="F2426" s="3" t="s">
        <v>89</v>
      </c>
      <c r="G2426" s="3" t="s">
        <v>1669</v>
      </c>
    </row>
    <row r="2427" spans="1:7" ht="45" customHeight="1" x14ac:dyDescent="0.3">
      <c r="A2427" s="3" t="s">
        <v>1290</v>
      </c>
      <c r="B2427" s="3" t="s">
        <v>6808</v>
      </c>
      <c r="C2427" s="3" t="s">
        <v>6600</v>
      </c>
      <c r="D2427" s="3" t="s">
        <v>6601</v>
      </c>
      <c r="E2427" s="3" t="s">
        <v>6601</v>
      </c>
      <c r="F2427" s="3" t="s">
        <v>89</v>
      </c>
      <c r="G2427" s="3" t="s">
        <v>1669</v>
      </c>
    </row>
    <row r="2428" spans="1:7" ht="45" customHeight="1" x14ac:dyDescent="0.3">
      <c r="A2428" s="3" t="s">
        <v>1290</v>
      </c>
      <c r="B2428" s="3" t="s">
        <v>6809</v>
      </c>
      <c r="C2428" s="3" t="s">
        <v>6594</v>
      </c>
      <c r="D2428" s="3" t="s">
        <v>6595</v>
      </c>
      <c r="E2428" s="3" t="s">
        <v>6595</v>
      </c>
      <c r="F2428" s="3" t="s">
        <v>89</v>
      </c>
      <c r="G2428" s="3" t="s">
        <v>1669</v>
      </c>
    </row>
    <row r="2429" spans="1:7" ht="45" customHeight="1" x14ac:dyDescent="0.3">
      <c r="A2429" s="3" t="s">
        <v>1290</v>
      </c>
      <c r="B2429" s="3" t="s">
        <v>6810</v>
      </c>
      <c r="C2429" s="3" t="s">
        <v>4733</v>
      </c>
      <c r="D2429" s="3" t="s">
        <v>6597</v>
      </c>
      <c r="E2429" s="3" t="s">
        <v>6597</v>
      </c>
      <c r="F2429" s="3" t="s">
        <v>89</v>
      </c>
      <c r="G2429" s="3" t="s">
        <v>1669</v>
      </c>
    </row>
    <row r="2430" spans="1:7" ht="45" customHeight="1" x14ac:dyDescent="0.3">
      <c r="A2430" s="3" t="s">
        <v>1290</v>
      </c>
      <c r="B2430" s="3" t="s">
        <v>6811</v>
      </c>
      <c r="C2430" s="3" t="s">
        <v>4733</v>
      </c>
      <c r="D2430" s="3" t="s">
        <v>6597</v>
      </c>
      <c r="E2430" s="3" t="s">
        <v>6597</v>
      </c>
      <c r="F2430" s="3" t="s">
        <v>89</v>
      </c>
      <c r="G2430" s="3" t="s">
        <v>1669</v>
      </c>
    </row>
    <row r="2431" spans="1:7" ht="45" customHeight="1" x14ac:dyDescent="0.3">
      <c r="A2431" s="3" t="s">
        <v>1290</v>
      </c>
      <c r="B2431" s="3" t="s">
        <v>6812</v>
      </c>
      <c r="C2431" s="3" t="s">
        <v>6591</v>
      </c>
      <c r="D2431" s="3" t="s">
        <v>6592</v>
      </c>
      <c r="E2431" s="3" t="s">
        <v>6592</v>
      </c>
      <c r="F2431" s="3" t="s">
        <v>89</v>
      </c>
      <c r="G2431" s="3" t="s">
        <v>1669</v>
      </c>
    </row>
    <row r="2432" spans="1:7" ht="45" customHeight="1" x14ac:dyDescent="0.3">
      <c r="A2432" s="3" t="s">
        <v>1291</v>
      </c>
      <c r="B2432" s="3" t="s">
        <v>6813</v>
      </c>
      <c r="C2432" s="3" t="s">
        <v>6594</v>
      </c>
      <c r="D2432" s="3" t="s">
        <v>6595</v>
      </c>
      <c r="E2432" s="3" t="s">
        <v>6595</v>
      </c>
      <c r="F2432" s="3" t="s">
        <v>89</v>
      </c>
      <c r="G2432" s="3" t="s">
        <v>1669</v>
      </c>
    </row>
    <row r="2433" spans="1:7" ht="45" customHeight="1" x14ac:dyDescent="0.3">
      <c r="A2433" s="3" t="s">
        <v>1291</v>
      </c>
      <c r="B2433" s="3" t="s">
        <v>6814</v>
      </c>
      <c r="C2433" s="3" t="s">
        <v>6600</v>
      </c>
      <c r="D2433" s="3" t="s">
        <v>6601</v>
      </c>
      <c r="E2433" s="3" t="s">
        <v>6601</v>
      </c>
      <c r="F2433" s="3" t="s">
        <v>89</v>
      </c>
      <c r="G2433" s="3" t="s">
        <v>1669</v>
      </c>
    </row>
    <row r="2434" spans="1:7" ht="45" customHeight="1" x14ac:dyDescent="0.3">
      <c r="A2434" s="3" t="s">
        <v>1291</v>
      </c>
      <c r="B2434" s="3" t="s">
        <v>6815</v>
      </c>
      <c r="C2434" s="3" t="s">
        <v>4733</v>
      </c>
      <c r="D2434" s="3" t="s">
        <v>6597</v>
      </c>
      <c r="E2434" s="3" t="s">
        <v>6597</v>
      </c>
      <c r="F2434" s="3" t="s">
        <v>89</v>
      </c>
      <c r="G2434" s="3" t="s">
        <v>1669</v>
      </c>
    </row>
    <row r="2435" spans="1:7" ht="45" customHeight="1" x14ac:dyDescent="0.3">
      <c r="A2435" s="3" t="s">
        <v>1291</v>
      </c>
      <c r="B2435" s="3" t="s">
        <v>6816</v>
      </c>
      <c r="C2435" s="3" t="s">
        <v>6591</v>
      </c>
      <c r="D2435" s="3" t="s">
        <v>6592</v>
      </c>
      <c r="E2435" s="3" t="s">
        <v>6592</v>
      </c>
      <c r="F2435" s="3" t="s">
        <v>89</v>
      </c>
      <c r="G2435" s="3" t="s">
        <v>1669</v>
      </c>
    </row>
    <row r="2436" spans="1:7" ht="45" customHeight="1" x14ac:dyDescent="0.3">
      <c r="A2436" s="3" t="s">
        <v>1291</v>
      </c>
      <c r="B2436" s="3" t="s">
        <v>6817</v>
      </c>
      <c r="C2436" s="3" t="s">
        <v>6600</v>
      </c>
      <c r="D2436" s="3" t="s">
        <v>6601</v>
      </c>
      <c r="E2436" s="3" t="s">
        <v>6601</v>
      </c>
      <c r="F2436" s="3" t="s">
        <v>89</v>
      </c>
      <c r="G2436" s="3" t="s">
        <v>1669</v>
      </c>
    </row>
    <row r="2437" spans="1:7" ht="45" customHeight="1" x14ac:dyDescent="0.3">
      <c r="A2437" s="3" t="s">
        <v>1291</v>
      </c>
      <c r="B2437" s="3" t="s">
        <v>6818</v>
      </c>
      <c r="C2437" s="3" t="s">
        <v>4733</v>
      </c>
      <c r="D2437" s="3" t="s">
        <v>6597</v>
      </c>
      <c r="E2437" s="3" t="s">
        <v>6597</v>
      </c>
      <c r="F2437" s="3" t="s">
        <v>89</v>
      </c>
      <c r="G2437" s="3" t="s">
        <v>1669</v>
      </c>
    </row>
    <row r="2438" spans="1:7" ht="45" customHeight="1" x14ac:dyDescent="0.3">
      <c r="A2438" s="3" t="s">
        <v>1291</v>
      </c>
      <c r="B2438" s="3" t="s">
        <v>6819</v>
      </c>
      <c r="C2438" s="3" t="s">
        <v>6591</v>
      </c>
      <c r="D2438" s="3" t="s">
        <v>6592</v>
      </c>
      <c r="E2438" s="3" t="s">
        <v>6592</v>
      </c>
      <c r="F2438" s="3" t="s">
        <v>89</v>
      </c>
      <c r="G2438" s="3" t="s">
        <v>1669</v>
      </c>
    </row>
    <row r="2439" spans="1:7" ht="45" customHeight="1" x14ac:dyDescent="0.3">
      <c r="A2439" s="3" t="s">
        <v>1291</v>
      </c>
      <c r="B2439" s="3" t="s">
        <v>6820</v>
      </c>
      <c r="C2439" s="3" t="s">
        <v>6594</v>
      </c>
      <c r="D2439" s="3" t="s">
        <v>6595</v>
      </c>
      <c r="E2439" s="3" t="s">
        <v>6595</v>
      </c>
      <c r="F2439" s="3" t="s">
        <v>89</v>
      </c>
      <c r="G2439" s="3" t="s">
        <v>1669</v>
      </c>
    </row>
    <row r="2440" spans="1:7" ht="45" customHeight="1" x14ac:dyDescent="0.3">
      <c r="A2440" s="3" t="s">
        <v>1294</v>
      </c>
      <c r="B2440" s="3" t="s">
        <v>6821</v>
      </c>
      <c r="C2440" s="3" t="s">
        <v>6594</v>
      </c>
      <c r="D2440" s="3" t="s">
        <v>6595</v>
      </c>
      <c r="E2440" s="3" t="s">
        <v>6595</v>
      </c>
      <c r="F2440" s="3" t="s">
        <v>89</v>
      </c>
      <c r="G2440" s="3" t="s">
        <v>1669</v>
      </c>
    </row>
    <row r="2441" spans="1:7" ht="45" customHeight="1" x14ac:dyDescent="0.3">
      <c r="A2441" s="3" t="s">
        <v>1294</v>
      </c>
      <c r="B2441" s="3" t="s">
        <v>6822</v>
      </c>
      <c r="C2441" s="3" t="s">
        <v>4733</v>
      </c>
      <c r="D2441" s="3" t="s">
        <v>6597</v>
      </c>
      <c r="E2441" s="3" t="s">
        <v>6597</v>
      </c>
      <c r="F2441" s="3" t="s">
        <v>89</v>
      </c>
      <c r="G2441" s="3" t="s">
        <v>1669</v>
      </c>
    </row>
    <row r="2442" spans="1:7" ht="45" customHeight="1" x14ac:dyDescent="0.3">
      <c r="A2442" s="3" t="s">
        <v>1294</v>
      </c>
      <c r="B2442" s="3" t="s">
        <v>6823</v>
      </c>
      <c r="C2442" s="3" t="s">
        <v>6600</v>
      </c>
      <c r="D2442" s="3" t="s">
        <v>6601</v>
      </c>
      <c r="E2442" s="3" t="s">
        <v>6601</v>
      </c>
      <c r="F2442" s="3" t="s">
        <v>89</v>
      </c>
      <c r="G2442" s="3" t="s">
        <v>1669</v>
      </c>
    </row>
    <row r="2443" spans="1:7" ht="45" customHeight="1" x14ac:dyDescent="0.3">
      <c r="A2443" s="3" t="s">
        <v>1294</v>
      </c>
      <c r="B2443" s="3" t="s">
        <v>6824</v>
      </c>
      <c r="C2443" s="3" t="s">
        <v>6600</v>
      </c>
      <c r="D2443" s="3" t="s">
        <v>6601</v>
      </c>
      <c r="E2443" s="3" t="s">
        <v>6601</v>
      </c>
      <c r="F2443" s="3" t="s">
        <v>89</v>
      </c>
      <c r="G2443" s="3" t="s">
        <v>1669</v>
      </c>
    </row>
    <row r="2444" spans="1:7" ht="45" customHeight="1" x14ac:dyDescent="0.3">
      <c r="A2444" s="3" t="s">
        <v>1294</v>
      </c>
      <c r="B2444" s="3" t="s">
        <v>6825</v>
      </c>
      <c r="C2444" s="3" t="s">
        <v>4733</v>
      </c>
      <c r="D2444" s="3" t="s">
        <v>6597</v>
      </c>
      <c r="E2444" s="3" t="s">
        <v>6597</v>
      </c>
      <c r="F2444" s="3" t="s">
        <v>89</v>
      </c>
      <c r="G2444" s="3" t="s">
        <v>1669</v>
      </c>
    </row>
    <row r="2445" spans="1:7" ht="45" customHeight="1" x14ac:dyDescent="0.3">
      <c r="A2445" s="3" t="s">
        <v>1294</v>
      </c>
      <c r="B2445" s="3" t="s">
        <v>6826</v>
      </c>
      <c r="C2445" s="3" t="s">
        <v>6591</v>
      </c>
      <c r="D2445" s="3" t="s">
        <v>6592</v>
      </c>
      <c r="E2445" s="3" t="s">
        <v>6592</v>
      </c>
      <c r="F2445" s="3" t="s">
        <v>89</v>
      </c>
      <c r="G2445" s="3" t="s">
        <v>1669</v>
      </c>
    </row>
    <row r="2446" spans="1:7" ht="45" customHeight="1" x14ac:dyDescent="0.3">
      <c r="A2446" s="3" t="s">
        <v>1294</v>
      </c>
      <c r="B2446" s="3" t="s">
        <v>6827</v>
      </c>
      <c r="C2446" s="3" t="s">
        <v>6591</v>
      </c>
      <c r="D2446" s="3" t="s">
        <v>6592</v>
      </c>
      <c r="E2446" s="3" t="s">
        <v>6592</v>
      </c>
      <c r="F2446" s="3" t="s">
        <v>89</v>
      </c>
      <c r="G2446" s="3" t="s">
        <v>1669</v>
      </c>
    </row>
    <row r="2447" spans="1:7" ht="45" customHeight="1" x14ac:dyDescent="0.3">
      <c r="A2447" s="3" t="s">
        <v>1294</v>
      </c>
      <c r="B2447" s="3" t="s">
        <v>6828</v>
      </c>
      <c r="C2447" s="3" t="s">
        <v>6594</v>
      </c>
      <c r="D2447" s="3" t="s">
        <v>6595</v>
      </c>
      <c r="E2447" s="3" t="s">
        <v>6595</v>
      </c>
      <c r="F2447" s="3" t="s">
        <v>89</v>
      </c>
      <c r="G2447" s="3" t="s">
        <v>1669</v>
      </c>
    </row>
    <row r="2448" spans="1:7" ht="45" customHeight="1" x14ac:dyDescent="0.3">
      <c r="A2448" s="3" t="s">
        <v>1295</v>
      </c>
      <c r="B2448" s="3" t="s">
        <v>6829</v>
      </c>
      <c r="C2448" s="3" t="s">
        <v>6600</v>
      </c>
      <c r="D2448" s="3" t="s">
        <v>6601</v>
      </c>
      <c r="E2448" s="3" t="s">
        <v>6601</v>
      </c>
      <c r="F2448" s="3" t="s">
        <v>89</v>
      </c>
      <c r="G2448" s="3" t="s">
        <v>1669</v>
      </c>
    </row>
    <row r="2449" spans="1:7" ht="45" customHeight="1" x14ac:dyDescent="0.3">
      <c r="A2449" s="3" t="s">
        <v>1295</v>
      </c>
      <c r="B2449" s="3" t="s">
        <v>6830</v>
      </c>
      <c r="C2449" s="3" t="s">
        <v>6591</v>
      </c>
      <c r="D2449" s="3" t="s">
        <v>6592</v>
      </c>
      <c r="E2449" s="3" t="s">
        <v>6592</v>
      </c>
      <c r="F2449" s="3" t="s">
        <v>89</v>
      </c>
      <c r="G2449" s="3" t="s">
        <v>1669</v>
      </c>
    </row>
    <row r="2450" spans="1:7" ht="45" customHeight="1" x14ac:dyDescent="0.3">
      <c r="A2450" s="3" t="s">
        <v>1295</v>
      </c>
      <c r="B2450" s="3" t="s">
        <v>6831</v>
      </c>
      <c r="C2450" s="3" t="s">
        <v>6594</v>
      </c>
      <c r="D2450" s="3" t="s">
        <v>6595</v>
      </c>
      <c r="E2450" s="3" t="s">
        <v>6595</v>
      </c>
      <c r="F2450" s="3" t="s">
        <v>89</v>
      </c>
      <c r="G2450" s="3" t="s">
        <v>1669</v>
      </c>
    </row>
    <row r="2451" spans="1:7" ht="45" customHeight="1" x14ac:dyDescent="0.3">
      <c r="A2451" s="3" t="s">
        <v>1295</v>
      </c>
      <c r="B2451" s="3" t="s">
        <v>6832</v>
      </c>
      <c r="C2451" s="3" t="s">
        <v>4733</v>
      </c>
      <c r="D2451" s="3" t="s">
        <v>6597</v>
      </c>
      <c r="E2451" s="3" t="s">
        <v>6597</v>
      </c>
      <c r="F2451" s="3" t="s">
        <v>89</v>
      </c>
      <c r="G2451" s="3" t="s">
        <v>1669</v>
      </c>
    </row>
    <row r="2452" spans="1:7" ht="45" customHeight="1" x14ac:dyDescent="0.3">
      <c r="A2452" s="3" t="s">
        <v>1295</v>
      </c>
      <c r="B2452" s="3" t="s">
        <v>6833</v>
      </c>
      <c r="C2452" s="3" t="s">
        <v>4733</v>
      </c>
      <c r="D2452" s="3" t="s">
        <v>6597</v>
      </c>
      <c r="E2452" s="3" t="s">
        <v>6597</v>
      </c>
      <c r="F2452" s="3" t="s">
        <v>89</v>
      </c>
      <c r="G2452" s="3" t="s">
        <v>1669</v>
      </c>
    </row>
    <row r="2453" spans="1:7" ht="45" customHeight="1" x14ac:dyDescent="0.3">
      <c r="A2453" s="3" t="s">
        <v>1295</v>
      </c>
      <c r="B2453" s="3" t="s">
        <v>6834</v>
      </c>
      <c r="C2453" s="3" t="s">
        <v>6600</v>
      </c>
      <c r="D2453" s="3" t="s">
        <v>6601</v>
      </c>
      <c r="E2453" s="3" t="s">
        <v>6601</v>
      </c>
      <c r="F2453" s="3" t="s">
        <v>89</v>
      </c>
      <c r="G2453" s="3" t="s">
        <v>1669</v>
      </c>
    </row>
    <row r="2454" spans="1:7" ht="45" customHeight="1" x14ac:dyDescent="0.3">
      <c r="A2454" s="3" t="s">
        <v>1295</v>
      </c>
      <c r="B2454" s="3" t="s">
        <v>6835</v>
      </c>
      <c r="C2454" s="3" t="s">
        <v>6594</v>
      </c>
      <c r="D2454" s="3" t="s">
        <v>6595</v>
      </c>
      <c r="E2454" s="3" t="s">
        <v>6595</v>
      </c>
      <c r="F2454" s="3" t="s">
        <v>89</v>
      </c>
      <c r="G2454" s="3" t="s">
        <v>1669</v>
      </c>
    </row>
    <row r="2455" spans="1:7" ht="45" customHeight="1" x14ac:dyDescent="0.3">
      <c r="A2455" s="3" t="s">
        <v>1295</v>
      </c>
      <c r="B2455" s="3" t="s">
        <v>6836</v>
      </c>
      <c r="C2455" s="3" t="s">
        <v>6591</v>
      </c>
      <c r="D2455" s="3" t="s">
        <v>6592</v>
      </c>
      <c r="E2455" s="3" t="s">
        <v>6592</v>
      </c>
      <c r="F2455" s="3" t="s">
        <v>89</v>
      </c>
      <c r="G2455" s="3" t="s">
        <v>1669</v>
      </c>
    </row>
    <row r="2456" spans="1:7" ht="45" customHeight="1" x14ac:dyDescent="0.3">
      <c r="A2456" s="3" t="s">
        <v>1296</v>
      </c>
      <c r="B2456" s="3" t="s">
        <v>6837</v>
      </c>
      <c r="C2456" s="3" t="s">
        <v>6594</v>
      </c>
      <c r="D2456" s="3" t="s">
        <v>6595</v>
      </c>
      <c r="E2456" s="3" t="s">
        <v>6595</v>
      </c>
      <c r="F2456" s="3" t="s">
        <v>89</v>
      </c>
      <c r="G2456" s="3" t="s">
        <v>1669</v>
      </c>
    </row>
    <row r="2457" spans="1:7" ht="45" customHeight="1" x14ac:dyDescent="0.3">
      <c r="A2457" s="3" t="s">
        <v>1296</v>
      </c>
      <c r="B2457" s="3" t="s">
        <v>6838</v>
      </c>
      <c r="C2457" s="3" t="s">
        <v>6600</v>
      </c>
      <c r="D2457" s="3" t="s">
        <v>6601</v>
      </c>
      <c r="E2457" s="3" t="s">
        <v>6601</v>
      </c>
      <c r="F2457" s="3" t="s">
        <v>89</v>
      </c>
      <c r="G2457" s="3" t="s">
        <v>1669</v>
      </c>
    </row>
    <row r="2458" spans="1:7" ht="45" customHeight="1" x14ac:dyDescent="0.3">
      <c r="A2458" s="3" t="s">
        <v>1296</v>
      </c>
      <c r="B2458" s="3" t="s">
        <v>6839</v>
      </c>
      <c r="C2458" s="3" t="s">
        <v>4733</v>
      </c>
      <c r="D2458" s="3" t="s">
        <v>6597</v>
      </c>
      <c r="E2458" s="3" t="s">
        <v>6597</v>
      </c>
      <c r="F2458" s="3" t="s">
        <v>89</v>
      </c>
      <c r="G2458" s="3" t="s">
        <v>1669</v>
      </c>
    </row>
    <row r="2459" spans="1:7" ht="45" customHeight="1" x14ac:dyDescent="0.3">
      <c r="A2459" s="3" t="s">
        <v>1296</v>
      </c>
      <c r="B2459" s="3" t="s">
        <v>6840</v>
      </c>
      <c r="C2459" s="3" t="s">
        <v>6600</v>
      </c>
      <c r="D2459" s="3" t="s">
        <v>6601</v>
      </c>
      <c r="E2459" s="3" t="s">
        <v>6601</v>
      </c>
      <c r="F2459" s="3" t="s">
        <v>89</v>
      </c>
      <c r="G2459" s="3" t="s">
        <v>1669</v>
      </c>
    </row>
    <row r="2460" spans="1:7" ht="45" customHeight="1" x14ac:dyDescent="0.3">
      <c r="A2460" s="3" t="s">
        <v>1296</v>
      </c>
      <c r="B2460" s="3" t="s">
        <v>6841</v>
      </c>
      <c r="C2460" s="3" t="s">
        <v>6591</v>
      </c>
      <c r="D2460" s="3" t="s">
        <v>6592</v>
      </c>
      <c r="E2460" s="3" t="s">
        <v>6592</v>
      </c>
      <c r="F2460" s="3" t="s">
        <v>89</v>
      </c>
      <c r="G2460" s="3" t="s">
        <v>1669</v>
      </c>
    </row>
    <row r="2461" spans="1:7" ht="45" customHeight="1" x14ac:dyDescent="0.3">
      <c r="A2461" s="3" t="s">
        <v>1296</v>
      </c>
      <c r="B2461" s="3" t="s">
        <v>6842</v>
      </c>
      <c r="C2461" s="3" t="s">
        <v>6591</v>
      </c>
      <c r="D2461" s="3" t="s">
        <v>6592</v>
      </c>
      <c r="E2461" s="3" t="s">
        <v>6592</v>
      </c>
      <c r="F2461" s="3" t="s">
        <v>89</v>
      </c>
      <c r="G2461" s="3" t="s">
        <v>1669</v>
      </c>
    </row>
    <row r="2462" spans="1:7" ht="45" customHeight="1" x14ac:dyDescent="0.3">
      <c r="A2462" s="3" t="s">
        <v>1296</v>
      </c>
      <c r="B2462" s="3" t="s">
        <v>6843</v>
      </c>
      <c r="C2462" s="3" t="s">
        <v>4733</v>
      </c>
      <c r="D2462" s="3" t="s">
        <v>6597</v>
      </c>
      <c r="E2462" s="3" t="s">
        <v>6597</v>
      </c>
      <c r="F2462" s="3" t="s">
        <v>89</v>
      </c>
      <c r="G2462" s="3" t="s">
        <v>1669</v>
      </c>
    </row>
    <row r="2463" spans="1:7" ht="45" customHeight="1" x14ac:dyDescent="0.3">
      <c r="A2463" s="3" t="s">
        <v>1296</v>
      </c>
      <c r="B2463" s="3" t="s">
        <v>6844</v>
      </c>
      <c r="C2463" s="3" t="s">
        <v>6594</v>
      </c>
      <c r="D2463" s="3" t="s">
        <v>6595</v>
      </c>
      <c r="E2463" s="3" t="s">
        <v>6595</v>
      </c>
      <c r="F2463" s="3" t="s">
        <v>89</v>
      </c>
      <c r="G2463" s="3" t="s">
        <v>1669</v>
      </c>
    </row>
    <row r="2464" spans="1:7" ht="45" customHeight="1" x14ac:dyDescent="0.3">
      <c r="A2464" s="3" t="s">
        <v>1325</v>
      </c>
      <c r="B2464" s="3" t="s">
        <v>6845</v>
      </c>
      <c r="C2464" s="3" t="s">
        <v>6591</v>
      </c>
      <c r="D2464" s="3" t="s">
        <v>6592</v>
      </c>
      <c r="E2464" s="3" t="s">
        <v>6592</v>
      </c>
      <c r="F2464" s="3" t="s">
        <v>89</v>
      </c>
      <c r="G2464" s="3" t="s">
        <v>1669</v>
      </c>
    </row>
    <row r="2465" spans="1:7" ht="45" customHeight="1" x14ac:dyDescent="0.3">
      <c r="A2465" s="3" t="s">
        <v>1325</v>
      </c>
      <c r="B2465" s="3" t="s">
        <v>6846</v>
      </c>
      <c r="C2465" s="3" t="s">
        <v>6600</v>
      </c>
      <c r="D2465" s="3" t="s">
        <v>6601</v>
      </c>
      <c r="E2465" s="3" t="s">
        <v>6601</v>
      </c>
      <c r="F2465" s="3" t="s">
        <v>89</v>
      </c>
      <c r="G2465" s="3" t="s">
        <v>1669</v>
      </c>
    </row>
    <row r="2466" spans="1:7" ht="45" customHeight="1" x14ac:dyDescent="0.3">
      <c r="A2466" s="3" t="s">
        <v>1325</v>
      </c>
      <c r="B2466" s="3" t="s">
        <v>6847</v>
      </c>
      <c r="C2466" s="3" t="s">
        <v>6594</v>
      </c>
      <c r="D2466" s="3" t="s">
        <v>6595</v>
      </c>
      <c r="E2466" s="3" t="s">
        <v>6595</v>
      </c>
      <c r="F2466" s="3" t="s">
        <v>89</v>
      </c>
      <c r="G2466" s="3" t="s">
        <v>1669</v>
      </c>
    </row>
    <row r="2467" spans="1:7" ht="45" customHeight="1" x14ac:dyDescent="0.3">
      <c r="A2467" s="3" t="s">
        <v>1325</v>
      </c>
      <c r="B2467" s="3" t="s">
        <v>6848</v>
      </c>
      <c r="C2467" s="3" t="s">
        <v>4733</v>
      </c>
      <c r="D2467" s="3" t="s">
        <v>6597</v>
      </c>
      <c r="E2467" s="3" t="s">
        <v>6597</v>
      </c>
      <c r="F2467" s="3" t="s">
        <v>89</v>
      </c>
      <c r="G2467" s="3" t="s">
        <v>1669</v>
      </c>
    </row>
    <row r="2468" spans="1:7" ht="45" customHeight="1" x14ac:dyDescent="0.3">
      <c r="A2468" s="3" t="s">
        <v>1325</v>
      </c>
      <c r="B2468" s="3" t="s">
        <v>6849</v>
      </c>
      <c r="C2468" s="3" t="s">
        <v>6594</v>
      </c>
      <c r="D2468" s="3" t="s">
        <v>6595</v>
      </c>
      <c r="E2468" s="3" t="s">
        <v>6595</v>
      </c>
      <c r="F2468" s="3" t="s">
        <v>89</v>
      </c>
      <c r="G2468" s="3" t="s">
        <v>1669</v>
      </c>
    </row>
    <row r="2469" spans="1:7" ht="45" customHeight="1" x14ac:dyDescent="0.3">
      <c r="A2469" s="3" t="s">
        <v>1325</v>
      </c>
      <c r="B2469" s="3" t="s">
        <v>6850</v>
      </c>
      <c r="C2469" s="3" t="s">
        <v>6591</v>
      </c>
      <c r="D2469" s="3" t="s">
        <v>6592</v>
      </c>
      <c r="E2469" s="3" t="s">
        <v>6592</v>
      </c>
      <c r="F2469" s="3" t="s">
        <v>89</v>
      </c>
      <c r="G2469" s="3" t="s">
        <v>1669</v>
      </c>
    </row>
    <row r="2470" spans="1:7" ht="45" customHeight="1" x14ac:dyDescent="0.3">
      <c r="A2470" s="3" t="s">
        <v>1325</v>
      </c>
      <c r="B2470" s="3" t="s">
        <v>6851</v>
      </c>
      <c r="C2470" s="3" t="s">
        <v>4733</v>
      </c>
      <c r="D2470" s="3" t="s">
        <v>6597</v>
      </c>
      <c r="E2470" s="3" t="s">
        <v>6597</v>
      </c>
      <c r="F2470" s="3" t="s">
        <v>89</v>
      </c>
      <c r="G2470" s="3" t="s">
        <v>1669</v>
      </c>
    </row>
    <row r="2471" spans="1:7" ht="45" customHeight="1" x14ac:dyDescent="0.3">
      <c r="A2471" s="3" t="s">
        <v>1325</v>
      </c>
      <c r="B2471" s="3" t="s">
        <v>6852</v>
      </c>
      <c r="C2471" s="3" t="s">
        <v>6600</v>
      </c>
      <c r="D2471" s="3" t="s">
        <v>6601</v>
      </c>
      <c r="E2471" s="3" t="s">
        <v>6601</v>
      </c>
      <c r="F2471" s="3" t="s">
        <v>89</v>
      </c>
      <c r="G2471" s="3" t="s">
        <v>1669</v>
      </c>
    </row>
    <row r="2472" spans="1:7" ht="45" customHeight="1" x14ac:dyDescent="0.3">
      <c r="A2472" s="3" t="s">
        <v>1328</v>
      </c>
      <c r="B2472" s="3" t="s">
        <v>6853</v>
      </c>
      <c r="C2472" s="3" t="s">
        <v>6600</v>
      </c>
      <c r="D2472" s="3" t="s">
        <v>6601</v>
      </c>
      <c r="E2472" s="3" t="s">
        <v>6601</v>
      </c>
      <c r="F2472" s="3" t="s">
        <v>89</v>
      </c>
      <c r="G2472" s="3" t="s">
        <v>1669</v>
      </c>
    </row>
    <row r="2473" spans="1:7" ht="45" customHeight="1" x14ac:dyDescent="0.3">
      <c r="A2473" s="3" t="s">
        <v>1328</v>
      </c>
      <c r="B2473" s="3" t="s">
        <v>6854</v>
      </c>
      <c r="C2473" s="3" t="s">
        <v>4733</v>
      </c>
      <c r="D2473" s="3" t="s">
        <v>6597</v>
      </c>
      <c r="E2473" s="3" t="s">
        <v>6597</v>
      </c>
      <c r="F2473" s="3" t="s">
        <v>89</v>
      </c>
      <c r="G2473" s="3" t="s">
        <v>1669</v>
      </c>
    </row>
    <row r="2474" spans="1:7" ht="45" customHeight="1" x14ac:dyDescent="0.3">
      <c r="A2474" s="3" t="s">
        <v>1328</v>
      </c>
      <c r="B2474" s="3" t="s">
        <v>6855</v>
      </c>
      <c r="C2474" s="3" t="s">
        <v>6591</v>
      </c>
      <c r="D2474" s="3" t="s">
        <v>6592</v>
      </c>
      <c r="E2474" s="3" t="s">
        <v>6592</v>
      </c>
      <c r="F2474" s="3" t="s">
        <v>89</v>
      </c>
      <c r="G2474" s="3" t="s">
        <v>1669</v>
      </c>
    </row>
    <row r="2475" spans="1:7" ht="45" customHeight="1" x14ac:dyDescent="0.3">
      <c r="A2475" s="3" t="s">
        <v>1328</v>
      </c>
      <c r="B2475" s="3" t="s">
        <v>6856</v>
      </c>
      <c r="C2475" s="3" t="s">
        <v>4733</v>
      </c>
      <c r="D2475" s="3" t="s">
        <v>6597</v>
      </c>
      <c r="E2475" s="3" t="s">
        <v>6597</v>
      </c>
      <c r="F2475" s="3" t="s">
        <v>89</v>
      </c>
      <c r="G2475" s="3" t="s">
        <v>1669</v>
      </c>
    </row>
    <row r="2476" spans="1:7" ht="45" customHeight="1" x14ac:dyDescent="0.3">
      <c r="A2476" s="3" t="s">
        <v>1328</v>
      </c>
      <c r="B2476" s="3" t="s">
        <v>6857</v>
      </c>
      <c r="C2476" s="3" t="s">
        <v>6594</v>
      </c>
      <c r="D2476" s="3" t="s">
        <v>6595</v>
      </c>
      <c r="E2476" s="3" t="s">
        <v>6595</v>
      </c>
      <c r="F2476" s="3" t="s">
        <v>89</v>
      </c>
      <c r="G2476" s="3" t="s">
        <v>1669</v>
      </c>
    </row>
    <row r="2477" spans="1:7" ht="45" customHeight="1" x14ac:dyDescent="0.3">
      <c r="A2477" s="3" t="s">
        <v>1328</v>
      </c>
      <c r="B2477" s="3" t="s">
        <v>6858</v>
      </c>
      <c r="C2477" s="3" t="s">
        <v>6591</v>
      </c>
      <c r="D2477" s="3" t="s">
        <v>6592</v>
      </c>
      <c r="E2477" s="3" t="s">
        <v>6592</v>
      </c>
      <c r="F2477" s="3" t="s">
        <v>89</v>
      </c>
      <c r="G2477" s="3" t="s">
        <v>1669</v>
      </c>
    </row>
    <row r="2478" spans="1:7" ht="45" customHeight="1" x14ac:dyDescent="0.3">
      <c r="A2478" s="3" t="s">
        <v>1328</v>
      </c>
      <c r="B2478" s="3" t="s">
        <v>6859</v>
      </c>
      <c r="C2478" s="3" t="s">
        <v>6600</v>
      </c>
      <c r="D2478" s="3" t="s">
        <v>6601</v>
      </c>
      <c r="E2478" s="3" t="s">
        <v>6601</v>
      </c>
      <c r="F2478" s="3" t="s">
        <v>89</v>
      </c>
      <c r="G2478" s="3" t="s">
        <v>1669</v>
      </c>
    </row>
    <row r="2479" spans="1:7" ht="45" customHeight="1" x14ac:dyDescent="0.3">
      <c r="A2479" s="3" t="s">
        <v>1328</v>
      </c>
      <c r="B2479" s="3" t="s">
        <v>6860</v>
      </c>
      <c r="C2479" s="3" t="s">
        <v>6594</v>
      </c>
      <c r="D2479" s="3" t="s">
        <v>6595</v>
      </c>
      <c r="E2479" s="3" t="s">
        <v>6595</v>
      </c>
      <c r="F2479" s="3" t="s">
        <v>89</v>
      </c>
      <c r="G2479" s="3" t="s">
        <v>1669</v>
      </c>
    </row>
    <row r="2480" spans="1:7" ht="45" customHeight="1" x14ac:dyDescent="0.3">
      <c r="A2480" s="3" t="s">
        <v>1331</v>
      </c>
      <c r="B2480" s="3" t="s">
        <v>6861</v>
      </c>
      <c r="C2480" s="3" t="s">
        <v>6594</v>
      </c>
      <c r="D2480" s="3" t="s">
        <v>6595</v>
      </c>
      <c r="E2480" s="3" t="s">
        <v>6595</v>
      </c>
      <c r="F2480" s="3" t="s">
        <v>89</v>
      </c>
      <c r="G2480" s="3" t="s">
        <v>1669</v>
      </c>
    </row>
    <row r="2481" spans="1:7" ht="45" customHeight="1" x14ac:dyDescent="0.3">
      <c r="A2481" s="3" t="s">
        <v>1331</v>
      </c>
      <c r="B2481" s="3" t="s">
        <v>6862</v>
      </c>
      <c r="C2481" s="3" t="s">
        <v>4733</v>
      </c>
      <c r="D2481" s="3" t="s">
        <v>6597</v>
      </c>
      <c r="E2481" s="3" t="s">
        <v>6597</v>
      </c>
      <c r="F2481" s="3" t="s">
        <v>89</v>
      </c>
      <c r="G2481" s="3" t="s">
        <v>1669</v>
      </c>
    </row>
    <row r="2482" spans="1:7" ht="45" customHeight="1" x14ac:dyDescent="0.3">
      <c r="A2482" s="3" t="s">
        <v>1331</v>
      </c>
      <c r="B2482" s="3" t="s">
        <v>6863</v>
      </c>
      <c r="C2482" s="3" t="s">
        <v>6591</v>
      </c>
      <c r="D2482" s="3" t="s">
        <v>6592</v>
      </c>
      <c r="E2482" s="3" t="s">
        <v>6592</v>
      </c>
      <c r="F2482" s="3" t="s">
        <v>89</v>
      </c>
      <c r="G2482" s="3" t="s">
        <v>1669</v>
      </c>
    </row>
    <row r="2483" spans="1:7" ht="45" customHeight="1" x14ac:dyDescent="0.3">
      <c r="A2483" s="3" t="s">
        <v>1331</v>
      </c>
      <c r="B2483" s="3" t="s">
        <v>6864</v>
      </c>
      <c r="C2483" s="3" t="s">
        <v>6600</v>
      </c>
      <c r="D2483" s="3" t="s">
        <v>6601</v>
      </c>
      <c r="E2483" s="3" t="s">
        <v>6601</v>
      </c>
      <c r="F2483" s="3" t="s">
        <v>89</v>
      </c>
      <c r="G2483" s="3" t="s">
        <v>1669</v>
      </c>
    </row>
    <row r="2484" spans="1:7" ht="45" customHeight="1" x14ac:dyDescent="0.3">
      <c r="A2484" s="3" t="s">
        <v>1331</v>
      </c>
      <c r="B2484" s="3" t="s">
        <v>6865</v>
      </c>
      <c r="C2484" s="3" t="s">
        <v>6591</v>
      </c>
      <c r="D2484" s="3" t="s">
        <v>6592</v>
      </c>
      <c r="E2484" s="3" t="s">
        <v>6592</v>
      </c>
      <c r="F2484" s="3" t="s">
        <v>89</v>
      </c>
      <c r="G2484" s="3" t="s">
        <v>1669</v>
      </c>
    </row>
    <row r="2485" spans="1:7" ht="45" customHeight="1" x14ac:dyDescent="0.3">
      <c r="A2485" s="3" t="s">
        <v>1331</v>
      </c>
      <c r="B2485" s="3" t="s">
        <v>6866</v>
      </c>
      <c r="C2485" s="3" t="s">
        <v>4733</v>
      </c>
      <c r="D2485" s="3" t="s">
        <v>6597</v>
      </c>
      <c r="E2485" s="3" t="s">
        <v>6597</v>
      </c>
      <c r="F2485" s="3" t="s">
        <v>89</v>
      </c>
      <c r="G2485" s="3" t="s">
        <v>1669</v>
      </c>
    </row>
    <row r="2486" spans="1:7" ht="45" customHeight="1" x14ac:dyDescent="0.3">
      <c r="A2486" s="3" t="s">
        <v>1331</v>
      </c>
      <c r="B2486" s="3" t="s">
        <v>6867</v>
      </c>
      <c r="C2486" s="3" t="s">
        <v>6594</v>
      </c>
      <c r="D2486" s="3" t="s">
        <v>6595</v>
      </c>
      <c r="E2486" s="3" t="s">
        <v>6595</v>
      </c>
      <c r="F2486" s="3" t="s">
        <v>89</v>
      </c>
      <c r="G2486" s="3" t="s">
        <v>1669</v>
      </c>
    </row>
    <row r="2487" spans="1:7" ht="45" customHeight="1" x14ac:dyDescent="0.3">
      <c r="A2487" s="3" t="s">
        <v>1331</v>
      </c>
      <c r="B2487" s="3" t="s">
        <v>6868</v>
      </c>
      <c r="C2487" s="3" t="s">
        <v>6600</v>
      </c>
      <c r="D2487" s="3" t="s">
        <v>6601</v>
      </c>
      <c r="E2487" s="3" t="s">
        <v>6601</v>
      </c>
      <c r="F2487" s="3" t="s">
        <v>89</v>
      </c>
      <c r="G2487" s="3" t="s">
        <v>1669</v>
      </c>
    </row>
    <row r="2488" spans="1:7" ht="45" customHeight="1" x14ac:dyDescent="0.3">
      <c r="A2488" s="3" t="s">
        <v>1334</v>
      </c>
      <c r="B2488" s="3" t="s">
        <v>6869</v>
      </c>
      <c r="C2488" s="3" t="s">
        <v>4733</v>
      </c>
      <c r="D2488" s="3" t="s">
        <v>6597</v>
      </c>
      <c r="E2488" s="3" t="s">
        <v>6597</v>
      </c>
      <c r="F2488" s="3" t="s">
        <v>89</v>
      </c>
      <c r="G2488" s="3" t="s">
        <v>1669</v>
      </c>
    </row>
    <row r="2489" spans="1:7" ht="45" customHeight="1" x14ac:dyDescent="0.3">
      <c r="A2489" s="3" t="s">
        <v>1334</v>
      </c>
      <c r="B2489" s="3" t="s">
        <v>6870</v>
      </c>
      <c r="C2489" s="3" t="s">
        <v>6594</v>
      </c>
      <c r="D2489" s="3" t="s">
        <v>6595</v>
      </c>
      <c r="E2489" s="3" t="s">
        <v>6595</v>
      </c>
      <c r="F2489" s="3" t="s">
        <v>89</v>
      </c>
      <c r="G2489" s="3" t="s">
        <v>1669</v>
      </c>
    </row>
    <row r="2490" spans="1:7" ht="45" customHeight="1" x14ac:dyDescent="0.3">
      <c r="A2490" s="3" t="s">
        <v>1334</v>
      </c>
      <c r="B2490" s="3" t="s">
        <v>6871</v>
      </c>
      <c r="C2490" s="3" t="s">
        <v>6594</v>
      </c>
      <c r="D2490" s="3" t="s">
        <v>6595</v>
      </c>
      <c r="E2490" s="3" t="s">
        <v>6595</v>
      </c>
      <c r="F2490" s="3" t="s">
        <v>89</v>
      </c>
      <c r="G2490" s="3" t="s">
        <v>1669</v>
      </c>
    </row>
    <row r="2491" spans="1:7" ht="45" customHeight="1" x14ac:dyDescent="0.3">
      <c r="A2491" s="3" t="s">
        <v>1334</v>
      </c>
      <c r="B2491" s="3" t="s">
        <v>6872</v>
      </c>
      <c r="C2491" s="3" t="s">
        <v>4733</v>
      </c>
      <c r="D2491" s="3" t="s">
        <v>6597</v>
      </c>
      <c r="E2491" s="3" t="s">
        <v>6597</v>
      </c>
      <c r="F2491" s="3" t="s">
        <v>89</v>
      </c>
      <c r="G2491" s="3" t="s">
        <v>1669</v>
      </c>
    </row>
    <row r="2492" spans="1:7" ht="45" customHeight="1" x14ac:dyDescent="0.3">
      <c r="A2492" s="3" t="s">
        <v>1334</v>
      </c>
      <c r="B2492" s="3" t="s">
        <v>6873</v>
      </c>
      <c r="C2492" s="3" t="s">
        <v>6600</v>
      </c>
      <c r="D2492" s="3" t="s">
        <v>6601</v>
      </c>
      <c r="E2492" s="3" t="s">
        <v>6601</v>
      </c>
      <c r="F2492" s="3" t="s">
        <v>89</v>
      </c>
      <c r="G2492" s="3" t="s">
        <v>1669</v>
      </c>
    </row>
    <row r="2493" spans="1:7" ht="45" customHeight="1" x14ac:dyDescent="0.3">
      <c r="A2493" s="3" t="s">
        <v>1334</v>
      </c>
      <c r="B2493" s="3" t="s">
        <v>6874</v>
      </c>
      <c r="C2493" s="3" t="s">
        <v>6591</v>
      </c>
      <c r="D2493" s="3" t="s">
        <v>6592</v>
      </c>
      <c r="E2493" s="3" t="s">
        <v>6592</v>
      </c>
      <c r="F2493" s="3" t="s">
        <v>89</v>
      </c>
      <c r="G2493" s="3" t="s">
        <v>1669</v>
      </c>
    </row>
    <row r="2494" spans="1:7" ht="45" customHeight="1" x14ac:dyDescent="0.3">
      <c r="A2494" s="3" t="s">
        <v>1334</v>
      </c>
      <c r="B2494" s="3" t="s">
        <v>6875</v>
      </c>
      <c r="C2494" s="3" t="s">
        <v>6591</v>
      </c>
      <c r="D2494" s="3" t="s">
        <v>6592</v>
      </c>
      <c r="E2494" s="3" t="s">
        <v>6592</v>
      </c>
      <c r="F2494" s="3" t="s">
        <v>89</v>
      </c>
      <c r="G2494" s="3" t="s">
        <v>1669</v>
      </c>
    </row>
    <row r="2495" spans="1:7" ht="45" customHeight="1" x14ac:dyDescent="0.3">
      <c r="A2495" s="3" t="s">
        <v>1334</v>
      </c>
      <c r="B2495" s="3" t="s">
        <v>6876</v>
      </c>
      <c r="C2495" s="3" t="s">
        <v>6600</v>
      </c>
      <c r="D2495" s="3" t="s">
        <v>6601</v>
      </c>
      <c r="E2495" s="3" t="s">
        <v>6601</v>
      </c>
      <c r="F2495" s="3" t="s">
        <v>89</v>
      </c>
      <c r="G2495" s="3" t="s">
        <v>1669</v>
      </c>
    </row>
    <row r="2496" spans="1:7" ht="45" customHeight="1" x14ac:dyDescent="0.3">
      <c r="A2496" s="3" t="s">
        <v>1372</v>
      </c>
      <c r="B2496" s="3" t="s">
        <v>6877</v>
      </c>
      <c r="C2496" s="3" t="s">
        <v>6591</v>
      </c>
      <c r="D2496" s="3" t="s">
        <v>6592</v>
      </c>
      <c r="E2496" s="3" t="s">
        <v>6592</v>
      </c>
      <c r="F2496" s="3" t="s">
        <v>89</v>
      </c>
      <c r="G2496" s="3" t="s">
        <v>1669</v>
      </c>
    </row>
    <row r="2497" spans="1:7" ht="45" customHeight="1" x14ac:dyDescent="0.3">
      <c r="A2497" s="3" t="s">
        <v>1372</v>
      </c>
      <c r="B2497" s="3" t="s">
        <v>6878</v>
      </c>
      <c r="C2497" s="3" t="s">
        <v>6594</v>
      </c>
      <c r="D2497" s="3" t="s">
        <v>6595</v>
      </c>
      <c r="E2497" s="3" t="s">
        <v>6595</v>
      </c>
      <c r="F2497" s="3" t="s">
        <v>89</v>
      </c>
      <c r="G2497" s="3" t="s">
        <v>1669</v>
      </c>
    </row>
    <row r="2498" spans="1:7" ht="45" customHeight="1" x14ac:dyDescent="0.3">
      <c r="A2498" s="3" t="s">
        <v>1372</v>
      </c>
      <c r="B2498" s="3" t="s">
        <v>6879</v>
      </c>
      <c r="C2498" s="3" t="s">
        <v>6591</v>
      </c>
      <c r="D2498" s="3" t="s">
        <v>6592</v>
      </c>
      <c r="E2498" s="3" t="s">
        <v>6592</v>
      </c>
      <c r="F2498" s="3" t="s">
        <v>89</v>
      </c>
      <c r="G2498" s="3" t="s">
        <v>1669</v>
      </c>
    </row>
    <row r="2499" spans="1:7" ht="45" customHeight="1" x14ac:dyDescent="0.3">
      <c r="A2499" s="3" t="s">
        <v>1372</v>
      </c>
      <c r="B2499" s="3" t="s">
        <v>6880</v>
      </c>
      <c r="C2499" s="3" t="s">
        <v>6600</v>
      </c>
      <c r="D2499" s="3" t="s">
        <v>6601</v>
      </c>
      <c r="E2499" s="3" t="s">
        <v>6601</v>
      </c>
      <c r="F2499" s="3" t="s">
        <v>89</v>
      </c>
      <c r="G2499" s="3" t="s">
        <v>1669</v>
      </c>
    </row>
    <row r="2500" spans="1:7" ht="45" customHeight="1" x14ac:dyDescent="0.3">
      <c r="A2500" s="3" t="s">
        <v>1372</v>
      </c>
      <c r="B2500" s="3" t="s">
        <v>6881</v>
      </c>
      <c r="C2500" s="3" t="s">
        <v>6600</v>
      </c>
      <c r="D2500" s="3" t="s">
        <v>6601</v>
      </c>
      <c r="E2500" s="3" t="s">
        <v>6601</v>
      </c>
      <c r="F2500" s="3" t="s">
        <v>89</v>
      </c>
      <c r="G2500" s="3" t="s">
        <v>1669</v>
      </c>
    </row>
    <row r="2501" spans="1:7" ht="45" customHeight="1" x14ac:dyDescent="0.3">
      <c r="A2501" s="3" t="s">
        <v>1372</v>
      </c>
      <c r="B2501" s="3" t="s">
        <v>6882</v>
      </c>
      <c r="C2501" s="3" t="s">
        <v>4733</v>
      </c>
      <c r="D2501" s="3" t="s">
        <v>6597</v>
      </c>
      <c r="E2501" s="3" t="s">
        <v>6597</v>
      </c>
      <c r="F2501" s="3" t="s">
        <v>89</v>
      </c>
      <c r="G2501" s="3" t="s">
        <v>1669</v>
      </c>
    </row>
    <row r="2502" spans="1:7" ht="45" customHeight="1" x14ac:dyDescent="0.3">
      <c r="A2502" s="3" t="s">
        <v>1372</v>
      </c>
      <c r="B2502" s="3" t="s">
        <v>6883</v>
      </c>
      <c r="C2502" s="3" t="s">
        <v>6594</v>
      </c>
      <c r="D2502" s="3" t="s">
        <v>6595</v>
      </c>
      <c r="E2502" s="3" t="s">
        <v>6595</v>
      </c>
      <c r="F2502" s="3" t="s">
        <v>89</v>
      </c>
      <c r="G2502" s="3" t="s">
        <v>1669</v>
      </c>
    </row>
    <row r="2503" spans="1:7" ht="45" customHeight="1" x14ac:dyDescent="0.3">
      <c r="A2503" s="3" t="s">
        <v>1372</v>
      </c>
      <c r="B2503" s="3" t="s">
        <v>6884</v>
      </c>
      <c r="C2503" s="3" t="s">
        <v>4733</v>
      </c>
      <c r="D2503" s="3" t="s">
        <v>6597</v>
      </c>
      <c r="E2503" s="3" t="s">
        <v>6597</v>
      </c>
      <c r="F2503" s="3" t="s">
        <v>89</v>
      </c>
      <c r="G2503" s="3" t="s">
        <v>1669</v>
      </c>
    </row>
    <row r="2504" spans="1:7" ht="45" customHeight="1" x14ac:dyDescent="0.3">
      <c r="A2504" s="3" t="s">
        <v>1373</v>
      </c>
      <c r="B2504" s="3" t="s">
        <v>6885</v>
      </c>
      <c r="C2504" s="3" t="s">
        <v>6600</v>
      </c>
      <c r="D2504" s="3" t="s">
        <v>6601</v>
      </c>
      <c r="E2504" s="3" t="s">
        <v>6601</v>
      </c>
      <c r="F2504" s="3" t="s">
        <v>89</v>
      </c>
      <c r="G2504" s="3" t="s">
        <v>1669</v>
      </c>
    </row>
    <row r="2505" spans="1:7" ht="45" customHeight="1" x14ac:dyDescent="0.3">
      <c r="A2505" s="3" t="s">
        <v>1373</v>
      </c>
      <c r="B2505" s="3" t="s">
        <v>6886</v>
      </c>
      <c r="C2505" s="3" t="s">
        <v>6591</v>
      </c>
      <c r="D2505" s="3" t="s">
        <v>6592</v>
      </c>
      <c r="E2505" s="3" t="s">
        <v>6592</v>
      </c>
      <c r="F2505" s="3" t="s">
        <v>89</v>
      </c>
      <c r="G2505" s="3" t="s">
        <v>1669</v>
      </c>
    </row>
    <row r="2506" spans="1:7" ht="45" customHeight="1" x14ac:dyDescent="0.3">
      <c r="A2506" s="3" t="s">
        <v>1373</v>
      </c>
      <c r="B2506" s="3" t="s">
        <v>6887</v>
      </c>
      <c r="C2506" s="3" t="s">
        <v>4733</v>
      </c>
      <c r="D2506" s="3" t="s">
        <v>6597</v>
      </c>
      <c r="E2506" s="3" t="s">
        <v>6597</v>
      </c>
      <c r="F2506" s="3" t="s">
        <v>89</v>
      </c>
      <c r="G2506" s="3" t="s">
        <v>1669</v>
      </c>
    </row>
    <row r="2507" spans="1:7" ht="45" customHeight="1" x14ac:dyDescent="0.3">
      <c r="A2507" s="3" t="s">
        <v>1373</v>
      </c>
      <c r="B2507" s="3" t="s">
        <v>6888</v>
      </c>
      <c r="C2507" s="3" t="s">
        <v>6600</v>
      </c>
      <c r="D2507" s="3" t="s">
        <v>6601</v>
      </c>
      <c r="E2507" s="3" t="s">
        <v>6601</v>
      </c>
      <c r="F2507" s="3" t="s">
        <v>89</v>
      </c>
      <c r="G2507" s="3" t="s">
        <v>1669</v>
      </c>
    </row>
    <row r="2508" spans="1:7" ht="45" customHeight="1" x14ac:dyDescent="0.3">
      <c r="A2508" s="3" t="s">
        <v>1373</v>
      </c>
      <c r="B2508" s="3" t="s">
        <v>6889</v>
      </c>
      <c r="C2508" s="3" t="s">
        <v>4733</v>
      </c>
      <c r="D2508" s="3" t="s">
        <v>6597</v>
      </c>
      <c r="E2508" s="3" t="s">
        <v>6597</v>
      </c>
      <c r="F2508" s="3" t="s">
        <v>89</v>
      </c>
      <c r="G2508" s="3" t="s">
        <v>1669</v>
      </c>
    </row>
    <row r="2509" spans="1:7" ht="45" customHeight="1" x14ac:dyDescent="0.3">
      <c r="A2509" s="3" t="s">
        <v>1373</v>
      </c>
      <c r="B2509" s="3" t="s">
        <v>6890</v>
      </c>
      <c r="C2509" s="3" t="s">
        <v>6594</v>
      </c>
      <c r="D2509" s="3" t="s">
        <v>6595</v>
      </c>
      <c r="E2509" s="3" t="s">
        <v>6595</v>
      </c>
      <c r="F2509" s="3" t="s">
        <v>89</v>
      </c>
      <c r="G2509" s="3" t="s">
        <v>1669</v>
      </c>
    </row>
    <row r="2510" spans="1:7" ht="45" customHeight="1" x14ac:dyDescent="0.3">
      <c r="A2510" s="3" t="s">
        <v>1373</v>
      </c>
      <c r="B2510" s="3" t="s">
        <v>6891</v>
      </c>
      <c r="C2510" s="3" t="s">
        <v>6591</v>
      </c>
      <c r="D2510" s="3" t="s">
        <v>6592</v>
      </c>
      <c r="E2510" s="3" t="s">
        <v>6592</v>
      </c>
      <c r="F2510" s="3" t="s">
        <v>89</v>
      </c>
      <c r="G2510" s="3" t="s">
        <v>1669</v>
      </c>
    </row>
    <row r="2511" spans="1:7" ht="45" customHeight="1" x14ac:dyDescent="0.3">
      <c r="A2511" s="3" t="s">
        <v>1373</v>
      </c>
      <c r="B2511" s="3" t="s">
        <v>6892</v>
      </c>
      <c r="C2511" s="3" t="s">
        <v>6594</v>
      </c>
      <c r="D2511" s="3" t="s">
        <v>6595</v>
      </c>
      <c r="E2511" s="3" t="s">
        <v>6595</v>
      </c>
      <c r="F2511" s="3" t="s">
        <v>89</v>
      </c>
      <c r="G2511" s="3" t="s">
        <v>1669</v>
      </c>
    </row>
    <row r="2512" spans="1:7" ht="45" customHeight="1" x14ac:dyDescent="0.3">
      <c r="A2512" s="3" t="s">
        <v>1374</v>
      </c>
      <c r="B2512" s="3" t="s">
        <v>6893</v>
      </c>
      <c r="C2512" s="3" t="s">
        <v>4733</v>
      </c>
      <c r="D2512" s="3" t="s">
        <v>6597</v>
      </c>
      <c r="E2512" s="3" t="s">
        <v>6597</v>
      </c>
      <c r="F2512" s="3" t="s">
        <v>89</v>
      </c>
      <c r="G2512" s="3" t="s">
        <v>1669</v>
      </c>
    </row>
    <row r="2513" spans="1:7" ht="45" customHeight="1" x14ac:dyDescent="0.3">
      <c r="A2513" s="3" t="s">
        <v>1374</v>
      </c>
      <c r="B2513" s="3" t="s">
        <v>6894</v>
      </c>
      <c r="C2513" s="3" t="s">
        <v>4733</v>
      </c>
      <c r="D2513" s="3" t="s">
        <v>6597</v>
      </c>
      <c r="E2513" s="3" t="s">
        <v>6597</v>
      </c>
      <c r="F2513" s="3" t="s">
        <v>89</v>
      </c>
      <c r="G2513" s="3" t="s">
        <v>1669</v>
      </c>
    </row>
    <row r="2514" spans="1:7" ht="45" customHeight="1" x14ac:dyDescent="0.3">
      <c r="A2514" s="3" t="s">
        <v>1374</v>
      </c>
      <c r="B2514" s="3" t="s">
        <v>6895</v>
      </c>
      <c r="C2514" s="3" t="s">
        <v>6594</v>
      </c>
      <c r="D2514" s="3" t="s">
        <v>6595</v>
      </c>
      <c r="E2514" s="3" t="s">
        <v>6595</v>
      </c>
      <c r="F2514" s="3" t="s">
        <v>89</v>
      </c>
      <c r="G2514" s="3" t="s">
        <v>1669</v>
      </c>
    </row>
    <row r="2515" spans="1:7" ht="45" customHeight="1" x14ac:dyDescent="0.3">
      <c r="A2515" s="3" t="s">
        <v>1374</v>
      </c>
      <c r="B2515" s="3" t="s">
        <v>6896</v>
      </c>
      <c r="C2515" s="3" t="s">
        <v>6591</v>
      </c>
      <c r="D2515" s="3" t="s">
        <v>6592</v>
      </c>
      <c r="E2515" s="3" t="s">
        <v>6592</v>
      </c>
      <c r="F2515" s="3" t="s">
        <v>89</v>
      </c>
      <c r="G2515" s="3" t="s">
        <v>1669</v>
      </c>
    </row>
    <row r="2516" spans="1:7" ht="45" customHeight="1" x14ac:dyDescent="0.3">
      <c r="A2516" s="3" t="s">
        <v>1374</v>
      </c>
      <c r="B2516" s="3" t="s">
        <v>6897</v>
      </c>
      <c r="C2516" s="3" t="s">
        <v>6600</v>
      </c>
      <c r="D2516" s="3" t="s">
        <v>6601</v>
      </c>
      <c r="E2516" s="3" t="s">
        <v>6601</v>
      </c>
      <c r="F2516" s="3" t="s">
        <v>89</v>
      </c>
      <c r="G2516" s="3" t="s">
        <v>1669</v>
      </c>
    </row>
    <row r="2517" spans="1:7" ht="45" customHeight="1" x14ac:dyDescent="0.3">
      <c r="A2517" s="3" t="s">
        <v>1374</v>
      </c>
      <c r="B2517" s="3" t="s">
        <v>6898</v>
      </c>
      <c r="C2517" s="3" t="s">
        <v>6594</v>
      </c>
      <c r="D2517" s="3" t="s">
        <v>6595</v>
      </c>
      <c r="E2517" s="3" t="s">
        <v>6595</v>
      </c>
      <c r="F2517" s="3" t="s">
        <v>89</v>
      </c>
      <c r="G2517" s="3" t="s">
        <v>1669</v>
      </c>
    </row>
    <row r="2518" spans="1:7" ht="45" customHeight="1" x14ac:dyDescent="0.3">
      <c r="A2518" s="3" t="s">
        <v>1374</v>
      </c>
      <c r="B2518" s="3" t="s">
        <v>6899</v>
      </c>
      <c r="C2518" s="3" t="s">
        <v>6600</v>
      </c>
      <c r="D2518" s="3" t="s">
        <v>6601</v>
      </c>
      <c r="E2518" s="3" t="s">
        <v>6601</v>
      </c>
      <c r="F2518" s="3" t="s">
        <v>89</v>
      </c>
      <c r="G2518" s="3" t="s">
        <v>1669</v>
      </c>
    </row>
    <row r="2519" spans="1:7" ht="45" customHeight="1" x14ac:dyDescent="0.3">
      <c r="A2519" s="3" t="s">
        <v>1374</v>
      </c>
      <c r="B2519" s="3" t="s">
        <v>6900</v>
      </c>
      <c r="C2519" s="3" t="s">
        <v>6591</v>
      </c>
      <c r="D2519" s="3" t="s">
        <v>6592</v>
      </c>
      <c r="E2519" s="3" t="s">
        <v>6592</v>
      </c>
      <c r="F2519" s="3" t="s">
        <v>89</v>
      </c>
      <c r="G2519" s="3" t="s">
        <v>1669</v>
      </c>
    </row>
    <row r="2520" spans="1:7" ht="45" customHeight="1" x14ac:dyDescent="0.3">
      <c r="A2520" s="3" t="s">
        <v>1375</v>
      </c>
      <c r="B2520" s="3" t="s">
        <v>6901</v>
      </c>
      <c r="C2520" s="3" t="s">
        <v>6600</v>
      </c>
      <c r="D2520" s="3" t="s">
        <v>6601</v>
      </c>
      <c r="E2520" s="3" t="s">
        <v>6601</v>
      </c>
      <c r="F2520" s="3" t="s">
        <v>89</v>
      </c>
      <c r="G2520" s="3" t="s">
        <v>1669</v>
      </c>
    </row>
    <row r="2521" spans="1:7" ht="45" customHeight="1" x14ac:dyDescent="0.3">
      <c r="A2521" s="3" t="s">
        <v>1375</v>
      </c>
      <c r="B2521" s="3" t="s">
        <v>6902</v>
      </c>
      <c r="C2521" s="3" t="s">
        <v>6591</v>
      </c>
      <c r="D2521" s="3" t="s">
        <v>6592</v>
      </c>
      <c r="E2521" s="3" t="s">
        <v>6592</v>
      </c>
      <c r="F2521" s="3" t="s">
        <v>89</v>
      </c>
      <c r="G2521" s="3" t="s">
        <v>1669</v>
      </c>
    </row>
    <row r="2522" spans="1:7" ht="45" customHeight="1" x14ac:dyDescent="0.3">
      <c r="A2522" s="3" t="s">
        <v>1375</v>
      </c>
      <c r="B2522" s="3" t="s">
        <v>6903</v>
      </c>
      <c r="C2522" s="3" t="s">
        <v>6594</v>
      </c>
      <c r="D2522" s="3" t="s">
        <v>6595</v>
      </c>
      <c r="E2522" s="3" t="s">
        <v>6595</v>
      </c>
      <c r="F2522" s="3" t="s">
        <v>89</v>
      </c>
      <c r="G2522" s="3" t="s">
        <v>1669</v>
      </c>
    </row>
    <row r="2523" spans="1:7" ht="45" customHeight="1" x14ac:dyDescent="0.3">
      <c r="A2523" s="3" t="s">
        <v>1375</v>
      </c>
      <c r="B2523" s="3" t="s">
        <v>6904</v>
      </c>
      <c r="C2523" s="3" t="s">
        <v>6591</v>
      </c>
      <c r="D2523" s="3" t="s">
        <v>6592</v>
      </c>
      <c r="E2523" s="3" t="s">
        <v>6592</v>
      </c>
      <c r="F2523" s="3" t="s">
        <v>89</v>
      </c>
      <c r="G2523" s="3" t="s">
        <v>1669</v>
      </c>
    </row>
    <row r="2524" spans="1:7" ht="45" customHeight="1" x14ac:dyDescent="0.3">
      <c r="A2524" s="3" t="s">
        <v>1375</v>
      </c>
      <c r="B2524" s="3" t="s">
        <v>6905</v>
      </c>
      <c r="C2524" s="3" t="s">
        <v>4733</v>
      </c>
      <c r="D2524" s="3" t="s">
        <v>6597</v>
      </c>
      <c r="E2524" s="3" t="s">
        <v>6597</v>
      </c>
      <c r="F2524" s="3" t="s">
        <v>89</v>
      </c>
      <c r="G2524" s="3" t="s">
        <v>1669</v>
      </c>
    </row>
    <row r="2525" spans="1:7" ht="45" customHeight="1" x14ac:dyDescent="0.3">
      <c r="A2525" s="3" t="s">
        <v>1375</v>
      </c>
      <c r="B2525" s="3" t="s">
        <v>6906</v>
      </c>
      <c r="C2525" s="3" t="s">
        <v>6600</v>
      </c>
      <c r="D2525" s="3" t="s">
        <v>6601</v>
      </c>
      <c r="E2525" s="3" t="s">
        <v>6601</v>
      </c>
      <c r="F2525" s="3" t="s">
        <v>89</v>
      </c>
      <c r="G2525" s="3" t="s">
        <v>1669</v>
      </c>
    </row>
    <row r="2526" spans="1:7" ht="45" customHeight="1" x14ac:dyDescent="0.3">
      <c r="A2526" s="3" t="s">
        <v>1375</v>
      </c>
      <c r="B2526" s="3" t="s">
        <v>6907</v>
      </c>
      <c r="C2526" s="3" t="s">
        <v>6594</v>
      </c>
      <c r="D2526" s="3" t="s">
        <v>6595</v>
      </c>
      <c r="E2526" s="3" t="s">
        <v>6595</v>
      </c>
      <c r="F2526" s="3" t="s">
        <v>89</v>
      </c>
      <c r="G2526" s="3" t="s">
        <v>1669</v>
      </c>
    </row>
    <row r="2527" spans="1:7" ht="45" customHeight="1" x14ac:dyDescent="0.3">
      <c r="A2527" s="3" t="s">
        <v>1375</v>
      </c>
      <c r="B2527" s="3" t="s">
        <v>6908</v>
      </c>
      <c r="C2527" s="3" t="s">
        <v>4733</v>
      </c>
      <c r="D2527" s="3" t="s">
        <v>6597</v>
      </c>
      <c r="E2527" s="3" t="s">
        <v>6597</v>
      </c>
      <c r="F2527" s="3" t="s">
        <v>89</v>
      </c>
      <c r="G2527" s="3" t="s">
        <v>1669</v>
      </c>
    </row>
    <row r="2528" spans="1:7" ht="45" customHeight="1" x14ac:dyDescent="0.3">
      <c r="A2528" s="3" t="s">
        <v>1380</v>
      </c>
      <c r="B2528" s="3" t="s">
        <v>6909</v>
      </c>
      <c r="C2528" s="3" t="s">
        <v>6600</v>
      </c>
      <c r="D2528" s="3" t="s">
        <v>6601</v>
      </c>
      <c r="E2528" s="3" t="s">
        <v>6601</v>
      </c>
      <c r="F2528" s="3" t="s">
        <v>89</v>
      </c>
      <c r="G2528" s="3" t="s">
        <v>1669</v>
      </c>
    </row>
    <row r="2529" spans="1:7" ht="45" customHeight="1" x14ac:dyDescent="0.3">
      <c r="A2529" s="3" t="s">
        <v>1380</v>
      </c>
      <c r="B2529" s="3" t="s">
        <v>6910</v>
      </c>
      <c r="C2529" s="3" t="s">
        <v>4733</v>
      </c>
      <c r="D2529" s="3" t="s">
        <v>6597</v>
      </c>
      <c r="E2529" s="3" t="s">
        <v>6597</v>
      </c>
      <c r="F2529" s="3" t="s">
        <v>89</v>
      </c>
      <c r="G2529" s="3" t="s">
        <v>1669</v>
      </c>
    </row>
    <row r="2530" spans="1:7" ht="45" customHeight="1" x14ac:dyDescent="0.3">
      <c r="A2530" s="3" t="s">
        <v>1380</v>
      </c>
      <c r="B2530" s="3" t="s">
        <v>6911</v>
      </c>
      <c r="C2530" s="3" t="s">
        <v>6591</v>
      </c>
      <c r="D2530" s="3" t="s">
        <v>6592</v>
      </c>
      <c r="E2530" s="3" t="s">
        <v>6592</v>
      </c>
      <c r="F2530" s="3" t="s">
        <v>89</v>
      </c>
      <c r="G2530" s="3" t="s">
        <v>1669</v>
      </c>
    </row>
    <row r="2531" spans="1:7" ht="45" customHeight="1" x14ac:dyDescent="0.3">
      <c r="A2531" s="3" t="s">
        <v>1380</v>
      </c>
      <c r="B2531" s="3" t="s">
        <v>6912</v>
      </c>
      <c r="C2531" s="3" t="s">
        <v>6594</v>
      </c>
      <c r="D2531" s="3" t="s">
        <v>6595</v>
      </c>
      <c r="E2531" s="3" t="s">
        <v>6595</v>
      </c>
      <c r="F2531" s="3" t="s">
        <v>89</v>
      </c>
      <c r="G2531" s="3" t="s">
        <v>1669</v>
      </c>
    </row>
    <row r="2532" spans="1:7" ht="45" customHeight="1" x14ac:dyDescent="0.3">
      <c r="A2532" s="3" t="s">
        <v>1380</v>
      </c>
      <c r="B2532" s="3" t="s">
        <v>6913</v>
      </c>
      <c r="C2532" s="3" t="s">
        <v>4733</v>
      </c>
      <c r="D2532" s="3" t="s">
        <v>6597</v>
      </c>
      <c r="E2532" s="3" t="s">
        <v>6597</v>
      </c>
      <c r="F2532" s="3" t="s">
        <v>89</v>
      </c>
      <c r="G2532" s="3" t="s">
        <v>1669</v>
      </c>
    </row>
    <row r="2533" spans="1:7" ht="45" customHeight="1" x14ac:dyDescent="0.3">
      <c r="A2533" s="3" t="s">
        <v>1380</v>
      </c>
      <c r="B2533" s="3" t="s">
        <v>6914</v>
      </c>
      <c r="C2533" s="3" t="s">
        <v>6600</v>
      </c>
      <c r="D2533" s="3" t="s">
        <v>6601</v>
      </c>
      <c r="E2533" s="3" t="s">
        <v>6601</v>
      </c>
      <c r="F2533" s="3" t="s">
        <v>89</v>
      </c>
      <c r="G2533" s="3" t="s">
        <v>1669</v>
      </c>
    </row>
    <row r="2534" spans="1:7" ht="45" customHeight="1" x14ac:dyDescent="0.3">
      <c r="A2534" s="3" t="s">
        <v>1380</v>
      </c>
      <c r="B2534" s="3" t="s">
        <v>6915</v>
      </c>
      <c r="C2534" s="3" t="s">
        <v>6591</v>
      </c>
      <c r="D2534" s="3" t="s">
        <v>6592</v>
      </c>
      <c r="E2534" s="3" t="s">
        <v>6592</v>
      </c>
      <c r="F2534" s="3" t="s">
        <v>89</v>
      </c>
      <c r="G2534" s="3" t="s">
        <v>1669</v>
      </c>
    </row>
    <row r="2535" spans="1:7" ht="45" customHeight="1" x14ac:dyDescent="0.3">
      <c r="A2535" s="3" t="s">
        <v>1380</v>
      </c>
      <c r="B2535" s="3" t="s">
        <v>6916</v>
      </c>
      <c r="C2535" s="3" t="s">
        <v>6594</v>
      </c>
      <c r="D2535" s="3" t="s">
        <v>6595</v>
      </c>
      <c r="E2535" s="3" t="s">
        <v>6595</v>
      </c>
      <c r="F2535" s="3" t="s">
        <v>89</v>
      </c>
      <c r="G2535" s="3" t="s">
        <v>1669</v>
      </c>
    </row>
    <row r="2536" spans="1:7" ht="45" customHeight="1" x14ac:dyDescent="0.3">
      <c r="A2536" s="3" t="s">
        <v>1381</v>
      </c>
      <c r="B2536" s="3" t="s">
        <v>6917</v>
      </c>
      <c r="C2536" s="3" t="s">
        <v>4733</v>
      </c>
      <c r="D2536" s="3" t="s">
        <v>6597</v>
      </c>
      <c r="E2536" s="3" t="s">
        <v>6597</v>
      </c>
      <c r="F2536" s="3" t="s">
        <v>89</v>
      </c>
      <c r="G2536" s="3" t="s">
        <v>1669</v>
      </c>
    </row>
    <row r="2537" spans="1:7" ht="45" customHeight="1" x14ac:dyDescent="0.3">
      <c r="A2537" s="3" t="s">
        <v>1381</v>
      </c>
      <c r="B2537" s="3" t="s">
        <v>6918</v>
      </c>
      <c r="C2537" s="3" t="s">
        <v>6600</v>
      </c>
      <c r="D2537" s="3" t="s">
        <v>6601</v>
      </c>
      <c r="E2537" s="3" t="s">
        <v>6601</v>
      </c>
      <c r="F2537" s="3" t="s">
        <v>89</v>
      </c>
      <c r="G2537" s="3" t="s">
        <v>1669</v>
      </c>
    </row>
    <row r="2538" spans="1:7" ht="45" customHeight="1" x14ac:dyDescent="0.3">
      <c r="A2538" s="3" t="s">
        <v>1381</v>
      </c>
      <c r="B2538" s="3" t="s">
        <v>6919</v>
      </c>
      <c r="C2538" s="3" t="s">
        <v>6594</v>
      </c>
      <c r="D2538" s="3" t="s">
        <v>6595</v>
      </c>
      <c r="E2538" s="3" t="s">
        <v>6595</v>
      </c>
      <c r="F2538" s="3" t="s">
        <v>89</v>
      </c>
      <c r="G2538" s="3" t="s">
        <v>1669</v>
      </c>
    </row>
    <row r="2539" spans="1:7" ht="45" customHeight="1" x14ac:dyDescent="0.3">
      <c r="A2539" s="3" t="s">
        <v>1381</v>
      </c>
      <c r="B2539" s="3" t="s">
        <v>6920</v>
      </c>
      <c r="C2539" s="3" t="s">
        <v>4733</v>
      </c>
      <c r="D2539" s="3" t="s">
        <v>6597</v>
      </c>
      <c r="E2539" s="3" t="s">
        <v>6597</v>
      </c>
      <c r="F2539" s="3" t="s">
        <v>89</v>
      </c>
      <c r="G2539" s="3" t="s">
        <v>1669</v>
      </c>
    </row>
    <row r="2540" spans="1:7" ht="45" customHeight="1" x14ac:dyDescent="0.3">
      <c r="A2540" s="3" t="s">
        <v>1381</v>
      </c>
      <c r="B2540" s="3" t="s">
        <v>6921</v>
      </c>
      <c r="C2540" s="3" t="s">
        <v>6600</v>
      </c>
      <c r="D2540" s="3" t="s">
        <v>6601</v>
      </c>
      <c r="E2540" s="3" t="s">
        <v>6601</v>
      </c>
      <c r="F2540" s="3" t="s">
        <v>89</v>
      </c>
      <c r="G2540" s="3" t="s">
        <v>1669</v>
      </c>
    </row>
    <row r="2541" spans="1:7" ht="45" customHeight="1" x14ac:dyDescent="0.3">
      <c r="A2541" s="3" t="s">
        <v>1381</v>
      </c>
      <c r="B2541" s="3" t="s">
        <v>6922</v>
      </c>
      <c r="C2541" s="3" t="s">
        <v>6591</v>
      </c>
      <c r="D2541" s="3" t="s">
        <v>6592</v>
      </c>
      <c r="E2541" s="3" t="s">
        <v>6592</v>
      </c>
      <c r="F2541" s="3" t="s">
        <v>89</v>
      </c>
      <c r="G2541" s="3" t="s">
        <v>1669</v>
      </c>
    </row>
    <row r="2542" spans="1:7" ht="45" customHeight="1" x14ac:dyDescent="0.3">
      <c r="A2542" s="3" t="s">
        <v>1381</v>
      </c>
      <c r="B2542" s="3" t="s">
        <v>6923</v>
      </c>
      <c r="C2542" s="3" t="s">
        <v>6594</v>
      </c>
      <c r="D2542" s="3" t="s">
        <v>6595</v>
      </c>
      <c r="E2542" s="3" t="s">
        <v>6595</v>
      </c>
      <c r="F2542" s="3" t="s">
        <v>89</v>
      </c>
      <c r="G2542" s="3" t="s">
        <v>1669</v>
      </c>
    </row>
    <row r="2543" spans="1:7" ht="45" customHeight="1" x14ac:dyDescent="0.3">
      <c r="A2543" s="3" t="s">
        <v>1381</v>
      </c>
      <c r="B2543" s="3" t="s">
        <v>6924</v>
      </c>
      <c r="C2543" s="3" t="s">
        <v>6591</v>
      </c>
      <c r="D2543" s="3" t="s">
        <v>6592</v>
      </c>
      <c r="E2543" s="3" t="s">
        <v>6592</v>
      </c>
      <c r="F2543" s="3" t="s">
        <v>89</v>
      </c>
      <c r="G2543" s="3" t="s">
        <v>1669</v>
      </c>
    </row>
    <row r="2544" spans="1:7" ht="45" customHeight="1" x14ac:dyDescent="0.3">
      <c r="A2544" s="3" t="s">
        <v>1382</v>
      </c>
      <c r="B2544" s="3" t="s">
        <v>6925</v>
      </c>
      <c r="C2544" s="3" t="s">
        <v>6591</v>
      </c>
      <c r="D2544" s="3" t="s">
        <v>6592</v>
      </c>
      <c r="E2544" s="3" t="s">
        <v>6592</v>
      </c>
      <c r="F2544" s="3" t="s">
        <v>89</v>
      </c>
      <c r="G2544" s="3" t="s">
        <v>1669</v>
      </c>
    </row>
    <row r="2545" spans="1:7" ht="45" customHeight="1" x14ac:dyDescent="0.3">
      <c r="A2545" s="3" t="s">
        <v>1382</v>
      </c>
      <c r="B2545" s="3" t="s">
        <v>6926</v>
      </c>
      <c r="C2545" s="3" t="s">
        <v>6600</v>
      </c>
      <c r="D2545" s="3" t="s">
        <v>6601</v>
      </c>
      <c r="E2545" s="3" t="s">
        <v>6601</v>
      </c>
      <c r="F2545" s="3" t="s">
        <v>89</v>
      </c>
      <c r="G2545" s="3" t="s">
        <v>1669</v>
      </c>
    </row>
    <row r="2546" spans="1:7" ht="45" customHeight="1" x14ac:dyDescent="0.3">
      <c r="A2546" s="3" t="s">
        <v>1382</v>
      </c>
      <c r="B2546" s="3" t="s">
        <v>6927</v>
      </c>
      <c r="C2546" s="3" t="s">
        <v>4733</v>
      </c>
      <c r="D2546" s="3" t="s">
        <v>6597</v>
      </c>
      <c r="E2546" s="3" t="s">
        <v>6597</v>
      </c>
      <c r="F2546" s="3" t="s">
        <v>89</v>
      </c>
      <c r="G2546" s="3" t="s">
        <v>1669</v>
      </c>
    </row>
    <row r="2547" spans="1:7" ht="45" customHeight="1" x14ac:dyDescent="0.3">
      <c r="A2547" s="3" t="s">
        <v>1382</v>
      </c>
      <c r="B2547" s="3" t="s">
        <v>6928</v>
      </c>
      <c r="C2547" s="3" t="s">
        <v>6594</v>
      </c>
      <c r="D2547" s="3" t="s">
        <v>6595</v>
      </c>
      <c r="E2547" s="3" t="s">
        <v>6595</v>
      </c>
      <c r="F2547" s="3" t="s">
        <v>89</v>
      </c>
      <c r="G2547" s="3" t="s">
        <v>1669</v>
      </c>
    </row>
    <row r="2548" spans="1:7" ht="45" customHeight="1" x14ac:dyDescent="0.3">
      <c r="A2548" s="3" t="s">
        <v>1382</v>
      </c>
      <c r="B2548" s="3" t="s">
        <v>6929</v>
      </c>
      <c r="C2548" s="3" t="s">
        <v>6600</v>
      </c>
      <c r="D2548" s="3" t="s">
        <v>6601</v>
      </c>
      <c r="E2548" s="3" t="s">
        <v>6601</v>
      </c>
      <c r="F2548" s="3" t="s">
        <v>89</v>
      </c>
      <c r="G2548" s="3" t="s">
        <v>1669</v>
      </c>
    </row>
    <row r="2549" spans="1:7" ht="45" customHeight="1" x14ac:dyDescent="0.3">
      <c r="A2549" s="3" t="s">
        <v>1382</v>
      </c>
      <c r="B2549" s="3" t="s">
        <v>6930</v>
      </c>
      <c r="C2549" s="3" t="s">
        <v>6594</v>
      </c>
      <c r="D2549" s="3" t="s">
        <v>6595</v>
      </c>
      <c r="E2549" s="3" t="s">
        <v>6595</v>
      </c>
      <c r="F2549" s="3" t="s">
        <v>89</v>
      </c>
      <c r="G2549" s="3" t="s">
        <v>1669</v>
      </c>
    </row>
    <row r="2550" spans="1:7" ht="45" customHeight="1" x14ac:dyDescent="0.3">
      <c r="A2550" s="3" t="s">
        <v>1382</v>
      </c>
      <c r="B2550" s="3" t="s">
        <v>6931</v>
      </c>
      <c r="C2550" s="3" t="s">
        <v>6591</v>
      </c>
      <c r="D2550" s="3" t="s">
        <v>6592</v>
      </c>
      <c r="E2550" s="3" t="s">
        <v>6592</v>
      </c>
      <c r="F2550" s="3" t="s">
        <v>89</v>
      </c>
      <c r="G2550" s="3" t="s">
        <v>1669</v>
      </c>
    </row>
    <row r="2551" spans="1:7" ht="45" customHeight="1" x14ac:dyDescent="0.3">
      <c r="A2551" s="3" t="s">
        <v>1382</v>
      </c>
      <c r="B2551" s="3" t="s">
        <v>6932</v>
      </c>
      <c r="C2551" s="3" t="s">
        <v>4733</v>
      </c>
      <c r="D2551" s="3" t="s">
        <v>6597</v>
      </c>
      <c r="E2551" s="3" t="s">
        <v>6597</v>
      </c>
      <c r="F2551" s="3" t="s">
        <v>89</v>
      </c>
      <c r="G2551" s="3" t="s">
        <v>1669</v>
      </c>
    </row>
    <row r="2552" spans="1:7" ht="45" customHeight="1" x14ac:dyDescent="0.3">
      <c r="A2552" s="3" t="s">
        <v>1383</v>
      </c>
      <c r="B2552" s="3" t="s">
        <v>6933</v>
      </c>
      <c r="C2552" s="3" t="s">
        <v>6594</v>
      </c>
      <c r="D2552" s="3" t="s">
        <v>6595</v>
      </c>
      <c r="E2552" s="3" t="s">
        <v>6595</v>
      </c>
      <c r="F2552" s="3" t="s">
        <v>89</v>
      </c>
      <c r="G2552" s="3" t="s">
        <v>1669</v>
      </c>
    </row>
    <row r="2553" spans="1:7" ht="45" customHeight="1" x14ac:dyDescent="0.3">
      <c r="A2553" s="3" t="s">
        <v>1383</v>
      </c>
      <c r="B2553" s="3" t="s">
        <v>6934</v>
      </c>
      <c r="C2553" s="3" t="s">
        <v>6600</v>
      </c>
      <c r="D2553" s="3" t="s">
        <v>6601</v>
      </c>
      <c r="E2553" s="3" t="s">
        <v>6601</v>
      </c>
      <c r="F2553" s="3" t="s">
        <v>89</v>
      </c>
      <c r="G2553" s="3" t="s">
        <v>1669</v>
      </c>
    </row>
    <row r="2554" spans="1:7" ht="45" customHeight="1" x14ac:dyDescent="0.3">
      <c r="A2554" s="3" t="s">
        <v>1383</v>
      </c>
      <c r="B2554" s="3" t="s">
        <v>6935</v>
      </c>
      <c r="C2554" s="3" t="s">
        <v>6591</v>
      </c>
      <c r="D2554" s="3" t="s">
        <v>6592</v>
      </c>
      <c r="E2554" s="3" t="s">
        <v>6592</v>
      </c>
      <c r="F2554" s="3" t="s">
        <v>89</v>
      </c>
      <c r="G2554" s="3" t="s">
        <v>1669</v>
      </c>
    </row>
    <row r="2555" spans="1:7" ht="45" customHeight="1" x14ac:dyDescent="0.3">
      <c r="A2555" s="3" t="s">
        <v>1383</v>
      </c>
      <c r="B2555" s="3" t="s">
        <v>6936</v>
      </c>
      <c r="C2555" s="3" t="s">
        <v>6600</v>
      </c>
      <c r="D2555" s="3" t="s">
        <v>6601</v>
      </c>
      <c r="E2555" s="3" t="s">
        <v>6601</v>
      </c>
      <c r="F2555" s="3" t="s">
        <v>89</v>
      </c>
      <c r="G2555" s="3" t="s">
        <v>1669</v>
      </c>
    </row>
    <row r="2556" spans="1:7" ht="45" customHeight="1" x14ac:dyDescent="0.3">
      <c r="A2556" s="3" t="s">
        <v>1383</v>
      </c>
      <c r="B2556" s="3" t="s">
        <v>6937</v>
      </c>
      <c r="C2556" s="3" t="s">
        <v>6594</v>
      </c>
      <c r="D2556" s="3" t="s">
        <v>6595</v>
      </c>
      <c r="E2556" s="3" t="s">
        <v>6595</v>
      </c>
      <c r="F2556" s="3" t="s">
        <v>89</v>
      </c>
      <c r="G2556" s="3" t="s">
        <v>1669</v>
      </c>
    </row>
    <row r="2557" spans="1:7" ht="45" customHeight="1" x14ac:dyDescent="0.3">
      <c r="A2557" s="3" t="s">
        <v>1383</v>
      </c>
      <c r="B2557" s="3" t="s">
        <v>6938</v>
      </c>
      <c r="C2557" s="3" t="s">
        <v>4733</v>
      </c>
      <c r="D2557" s="3" t="s">
        <v>6597</v>
      </c>
      <c r="E2557" s="3" t="s">
        <v>6597</v>
      </c>
      <c r="F2557" s="3" t="s">
        <v>89</v>
      </c>
      <c r="G2557" s="3" t="s">
        <v>1669</v>
      </c>
    </row>
    <row r="2558" spans="1:7" ht="45" customHeight="1" x14ac:dyDescent="0.3">
      <c r="A2558" s="3" t="s">
        <v>1383</v>
      </c>
      <c r="B2558" s="3" t="s">
        <v>6939</v>
      </c>
      <c r="C2558" s="3" t="s">
        <v>4733</v>
      </c>
      <c r="D2558" s="3" t="s">
        <v>6597</v>
      </c>
      <c r="E2558" s="3" t="s">
        <v>6597</v>
      </c>
      <c r="F2558" s="3" t="s">
        <v>89</v>
      </c>
      <c r="G2558" s="3" t="s">
        <v>1669</v>
      </c>
    </row>
    <row r="2559" spans="1:7" ht="45" customHeight="1" x14ac:dyDescent="0.3">
      <c r="A2559" s="3" t="s">
        <v>1383</v>
      </c>
      <c r="B2559" s="3" t="s">
        <v>6940</v>
      </c>
      <c r="C2559" s="3" t="s">
        <v>6591</v>
      </c>
      <c r="D2559" s="3" t="s">
        <v>6592</v>
      </c>
      <c r="E2559" s="3" t="s">
        <v>6592</v>
      </c>
      <c r="F2559" s="3" t="s">
        <v>89</v>
      </c>
      <c r="G2559" s="3" t="s">
        <v>1669</v>
      </c>
    </row>
    <row r="2560" spans="1:7" ht="45" customHeight="1" x14ac:dyDescent="0.3">
      <c r="A2560" s="3" t="s">
        <v>1388</v>
      </c>
      <c r="B2560" s="3" t="s">
        <v>6941</v>
      </c>
      <c r="C2560" s="3" t="s">
        <v>6594</v>
      </c>
      <c r="D2560" s="3" t="s">
        <v>6595</v>
      </c>
      <c r="E2560" s="3" t="s">
        <v>6595</v>
      </c>
      <c r="F2560" s="3" t="s">
        <v>89</v>
      </c>
      <c r="G2560" s="3" t="s">
        <v>1669</v>
      </c>
    </row>
    <row r="2561" spans="1:7" ht="45" customHeight="1" x14ac:dyDescent="0.3">
      <c r="A2561" s="3" t="s">
        <v>1388</v>
      </c>
      <c r="B2561" s="3" t="s">
        <v>6942</v>
      </c>
      <c r="C2561" s="3" t="s">
        <v>6600</v>
      </c>
      <c r="D2561" s="3" t="s">
        <v>6601</v>
      </c>
      <c r="E2561" s="3" t="s">
        <v>6601</v>
      </c>
      <c r="F2561" s="3" t="s">
        <v>89</v>
      </c>
      <c r="G2561" s="3" t="s">
        <v>1669</v>
      </c>
    </row>
    <row r="2562" spans="1:7" ht="45" customHeight="1" x14ac:dyDescent="0.3">
      <c r="A2562" s="3" t="s">
        <v>1388</v>
      </c>
      <c r="B2562" s="3" t="s">
        <v>6943</v>
      </c>
      <c r="C2562" s="3" t="s">
        <v>4733</v>
      </c>
      <c r="D2562" s="3" t="s">
        <v>6597</v>
      </c>
      <c r="E2562" s="3" t="s">
        <v>6597</v>
      </c>
      <c r="F2562" s="3" t="s">
        <v>89</v>
      </c>
      <c r="G2562" s="3" t="s">
        <v>1669</v>
      </c>
    </row>
    <row r="2563" spans="1:7" ht="45" customHeight="1" x14ac:dyDescent="0.3">
      <c r="A2563" s="3" t="s">
        <v>1388</v>
      </c>
      <c r="B2563" s="3" t="s">
        <v>6944</v>
      </c>
      <c r="C2563" s="3" t="s">
        <v>6591</v>
      </c>
      <c r="D2563" s="3" t="s">
        <v>6592</v>
      </c>
      <c r="E2563" s="3" t="s">
        <v>6592</v>
      </c>
      <c r="F2563" s="3" t="s">
        <v>89</v>
      </c>
      <c r="G2563" s="3" t="s">
        <v>1669</v>
      </c>
    </row>
    <row r="2564" spans="1:7" ht="45" customHeight="1" x14ac:dyDescent="0.3">
      <c r="A2564" s="3" t="s">
        <v>1388</v>
      </c>
      <c r="B2564" s="3" t="s">
        <v>6945</v>
      </c>
      <c r="C2564" s="3" t="s">
        <v>6600</v>
      </c>
      <c r="D2564" s="3" t="s">
        <v>6601</v>
      </c>
      <c r="E2564" s="3" t="s">
        <v>6601</v>
      </c>
      <c r="F2564" s="3" t="s">
        <v>89</v>
      </c>
      <c r="G2564" s="3" t="s">
        <v>1669</v>
      </c>
    </row>
    <row r="2565" spans="1:7" ht="45" customHeight="1" x14ac:dyDescent="0.3">
      <c r="A2565" s="3" t="s">
        <v>1388</v>
      </c>
      <c r="B2565" s="3" t="s">
        <v>6946</v>
      </c>
      <c r="C2565" s="3" t="s">
        <v>4733</v>
      </c>
      <c r="D2565" s="3" t="s">
        <v>6597</v>
      </c>
      <c r="E2565" s="3" t="s">
        <v>6597</v>
      </c>
      <c r="F2565" s="3" t="s">
        <v>89</v>
      </c>
      <c r="G2565" s="3" t="s">
        <v>1669</v>
      </c>
    </row>
    <row r="2566" spans="1:7" ht="45" customHeight="1" x14ac:dyDescent="0.3">
      <c r="A2566" s="3" t="s">
        <v>1388</v>
      </c>
      <c r="B2566" s="3" t="s">
        <v>6947</v>
      </c>
      <c r="C2566" s="3" t="s">
        <v>6591</v>
      </c>
      <c r="D2566" s="3" t="s">
        <v>6592</v>
      </c>
      <c r="E2566" s="3" t="s">
        <v>6592</v>
      </c>
      <c r="F2566" s="3" t="s">
        <v>89</v>
      </c>
      <c r="G2566" s="3" t="s">
        <v>1669</v>
      </c>
    </row>
    <row r="2567" spans="1:7" ht="45" customHeight="1" x14ac:dyDescent="0.3">
      <c r="A2567" s="3" t="s">
        <v>1388</v>
      </c>
      <c r="B2567" s="3" t="s">
        <v>6948</v>
      </c>
      <c r="C2567" s="3" t="s">
        <v>6594</v>
      </c>
      <c r="D2567" s="3" t="s">
        <v>6595</v>
      </c>
      <c r="E2567" s="3" t="s">
        <v>6595</v>
      </c>
      <c r="F2567" s="3" t="s">
        <v>89</v>
      </c>
      <c r="G2567" s="3" t="s">
        <v>1669</v>
      </c>
    </row>
    <row r="2568" spans="1:7" ht="45" customHeight="1" x14ac:dyDescent="0.3">
      <c r="A2568" s="3" t="s">
        <v>1389</v>
      </c>
      <c r="B2568" s="3" t="s">
        <v>6949</v>
      </c>
      <c r="C2568" s="3" t="s">
        <v>6594</v>
      </c>
      <c r="D2568" s="3" t="s">
        <v>6595</v>
      </c>
      <c r="E2568" s="3" t="s">
        <v>6595</v>
      </c>
      <c r="F2568" s="3" t="s">
        <v>89</v>
      </c>
      <c r="G2568" s="3" t="s">
        <v>1669</v>
      </c>
    </row>
    <row r="2569" spans="1:7" ht="45" customHeight="1" x14ac:dyDescent="0.3">
      <c r="A2569" s="3" t="s">
        <v>1389</v>
      </c>
      <c r="B2569" s="3" t="s">
        <v>6950</v>
      </c>
      <c r="C2569" s="3" t="s">
        <v>4733</v>
      </c>
      <c r="D2569" s="3" t="s">
        <v>6597</v>
      </c>
      <c r="E2569" s="3" t="s">
        <v>6597</v>
      </c>
      <c r="F2569" s="3" t="s">
        <v>89</v>
      </c>
      <c r="G2569" s="3" t="s">
        <v>1669</v>
      </c>
    </row>
    <row r="2570" spans="1:7" ht="45" customHeight="1" x14ac:dyDescent="0.3">
      <c r="A2570" s="3" t="s">
        <v>1389</v>
      </c>
      <c r="B2570" s="3" t="s">
        <v>6951</v>
      </c>
      <c r="C2570" s="3" t="s">
        <v>6600</v>
      </c>
      <c r="D2570" s="3" t="s">
        <v>6601</v>
      </c>
      <c r="E2570" s="3" t="s">
        <v>6601</v>
      </c>
      <c r="F2570" s="3" t="s">
        <v>89</v>
      </c>
      <c r="G2570" s="3" t="s">
        <v>1669</v>
      </c>
    </row>
    <row r="2571" spans="1:7" ht="45" customHeight="1" x14ac:dyDescent="0.3">
      <c r="A2571" s="3" t="s">
        <v>1389</v>
      </c>
      <c r="B2571" s="3" t="s">
        <v>6952</v>
      </c>
      <c r="C2571" s="3" t="s">
        <v>6600</v>
      </c>
      <c r="D2571" s="3" t="s">
        <v>6601</v>
      </c>
      <c r="E2571" s="3" t="s">
        <v>6601</v>
      </c>
      <c r="F2571" s="3" t="s">
        <v>89</v>
      </c>
      <c r="G2571" s="3" t="s">
        <v>1669</v>
      </c>
    </row>
    <row r="2572" spans="1:7" ht="45" customHeight="1" x14ac:dyDescent="0.3">
      <c r="A2572" s="3" t="s">
        <v>1389</v>
      </c>
      <c r="B2572" s="3" t="s">
        <v>6953</v>
      </c>
      <c r="C2572" s="3" t="s">
        <v>4733</v>
      </c>
      <c r="D2572" s="3" t="s">
        <v>6597</v>
      </c>
      <c r="E2572" s="3" t="s">
        <v>6597</v>
      </c>
      <c r="F2572" s="3" t="s">
        <v>89</v>
      </c>
      <c r="G2572" s="3" t="s">
        <v>1669</v>
      </c>
    </row>
    <row r="2573" spans="1:7" ht="45" customHeight="1" x14ac:dyDescent="0.3">
      <c r="A2573" s="3" t="s">
        <v>1389</v>
      </c>
      <c r="B2573" s="3" t="s">
        <v>6954</v>
      </c>
      <c r="C2573" s="3" t="s">
        <v>6591</v>
      </c>
      <c r="D2573" s="3" t="s">
        <v>6592</v>
      </c>
      <c r="E2573" s="3" t="s">
        <v>6592</v>
      </c>
      <c r="F2573" s="3" t="s">
        <v>89</v>
      </c>
      <c r="G2573" s="3" t="s">
        <v>1669</v>
      </c>
    </row>
    <row r="2574" spans="1:7" ht="45" customHeight="1" x14ac:dyDescent="0.3">
      <c r="A2574" s="3" t="s">
        <v>1389</v>
      </c>
      <c r="B2574" s="3" t="s">
        <v>6955</v>
      </c>
      <c r="C2574" s="3" t="s">
        <v>6591</v>
      </c>
      <c r="D2574" s="3" t="s">
        <v>6592</v>
      </c>
      <c r="E2574" s="3" t="s">
        <v>6592</v>
      </c>
      <c r="F2574" s="3" t="s">
        <v>89</v>
      </c>
      <c r="G2574" s="3" t="s">
        <v>1669</v>
      </c>
    </row>
    <row r="2575" spans="1:7" ht="45" customHeight="1" x14ac:dyDescent="0.3">
      <c r="A2575" s="3" t="s">
        <v>1389</v>
      </c>
      <c r="B2575" s="3" t="s">
        <v>6956</v>
      </c>
      <c r="C2575" s="3" t="s">
        <v>6594</v>
      </c>
      <c r="D2575" s="3" t="s">
        <v>6595</v>
      </c>
      <c r="E2575" s="3" t="s">
        <v>6595</v>
      </c>
      <c r="F2575" s="3" t="s">
        <v>89</v>
      </c>
      <c r="G2575" s="3" t="s">
        <v>1669</v>
      </c>
    </row>
    <row r="2576" spans="1:7" ht="45" customHeight="1" x14ac:dyDescent="0.3">
      <c r="A2576" s="3" t="s">
        <v>1390</v>
      </c>
      <c r="B2576" s="3" t="s">
        <v>6957</v>
      </c>
      <c r="C2576" s="3" t="s">
        <v>6600</v>
      </c>
      <c r="D2576" s="3" t="s">
        <v>6601</v>
      </c>
      <c r="E2576" s="3" t="s">
        <v>6601</v>
      </c>
      <c r="F2576" s="3" t="s">
        <v>89</v>
      </c>
      <c r="G2576" s="3" t="s">
        <v>1669</v>
      </c>
    </row>
    <row r="2577" spans="1:7" ht="45" customHeight="1" x14ac:dyDescent="0.3">
      <c r="A2577" s="3" t="s">
        <v>1390</v>
      </c>
      <c r="B2577" s="3" t="s">
        <v>6958</v>
      </c>
      <c r="C2577" s="3" t="s">
        <v>6591</v>
      </c>
      <c r="D2577" s="3" t="s">
        <v>6592</v>
      </c>
      <c r="E2577" s="3" t="s">
        <v>6592</v>
      </c>
      <c r="F2577" s="3" t="s">
        <v>89</v>
      </c>
      <c r="G2577" s="3" t="s">
        <v>1669</v>
      </c>
    </row>
    <row r="2578" spans="1:7" ht="45" customHeight="1" x14ac:dyDescent="0.3">
      <c r="A2578" s="3" t="s">
        <v>1390</v>
      </c>
      <c r="B2578" s="3" t="s">
        <v>6959</v>
      </c>
      <c r="C2578" s="3" t="s">
        <v>6594</v>
      </c>
      <c r="D2578" s="3" t="s">
        <v>6595</v>
      </c>
      <c r="E2578" s="3" t="s">
        <v>6595</v>
      </c>
      <c r="F2578" s="3" t="s">
        <v>89</v>
      </c>
      <c r="G2578" s="3" t="s">
        <v>1669</v>
      </c>
    </row>
    <row r="2579" spans="1:7" ht="45" customHeight="1" x14ac:dyDescent="0.3">
      <c r="A2579" s="3" t="s">
        <v>1390</v>
      </c>
      <c r="B2579" s="3" t="s">
        <v>6960</v>
      </c>
      <c r="C2579" s="3" t="s">
        <v>4733</v>
      </c>
      <c r="D2579" s="3" t="s">
        <v>6597</v>
      </c>
      <c r="E2579" s="3" t="s">
        <v>6597</v>
      </c>
      <c r="F2579" s="3" t="s">
        <v>89</v>
      </c>
      <c r="G2579" s="3" t="s">
        <v>1669</v>
      </c>
    </row>
    <row r="2580" spans="1:7" ht="45" customHeight="1" x14ac:dyDescent="0.3">
      <c r="A2580" s="3" t="s">
        <v>1390</v>
      </c>
      <c r="B2580" s="3" t="s">
        <v>6961</v>
      </c>
      <c r="C2580" s="3" t="s">
        <v>4733</v>
      </c>
      <c r="D2580" s="3" t="s">
        <v>6597</v>
      </c>
      <c r="E2580" s="3" t="s">
        <v>6597</v>
      </c>
      <c r="F2580" s="3" t="s">
        <v>89</v>
      </c>
      <c r="G2580" s="3" t="s">
        <v>1669</v>
      </c>
    </row>
    <row r="2581" spans="1:7" ht="45" customHeight="1" x14ac:dyDescent="0.3">
      <c r="A2581" s="3" t="s">
        <v>1390</v>
      </c>
      <c r="B2581" s="3" t="s">
        <v>6962</v>
      </c>
      <c r="C2581" s="3" t="s">
        <v>6600</v>
      </c>
      <c r="D2581" s="3" t="s">
        <v>6601</v>
      </c>
      <c r="E2581" s="3" t="s">
        <v>6601</v>
      </c>
      <c r="F2581" s="3" t="s">
        <v>89</v>
      </c>
      <c r="G2581" s="3" t="s">
        <v>1669</v>
      </c>
    </row>
    <row r="2582" spans="1:7" ht="45" customHeight="1" x14ac:dyDescent="0.3">
      <c r="A2582" s="3" t="s">
        <v>1390</v>
      </c>
      <c r="B2582" s="3" t="s">
        <v>6963</v>
      </c>
      <c r="C2582" s="3" t="s">
        <v>6594</v>
      </c>
      <c r="D2582" s="3" t="s">
        <v>6595</v>
      </c>
      <c r="E2582" s="3" t="s">
        <v>6595</v>
      </c>
      <c r="F2582" s="3" t="s">
        <v>89</v>
      </c>
      <c r="G2582" s="3" t="s">
        <v>1669</v>
      </c>
    </row>
    <row r="2583" spans="1:7" ht="45" customHeight="1" x14ac:dyDescent="0.3">
      <c r="A2583" s="3" t="s">
        <v>1390</v>
      </c>
      <c r="B2583" s="3" t="s">
        <v>6964</v>
      </c>
      <c r="C2583" s="3" t="s">
        <v>6591</v>
      </c>
      <c r="D2583" s="3" t="s">
        <v>6592</v>
      </c>
      <c r="E2583" s="3" t="s">
        <v>6592</v>
      </c>
      <c r="F2583" s="3" t="s">
        <v>89</v>
      </c>
      <c r="G2583" s="3" t="s">
        <v>1669</v>
      </c>
    </row>
    <row r="2584" spans="1:7" ht="45" customHeight="1" x14ac:dyDescent="0.3">
      <c r="A2584" s="3" t="s">
        <v>1391</v>
      </c>
      <c r="B2584" s="3" t="s">
        <v>6965</v>
      </c>
      <c r="C2584" s="3" t="s">
        <v>6591</v>
      </c>
      <c r="D2584" s="3" t="s">
        <v>6592</v>
      </c>
      <c r="E2584" s="3" t="s">
        <v>6592</v>
      </c>
      <c r="F2584" s="3" t="s">
        <v>89</v>
      </c>
      <c r="G2584" s="3" t="s">
        <v>1669</v>
      </c>
    </row>
    <row r="2585" spans="1:7" ht="45" customHeight="1" x14ac:dyDescent="0.3">
      <c r="A2585" s="3" t="s">
        <v>1391</v>
      </c>
      <c r="B2585" s="3" t="s">
        <v>6966</v>
      </c>
      <c r="C2585" s="3" t="s">
        <v>4733</v>
      </c>
      <c r="D2585" s="3" t="s">
        <v>6597</v>
      </c>
      <c r="E2585" s="3" t="s">
        <v>6597</v>
      </c>
      <c r="F2585" s="3" t="s">
        <v>89</v>
      </c>
      <c r="G2585" s="3" t="s">
        <v>1669</v>
      </c>
    </row>
    <row r="2586" spans="1:7" ht="45" customHeight="1" x14ac:dyDescent="0.3">
      <c r="A2586" s="3" t="s">
        <v>1391</v>
      </c>
      <c r="B2586" s="3" t="s">
        <v>6967</v>
      </c>
      <c r="C2586" s="3" t="s">
        <v>6594</v>
      </c>
      <c r="D2586" s="3" t="s">
        <v>6595</v>
      </c>
      <c r="E2586" s="3" t="s">
        <v>6595</v>
      </c>
      <c r="F2586" s="3" t="s">
        <v>89</v>
      </c>
      <c r="G2586" s="3" t="s">
        <v>1669</v>
      </c>
    </row>
    <row r="2587" spans="1:7" ht="45" customHeight="1" x14ac:dyDescent="0.3">
      <c r="A2587" s="3" t="s">
        <v>1391</v>
      </c>
      <c r="B2587" s="3" t="s">
        <v>6968</v>
      </c>
      <c r="C2587" s="3" t="s">
        <v>6594</v>
      </c>
      <c r="D2587" s="3" t="s">
        <v>6595</v>
      </c>
      <c r="E2587" s="3" t="s">
        <v>6595</v>
      </c>
      <c r="F2587" s="3" t="s">
        <v>89</v>
      </c>
      <c r="G2587" s="3" t="s">
        <v>1669</v>
      </c>
    </row>
    <row r="2588" spans="1:7" ht="45" customHeight="1" x14ac:dyDescent="0.3">
      <c r="A2588" s="3" t="s">
        <v>1391</v>
      </c>
      <c r="B2588" s="3" t="s">
        <v>6969</v>
      </c>
      <c r="C2588" s="3" t="s">
        <v>6600</v>
      </c>
      <c r="D2588" s="3" t="s">
        <v>6601</v>
      </c>
      <c r="E2588" s="3" t="s">
        <v>6601</v>
      </c>
      <c r="F2588" s="3" t="s">
        <v>89</v>
      </c>
      <c r="G2588" s="3" t="s">
        <v>1669</v>
      </c>
    </row>
    <row r="2589" spans="1:7" ht="45" customHeight="1" x14ac:dyDescent="0.3">
      <c r="A2589" s="3" t="s">
        <v>1391</v>
      </c>
      <c r="B2589" s="3" t="s">
        <v>6970</v>
      </c>
      <c r="C2589" s="3" t="s">
        <v>4733</v>
      </c>
      <c r="D2589" s="3" t="s">
        <v>6597</v>
      </c>
      <c r="E2589" s="3" t="s">
        <v>6597</v>
      </c>
      <c r="F2589" s="3" t="s">
        <v>89</v>
      </c>
      <c r="G2589" s="3" t="s">
        <v>1669</v>
      </c>
    </row>
    <row r="2590" spans="1:7" ht="45" customHeight="1" x14ac:dyDescent="0.3">
      <c r="A2590" s="3" t="s">
        <v>1391</v>
      </c>
      <c r="B2590" s="3" t="s">
        <v>6971</v>
      </c>
      <c r="C2590" s="3" t="s">
        <v>6600</v>
      </c>
      <c r="D2590" s="3" t="s">
        <v>6601</v>
      </c>
      <c r="E2590" s="3" t="s">
        <v>6601</v>
      </c>
      <c r="F2590" s="3" t="s">
        <v>89</v>
      </c>
      <c r="G2590" s="3" t="s">
        <v>1669</v>
      </c>
    </row>
    <row r="2591" spans="1:7" ht="45" customHeight="1" x14ac:dyDescent="0.3">
      <c r="A2591" s="3" t="s">
        <v>1391</v>
      </c>
      <c r="B2591" s="3" t="s">
        <v>6972</v>
      </c>
      <c r="C2591" s="3" t="s">
        <v>6591</v>
      </c>
      <c r="D2591" s="3" t="s">
        <v>6592</v>
      </c>
      <c r="E2591" s="3" t="s">
        <v>6592</v>
      </c>
      <c r="F2591" s="3" t="s">
        <v>89</v>
      </c>
      <c r="G2591" s="3" t="s">
        <v>1669</v>
      </c>
    </row>
    <row r="2592" spans="1:7" ht="45" customHeight="1" x14ac:dyDescent="0.3">
      <c r="A2592" s="3" t="s">
        <v>1401</v>
      </c>
      <c r="B2592" s="3" t="s">
        <v>6973</v>
      </c>
      <c r="C2592" s="3" t="s">
        <v>4733</v>
      </c>
      <c r="D2592" s="3" t="s">
        <v>6597</v>
      </c>
      <c r="E2592" s="3" t="s">
        <v>6597</v>
      </c>
      <c r="F2592" s="3" t="s">
        <v>89</v>
      </c>
      <c r="G2592" s="3" t="s">
        <v>1669</v>
      </c>
    </row>
    <row r="2593" spans="1:7" ht="45" customHeight="1" x14ac:dyDescent="0.3">
      <c r="A2593" s="3" t="s">
        <v>1401</v>
      </c>
      <c r="B2593" s="3" t="s">
        <v>6974</v>
      </c>
      <c r="C2593" s="3" t="s">
        <v>6594</v>
      </c>
      <c r="D2593" s="3" t="s">
        <v>6595</v>
      </c>
      <c r="E2593" s="3" t="s">
        <v>6595</v>
      </c>
      <c r="F2593" s="3" t="s">
        <v>89</v>
      </c>
      <c r="G2593" s="3" t="s">
        <v>1669</v>
      </c>
    </row>
    <row r="2594" spans="1:7" ht="45" customHeight="1" x14ac:dyDescent="0.3">
      <c r="A2594" s="3" t="s">
        <v>1401</v>
      </c>
      <c r="B2594" s="3" t="s">
        <v>6975</v>
      </c>
      <c r="C2594" s="3" t="s">
        <v>6594</v>
      </c>
      <c r="D2594" s="3" t="s">
        <v>6595</v>
      </c>
      <c r="E2594" s="3" t="s">
        <v>6595</v>
      </c>
      <c r="F2594" s="3" t="s">
        <v>89</v>
      </c>
      <c r="G2594" s="3" t="s">
        <v>1669</v>
      </c>
    </row>
    <row r="2595" spans="1:7" ht="45" customHeight="1" x14ac:dyDescent="0.3">
      <c r="A2595" s="3" t="s">
        <v>1401</v>
      </c>
      <c r="B2595" s="3" t="s">
        <v>6976</v>
      </c>
      <c r="C2595" s="3" t="s">
        <v>4733</v>
      </c>
      <c r="D2595" s="3" t="s">
        <v>6597</v>
      </c>
      <c r="E2595" s="3" t="s">
        <v>6597</v>
      </c>
      <c r="F2595" s="3" t="s">
        <v>89</v>
      </c>
      <c r="G2595" s="3" t="s">
        <v>1669</v>
      </c>
    </row>
    <row r="2596" spans="1:7" ht="45" customHeight="1" x14ac:dyDescent="0.3">
      <c r="A2596" s="3" t="s">
        <v>1401</v>
      </c>
      <c r="B2596" s="3" t="s">
        <v>6977</v>
      </c>
      <c r="C2596" s="3" t="s">
        <v>6600</v>
      </c>
      <c r="D2596" s="3" t="s">
        <v>6601</v>
      </c>
      <c r="E2596" s="3" t="s">
        <v>6601</v>
      </c>
      <c r="F2596" s="3" t="s">
        <v>89</v>
      </c>
      <c r="G2596" s="3" t="s">
        <v>1669</v>
      </c>
    </row>
    <row r="2597" spans="1:7" ht="45" customHeight="1" x14ac:dyDescent="0.3">
      <c r="A2597" s="3" t="s">
        <v>1401</v>
      </c>
      <c r="B2597" s="3" t="s">
        <v>6978</v>
      </c>
      <c r="C2597" s="3" t="s">
        <v>6591</v>
      </c>
      <c r="D2597" s="3" t="s">
        <v>6592</v>
      </c>
      <c r="E2597" s="3" t="s">
        <v>6592</v>
      </c>
      <c r="F2597" s="3" t="s">
        <v>89</v>
      </c>
      <c r="G2597" s="3" t="s">
        <v>1669</v>
      </c>
    </row>
    <row r="2598" spans="1:7" ht="45" customHeight="1" x14ac:dyDescent="0.3">
      <c r="A2598" s="3" t="s">
        <v>1401</v>
      </c>
      <c r="B2598" s="3" t="s">
        <v>6979</v>
      </c>
      <c r="C2598" s="3" t="s">
        <v>6591</v>
      </c>
      <c r="D2598" s="3" t="s">
        <v>6592</v>
      </c>
      <c r="E2598" s="3" t="s">
        <v>6592</v>
      </c>
      <c r="F2598" s="3" t="s">
        <v>89</v>
      </c>
      <c r="G2598" s="3" t="s">
        <v>1669</v>
      </c>
    </row>
    <row r="2599" spans="1:7" ht="45" customHeight="1" x14ac:dyDescent="0.3">
      <c r="A2599" s="3" t="s">
        <v>1401</v>
      </c>
      <c r="B2599" s="3" t="s">
        <v>6980</v>
      </c>
      <c r="C2599" s="3" t="s">
        <v>6600</v>
      </c>
      <c r="D2599" s="3" t="s">
        <v>6601</v>
      </c>
      <c r="E2599" s="3" t="s">
        <v>6601</v>
      </c>
      <c r="F2599" s="3" t="s">
        <v>89</v>
      </c>
      <c r="G2599" s="3" t="s">
        <v>1669</v>
      </c>
    </row>
    <row r="2600" spans="1:7" ht="45" customHeight="1" x14ac:dyDescent="0.3">
      <c r="A2600" s="3" t="s">
        <v>1432</v>
      </c>
      <c r="B2600" s="3" t="s">
        <v>6981</v>
      </c>
      <c r="C2600" s="3" t="s">
        <v>6591</v>
      </c>
      <c r="D2600" s="3" t="s">
        <v>6592</v>
      </c>
      <c r="E2600" s="3" t="s">
        <v>6592</v>
      </c>
      <c r="F2600" s="3" t="s">
        <v>89</v>
      </c>
      <c r="G2600" s="3" t="s">
        <v>1669</v>
      </c>
    </row>
    <row r="2601" spans="1:7" ht="45" customHeight="1" x14ac:dyDescent="0.3">
      <c r="A2601" s="3" t="s">
        <v>1432</v>
      </c>
      <c r="B2601" s="3" t="s">
        <v>6982</v>
      </c>
      <c r="C2601" s="3" t="s">
        <v>6600</v>
      </c>
      <c r="D2601" s="3" t="s">
        <v>6601</v>
      </c>
      <c r="E2601" s="3" t="s">
        <v>6601</v>
      </c>
      <c r="F2601" s="3" t="s">
        <v>89</v>
      </c>
      <c r="G2601" s="3" t="s">
        <v>1669</v>
      </c>
    </row>
    <row r="2602" spans="1:7" ht="45" customHeight="1" x14ac:dyDescent="0.3">
      <c r="A2602" s="3" t="s">
        <v>1432</v>
      </c>
      <c r="B2602" s="3" t="s">
        <v>6983</v>
      </c>
      <c r="C2602" s="3" t="s">
        <v>6594</v>
      </c>
      <c r="D2602" s="3" t="s">
        <v>6595</v>
      </c>
      <c r="E2602" s="3" t="s">
        <v>6595</v>
      </c>
      <c r="F2602" s="3" t="s">
        <v>89</v>
      </c>
      <c r="G2602" s="3" t="s">
        <v>1669</v>
      </c>
    </row>
    <row r="2603" spans="1:7" ht="45" customHeight="1" x14ac:dyDescent="0.3">
      <c r="A2603" s="3" t="s">
        <v>1432</v>
      </c>
      <c r="B2603" s="3" t="s">
        <v>6984</v>
      </c>
      <c r="C2603" s="3" t="s">
        <v>4733</v>
      </c>
      <c r="D2603" s="3" t="s">
        <v>6597</v>
      </c>
      <c r="E2603" s="3" t="s">
        <v>6597</v>
      </c>
      <c r="F2603" s="3" t="s">
        <v>89</v>
      </c>
      <c r="G2603" s="3" t="s">
        <v>1669</v>
      </c>
    </row>
    <row r="2604" spans="1:7" ht="45" customHeight="1" x14ac:dyDescent="0.3">
      <c r="A2604" s="3" t="s">
        <v>1432</v>
      </c>
      <c r="B2604" s="3" t="s">
        <v>6985</v>
      </c>
      <c r="C2604" s="3" t="s">
        <v>6594</v>
      </c>
      <c r="D2604" s="3" t="s">
        <v>6595</v>
      </c>
      <c r="E2604" s="3" t="s">
        <v>6595</v>
      </c>
      <c r="F2604" s="3" t="s">
        <v>89</v>
      </c>
      <c r="G2604" s="3" t="s">
        <v>1669</v>
      </c>
    </row>
    <row r="2605" spans="1:7" ht="45" customHeight="1" x14ac:dyDescent="0.3">
      <c r="A2605" s="3" t="s">
        <v>1432</v>
      </c>
      <c r="B2605" s="3" t="s">
        <v>6986</v>
      </c>
      <c r="C2605" s="3" t="s">
        <v>6591</v>
      </c>
      <c r="D2605" s="3" t="s">
        <v>6592</v>
      </c>
      <c r="E2605" s="3" t="s">
        <v>6592</v>
      </c>
      <c r="F2605" s="3" t="s">
        <v>89</v>
      </c>
      <c r="G2605" s="3" t="s">
        <v>1669</v>
      </c>
    </row>
    <row r="2606" spans="1:7" ht="45" customHeight="1" x14ac:dyDescent="0.3">
      <c r="A2606" s="3" t="s">
        <v>1432</v>
      </c>
      <c r="B2606" s="3" t="s">
        <v>6987</v>
      </c>
      <c r="C2606" s="3" t="s">
        <v>4733</v>
      </c>
      <c r="D2606" s="3" t="s">
        <v>6597</v>
      </c>
      <c r="E2606" s="3" t="s">
        <v>6597</v>
      </c>
      <c r="F2606" s="3" t="s">
        <v>89</v>
      </c>
      <c r="G2606" s="3" t="s">
        <v>1669</v>
      </c>
    </row>
    <row r="2607" spans="1:7" ht="45" customHeight="1" x14ac:dyDescent="0.3">
      <c r="A2607" s="3" t="s">
        <v>1432</v>
      </c>
      <c r="B2607" s="3" t="s">
        <v>6988</v>
      </c>
      <c r="C2607" s="3" t="s">
        <v>6600</v>
      </c>
      <c r="D2607" s="3" t="s">
        <v>6601</v>
      </c>
      <c r="E2607" s="3" t="s">
        <v>6601</v>
      </c>
      <c r="F2607" s="3" t="s">
        <v>89</v>
      </c>
      <c r="G2607" s="3" t="s">
        <v>1669</v>
      </c>
    </row>
    <row r="2608" spans="1:7" ht="45" customHeight="1" x14ac:dyDescent="0.3">
      <c r="A2608" s="3" t="s">
        <v>1433</v>
      </c>
      <c r="B2608" s="3" t="s">
        <v>6989</v>
      </c>
      <c r="C2608" s="3" t="s">
        <v>6600</v>
      </c>
      <c r="D2608" s="3" t="s">
        <v>6601</v>
      </c>
      <c r="E2608" s="3" t="s">
        <v>6601</v>
      </c>
      <c r="F2608" s="3" t="s">
        <v>89</v>
      </c>
      <c r="G2608" s="3" t="s">
        <v>1669</v>
      </c>
    </row>
    <row r="2609" spans="1:7" ht="45" customHeight="1" x14ac:dyDescent="0.3">
      <c r="A2609" s="3" t="s">
        <v>1433</v>
      </c>
      <c r="B2609" s="3" t="s">
        <v>6990</v>
      </c>
      <c r="C2609" s="3" t="s">
        <v>4733</v>
      </c>
      <c r="D2609" s="3" t="s">
        <v>6597</v>
      </c>
      <c r="E2609" s="3" t="s">
        <v>6597</v>
      </c>
      <c r="F2609" s="3" t="s">
        <v>89</v>
      </c>
      <c r="G2609" s="3" t="s">
        <v>1669</v>
      </c>
    </row>
    <row r="2610" spans="1:7" ht="45" customHeight="1" x14ac:dyDescent="0.3">
      <c r="A2610" s="3" t="s">
        <v>1433</v>
      </c>
      <c r="B2610" s="3" t="s">
        <v>6991</v>
      </c>
      <c r="C2610" s="3" t="s">
        <v>6591</v>
      </c>
      <c r="D2610" s="3" t="s">
        <v>6592</v>
      </c>
      <c r="E2610" s="3" t="s">
        <v>6592</v>
      </c>
      <c r="F2610" s="3" t="s">
        <v>89</v>
      </c>
      <c r="G2610" s="3" t="s">
        <v>1669</v>
      </c>
    </row>
    <row r="2611" spans="1:7" ht="45" customHeight="1" x14ac:dyDescent="0.3">
      <c r="A2611" s="3" t="s">
        <v>1433</v>
      </c>
      <c r="B2611" s="3" t="s">
        <v>6992</v>
      </c>
      <c r="C2611" s="3" t="s">
        <v>4733</v>
      </c>
      <c r="D2611" s="3" t="s">
        <v>6597</v>
      </c>
      <c r="E2611" s="3" t="s">
        <v>6597</v>
      </c>
      <c r="F2611" s="3" t="s">
        <v>89</v>
      </c>
      <c r="G2611" s="3" t="s">
        <v>1669</v>
      </c>
    </row>
    <row r="2612" spans="1:7" ht="45" customHeight="1" x14ac:dyDescent="0.3">
      <c r="A2612" s="3" t="s">
        <v>1433</v>
      </c>
      <c r="B2612" s="3" t="s">
        <v>6993</v>
      </c>
      <c r="C2612" s="3" t="s">
        <v>6594</v>
      </c>
      <c r="D2612" s="3" t="s">
        <v>6595</v>
      </c>
      <c r="E2612" s="3" t="s">
        <v>6595</v>
      </c>
      <c r="F2612" s="3" t="s">
        <v>89</v>
      </c>
      <c r="G2612" s="3" t="s">
        <v>1669</v>
      </c>
    </row>
    <row r="2613" spans="1:7" ht="45" customHeight="1" x14ac:dyDescent="0.3">
      <c r="A2613" s="3" t="s">
        <v>1433</v>
      </c>
      <c r="B2613" s="3" t="s">
        <v>6994</v>
      </c>
      <c r="C2613" s="3" t="s">
        <v>6591</v>
      </c>
      <c r="D2613" s="3" t="s">
        <v>6592</v>
      </c>
      <c r="E2613" s="3" t="s">
        <v>6592</v>
      </c>
      <c r="F2613" s="3" t="s">
        <v>89</v>
      </c>
      <c r="G2613" s="3" t="s">
        <v>1669</v>
      </c>
    </row>
    <row r="2614" spans="1:7" ht="45" customHeight="1" x14ac:dyDescent="0.3">
      <c r="A2614" s="3" t="s">
        <v>1433</v>
      </c>
      <c r="B2614" s="3" t="s">
        <v>6995</v>
      </c>
      <c r="C2614" s="3" t="s">
        <v>6600</v>
      </c>
      <c r="D2614" s="3" t="s">
        <v>6601</v>
      </c>
      <c r="E2614" s="3" t="s">
        <v>6601</v>
      </c>
      <c r="F2614" s="3" t="s">
        <v>89</v>
      </c>
      <c r="G2614" s="3" t="s">
        <v>1669</v>
      </c>
    </row>
    <row r="2615" spans="1:7" ht="45" customHeight="1" x14ac:dyDescent="0.3">
      <c r="A2615" s="3" t="s">
        <v>1433</v>
      </c>
      <c r="B2615" s="3" t="s">
        <v>6996</v>
      </c>
      <c r="C2615" s="3" t="s">
        <v>6594</v>
      </c>
      <c r="D2615" s="3" t="s">
        <v>6595</v>
      </c>
      <c r="E2615" s="3" t="s">
        <v>6595</v>
      </c>
      <c r="F2615" s="3" t="s">
        <v>89</v>
      </c>
      <c r="G2615" s="3" t="s">
        <v>1669</v>
      </c>
    </row>
    <row r="2616" spans="1:7" ht="45" customHeight="1" x14ac:dyDescent="0.3">
      <c r="A2616" s="3" t="s">
        <v>1434</v>
      </c>
      <c r="B2616" s="3" t="s">
        <v>6997</v>
      </c>
      <c r="C2616" s="3" t="s">
        <v>6594</v>
      </c>
      <c r="D2616" s="3" t="s">
        <v>6595</v>
      </c>
      <c r="E2616" s="3" t="s">
        <v>6595</v>
      </c>
      <c r="F2616" s="3" t="s">
        <v>89</v>
      </c>
      <c r="G2616" s="3" t="s">
        <v>1669</v>
      </c>
    </row>
    <row r="2617" spans="1:7" ht="45" customHeight="1" x14ac:dyDescent="0.3">
      <c r="A2617" s="3" t="s">
        <v>1434</v>
      </c>
      <c r="B2617" s="3" t="s">
        <v>6998</v>
      </c>
      <c r="C2617" s="3" t="s">
        <v>4733</v>
      </c>
      <c r="D2617" s="3" t="s">
        <v>6597</v>
      </c>
      <c r="E2617" s="3" t="s">
        <v>6597</v>
      </c>
      <c r="F2617" s="3" t="s">
        <v>89</v>
      </c>
      <c r="G2617" s="3" t="s">
        <v>1669</v>
      </c>
    </row>
    <row r="2618" spans="1:7" ht="45" customHeight="1" x14ac:dyDescent="0.3">
      <c r="A2618" s="3" t="s">
        <v>1434</v>
      </c>
      <c r="B2618" s="3" t="s">
        <v>6999</v>
      </c>
      <c r="C2618" s="3" t="s">
        <v>6591</v>
      </c>
      <c r="D2618" s="3" t="s">
        <v>6592</v>
      </c>
      <c r="E2618" s="3" t="s">
        <v>6592</v>
      </c>
      <c r="F2618" s="3" t="s">
        <v>89</v>
      </c>
      <c r="G2618" s="3" t="s">
        <v>1669</v>
      </c>
    </row>
    <row r="2619" spans="1:7" ht="45" customHeight="1" x14ac:dyDescent="0.3">
      <c r="A2619" s="3" t="s">
        <v>1434</v>
      </c>
      <c r="B2619" s="3" t="s">
        <v>7000</v>
      </c>
      <c r="C2619" s="3" t="s">
        <v>6600</v>
      </c>
      <c r="D2619" s="3" t="s">
        <v>6601</v>
      </c>
      <c r="E2619" s="3" t="s">
        <v>6601</v>
      </c>
      <c r="F2619" s="3" t="s">
        <v>89</v>
      </c>
      <c r="G2619" s="3" t="s">
        <v>1669</v>
      </c>
    </row>
    <row r="2620" spans="1:7" ht="45" customHeight="1" x14ac:dyDescent="0.3">
      <c r="A2620" s="3" t="s">
        <v>1434</v>
      </c>
      <c r="B2620" s="3" t="s">
        <v>7001</v>
      </c>
      <c r="C2620" s="3" t="s">
        <v>6591</v>
      </c>
      <c r="D2620" s="3" t="s">
        <v>6592</v>
      </c>
      <c r="E2620" s="3" t="s">
        <v>6592</v>
      </c>
      <c r="F2620" s="3" t="s">
        <v>89</v>
      </c>
      <c r="G2620" s="3" t="s">
        <v>1669</v>
      </c>
    </row>
    <row r="2621" spans="1:7" ht="45" customHeight="1" x14ac:dyDescent="0.3">
      <c r="A2621" s="3" t="s">
        <v>1434</v>
      </c>
      <c r="B2621" s="3" t="s">
        <v>7002</v>
      </c>
      <c r="C2621" s="3" t="s">
        <v>4733</v>
      </c>
      <c r="D2621" s="3" t="s">
        <v>6597</v>
      </c>
      <c r="E2621" s="3" t="s">
        <v>6597</v>
      </c>
      <c r="F2621" s="3" t="s">
        <v>89</v>
      </c>
      <c r="G2621" s="3" t="s">
        <v>1669</v>
      </c>
    </row>
    <row r="2622" spans="1:7" ht="45" customHeight="1" x14ac:dyDescent="0.3">
      <c r="A2622" s="3" t="s">
        <v>1434</v>
      </c>
      <c r="B2622" s="3" t="s">
        <v>7003</v>
      </c>
      <c r="C2622" s="3" t="s">
        <v>6594</v>
      </c>
      <c r="D2622" s="3" t="s">
        <v>6595</v>
      </c>
      <c r="E2622" s="3" t="s">
        <v>6595</v>
      </c>
      <c r="F2622" s="3" t="s">
        <v>89</v>
      </c>
      <c r="G2622" s="3" t="s">
        <v>1669</v>
      </c>
    </row>
    <row r="2623" spans="1:7" ht="45" customHeight="1" x14ac:dyDescent="0.3">
      <c r="A2623" s="3" t="s">
        <v>1434</v>
      </c>
      <c r="B2623" s="3" t="s">
        <v>7004</v>
      </c>
      <c r="C2623" s="3" t="s">
        <v>6600</v>
      </c>
      <c r="D2623" s="3" t="s">
        <v>6601</v>
      </c>
      <c r="E2623" s="3" t="s">
        <v>6601</v>
      </c>
      <c r="F2623" s="3" t="s">
        <v>89</v>
      </c>
      <c r="G2623" s="3" t="s">
        <v>1669</v>
      </c>
    </row>
    <row r="2624" spans="1:7" ht="45" customHeight="1" x14ac:dyDescent="0.3">
      <c r="A2624" s="3" t="s">
        <v>1435</v>
      </c>
      <c r="B2624" s="3" t="s">
        <v>7005</v>
      </c>
      <c r="C2624" s="3" t="s">
        <v>6591</v>
      </c>
      <c r="D2624" s="3" t="s">
        <v>6592</v>
      </c>
      <c r="E2624" s="3" t="s">
        <v>6592</v>
      </c>
      <c r="F2624" s="3" t="s">
        <v>89</v>
      </c>
      <c r="G2624" s="3" t="s">
        <v>1669</v>
      </c>
    </row>
    <row r="2625" spans="1:7" ht="45" customHeight="1" x14ac:dyDescent="0.3">
      <c r="A2625" s="3" t="s">
        <v>1435</v>
      </c>
      <c r="B2625" s="3" t="s">
        <v>7006</v>
      </c>
      <c r="C2625" s="3" t="s">
        <v>6594</v>
      </c>
      <c r="D2625" s="3" t="s">
        <v>6595</v>
      </c>
      <c r="E2625" s="3" t="s">
        <v>6595</v>
      </c>
      <c r="F2625" s="3" t="s">
        <v>89</v>
      </c>
      <c r="G2625" s="3" t="s">
        <v>1669</v>
      </c>
    </row>
    <row r="2626" spans="1:7" ht="45" customHeight="1" x14ac:dyDescent="0.3">
      <c r="A2626" s="3" t="s">
        <v>1435</v>
      </c>
      <c r="B2626" s="3" t="s">
        <v>7007</v>
      </c>
      <c r="C2626" s="3" t="s">
        <v>4733</v>
      </c>
      <c r="D2626" s="3" t="s">
        <v>6597</v>
      </c>
      <c r="E2626" s="3" t="s">
        <v>6597</v>
      </c>
      <c r="F2626" s="3" t="s">
        <v>89</v>
      </c>
      <c r="G2626" s="3" t="s">
        <v>1669</v>
      </c>
    </row>
    <row r="2627" spans="1:7" ht="45" customHeight="1" x14ac:dyDescent="0.3">
      <c r="A2627" s="3" t="s">
        <v>1435</v>
      </c>
      <c r="B2627" s="3" t="s">
        <v>7008</v>
      </c>
      <c r="C2627" s="3" t="s">
        <v>4733</v>
      </c>
      <c r="D2627" s="3" t="s">
        <v>6597</v>
      </c>
      <c r="E2627" s="3" t="s">
        <v>6597</v>
      </c>
      <c r="F2627" s="3" t="s">
        <v>89</v>
      </c>
      <c r="G2627" s="3" t="s">
        <v>1669</v>
      </c>
    </row>
    <row r="2628" spans="1:7" ht="45" customHeight="1" x14ac:dyDescent="0.3">
      <c r="A2628" s="3" t="s">
        <v>1435</v>
      </c>
      <c r="B2628" s="3" t="s">
        <v>7009</v>
      </c>
      <c r="C2628" s="3" t="s">
        <v>6600</v>
      </c>
      <c r="D2628" s="3" t="s">
        <v>6601</v>
      </c>
      <c r="E2628" s="3" t="s">
        <v>6601</v>
      </c>
      <c r="F2628" s="3" t="s">
        <v>89</v>
      </c>
      <c r="G2628" s="3" t="s">
        <v>1669</v>
      </c>
    </row>
    <row r="2629" spans="1:7" ht="45" customHeight="1" x14ac:dyDescent="0.3">
      <c r="A2629" s="3" t="s">
        <v>1435</v>
      </c>
      <c r="B2629" s="3" t="s">
        <v>7010</v>
      </c>
      <c r="C2629" s="3" t="s">
        <v>6600</v>
      </c>
      <c r="D2629" s="3" t="s">
        <v>6601</v>
      </c>
      <c r="E2629" s="3" t="s">
        <v>6601</v>
      </c>
      <c r="F2629" s="3" t="s">
        <v>89</v>
      </c>
      <c r="G2629" s="3" t="s">
        <v>1669</v>
      </c>
    </row>
    <row r="2630" spans="1:7" ht="45" customHeight="1" x14ac:dyDescent="0.3">
      <c r="A2630" s="3" t="s">
        <v>1435</v>
      </c>
      <c r="B2630" s="3" t="s">
        <v>7011</v>
      </c>
      <c r="C2630" s="3" t="s">
        <v>6591</v>
      </c>
      <c r="D2630" s="3" t="s">
        <v>6592</v>
      </c>
      <c r="E2630" s="3" t="s">
        <v>6592</v>
      </c>
      <c r="F2630" s="3" t="s">
        <v>89</v>
      </c>
      <c r="G2630" s="3" t="s">
        <v>1669</v>
      </c>
    </row>
    <row r="2631" spans="1:7" ht="45" customHeight="1" x14ac:dyDescent="0.3">
      <c r="A2631" s="3" t="s">
        <v>1435</v>
      </c>
      <c r="B2631" s="3" t="s">
        <v>7012</v>
      </c>
      <c r="C2631" s="3" t="s">
        <v>6594</v>
      </c>
      <c r="D2631" s="3" t="s">
        <v>6595</v>
      </c>
      <c r="E2631" s="3" t="s">
        <v>6595</v>
      </c>
      <c r="F2631" s="3" t="s">
        <v>89</v>
      </c>
      <c r="G2631" s="3" t="s">
        <v>1669</v>
      </c>
    </row>
    <row r="2632" spans="1:7" ht="45" customHeight="1" x14ac:dyDescent="0.3">
      <c r="A2632" s="3" t="s">
        <v>1437</v>
      </c>
      <c r="B2632" s="3" t="s">
        <v>7013</v>
      </c>
      <c r="C2632" s="3" t="s">
        <v>4733</v>
      </c>
      <c r="D2632" s="3" t="s">
        <v>6597</v>
      </c>
      <c r="E2632" s="3" t="s">
        <v>6597</v>
      </c>
      <c r="F2632" s="3" t="s">
        <v>89</v>
      </c>
      <c r="G2632" s="3" t="s">
        <v>1669</v>
      </c>
    </row>
    <row r="2633" spans="1:7" ht="45" customHeight="1" x14ac:dyDescent="0.3">
      <c r="A2633" s="3" t="s">
        <v>1437</v>
      </c>
      <c r="B2633" s="3" t="s">
        <v>7014</v>
      </c>
      <c r="C2633" s="3" t="s">
        <v>6600</v>
      </c>
      <c r="D2633" s="3" t="s">
        <v>6601</v>
      </c>
      <c r="E2633" s="3" t="s">
        <v>6601</v>
      </c>
      <c r="F2633" s="3" t="s">
        <v>89</v>
      </c>
      <c r="G2633" s="3" t="s">
        <v>1669</v>
      </c>
    </row>
    <row r="2634" spans="1:7" ht="45" customHeight="1" x14ac:dyDescent="0.3">
      <c r="A2634" s="3" t="s">
        <v>1437</v>
      </c>
      <c r="B2634" s="3" t="s">
        <v>7015</v>
      </c>
      <c r="C2634" s="3" t="s">
        <v>6591</v>
      </c>
      <c r="D2634" s="3" t="s">
        <v>6592</v>
      </c>
      <c r="E2634" s="3" t="s">
        <v>6592</v>
      </c>
      <c r="F2634" s="3" t="s">
        <v>89</v>
      </c>
      <c r="G2634" s="3" t="s">
        <v>1669</v>
      </c>
    </row>
    <row r="2635" spans="1:7" ht="45" customHeight="1" x14ac:dyDescent="0.3">
      <c r="A2635" s="3" t="s">
        <v>1437</v>
      </c>
      <c r="B2635" s="3" t="s">
        <v>7016</v>
      </c>
      <c r="C2635" s="3" t="s">
        <v>6591</v>
      </c>
      <c r="D2635" s="3" t="s">
        <v>6592</v>
      </c>
      <c r="E2635" s="3" t="s">
        <v>6592</v>
      </c>
      <c r="F2635" s="3" t="s">
        <v>89</v>
      </c>
      <c r="G2635" s="3" t="s">
        <v>1669</v>
      </c>
    </row>
    <row r="2636" spans="1:7" ht="45" customHeight="1" x14ac:dyDescent="0.3">
      <c r="A2636" s="3" t="s">
        <v>1437</v>
      </c>
      <c r="B2636" s="3" t="s">
        <v>7017</v>
      </c>
      <c r="C2636" s="3" t="s">
        <v>6594</v>
      </c>
      <c r="D2636" s="3" t="s">
        <v>6595</v>
      </c>
      <c r="E2636" s="3" t="s">
        <v>6595</v>
      </c>
      <c r="F2636" s="3" t="s">
        <v>89</v>
      </c>
      <c r="G2636" s="3" t="s">
        <v>1669</v>
      </c>
    </row>
    <row r="2637" spans="1:7" ht="45" customHeight="1" x14ac:dyDescent="0.3">
      <c r="A2637" s="3" t="s">
        <v>1437</v>
      </c>
      <c r="B2637" s="3" t="s">
        <v>7018</v>
      </c>
      <c r="C2637" s="3" t="s">
        <v>4733</v>
      </c>
      <c r="D2637" s="3" t="s">
        <v>6597</v>
      </c>
      <c r="E2637" s="3" t="s">
        <v>6597</v>
      </c>
      <c r="F2637" s="3" t="s">
        <v>89</v>
      </c>
      <c r="G2637" s="3" t="s">
        <v>1669</v>
      </c>
    </row>
    <row r="2638" spans="1:7" ht="45" customHeight="1" x14ac:dyDescent="0.3">
      <c r="A2638" s="3" t="s">
        <v>1437</v>
      </c>
      <c r="B2638" s="3" t="s">
        <v>7019</v>
      </c>
      <c r="C2638" s="3" t="s">
        <v>6600</v>
      </c>
      <c r="D2638" s="3" t="s">
        <v>6601</v>
      </c>
      <c r="E2638" s="3" t="s">
        <v>6601</v>
      </c>
      <c r="F2638" s="3" t="s">
        <v>89</v>
      </c>
      <c r="G2638" s="3" t="s">
        <v>1669</v>
      </c>
    </row>
    <row r="2639" spans="1:7" ht="45" customHeight="1" x14ac:dyDescent="0.3">
      <c r="A2639" s="3" t="s">
        <v>1437</v>
      </c>
      <c r="B2639" s="3" t="s">
        <v>7020</v>
      </c>
      <c r="C2639" s="3" t="s">
        <v>6594</v>
      </c>
      <c r="D2639" s="3" t="s">
        <v>6595</v>
      </c>
      <c r="E2639" s="3" t="s">
        <v>6595</v>
      </c>
      <c r="F2639" s="3" t="s">
        <v>89</v>
      </c>
      <c r="G2639" s="3" t="s">
        <v>1669</v>
      </c>
    </row>
    <row r="2640" spans="1:7" ht="45" customHeight="1" x14ac:dyDescent="0.3">
      <c r="A2640" s="3" t="s">
        <v>1438</v>
      </c>
      <c r="B2640" s="3" t="s">
        <v>7021</v>
      </c>
      <c r="C2640" s="3" t="s">
        <v>6594</v>
      </c>
      <c r="D2640" s="3" t="s">
        <v>6595</v>
      </c>
      <c r="E2640" s="3" t="s">
        <v>6595</v>
      </c>
      <c r="F2640" s="3" t="s">
        <v>89</v>
      </c>
      <c r="G2640" s="3" t="s">
        <v>1669</v>
      </c>
    </row>
    <row r="2641" spans="1:7" ht="45" customHeight="1" x14ac:dyDescent="0.3">
      <c r="A2641" s="3" t="s">
        <v>1438</v>
      </c>
      <c r="B2641" s="3" t="s">
        <v>7022</v>
      </c>
      <c r="C2641" s="3" t="s">
        <v>6591</v>
      </c>
      <c r="D2641" s="3" t="s">
        <v>6592</v>
      </c>
      <c r="E2641" s="3" t="s">
        <v>6592</v>
      </c>
      <c r="F2641" s="3" t="s">
        <v>89</v>
      </c>
      <c r="G2641" s="3" t="s">
        <v>1669</v>
      </c>
    </row>
    <row r="2642" spans="1:7" ht="45" customHeight="1" x14ac:dyDescent="0.3">
      <c r="A2642" s="3" t="s">
        <v>1438</v>
      </c>
      <c r="B2642" s="3" t="s">
        <v>7023</v>
      </c>
      <c r="C2642" s="3" t="s">
        <v>6600</v>
      </c>
      <c r="D2642" s="3" t="s">
        <v>6601</v>
      </c>
      <c r="E2642" s="3" t="s">
        <v>6601</v>
      </c>
      <c r="F2642" s="3" t="s">
        <v>89</v>
      </c>
      <c r="G2642" s="3" t="s">
        <v>1669</v>
      </c>
    </row>
    <row r="2643" spans="1:7" ht="45" customHeight="1" x14ac:dyDescent="0.3">
      <c r="A2643" s="3" t="s">
        <v>1438</v>
      </c>
      <c r="B2643" s="3" t="s">
        <v>7024</v>
      </c>
      <c r="C2643" s="3" t="s">
        <v>6591</v>
      </c>
      <c r="D2643" s="3" t="s">
        <v>6592</v>
      </c>
      <c r="E2643" s="3" t="s">
        <v>6592</v>
      </c>
      <c r="F2643" s="3" t="s">
        <v>89</v>
      </c>
      <c r="G2643" s="3" t="s">
        <v>1669</v>
      </c>
    </row>
    <row r="2644" spans="1:7" ht="45" customHeight="1" x14ac:dyDescent="0.3">
      <c r="A2644" s="3" t="s">
        <v>1438</v>
      </c>
      <c r="B2644" s="3" t="s">
        <v>7025</v>
      </c>
      <c r="C2644" s="3" t="s">
        <v>6594</v>
      </c>
      <c r="D2644" s="3" t="s">
        <v>6595</v>
      </c>
      <c r="E2644" s="3" t="s">
        <v>6595</v>
      </c>
      <c r="F2644" s="3" t="s">
        <v>89</v>
      </c>
      <c r="G2644" s="3" t="s">
        <v>1669</v>
      </c>
    </row>
    <row r="2645" spans="1:7" ht="45" customHeight="1" x14ac:dyDescent="0.3">
      <c r="A2645" s="3" t="s">
        <v>1438</v>
      </c>
      <c r="B2645" s="3" t="s">
        <v>7026</v>
      </c>
      <c r="C2645" s="3" t="s">
        <v>4733</v>
      </c>
      <c r="D2645" s="3" t="s">
        <v>6597</v>
      </c>
      <c r="E2645" s="3" t="s">
        <v>6597</v>
      </c>
      <c r="F2645" s="3" t="s">
        <v>89</v>
      </c>
      <c r="G2645" s="3" t="s">
        <v>1669</v>
      </c>
    </row>
    <row r="2646" spans="1:7" ht="45" customHeight="1" x14ac:dyDescent="0.3">
      <c r="A2646" s="3" t="s">
        <v>1438</v>
      </c>
      <c r="B2646" s="3" t="s">
        <v>7027</v>
      </c>
      <c r="C2646" s="3" t="s">
        <v>4733</v>
      </c>
      <c r="D2646" s="3" t="s">
        <v>6597</v>
      </c>
      <c r="E2646" s="3" t="s">
        <v>6597</v>
      </c>
      <c r="F2646" s="3" t="s">
        <v>89</v>
      </c>
      <c r="G2646" s="3" t="s">
        <v>1669</v>
      </c>
    </row>
    <row r="2647" spans="1:7" ht="45" customHeight="1" x14ac:dyDescent="0.3">
      <c r="A2647" s="3" t="s">
        <v>1438</v>
      </c>
      <c r="B2647" s="3" t="s">
        <v>7028</v>
      </c>
      <c r="C2647" s="3" t="s">
        <v>6600</v>
      </c>
      <c r="D2647" s="3" t="s">
        <v>6601</v>
      </c>
      <c r="E2647" s="3" t="s">
        <v>6601</v>
      </c>
      <c r="F2647" s="3" t="s">
        <v>89</v>
      </c>
      <c r="G2647" s="3" t="s">
        <v>1669</v>
      </c>
    </row>
    <row r="2648" spans="1:7" ht="45" customHeight="1" x14ac:dyDescent="0.3">
      <c r="A2648" s="3" t="s">
        <v>1439</v>
      </c>
      <c r="B2648" s="3" t="s">
        <v>7029</v>
      </c>
      <c r="C2648" s="3" t="s">
        <v>6591</v>
      </c>
      <c r="D2648" s="3" t="s">
        <v>6592</v>
      </c>
      <c r="E2648" s="3" t="s">
        <v>6592</v>
      </c>
      <c r="F2648" s="3" t="s">
        <v>89</v>
      </c>
      <c r="G2648" s="3" t="s">
        <v>1669</v>
      </c>
    </row>
    <row r="2649" spans="1:7" ht="45" customHeight="1" x14ac:dyDescent="0.3">
      <c r="A2649" s="3" t="s">
        <v>1439</v>
      </c>
      <c r="B2649" s="3" t="s">
        <v>7030</v>
      </c>
      <c r="C2649" s="3" t="s">
        <v>6600</v>
      </c>
      <c r="D2649" s="3" t="s">
        <v>6601</v>
      </c>
      <c r="E2649" s="3" t="s">
        <v>6601</v>
      </c>
      <c r="F2649" s="3" t="s">
        <v>89</v>
      </c>
      <c r="G2649" s="3" t="s">
        <v>1669</v>
      </c>
    </row>
    <row r="2650" spans="1:7" ht="45" customHeight="1" x14ac:dyDescent="0.3">
      <c r="A2650" s="3" t="s">
        <v>1439</v>
      </c>
      <c r="B2650" s="3" t="s">
        <v>7031</v>
      </c>
      <c r="C2650" s="3" t="s">
        <v>6594</v>
      </c>
      <c r="D2650" s="3" t="s">
        <v>6595</v>
      </c>
      <c r="E2650" s="3" t="s">
        <v>6595</v>
      </c>
      <c r="F2650" s="3" t="s">
        <v>89</v>
      </c>
      <c r="G2650" s="3" t="s">
        <v>1669</v>
      </c>
    </row>
    <row r="2651" spans="1:7" ht="45" customHeight="1" x14ac:dyDescent="0.3">
      <c r="A2651" s="3" t="s">
        <v>1439</v>
      </c>
      <c r="B2651" s="3" t="s">
        <v>7032</v>
      </c>
      <c r="C2651" s="3" t="s">
        <v>4733</v>
      </c>
      <c r="D2651" s="3" t="s">
        <v>6597</v>
      </c>
      <c r="E2651" s="3" t="s">
        <v>6597</v>
      </c>
      <c r="F2651" s="3" t="s">
        <v>89</v>
      </c>
      <c r="G2651" s="3" t="s">
        <v>1669</v>
      </c>
    </row>
    <row r="2652" spans="1:7" ht="45" customHeight="1" x14ac:dyDescent="0.3">
      <c r="A2652" s="3" t="s">
        <v>1439</v>
      </c>
      <c r="B2652" s="3" t="s">
        <v>7033</v>
      </c>
      <c r="C2652" s="3" t="s">
        <v>6594</v>
      </c>
      <c r="D2652" s="3" t="s">
        <v>6595</v>
      </c>
      <c r="E2652" s="3" t="s">
        <v>6595</v>
      </c>
      <c r="F2652" s="3" t="s">
        <v>89</v>
      </c>
      <c r="G2652" s="3" t="s">
        <v>1669</v>
      </c>
    </row>
    <row r="2653" spans="1:7" ht="45" customHeight="1" x14ac:dyDescent="0.3">
      <c r="A2653" s="3" t="s">
        <v>1439</v>
      </c>
      <c r="B2653" s="3" t="s">
        <v>7034</v>
      </c>
      <c r="C2653" s="3" t="s">
        <v>6591</v>
      </c>
      <c r="D2653" s="3" t="s">
        <v>6592</v>
      </c>
      <c r="E2653" s="3" t="s">
        <v>6592</v>
      </c>
      <c r="F2653" s="3" t="s">
        <v>89</v>
      </c>
      <c r="G2653" s="3" t="s">
        <v>1669</v>
      </c>
    </row>
    <row r="2654" spans="1:7" ht="45" customHeight="1" x14ac:dyDescent="0.3">
      <c r="A2654" s="3" t="s">
        <v>1439</v>
      </c>
      <c r="B2654" s="3" t="s">
        <v>7035</v>
      </c>
      <c r="C2654" s="3" t="s">
        <v>4733</v>
      </c>
      <c r="D2654" s="3" t="s">
        <v>6597</v>
      </c>
      <c r="E2654" s="3" t="s">
        <v>6597</v>
      </c>
      <c r="F2654" s="3" t="s">
        <v>89</v>
      </c>
      <c r="G2654" s="3" t="s">
        <v>1669</v>
      </c>
    </row>
    <row r="2655" spans="1:7" ht="45" customHeight="1" x14ac:dyDescent="0.3">
      <c r="A2655" s="3" t="s">
        <v>1439</v>
      </c>
      <c r="B2655" s="3" t="s">
        <v>7036</v>
      </c>
      <c r="C2655" s="3" t="s">
        <v>6600</v>
      </c>
      <c r="D2655" s="3" t="s">
        <v>6601</v>
      </c>
      <c r="E2655" s="3" t="s">
        <v>6601</v>
      </c>
      <c r="F2655" s="3" t="s">
        <v>89</v>
      </c>
      <c r="G2655" s="3" t="s">
        <v>1669</v>
      </c>
    </row>
    <row r="2656" spans="1:7" ht="45" customHeight="1" x14ac:dyDescent="0.3">
      <c r="A2656" s="3" t="s">
        <v>1441</v>
      </c>
      <c r="B2656" s="3" t="s">
        <v>7037</v>
      </c>
      <c r="C2656" s="3" t="s">
        <v>4733</v>
      </c>
      <c r="D2656" s="3" t="s">
        <v>6597</v>
      </c>
      <c r="E2656" s="3" t="s">
        <v>6597</v>
      </c>
      <c r="F2656" s="3" t="s">
        <v>89</v>
      </c>
      <c r="G2656" s="3" t="s">
        <v>1669</v>
      </c>
    </row>
    <row r="2657" spans="1:7" ht="45" customHeight="1" x14ac:dyDescent="0.3">
      <c r="A2657" s="3" t="s">
        <v>1441</v>
      </c>
      <c r="B2657" s="3" t="s">
        <v>7038</v>
      </c>
      <c r="C2657" s="3" t="s">
        <v>6600</v>
      </c>
      <c r="D2657" s="3" t="s">
        <v>6601</v>
      </c>
      <c r="E2657" s="3" t="s">
        <v>6601</v>
      </c>
      <c r="F2657" s="3" t="s">
        <v>89</v>
      </c>
      <c r="G2657" s="3" t="s">
        <v>1669</v>
      </c>
    </row>
    <row r="2658" spans="1:7" ht="45" customHeight="1" x14ac:dyDescent="0.3">
      <c r="A2658" s="3" t="s">
        <v>1441</v>
      </c>
      <c r="B2658" s="3" t="s">
        <v>7039</v>
      </c>
      <c r="C2658" s="3" t="s">
        <v>6594</v>
      </c>
      <c r="D2658" s="3" t="s">
        <v>6595</v>
      </c>
      <c r="E2658" s="3" t="s">
        <v>6595</v>
      </c>
      <c r="F2658" s="3" t="s">
        <v>89</v>
      </c>
      <c r="G2658" s="3" t="s">
        <v>1669</v>
      </c>
    </row>
    <row r="2659" spans="1:7" ht="45" customHeight="1" x14ac:dyDescent="0.3">
      <c r="A2659" s="3" t="s">
        <v>1441</v>
      </c>
      <c r="B2659" s="3" t="s">
        <v>7040</v>
      </c>
      <c r="C2659" s="3" t="s">
        <v>6591</v>
      </c>
      <c r="D2659" s="3" t="s">
        <v>6592</v>
      </c>
      <c r="E2659" s="3" t="s">
        <v>6592</v>
      </c>
      <c r="F2659" s="3" t="s">
        <v>89</v>
      </c>
      <c r="G2659" s="3" t="s">
        <v>1669</v>
      </c>
    </row>
    <row r="2660" spans="1:7" ht="45" customHeight="1" x14ac:dyDescent="0.3">
      <c r="A2660" s="3" t="s">
        <v>1442</v>
      </c>
      <c r="B2660" s="3" t="s">
        <v>7041</v>
      </c>
      <c r="C2660" s="3" t="s">
        <v>6591</v>
      </c>
      <c r="D2660" s="3" t="s">
        <v>6592</v>
      </c>
      <c r="E2660" s="3" t="s">
        <v>6592</v>
      </c>
      <c r="F2660" s="3" t="s">
        <v>89</v>
      </c>
      <c r="G2660" s="3" t="s">
        <v>1669</v>
      </c>
    </row>
    <row r="2661" spans="1:7" ht="45" customHeight="1" x14ac:dyDescent="0.3">
      <c r="A2661" s="3" t="s">
        <v>1442</v>
      </c>
      <c r="B2661" s="3" t="s">
        <v>7042</v>
      </c>
      <c r="C2661" s="3" t="s">
        <v>6600</v>
      </c>
      <c r="D2661" s="3" t="s">
        <v>6601</v>
      </c>
      <c r="E2661" s="3" t="s">
        <v>6601</v>
      </c>
      <c r="F2661" s="3" t="s">
        <v>89</v>
      </c>
      <c r="G2661" s="3" t="s">
        <v>1669</v>
      </c>
    </row>
    <row r="2662" spans="1:7" ht="45" customHeight="1" x14ac:dyDescent="0.3">
      <c r="A2662" s="3" t="s">
        <v>1442</v>
      </c>
      <c r="B2662" s="3" t="s">
        <v>7043</v>
      </c>
      <c r="C2662" s="3" t="s">
        <v>6591</v>
      </c>
      <c r="D2662" s="3" t="s">
        <v>6592</v>
      </c>
      <c r="E2662" s="3" t="s">
        <v>6592</v>
      </c>
      <c r="F2662" s="3" t="s">
        <v>89</v>
      </c>
      <c r="G2662" s="3" t="s">
        <v>1669</v>
      </c>
    </row>
    <row r="2663" spans="1:7" ht="45" customHeight="1" x14ac:dyDescent="0.3">
      <c r="A2663" s="3" t="s">
        <v>1442</v>
      </c>
      <c r="B2663" s="3" t="s">
        <v>7044</v>
      </c>
      <c r="C2663" s="3" t="s">
        <v>6594</v>
      </c>
      <c r="D2663" s="3" t="s">
        <v>6595</v>
      </c>
      <c r="E2663" s="3" t="s">
        <v>6595</v>
      </c>
      <c r="F2663" s="3" t="s">
        <v>89</v>
      </c>
      <c r="G2663" s="3" t="s">
        <v>1669</v>
      </c>
    </row>
    <row r="2664" spans="1:7" ht="45" customHeight="1" x14ac:dyDescent="0.3">
      <c r="A2664" s="3" t="s">
        <v>1442</v>
      </c>
      <c r="B2664" s="3" t="s">
        <v>7045</v>
      </c>
      <c r="C2664" s="3" t="s">
        <v>6600</v>
      </c>
      <c r="D2664" s="3" t="s">
        <v>6601</v>
      </c>
      <c r="E2664" s="3" t="s">
        <v>6601</v>
      </c>
      <c r="F2664" s="3" t="s">
        <v>89</v>
      </c>
      <c r="G2664" s="3" t="s">
        <v>1669</v>
      </c>
    </row>
    <row r="2665" spans="1:7" ht="45" customHeight="1" x14ac:dyDescent="0.3">
      <c r="A2665" s="3" t="s">
        <v>1442</v>
      </c>
      <c r="B2665" s="3" t="s">
        <v>7046</v>
      </c>
      <c r="C2665" s="3" t="s">
        <v>6594</v>
      </c>
      <c r="D2665" s="3" t="s">
        <v>6595</v>
      </c>
      <c r="E2665" s="3" t="s">
        <v>6595</v>
      </c>
      <c r="F2665" s="3" t="s">
        <v>89</v>
      </c>
      <c r="G2665" s="3" t="s">
        <v>1669</v>
      </c>
    </row>
    <row r="2666" spans="1:7" ht="45" customHeight="1" x14ac:dyDescent="0.3">
      <c r="A2666" s="3" t="s">
        <v>1442</v>
      </c>
      <c r="B2666" s="3" t="s">
        <v>7047</v>
      </c>
      <c r="C2666" s="3" t="s">
        <v>4733</v>
      </c>
      <c r="D2666" s="3" t="s">
        <v>6597</v>
      </c>
      <c r="E2666" s="3" t="s">
        <v>6597</v>
      </c>
      <c r="F2666" s="3" t="s">
        <v>89</v>
      </c>
      <c r="G2666" s="3" t="s">
        <v>1669</v>
      </c>
    </row>
    <row r="2667" spans="1:7" ht="45" customHeight="1" x14ac:dyDescent="0.3">
      <c r="A2667" s="3" t="s">
        <v>1442</v>
      </c>
      <c r="B2667" s="3" t="s">
        <v>7048</v>
      </c>
      <c r="C2667" s="3" t="s">
        <v>4733</v>
      </c>
      <c r="D2667" s="3" t="s">
        <v>6597</v>
      </c>
      <c r="E2667" s="3" t="s">
        <v>6597</v>
      </c>
      <c r="F2667" s="3" t="s">
        <v>89</v>
      </c>
      <c r="G2667" s="3" t="s">
        <v>1669</v>
      </c>
    </row>
    <row r="2668" spans="1:7" ht="45" customHeight="1" x14ac:dyDescent="0.3">
      <c r="A2668" s="3" t="s">
        <v>1443</v>
      </c>
      <c r="B2668" s="3" t="s">
        <v>7049</v>
      </c>
      <c r="C2668" s="3" t="s">
        <v>6594</v>
      </c>
      <c r="D2668" s="3" t="s">
        <v>6595</v>
      </c>
      <c r="E2668" s="3" t="s">
        <v>6595</v>
      </c>
      <c r="F2668" s="3" t="s">
        <v>89</v>
      </c>
      <c r="G2668" s="3" t="s">
        <v>1669</v>
      </c>
    </row>
    <row r="2669" spans="1:7" ht="45" customHeight="1" x14ac:dyDescent="0.3">
      <c r="A2669" s="3" t="s">
        <v>1443</v>
      </c>
      <c r="B2669" s="3" t="s">
        <v>7050</v>
      </c>
      <c r="C2669" s="3" t="s">
        <v>6591</v>
      </c>
      <c r="D2669" s="3" t="s">
        <v>6592</v>
      </c>
      <c r="E2669" s="3" t="s">
        <v>6592</v>
      </c>
      <c r="F2669" s="3" t="s">
        <v>89</v>
      </c>
      <c r="G2669" s="3" t="s">
        <v>1669</v>
      </c>
    </row>
    <row r="2670" spans="1:7" ht="45" customHeight="1" x14ac:dyDescent="0.3">
      <c r="A2670" s="3" t="s">
        <v>1443</v>
      </c>
      <c r="B2670" s="3" t="s">
        <v>7051</v>
      </c>
      <c r="C2670" s="3" t="s">
        <v>4733</v>
      </c>
      <c r="D2670" s="3" t="s">
        <v>6597</v>
      </c>
      <c r="E2670" s="3" t="s">
        <v>6597</v>
      </c>
      <c r="F2670" s="3" t="s">
        <v>89</v>
      </c>
      <c r="G2670" s="3" t="s">
        <v>1669</v>
      </c>
    </row>
    <row r="2671" spans="1:7" ht="45" customHeight="1" x14ac:dyDescent="0.3">
      <c r="A2671" s="3" t="s">
        <v>1443</v>
      </c>
      <c r="B2671" s="3" t="s">
        <v>7052</v>
      </c>
      <c r="C2671" s="3" t="s">
        <v>6591</v>
      </c>
      <c r="D2671" s="3" t="s">
        <v>6592</v>
      </c>
      <c r="E2671" s="3" t="s">
        <v>6592</v>
      </c>
      <c r="F2671" s="3" t="s">
        <v>89</v>
      </c>
      <c r="G2671" s="3" t="s">
        <v>1669</v>
      </c>
    </row>
    <row r="2672" spans="1:7" ht="45" customHeight="1" x14ac:dyDescent="0.3">
      <c r="A2672" s="3" t="s">
        <v>1443</v>
      </c>
      <c r="B2672" s="3" t="s">
        <v>7053</v>
      </c>
      <c r="C2672" s="3" t="s">
        <v>6600</v>
      </c>
      <c r="D2672" s="3" t="s">
        <v>6601</v>
      </c>
      <c r="E2672" s="3" t="s">
        <v>6601</v>
      </c>
      <c r="F2672" s="3" t="s">
        <v>89</v>
      </c>
      <c r="G2672" s="3" t="s">
        <v>1669</v>
      </c>
    </row>
    <row r="2673" spans="1:7" ht="45" customHeight="1" x14ac:dyDescent="0.3">
      <c r="A2673" s="3" t="s">
        <v>1443</v>
      </c>
      <c r="B2673" s="3" t="s">
        <v>7054</v>
      </c>
      <c r="C2673" s="3" t="s">
        <v>6594</v>
      </c>
      <c r="D2673" s="3" t="s">
        <v>6595</v>
      </c>
      <c r="E2673" s="3" t="s">
        <v>6595</v>
      </c>
      <c r="F2673" s="3" t="s">
        <v>89</v>
      </c>
      <c r="G2673" s="3" t="s">
        <v>1669</v>
      </c>
    </row>
    <row r="2674" spans="1:7" ht="45" customHeight="1" x14ac:dyDescent="0.3">
      <c r="A2674" s="3" t="s">
        <v>1443</v>
      </c>
      <c r="B2674" s="3" t="s">
        <v>7055</v>
      </c>
      <c r="C2674" s="3" t="s">
        <v>4733</v>
      </c>
      <c r="D2674" s="3" t="s">
        <v>6597</v>
      </c>
      <c r="E2674" s="3" t="s">
        <v>6597</v>
      </c>
      <c r="F2674" s="3" t="s">
        <v>89</v>
      </c>
      <c r="G2674" s="3" t="s">
        <v>1669</v>
      </c>
    </row>
    <row r="2675" spans="1:7" ht="45" customHeight="1" x14ac:dyDescent="0.3">
      <c r="A2675" s="3" t="s">
        <v>1443</v>
      </c>
      <c r="B2675" s="3" t="s">
        <v>7056</v>
      </c>
      <c r="C2675" s="3" t="s">
        <v>6600</v>
      </c>
      <c r="D2675" s="3" t="s">
        <v>6601</v>
      </c>
      <c r="E2675" s="3" t="s">
        <v>6601</v>
      </c>
      <c r="F2675" s="3" t="s">
        <v>89</v>
      </c>
      <c r="G2675" s="3" t="s">
        <v>1669</v>
      </c>
    </row>
    <row r="2676" spans="1:7" ht="45" customHeight="1" x14ac:dyDescent="0.3">
      <c r="A2676" s="3" t="s">
        <v>1444</v>
      </c>
      <c r="B2676" s="3" t="s">
        <v>7057</v>
      </c>
      <c r="C2676" s="3" t="s">
        <v>6600</v>
      </c>
      <c r="D2676" s="3" t="s">
        <v>6601</v>
      </c>
      <c r="E2676" s="3" t="s">
        <v>6601</v>
      </c>
      <c r="F2676" s="3" t="s">
        <v>89</v>
      </c>
      <c r="G2676" s="3" t="s">
        <v>1669</v>
      </c>
    </row>
    <row r="2677" spans="1:7" ht="45" customHeight="1" x14ac:dyDescent="0.3">
      <c r="A2677" s="3" t="s">
        <v>1444</v>
      </c>
      <c r="B2677" s="3" t="s">
        <v>7058</v>
      </c>
      <c r="C2677" s="3" t="s">
        <v>4733</v>
      </c>
      <c r="D2677" s="3" t="s">
        <v>6597</v>
      </c>
      <c r="E2677" s="3" t="s">
        <v>6597</v>
      </c>
      <c r="F2677" s="3" t="s">
        <v>89</v>
      </c>
      <c r="G2677" s="3" t="s">
        <v>1669</v>
      </c>
    </row>
    <row r="2678" spans="1:7" ht="45" customHeight="1" x14ac:dyDescent="0.3">
      <c r="A2678" s="3" t="s">
        <v>1444</v>
      </c>
      <c r="B2678" s="3" t="s">
        <v>7059</v>
      </c>
      <c r="C2678" s="3" t="s">
        <v>6594</v>
      </c>
      <c r="D2678" s="3" t="s">
        <v>6595</v>
      </c>
      <c r="E2678" s="3" t="s">
        <v>6595</v>
      </c>
      <c r="F2678" s="3" t="s">
        <v>89</v>
      </c>
      <c r="G2678" s="3" t="s">
        <v>1669</v>
      </c>
    </row>
    <row r="2679" spans="1:7" ht="45" customHeight="1" x14ac:dyDescent="0.3">
      <c r="A2679" s="3" t="s">
        <v>1444</v>
      </c>
      <c r="B2679" s="3" t="s">
        <v>7060</v>
      </c>
      <c r="C2679" s="3" t="s">
        <v>6600</v>
      </c>
      <c r="D2679" s="3" t="s">
        <v>6601</v>
      </c>
      <c r="E2679" s="3" t="s">
        <v>6601</v>
      </c>
      <c r="F2679" s="3" t="s">
        <v>89</v>
      </c>
      <c r="G2679" s="3" t="s">
        <v>1669</v>
      </c>
    </row>
    <row r="2680" spans="1:7" ht="45" customHeight="1" x14ac:dyDescent="0.3">
      <c r="A2680" s="3" t="s">
        <v>1444</v>
      </c>
      <c r="B2680" s="3" t="s">
        <v>7061</v>
      </c>
      <c r="C2680" s="3" t="s">
        <v>4733</v>
      </c>
      <c r="D2680" s="3" t="s">
        <v>6597</v>
      </c>
      <c r="E2680" s="3" t="s">
        <v>6597</v>
      </c>
      <c r="F2680" s="3" t="s">
        <v>89</v>
      </c>
      <c r="G2680" s="3" t="s">
        <v>1669</v>
      </c>
    </row>
    <row r="2681" spans="1:7" ht="45" customHeight="1" x14ac:dyDescent="0.3">
      <c r="A2681" s="3" t="s">
        <v>1444</v>
      </c>
      <c r="B2681" s="3" t="s">
        <v>7062</v>
      </c>
      <c r="C2681" s="3" t="s">
        <v>6594</v>
      </c>
      <c r="D2681" s="3" t="s">
        <v>6595</v>
      </c>
      <c r="E2681" s="3" t="s">
        <v>6595</v>
      </c>
      <c r="F2681" s="3" t="s">
        <v>89</v>
      </c>
      <c r="G2681" s="3" t="s">
        <v>1669</v>
      </c>
    </row>
    <row r="2682" spans="1:7" ht="45" customHeight="1" x14ac:dyDescent="0.3">
      <c r="A2682" s="3" t="s">
        <v>1444</v>
      </c>
      <c r="B2682" s="3" t="s">
        <v>7063</v>
      </c>
      <c r="C2682" s="3" t="s">
        <v>6591</v>
      </c>
      <c r="D2682" s="3" t="s">
        <v>6592</v>
      </c>
      <c r="E2682" s="3" t="s">
        <v>6592</v>
      </c>
      <c r="F2682" s="3" t="s">
        <v>89</v>
      </c>
      <c r="G2682" s="3" t="s">
        <v>1669</v>
      </c>
    </row>
    <row r="2683" spans="1:7" ht="45" customHeight="1" x14ac:dyDescent="0.3">
      <c r="A2683" s="3" t="s">
        <v>1444</v>
      </c>
      <c r="B2683" s="3" t="s">
        <v>7064</v>
      </c>
      <c r="C2683" s="3" t="s">
        <v>6591</v>
      </c>
      <c r="D2683" s="3" t="s">
        <v>6592</v>
      </c>
      <c r="E2683" s="3" t="s">
        <v>6592</v>
      </c>
      <c r="F2683" s="3" t="s">
        <v>89</v>
      </c>
      <c r="G2683" s="3" t="s">
        <v>1669</v>
      </c>
    </row>
    <row r="2684" spans="1:7" ht="45" customHeight="1" x14ac:dyDescent="0.3">
      <c r="A2684" s="3" t="s">
        <v>1445</v>
      </c>
      <c r="B2684" s="3" t="s">
        <v>7065</v>
      </c>
      <c r="C2684" s="3" t="s">
        <v>4733</v>
      </c>
      <c r="D2684" s="3" t="s">
        <v>6597</v>
      </c>
      <c r="E2684" s="3" t="s">
        <v>6597</v>
      </c>
      <c r="F2684" s="3" t="s">
        <v>89</v>
      </c>
      <c r="G2684" s="3" t="s">
        <v>1669</v>
      </c>
    </row>
    <row r="2685" spans="1:7" ht="45" customHeight="1" x14ac:dyDescent="0.3">
      <c r="A2685" s="3" t="s">
        <v>1445</v>
      </c>
      <c r="B2685" s="3" t="s">
        <v>7066</v>
      </c>
      <c r="C2685" s="3" t="s">
        <v>6594</v>
      </c>
      <c r="D2685" s="3" t="s">
        <v>6595</v>
      </c>
      <c r="E2685" s="3" t="s">
        <v>6595</v>
      </c>
      <c r="F2685" s="3" t="s">
        <v>89</v>
      </c>
      <c r="G2685" s="3" t="s">
        <v>1669</v>
      </c>
    </row>
    <row r="2686" spans="1:7" ht="45" customHeight="1" x14ac:dyDescent="0.3">
      <c r="A2686" s="3" t="s">
        <v>1445</v>
      </c>
      <c r="B2686" s="3" t="s">
        <v>7067</v>
      </c>
      <c r="C2686" s="3" t="s">
        <v>6594</v>
      </c>
      <c r="D2686" s="3" t="s">
        <v>6595</v>
      </c>
      <c r="E2686" s="3" t="s">
        <v>6595</v>
      </c>
      <c r="F2686" s="3" t="s">
        <v>89</v>
      </c>
      <c r="G2686" s="3" t="s">
        <v>1669</v>
      </c>
    </row>
    <row r="2687" spans="1:7" ht="45" customHeight="1" x14ac:dyDescent="0.3">
      <c r="A2687" s="3" t="s">
        <v>1445</v>
      </c>
      <c r="B2687" s="3" t="s">
        <v>7068</v>
      </c>
      <c r="C2687" s="3" t="s">
        <v>6600</v>
      </c>
      <c r="D2687" s="3" t="s">
        <v>6601</v>
      </c>
      <c r="E2687" s="3" t="s">
        <v>6601</v>
      </c>
      <c r="F2687" s="3" t="s">
        <v>89</v>
      </c>
      <c r="G2687" s="3" t="s">
        <v>1669</v>
      </c>
    </row>
    <row r="2688" spans="1:7" ht="45" customHeight="1" x14ac:dyDescent="0.3">
      <c r="A2688" s="3" t="s">
        <v>1445</v>
      </c>
      <c r="B2688" s="3" t="s">
        <v>7069</v>
      </c>
      <c r="C2688" s="3" t="s">
        <v>6600</v>
      </c>
      <c r="D2688" s="3" t="s">
        <v>6601</v>
      </c>
      <c r="E2688" s="3" t="s">
        <v>6601</v>
      </c>
      <c r="F2688" s="3" t="s">
        <v>89</v>
      </c>
      <c r="G2688" s="3" t="s">
        <v>1669</v>
      </c>
    </row>
    <row r="2689" spans="1:7" ht="45" customHeight="1" x14ac:dyDescent="0.3">
      <c r="A2689" s="3" t="s">
        <v>1445</v>
      </c>
      <c r="B2689" s="3" t="s">
        <v>7070</v>
      </c>
      <c r="C2689" s="3" t="s">
        <v>6591</v>
      </c>
      <c r="D2689" s="3" t="s">
        <v>6592</v>
      </c>
      <c r="E2689" s="3" t="s">
        <v>6592</v>
      </c>
      <c r="F2689" s="3" t="s">
        <v>89</v>
      </c>
      <c r="G2689" s="3" t="s">
        <v>1669</v>
      </c>
    </row>
    <row r="2690" spans="1:7" ht="45" customHeight="1" x14ac:dyDescent="0.3">
      <c r="A2690" s="3" t="s">
        <v>1445</v>
      </c>
      <c r="B2690" s="3" t="s">
        <v>7071</v>
      </c>
      <c r="C2690" s="3" t="s">
        <v>4733</v>
      </c>
      <c r="D2690" s="3" t="s">
        <v>6597</v>
      </c>
      <c r="E2690" s="3" t="s">
        <v>6597</v>
      </c>
      <c r="F2690" s="3" t="s">
        <v>89</v>
      </c>
      <c r="G2690" s="3" t="s">
        <v>1669</v>
      </c>
    </row>
    <row r="2691" spans="1:7" ht="45" customHeight="1" x14ac:dyDescent="0.3">
      <c r="A2691" s="3" t="s">
        <v>1445</v>
      </c>
      <c r="B2691" s="3" t="s">
        <v>7072</v>
      </c>
      <c r="C2691" s="3" t="s">
        <v>6591</v>
      </c>
      <c r="D2691" s="3" t="s">
        <v>6592</v>
      </c>
      <c r="E2691" s="3" t="s">
        <v>6592</v>
      </c>
      <c r="F2691" s="3" t="s">
        <v>89</v>
      </c>
      <c r="G2691" s="3" t="s">
        <v>1669</v>
      </c>
    </row>
    <row r="2692" spans="1:7" ht="45" customHeight="1" x14ac:dyDescent="0.3">
      <c r="A2692" s="3" t="s">
        <v>1446</v>
      </c>
      <c r="B2692" s="3" t="s">
        <v>7073</v>
      </c>
      <c r="C2692" s="3" t="s">
        <v>6600</v>
      </c>
      <c r="D2692" s="3" t="s">
        <v>6601</v>
      </c>
      <c r="E2692" s="3" t="s">
        <v>6601</v>
      </c>
      <c r="F2692" s="3" t="s">
        <v>89</v>
      </c>
      <c r="G2692" s="3" t="s">
        <v>1669</v>
      </c>
    </row>
    <row r="2693" spans="1:7" ht="45" customHeight="1" x14ac:dyDescent="0.3">
      <c r="A2693" s="3" t="s">
        <v>1446</v>
      </c>
      <c r="B2693" s="3" t="s">
        <v>7074</v>
      </c>
      <c r="C2693" s="3" t="s">
        <v>6591</v>
      </c>
      <c r="D2693" s="3" t="s">
        <v>6592</v>
      </c>
      <c r="E2693" s="3" t="s">
        <v>6592</v>
      </c>
      <c r="F2693" s="3" t="s">
        <v>89</v>
      </c>
      <c r="G2693" s="3" t="s">
        <v>1669</v>
      </c>
    </row>
    <row r="2694" spans="1:7" ht="45" customHeight="1" x14ac:dyDescent="0.3">
      <c r="A2694" s="3" t="s">
        <v>1446</v>
      </c>
      <c r="B2694" s="3" t="s">
        <v>7075</v>
      </c>
      <c r="C2694" s="3" t="s">
        <v>4733</v>
      </c>
      <c r="D2694" s="3" t="s">
        <v>6597</v>
      </c>
      <c r="E2694" s="3" t="s">
        <v>6597</v>
      </c>
      <c r="F2694" s="3" t="s">
        <v>89</v>
      </c>
      <c r="G2694" s="3" t="s">
        <v>1669</v>
      </c>
    </row>
    <row r="2695" spans="1:7" ht="45" customHeight="1" x14ac:dyDescent="0.3">
      <c r="A2695" s="3" t="s">
        <v>1446</v>
      </c>
      <c r="B2695" s="3" t="s">
        <v>7076</v>
      </c>
      <c r="C2695" s="3" t="s">
        <v>6594</v>
      </c>
      <c r="D2695" s="3" t="s">
        <v>6595</v>
      </c>
      <c r="E2695" s="3" t="s">
        <v>6595</v>
      </c>
      <c r="F2695" s="3" t="s">
        <v>89</v>
      </c>
      <c r="G2695" s="3" t="s">
        <v>1669</v>
      </c>
    </row>
    <row r="2696" spans="1:7" ht="45" customHeight="1" x14ac:dyDescent="0.3">
      <c r="A2696" s="3" t="s">
        <v>1447</v>
      </c>
      <c r="B2696" s="3" t="s">
        <v>7077</v>
      </c>
      <c r="C2696" s="3" t="s">
        <v>6600</v>
      </c>
      <c r="D2696" s="3" t="s">
        <v>6601</v>
      </c>
      <c r="E2696" s="3" t="s">
        <v>6601</v>
      </c>
      <c r="F2696" s="3" t="s">
        <v>89</v>
      </c>
      <c r="G2696" s="3" t="s">
        <v>1669</v>
      </c>
    </row>
    <row r="2697" spans="1:7" ht="45" customHeight="1" x14ac:dyDescent="0.3">
      <c r="A2697" s="3" t="s">
        <v>1447</v>
      </c>
      <c r="B2697" s="3" t="s">
        <v>7078</v>
      </c>
      <c r="C2697" s="3" t="s">
        <v>4733</v>
      </c>
      <c r="D2697" s="3" t="s">
        <v>6597</v>
      </c>
      <c r="E2697" s="3" t="s">
        <v>6597</v>
      </c>
      <c r="F2697" s="3" t="s">
        <v>89</v>
      </c>
      <c r="G2697" s="3" t="s">
        <v>1669</v>
      </c>
    </row>
    <row r="2698" spans="1:7" ht="45" customHeight="1" x14ac:dyDescent="0.3">
      <c r="A2698" s="3" t="s">
        <v>1447</v>
      </c>
      <c r="B2698" s="3" t="s">
        <v>7079</v>
      </c>
      <c r="C2698" s="3" t="s">
        <v>6591</v>
      </c>
      <c r="D2698" s="3" t="s">
        <v>6592</v>
      </c>
      <c r="E2698" s="3" t="s">
        <v>6592</v>
      </c>
      <c r="F2698" s="3" t="s">
        <v>89</v>
      </c>
      <c r="G2698" s="3" t="s">
        <v>1669</v>
      </c>
    </row>
    <row r="2699" spans="1:7" ht="45" customHeight="1" x14ac:dyDescent="0.3">
      <c r="A2699" s="3" t="s">
        <v>1447</v>
      </c>
      <c r="B2699" s="3" t="s">
        <v>7080</v>
      </c>
      <c r="C2699" s="3" t="s">
        <v>6594</v>
      </c>
      <c r="D2699" s="3" t="s">
        <v>6595</v>
      </c>
      <c r="E2699" s="3" t="s">
        <v>6595</v>
      </c>
      <c r="F2699" s="3" t="s">
        <v>89</v>
      </c>
      <c r="G2699" s="3" t="s">
        <v>1669</v>
      </c>
    </row>
    <row r="2700" spans="1:7" ht="45" customHeight="1" x14ac:dyDescent="0.3">
      <c r="A2700" s="3" t="s">
        <v>1447</v>
      </c>
      <c r="B2700" s="3" t="s">
        <v>7081</v>
      </c>
      <c r="C2700" s="3" t="s">
        <v>6600</v>
      </c>
      <c r="D2700" s="3" t="s">
        <v>6601</v>
      </c>
      <c r="E2700" s="3" t="s">
        <v>6601</v>
      </c>
      <c r="F2700" s="3" t="s">
        <v>89</v>
      </c>
      <c r="G2700" s="3" t="s">
        <v>1669</v>
      </c>
    </row>
    <row r="2701" spans="1:7" ht="45" customHeight="1" x14ac:dyDescent="0.3">
      <c r="A2701" s="3" t="s">
        <v>1447</v>
      </c>
      <c r="B2701" s="3" t="s">
        <v>7082</v>
      </c>
      <c r="C2701" s="3" t="s">
        <v>6594</v>
      </c>
      <c r="D2701" s="3" t="s">
        <v>6595</v>
      </c>
      <c r="E2701" s="3" t="s">
        <v>6595</v>
      </c>
      <c r="F2701" s="3" t="s">
        <v>89</v>
      </c>
      <c r="G2701" s="3" t="s">
        <v>1669</v>
      </c>
    </row>
    <row r="2702" spans="1:7" ht="45" customHeight="1" x14ac:dyDescent="0.3">
      <c r="A2702" s="3" t="s">
        <v>1447</v>
      </c>
      <c r="B2702" s="3" t="s">
        <v>7083</v>
      </c>
      <c r="C2702" s="3" t="s">
        <v>4733</v>
      </c>
      <c r="D2702" s="3" t="s">
        <v>6597</v>
      </c>
      <c r="E2702" s="3" t="s">
        <v>6597</v>
      </c>
      <c r="F2702" s="3" t="s">
        <v>89</v>
      </c>
      <c r="G2702" s="3" t="s">
        <v>1669</v>
      </c>
    </row>
    <row r="2703" spans="1:7" ht="45" customHeight="1" x14ac:dyDescent="0.3">
      <c r="A2703" s="3" t="s">
        <v>1447</v>
      </c>
      <c r="B2703" s="3" t="s">
        <v>7084</v>
      </c>
      <c r="C2703" s="3" t="s">
        <v>6591</v>
      </c>
      <c r="D2703" s="3" t="s">
        <v>6592</v>
      </c>
      <c r="E2703" s="3" t="s">
        <v>6592</v>
      </c>
      <c r="F2703" s="3" t="s">
        <v>89</v>
      </c>
      <c r="G2703" s="3" t="s">
        <v>1669</v>
      </c>
    </row>
    <row r="2704" spans="1:7" ht="45" customHeight="1" x14ac:dyDescent="0.3">
      <c r="A2704" s="3" t="s">
        <v>1448</v>
      </c>
      <c r="B2704" s="3" t="s">
        <v>7085</v>
      </c>
      <c r="C2704" s="3" t="s">
        <v>6600</v>
      </c>
      <c r="D2704" s="3" t="s">
        <v>6601</v>
      </c>
      <c r="E2704" s="3" t="s">
        <v>6601</v>
      </c>
      <c r="F2704" s="3" t="s">
        <v>89</v>
      </c>
      <c r="G2704" s="3" t="s">
        <v>1669</v>
      </c>
    </row>
    <row r="2705" spans="1:7" ht="45" customHeight="1" x14ac:dyDescent="0.3">
      <c r="A2705" s="3" t="s">
        <v>1448</v>
      </c>
      <c r="B2705" s="3" t="s">
        <v>7086</v>
      </c>
      <c r="C2705" s="3" t="s">
        <v>6594</v>
      </c>
      <c r="D2705" s="3" t="s">
        <v>6595</v>
      </c>
      <c r="E2705" s="3" t="s">
        <v>6595</v>
      </c>
      <c r="F2705" s="3" t="s">
        <v>89</v>
      </c>
      <c r="G2705" s="3" t="s">
        <v>1669</v>
      </c>
    </row>
    <row r="2706" spans="1:7" ht="45" customHeight="1" x14ac:dyDescent="0.3">
      <c r="A2706" s="3" t="s">
        <v>1448</v>
      </c>
      <c r="B2706" s="3" t="s">
        <v>7087</v>
      </c>
      <c r="C2706" s="3" t="s">
        <v>6591</v>
      </c>
      <c r="D2706" s="3" t="s">
        <v>6592</v>
      </c>
      <c r="E2706" s="3" t="s">
        <v>6592</v>
      </c>
      <c r="F2706" s="3" t="s">
        <v>89</v>
      </c>
      <c r="G2706" s="3" t="s">
        <v>1669</v>
      </c>
    </row>
    <row r="2707" spans="1:7" ht="45" customHeight="1" x14ac:dyDescent="0.3">
      <c r="A2707" s="3" t="s">
        <v>1448</v>
      </c>
      <c r="B2707" s="3" t="s">
        <v>7088</v>
      </c>
      <c r="C2707" s="3" t="s">
        <v>4733</v>
      </c>
      <c r="D2707" s="3" t="s">
        <v>6597</v>
      </c>
      <c r="E2707" s="3" t="s">
        <v>6597</v>
      </c>
      <c r="F2707" s="3" t="s">
        <v>89</v>
      </c>
      <c r="G2707" s="3" t="s">
        <v>1669</v>
      </c>
    </row>
    <row r="2708" spans="1:7" ht="45" customHeight="1" x14ac:dyDescent="0.3">
      <c r="A2708" s="3" t="s">
        <v>1448</v>
      </c>
      <c r="B2708" s="3" t="s">
        <v>7089</v>
      </c>
      <c r="C2708" s="3" t="s">
        <v>6594</v>
      </c>
      <c r="D2708" s="3" t="s">
        <v>6595</v>
      </c>
      <c r="E2708" s="3" t="s">
        <v>6595</v>
      </c>
      <c r="F2708" s="3" t="s">
        <v>89</v>
      </c>
      <c r="G2708" s="3" t="s">
        <v>1669</v>
      </c>
    </row>
    <row r="2709" spans="1:7" ht="45" customHeight="1" x14ac:dyDescent="0.3">
      <c r="A2709" s="3" t="s">
        <v>1448</v>
      </c>
      <c r="B2709" s="3" t="s">
        <v>7090</v>
      </c>
      <c r="C2709" s="3" t="s">
        <v>6600</v>
      </c>
      <c r="D2709" s="3" t="s">
        <v>6601</v>
      </c>
      <c r="E2709" s="3" t="s">
        <v>6601</v>
      </c>
      <c r="F2709" s="3" t="s">
        <v>89</v>
      </c>
      <c r="G2709" s="3" t="s">
        <v>1669</v>
      </c>
    </row>
    <row r="2710" spans="1:7" ht="45" customHeight="1" x14ac:dyDescent="0.3">
      <c r="A2710" s="3" t="s">
        <v>1448</v>
      </c>
      <c r="B2710" s="3" t="s">
        <v>7091</v>
      </c>
      <c r="C2710" s="3" t="s">
        <v>4733</v>
      </c>
      <c r="D2710" s="3" t="s">
        <v>6597</v>
      </c>
      <c r="E2710" s="3" t="s">
        <v>6597</v>
      </c>
      <c r="F2710" s="3" t="s">
        <v>89</v>
      </c>
      <c r="G2710" s="3" t="s">
        <v>1669</v>
      </c>
    </row>
    <row r="2711" spans="1:7" ht="45" customHeight="1" x14ac:dyDescent="0.3">
      <c r="A2711" s="3" t="s">
        <v>1448</v>
      </c>
      <c r="B2711" s="3" t="s">
        <v>7092</v>
      </c>
      <c r="C2711" s="3" t="s">
        <v>6591</v>
      </c>
      <c r="D2711" s="3" t="s">
        <v>6592</v>
      </c>
      <c r="E2711" s="3" t="s">
        <v>6592</v>
      </c>
      <c r="F2711" s="3" t="s">
        <v>89</v>
      </c>
      <c r="G2711" s="3" t="s">
        <v>1669</v>
      </c>
    </row>
    <row r="2712" spans="1:7" ht="45" customHeight="1" x14ac:dyDescent="0.3">
      <c r="A2712" s="3" t="s">
        <v>1449</v>
      </c>
      <c r="B2712" s="3" t="s">
        <v>7093</v>
      </c>
      <c r="C2712" s="3" t="s">
        <v>6600</v>
      </c>
      <c r="D2712" s="3" t="s">
        <v>6601</v>
      </c>
      <c r="E2712" s="3" t="s">
        <v>6601</v>
      </c>
      <c r="F2712" s="3" t="s">
        <v>89</v>
      </c>
      <c r="G2712" s="3" t="s">
        <v>1669</v>
      </c>
    </row>
    <row r="2713" spans="1:7" ht="45" customHeight="1" x14ac:dyDescent="0.3">
      <c r="A2713" s="3" t="s">
        <v>1449</v>
      </c>
      <c r="B2713" s="3" t="s">
        <v>7094</v>
      </c>
      <c r="C2713" s="3" t="s">
        <v>6591</v>
      </c>
      <c r="D2713" s="3" t="s">
        <v>6592</v>
      </c>
      <c r="E2713" s="3" t="s">
        <v>6592</v>
      </c>
      <c r="F2713" s="3" t="s">
        <v>89</v>
      </c>
      <c r="G2713" s="3" t="s">
        <v>1669</v>
      </c>
    </row>
    <row r="2714" spans="1:7" ht="45" customHeight="1" x14ac:dyDescent="0.3">
      <c r="A2714" s="3" t="s">
        <v>1449</v>
      </c>
      <c r="B2714" s="3" t="s">
        <v>7095</v>
      </c>
      <c r="C2714" s="3" t="s">
        <v>6600</v>
      </c>
      <c r="D2714" s="3" t="s">
        <v>6601</v>
      </c>
      <c r="E2714" s="3" t="s">
        <v>6601</v>
      </c>
      <c r="F2714" s="3" t="s">
        <v>89</v>
      </c>
      <c r="G2714" s="3" t="s">
        <v>1669</v>
      </c>
    </row>
    <row r="2715" spans="1:7" ht="45" customHeight="1" x14ac:dyDescent="0.3">
      <c r="A2715" s="3" t="s">
        <v>1449</v>
      </c>
      <c r="B2715" s="3" t="s">
        <v>7096</v>
      </c>
      <c r="C2715" s="3" t="s">
        <v>6594</v>
      </c>
      <c r="D2715" s="3" t="s">
        <v>6595</v>
      </c>
      <c r="E2715" s="3" t="s">
        <v>6595</v>
      </c>
      <c r="F2715" s="3" t="s">
        <v>89</v>
      </c>
      <c r="G2715" s="3" t="s">
        <v>1669</v>
      </c>
    </row>
    <row r="2716" spans="1:7" ht="45" customHeight="1" x14ac:dyDescent="0.3">
      <c r="A2716" s="3" t="s">
        <v>1449</v>
      </c>
      <c r="B2716" s="3" t="s">
        <v>7097</v>
      </c>
      <c r="C2716" s="3" t="s">
        <v>6594</v>
      </c>
      <c r="D2716" s="3" t="s">
        <v>6595</v>
      </c>
      <c r="E2716" s="3" t="s">
        <v>6595</v>
      </c>
      <c r="F2716" s="3" t="s">
        <v>89</v>
      </c>
      <c r="G2716" s="3" t="s">
        <v>1669</v>
      </c>
    </row>
    <row r="2717" spans="1:7" ht="45" customHeight="1" x14ac:dyDescent="0.3">
      <c r="A2717" s="3" t="s">
        <v>1449</v>
      </c>
      <c r="B2717" s="3" t="s">
        <v>7098</v>
      </c>
      <c r="C2717" s="3" t="s">
        <v>4733</v>
      </c>
      <c r="D2717" s="3" t="s">
        <v>6597</v>
      </c>
      <c r="E2717" s="3" t="s">
        <v>6597</v>
      </c>
      <c r="F2717" s="3" t="s">
        <v>89</v>
      </c>
      <c r="G2717" s="3" t="s">
        <v>1669</v>
      </c>
    </row>
    <row r="2718" spans="1:7" ht="45" customHeight="1" x14ac:dyDescent="0.3">
      <c r="A2718" s="3" t="s">
        <v>1449</v>
      </c>
      <c r="B2718" s="3" t="s">
        <v>7099</v>
      </c>
      <c r="C2718" s="3" t="s">
        <v>4733</v>
      </c>
      <c r="D2718" s="3" t="s">
        <v>6597</v>
      </c>
      <c r="E2718" s="3" t="s">
        <v>6597</v>
      </c>
      <c r="F2718" s="3" t="s">
        <v>89</v>
      </c>
      <c r="G2718" s="3" t="s">
        <v>1669</v>
      </c>
    </row>
    <row r="2719" spans="1:7" ht="45" customHeight="1" x14ac:dyDescent="0.3">
      <c r="A2719" s="3" t="s">
        <v>1449</v>
      </c>
      <c r="B2719" s="3" t="s">
        <v>7100</v>
      </c>
      <c r="C2719" s="3" t="s">
        <v>6591</v>
      </c>
      <c r="D2719" s="3" t="s">
        <v>6592</v>
      </c>
      <c r="E2719" s="3" t="s">
        <v>6592</v>
      </c>
      <c r="F2719" s="3" t="s">
        <v>89</v>
      </c>
      <c r="G2719" s="3" t="s">
        <v>1669</v>
      </c>
    </row>
    <row r="2720" spans="1:7" ht="45" customHeight="1" x14ac:dyDescent="0.3">
      <c r="A2720" s="3" t="s">
        <v>1450</v>
      </c>
      <c r="B2720" s="3" t="s">
        <v>7101</v>
      </c>
      <c r="C2720" s="3" t="s">
        <v>6594</v>
      </c>
      <c r="D2720" s="3" t="s">
        <v>6595</v>
      </c>
      <c r="E2720" s="3" t="s">
        <v>6595</v>
      </c>
      <c r="F2720" s="3" t="s">
        <v>89</v>
      </c>
      <c r="G2720" s="3" t="s">
        <v>1669</v>
      </c>
    </row>
    <row r="2721" spans="1:7" ht="45" customHeight="1" x14ac:dyDescent="0.3">
      <c r="A2721" s="3" t="s">
        <v>1450</v>
      </c>
      <c r="B2721" s="3" t="s">
        <v>7102</v>
      </c>
      <c r="C2721" s="3" t="s">
        <v>6594</v>
      </c>
      <c r="D2721" s="3" t="s">
        <v>6595</v>
      </c>
      <c r="E2721" s="3" t="s">
        <v>6595</v>
      </c>
      <c r="F2721" s="3" t="s">
        <v>89</v>
      </c>
      <c r="G2721" s="3" t="s">
        <v>1669</v>
      </c>
    </row>
    <row r="2722" spans="1:7" ht="45" customHeight="1" x14ac:dyDescent="0.3">
      <c r="A2722" s="3" t="s">
        <v>1450</v>
      </c>
      <c r="B2722" s="3" t="s">
        <v>7103</v>
      </c>
      <c r="C2722" s="3" t="s">
        <v>4733</v>
      </c>
      <c r="D2722" s="3" t="s">
        <v>6597</v>
      </c>
      <c r="E2722" s="3" t="s">
        <v>6597</v>
      </c>
      <c r="F2722" s="3" t="s">
        <v>89</v>
      </c>
      <c r="G2722" s="3" t="s">
        <v>1669</v>
      </c>
    </row>
    <row r="2723" spans="1:7" ht="45" customHeight="1" x14ac:dyDescent="0.3">
      <c r="A2723" s="3" t="s">
        <v>1450</v>
      </c>
      <c r="B2723" s="3" t="s">
        <v>7104</v>
      </c>
      <c r="C2723" s="3" t="s">
        <v>6600</v>
      </c>
      <c r="D2723" s="3" t="s">
        <v>6601</v>
      </c>
      <c r="E2723" s="3" t="s">
        <v>6601</v>
      </c>
      <c r="F2723" s="3" t="s">
        <v>89</v>
      </c>
      <c r="G2723" s="3" t="s">
        <v>1669</v>
      </c>
    </row>
    <row r="2724" spans="1:7" ht="45" customHeight="1" x14ac:dyDescent="0.3">
      <c r="A2724" s="3" t="s">
        <v>1450</v>
      </c>
      <c r="B2724" s="3" t="s">
        <v>7105</v>
      </c>
      <c r="C2724" s="3" t="s">
        <v>4733</v>
      </c>
      <c r="D2724" s="3" t="s">
        <v>6597</v>
      </c>
      <c r="E2724" s="3" t="s">
        <v>6597</v>
      </c>
      <c r="F2724" s="3" t="s">
        <v>89</v>
      </c>
      <c r="G2724" s="3" t="s">
        <v>1669</v>
      </c>
    </row>
    <row r="2725" spans="1:7" ht="45" customHeight="1" x14ac:dyDescent="0.3">
      <c r="A2725" s="3" t="s">
        <v>1450</v>
      </c>
      <c r="B2725" s="3" t="s">
        <v>7106</v>
      </c>
      <c r="C2725" s="3" t="s">
        <v>6600</v>
      </c>
      <c r="D2725" s="3" t="s">
        <v>6601</v>
      </c>
      <c r="E2725" s="3" t="s">
        <v>6601</v>
      </c>
      <c r="F2725" s="3" t="s">
        <v>89</v>
      </c>
      <c r="G2725" s="3" t="s">
        <v>1669</v>
      </c>
    </row>
    <row r="2726" spans="1:7" ht="45" customHeight="1" x14ac:dyDescent="0.3">
      <c r="A2726" s="3" t="s">
        <v>1450</v>
      </c>
      <c r="B2726" s="3" t="s">
        <v>7107</v>
      </c>
      <c r="C2726" s="3" t="s">
        <v>6591</v>
      </c>
      <c r="D2726" s="3" t="s">
        <v>6592</v>
      </c>
      <c r="E2726" s="3" t="s">
        <v>6592</v>
      </c>
      <c r="F2726" s="3" t="s">
        <v>89</v>
      </c>
      <c r="G2726" s="3" t="s">
        <v>1669</v>
      </c>
    </row>
    <row r="2727" spans="1:7" ht="45" customHeight="1" x14ac:dyDescent="0.3">
      <c r="A2727" s="3" t="s">
        <v>1450</v>
      </c>
      <c r="B2727" s="3" t="s">
        <v>7108</v>
      </c>
      <c r="C2727" s="3" t="s">
        <v>6591</v>
      </c>
      <c r="D2727" s="3" t="s">
        <v>6592</v>
      </c>
      <c r="E2727" s="3" t="s">
        <v>6592</v>
      </c>
      <c r="F2727" s="3" t="s">
        <v>89</v>
      </c>
      <c r="G2727" s="3" t="s">
        <v>1669</v>
      </c>
    </row>
    <row r="2728" spans="1:7" ht="45" customHeight="1" x14ac:dyDescent="0.3">
      <c r="A2728" s="3" t="s">
        <v>1451</v>
      </c>
      <c r="B2728" s="3" t="s">
        <v>7109</v>
      </c>
      <c r="C2728" s="3" t="s">
        <v>6594</v>
      </c>
      <c r="D2728" s="3" t="s">
        <v>6595</v>
      </c>
      <c r="E2728" s="3" t="s">
        <v>6595</v>
      </c>
      <c r="F2728" s="3" t="s">
        <v>89</v>
      </c>
      <c r="G2728" s="3" t="s">
        <v>1669</v>
      </c>
    </row>
    <row r="2729" spans="1:7" ht="45" customHeight="1" x14ac:dyDescent="0.3">
      <c r="A2729" s="3" t="s">
        <v>1451</v>
      </c>
      <c r="B2729" s="3" t="s">
        <v>7110</v>
      </c>
      <c r="C2729" s="3" t="s">
        <v>6594</v>
      </c>
      <c r="D2729" s="3" t="s">
        <v>6595</v>
      </c>
      <c r="E2729" s="3" t="s">
        <v>6595</v>
      </c>
      <c r="F2729" s="3" t="s">
        <v>89</v>
      </c>
      <c r="G2729" s="3" t="s">
        <v>1669</v>
      </c>
    </row>
    <row r="2730" spans="1:7" ht="45" customHeight="1" x14ac:dyDescent="0.3">
      <c r="A2730" s="3" t="s">
        <v>1451</v>
      </c>
      <c r="B2730" s="3" t="s">
        <v>7111</v>
      </c>
      <c r="C2730" s="3" t="s">
        <v>4733</v>
      </c>
      <c r="D2730" s="3" t="s">
        <v>6597</v>
      </c>
      <c r="E2730" s="3" t="s">
        <v>6597</v>
      </c>
      <c r="F2730" s="3" t="s">
        <v>89</v>
      </c>
      <c r="G2730" s="3" t="s">
        <v>1669</v>
      </c>
    </row>
    <row r="2731" spans="1:7" ht="45" customHeight="1" x14ac:dyDescent="0.3">
      <c r="A2731" s="3" t="s">
        <v>1451</v>
      </c>
      <c r="B2731" s="3" t="s">
        <v>7112</v>
      </c>
      <c r="C2731" s="3" t="s">
        <v>6600</v>
      </c>
      <c r="D2731" s="3" t="s">
        <v>6601</v>
      </c>
      <c r="E2731" s="3" t="s">
        <v>6601</v>
      </c>
      <c r="F2731" s="3" t="s">
        <v>89</v>
      </c>
      <c r="G2731" s="3" t="s">
        <v>1669</v>
      </c>
    </row>
    <row r="2732" spans="1:7" ht="45" customHeight="1" x14ac:dyDescent="0.3">
      <c r="A2732" s="3" t="s">
        <v>1451</v>
      </c>
      <c r="B2732" s="3" t="s">
        <v>7113</v>
      </c>
      <c r="C2732" s="3" t="s">
        <v>6600</v>
      </c>
      <c r="D2732" s="3" t="s">
        <v>6601</v>
      </c>
      <c r="E2732" s="3" t="s">
        <v>6601</v>
      </c>
      <c r="F2732" s="3" t="s">
        <v>89</v>
      </c>
      <c r="G2732" s="3" t="s">
        <v>1669</v>
      </c>
    </row>
    <row r="2733" spans="1:7" ht="45" customHeight="1" x14ac:dyDescent="0.3">
      <c r="A2733" s="3" t="s">
        <v>1451</v>
      </c>
      <c r="B2733" s="3" t="s">
        <v>7114</v>
      </c>
      <c r="C2733" s="3" t="s">
        <v>6591</v>
      </c>
      <c r="D2733" s="3" t="s">
        <v>6592</v>
      </c>
      <c r="E2733" s="3" t="s">
        <v>6592</v>
      </c>
      <c r="F2733" s="3" t="s">
        <v>89</v>
      </c>
      <c r="G2733" s="3" t="s">
        <v>1669</v>
      </c>
    </row>
    <row r="2734" spans="1:7" ht="45" customHeight="1" x14ac:dyDescent="0.3">
      <c r="A2734" s="3" t="s">
        <v>1451</v>
      </c>
      <c r="B2734" s="3" t="s">
        <v>7115</v>
      </c>
      <c r="C2734" s="3" t="s">
        <v>4733</v>
      </c>
      <c r="D2734" s="3" t="s">
        <v>6597</v>
      </c>
      <c r="E2734" s="3" t="s">
        <v>6597</v>
      </c>
      <c r="F2734" s="3" t="s">
        <v>89</v>
      </c>
      <c r="G2734" s="3" t="s">
        <v>1669</v>
      </c>
    </row>
    <row r="2735" spans="1:7" ht="45" customHeight="1" x14ac:dyDescent="0.3">
      <c r="A2735" s="3" t="s">
        <v>1451</v>
      </c>
      <c r="B2735" s="3" t="s">
        <v>7116</v>
      </c>
      <c r="C2735" s="3" t="s">
        <v>6591</v>
      </c>
      <c r="D2735" s="3" t="s">
        <v>6592</v>
      </c>
      <c r="E2735" s="3" t="s">
        <v>6592</v>
      </c>
      <c r="F2735" s="3" t="s">
        <v>89</v>
      </c>
      <c r="G2735" s="3" t="s">
        <v>1669</v>
      </c>
    </row>
    <row r="2736" spans="1:7" ht="45" customHeight="1" x14ac:dyDescent="0.3">
      <c r="A2736" s="3" t="s">
        <v>1452</v>
      </c>
      <c r="B2736" s="3" t="s">
        <v>7117</v>
      </c>
      <c r="C2736" s="3" t="s">
        <v>4733</v>
      </c>
      <c r="D2736" s="3" t="s">
        <v>6597</v>
      </c>
      <c r="E2736" s="3" t="s">
        <v>6597</v>
      </c>
      <c r="F2736" s="3" t="s">
        <v>89</v>
      </c>
      <c r="G2736" s="3" t="s">
        <v>1669</v>
      </c>
    </row>
    <row r="2737" spans="1:7" ht="45" customHeight="1" x14ac:dyDescent="0.3">
      <c r="A2737" s="3" t="s">
        <v>1452</v>
      </c>
      <c r="B2737" s="3" t="s">
        <v>7118</v>
      </c>
      <c r="C2737" s="3" t="s">
        <v>4733</v>
      </c>
      <c r="D2737" s="3" t="s">
        <v>6597</v>
      </c>
      <c r="E2737" s="3" t="s">
        <v>6597</v>
      </c>
      <c r="F2737" s="3" t="s">
        <v>89</v>
      </c>
      <c r="G2737" s="3" t="s">
        <v>1669</v>
      </c>
    </row>
    <row r="2738" spans="1:7" ht="45" customHeight="1" x14ac:dyDescent="0.3">
      <c r="A2738" s="3" t="s">
        <v>1452</v>
      </c>
      <c r="B2738" s="3" t="s">
        <v>7119</v>
      </c>
      <c r="C2738" s="3" t="s">
        <v>6594</v>
      </c>
      <c r="D2738" s="3" t="s">
        <v>6595</v>
      </c>
      <c r="E2738" s="3" t="s">
        <v>6595</v>
      </c>
      <c r="F2738" s="3" t="s">
        <v>89</v>
      </c>
      <c r="G2738" s="3" t="s">
        <v>1669</v>
      </c>
    </row>
    <row r="2739" spans="1:7" ht="45" customHeight="1" x14ac:dyDescent="0.3">
      <c r="A2739" s="3" t="s">
        <v>1452</v>
      </c>
      <c r="B2739" s="3" t="s">
        <v>7120</v>
      </c>
      <c r="C2739" s="3" t="s">
        <v>6600</v>
      </c>
      <c r="D2739" s="3" t="s">
        <v>6601</v>
      </c>
      <c r="E2739" s="3" t="s">
        <v>6601</v>
      </c>
      <c r="F2739" s="3" t="s">
        <v>89</v>
      </c>
      <c r="G2739" s="3" t="s">
        <v>1669</v>
      </c>
    </row>
    <row r="2740" spans="1:7" ht="45" customHeight="1" x14ac:dyDescent="0.3">
      <c r="A2740" s="3" t="s">
        <v>1452</v>
      </c>
      <c r="B2740" s="3" t="s">
        <v>7121</v>
      </c>
      <c r="C2740" s="3" t="s">
        <v>6600</v>
      </c>
      <c r="D2740" s="3" t="s">
        <v>6601</v>
      </c>
      <c r="E2740" s="3" t="s">
        <v>6601</v>
      </c>
      <c r="F2740" s="3" t="s">
        <v>89</v>
      </c>
      <c r="G2740" s="3" t="s">
        <v>1669</v>
      </c>
    </row>
    <row r="2741" spans="1:7" ht="45" customHeight="1" x14ac:dyDescent="0.3">
      <c r="A2741" s="3" t="s">
        <v>1452</v>
      </c>
      <c r="B2741" s="3" t="s">
        <v>7122</v>
      </c>
      <c r="C2741" s="3" t="s">
        <v>6591</v>
      </c>
      <c r="D2741" s="3" t="s">
        <v>6592</v>
      </c>
      <c r="E2741" s="3" t="s">
        <v>6592</v>
      </c>
      <c r="F2741" s="3" t="s">
        <v>89</v>
      </c>
      <c r="G2741" s="3" t="s">
        <v>1669</v>
      </c>
    </row>
    <row r="2742" spans="1:7" ht="45" customHeight="1" x14ac:dyDescent="0.3">
      <c r="A2742" s="3" t="s">
        <v>1452</v>
      </c>
      <c r="B2742" s="3" t="s">
        <v>7123</v>
      </c>
      <c r="C2742" s="3" t="s">
        <v>6591</v>
      </c>
      <c r="D2742" s="3" t="s">
        <v>6592</v>
      </c>
      <c r="E2742" s="3" t="s">
        <v>6592</v>
      </c>
      <c r="F2742" s="3" t="s">
        <v>89</v>
      </c>
      <c r="G2742" s="3" t="s">
        <v>1669</v>
      </c>
    </row>
    <row r="2743" spans="1:7" ht="45" customHeight="1" x14ac:dyDescent="0.3">
      <c r="A2743" s="3" t="s">
        <v>1452</v>
      </c>
      <c r="B2743" s="3" t="s">
        <v>7124</v>
      </c>
      <c r="C2743" s="3" t="s">
        <v>6594</v>
      </c>
      <c r="D2743" s="3" t="s">
        <v>6595</v>
      </c>
      <c r="E2743" s="3" t="s">
        <v>6595</v>
      </c>
      <c r="F2743" s="3" t="s">
        <v>89</v>
      </c>
      <c r="G2743" s="3" t="s">
        <v>1669</v>
      </c>
    </row>
    <row r="2744" spans="1:7" ht="45" customHeight="1" x14ac:dyDescent="0.3">
      <c r="A2744" s="3" t="s">
        <v>1457</v>
      </c>
      <c r="B2744" s="3" t="s">
        <v>7125</v>
      </c>
      <c r="C2744" s="3" t="s">
        <v>6594</v>
      </c>
      <c r="D2744" s="3" t="s">
        <v>6595</v>
      </c>
      <c r="E2744" s="3" t="s">
        <v>6595</v>
      </c>
      <c r="F2744" s="3" t="s">
        <v>89</v>
      </c>
      <c r="G2744" s="3" t="s">
        <v>1669</v>
      </c>
    </row>
    <row r="2745" spans="1:7" ht="45" customHeight="1" x14ac:dyDescent="0.3">
      <c r="A2745" s="3" t="s">
        <v>1457</v>
      </c>
      <c r="B2745" s="3" t="s">
        <v>7126</v>
      </c>
      <c r="C2745" s="3" t="s">
        <v>6591</v>
      </c>
      <c r="D2745" s="3" t="s">
        <v>6592</v>
      </c>
      <c r="E2745" s="3" t="s">
        <v>6592</v>
      </c>
      <c r="F2745" s="3" t="s">
        <v>89</v>
      </c>
      <c r="G2745" s="3" t="s">
        <v>1669</v>
      </c>
    </row>
    <row r="2746" spans="1:7" ht="45" customHeight="1" x14ac:dyDescent="0.3">
      <c r="A2746" s="3" t="s">
        <v>1457</v>
      </c>
      <c r="B2746" s="3" t="s">
        <v>7127</v>
      </c>
      <c r="C2746" s="3" t="s">
        <v>6591</v>
      </c>
      <c r="D2746" s="3" t="s">
        <v>6592</v>
      </c>
      <c r="E2746" s="3" t="s">
        <v>6592</v>
      </c>
      <c r="F2746" s="3" t="s">
        <v>89</v>
      </c>
      <c r="G2746" s="3" t="s">
        <v>1669</v>
      </c>
    </row>
    <row r="2747" spans="1:7" ht="45" customHeight="1" x14ac:dyDescent="0.3">
      <c r="A2747" s="3" t="s">
        <v>1457</v>
      </c>
      <c r="B2747" s="3" t="s">
        <v>7128</v>
      </c>
      <c r="C2747" s="3" t="s">
        <v>4733</v>
      </c>
      <c r="D2747" s="3" t="s">
        <v>6597</v>
      </c>
      <c r="E2747" s="3" t="s">
        <v>6597</v>
      </c>
      <c r="F2747" s="3" t="s">
        <v>89</v>
      </c>
      <c r="G2747" s="3" t="s">
        <v>1669</v>
      </c>
    </row>
    <row r="2748" spans="1:7" ht="45" customHeight="1" x14ac:dyDescent="0.3">
      <c r="A2748" s="3" t="s">
        <v>1457</v>
      </c>
      <c r="B2748" s="3" t="s">
        <v>7129</v>
      </c>
      <c r="C2748" s="3" t="s">
        <v>6594</v>
      </c>
      <c r="D2748" s="3" t="s">
        <v>6595</v>
      </c>
      <c r="E2748" s="3" t="s">
        <v>6595</v>
      </c>
      <c r="F2748" s="3" t="s">
        <v>89</v>
      </c>
      <c r="G2748" s="3" t="s">
        <v>1669</v>
      </c>
    </row>
    <row r="2749" spans="1:7" ht="45" customHeight="1" x14ac:dyDescent="0.3">
      <c r="A2749" s="3" t="s">
        <v>1457</v>
      </c>
      <c r="B2749" s="3" t="s">
        <v>7130</v>
      </c>
      <c r="C2749" s="3" t="s">
        <v>4733</v>
      </c>
      <c r="D2749" s="3" t="s">
        <v>6597</v>
      </c>
      <c r="E2749" s="3" t="s">
        <v>6597</v>
      </c>
      <c r="F2749" s="3" t="s">
        <v>89</v>
      </c>
      <c r="G2749" s="3" t="s">
        <v>1669</v>
      </c>
    </row>
    <row r="2750" spans="1:7" ht="45" customHeight="1" x14ac:dyDescent="0.3">
      <c r="A2750" s="3" t="s">
        <v>1457</v>
      </c>
      <c r="B2750" s="3" t="s">
        <v>7131</v>
      </c>
      <c r="C2750" s="3" t="s">
        <v>6600</v>
      </c>
      <c r="D2750" s="3" t="s">
        <v>6601</v>
      </c>
      <c r="E2750" s="3" t="s">
        <v>6601</v>
      </c>
      <c r="F2750" s="3" t="s">
        <v>89</v>
      </c>
      <c r="G2750" s="3" t="s">
        <v>1669</v>
      </c>
    </row>
    <row r="2751" spans="1:7" ht="45" customHeight="1" x14ac:dyDescent="0.3">
      <c r="A2751" s="3" t="s">
        <v>1457</v>
      </c>
      <c r="B2751" s="3" t="s">
        <v>7132</v>
      </c>
      <c r="C2751" s="3" t="s">
        <v>6600</v>
      </c>
      <c r="D2751" s="3" t="s">
        <v>6601</v>
      </c>
      <c r="E2751" s="3" t="s">
        <v>6601</v>
      </c>
      <c r="F2751" s="3" t="s">
        <v>89</v>
      </c>
      <c r="G2751" s="3" t="s">
        <v>1669</v>
      </c>
    </row>
    <row r="2752" spans="1:7" ht="45" customHeight="1" x14ac:dyDescent="0.3">
      <c r="A2752" s="3" t="s">
        <v>1458</v>
      </c>
      <c r="B2752" s="3" t="s">
        <v>7133</v>
      </c>
      <c r="C2752" s="3" t="s">
        <v>6600</v>
      </c>
      <c r="D2752" s="3" t="s">
        <v>6601</v>
      </c>
      <c r="E2752" s="3" t="s">
        <v>6601</v>
      </c>
      <c r="F2752" s="3" t="s">
        <v>89</v>
      </c>
      <c r="G2752" s="3" t="s">
        <v>1669</v>
      </c>
    </row>
    <row r="2753" spans="1:7" ht="45" customHeight="1" x14ac:dyDescent="0.3">
      <c r="A2753" s="3" t="s">
        <v>1458</v>
      </c>
      <c r="B2753" s="3" t="s">
        <v>7134</v>
      </c>
      <c r="C2753" s="3" t="s">
        <v>6600</v>
      </c>
      <c r="D2753" s="3" t="s">
        <v>6601</v>
      </c>
      <c r="E2753" s="3" t="s">
        <v>6601</v>
      </c>
      <c r="F2753" s="3" t="s">
        <v>89</v>
      </c>
      <c r="G2753" s="3" t="s">
        <v>1669</v>
      </c>
    </row>
    <row r="2754" spans="1:7" ht="45" customHeight="1" x14ac:dyDescent="0.3">
      <c r="A2754" s="3" t="s">
        <v>1458</v>
      </c>
      <c r="B2754" s="3" t="s">
        <v>7135</v>
      </c>
      <c r="C2754" s="3" t="s">
        <v>4733</v>
      </c>
      <c r="D2754" s="3" t="s">
        <v>6597</v>
      </c>
      <c r="E2754" s="3" t="s">
        <v>6597</v>
      </c>
      <c r="F2754" s="3" t="s">
        <v>89</v>
      </c>
      <c r="G2754" s="3" t="s">
        <v>1669</v>
      </c>
    </row>
    <row r="2755" spans="1:7" ht="45" customHeight="1" x14ac:dyDescent="0.3">
      <c r="A2755" s="3" t="s">
        <v>1458</v>
      </c>
      <c r="B2755" s="3" t="s">
        <v>7136</v>
      </c>
      <c r="C2755" s="3" t="s">
        <v>6594</v>
      </c>
      <c r="D2755" s="3" t="s">
        <v>6595</v>
      </c>
      <c r="E2755" s="3" t="s">
        <v>6595</v>
      </c>
      <c r="F2755" s="3" t="s">
        <v>89</v>
      </c>
      <c r="G2755" s="3" t="s">
        <v>1669</v>
      </c>
    </row>
    <row r="2756" spans="1:7" ht="45" customHeight="1" x14ac:dyDescent="0.3">
      <c r="A2756" s="3" t="s">
        <v>1458</v>
      </c>
      <c r="B2756" s="3" t="s">
        <v>7137</v>
      </c>
      <c r="C2756" s="3" t="s">
        <v>6591</v>
      </c>
      <c r="D2756" s="3" t="s">
        <v>6592</v>
      </c>
      <c r="E2756" s="3" t="s">
        <v>6592</v>
      </c>
      <c r="F2756" s="3" t="s">
        <v>89</v>
      </c>
      <c r="G2756" s="3" t="s">
        <v>1669</v>
      </c>
    </row>
    <row r="2757" spans="1:7" ht="45" customHeight="1" x14ac:dyDescent="0.3">
      <c r="A2757" s="3" t="s">
        <v>1458</v>
      </c>
      <c r="B2757" s="3" t="s">
        <v>7138</v>
      </c>
      <c r="C2757" s="3" t="s">
        <v>4733</v>
      </c>
      <c r="D2757" s="3" t="s">
        <v>6597</v>
      </c>
      <c r="E2757" s="3" t="s">
        <v>6597</v>
      </c>
      <c r="F2757" s="3" t="s">
        <v>89</v>
      </c>
      <c r="G2757" s="3" t="s">
        <v>1669</v>
      </c>
    </row>
    <row r="2758" spans="1:7" ht="45" customHeight="1" x14ac:dyDescent="0.3">
      <c r="A2758" s="3" t="s">
        <v>1458</v>
      </c>
      <c r="B2758" s="3" t="s">
        <v>7139</v>
      </c>
      <c r="C2758" s="3" t="s">
        <v>6591</v>
      </c>
      <c r="D2758" s="3" t="s">
        <v>6592</v>
      </c>
      <c r="E2758" s="3" t="s">
        <v>6592</v>
      </c>
      <c r="F2758" s="3" t="s">
        <v>89</v>
      </c>
      <c r="G2758" s="3" t="s">
        <v>1669</v>
      </c>
    </row>
    <row r="2759" spans="1:7" ht="45" customHeight="1" x14ac:dyDescent="0.3">
      <c r="A2759" s="3" t="s">
        <v>1458</v>
      </c>
      <c r="B2759" s="3" t="s">
        <v>7140</v>
      </c>
      <c r="C2759" s="3" t="s">
        <v>6594</v>
      </c>
      <c r="D2759" s="3" t="s">
        <v>6595</v>
      </c>
      <c r="E2759" s="3" t="s">
        <v>6595</v>
      </c>
      <c r="F2759" s="3" t="s">
        <v>89</v>
      </c>
      <c r="G2759" s="3" t="s">
        <v>1669</v>
      </c>
    </row>
    <row r="2760" spans="1:7" ht="45" customHeight="1" x14ac:dyDescent="0.3">
      <c r="A2760" s="3" t="s">
        <v>1459</v>
      </c>
      <c r="B2760" s="3" t="s">
        <v>7141</v>
      </c>
      <c r="C2760" s="3" t="s">
        <v>6591</v>
      </c>
      <c r="D2760" s="3" t="s">
        <v>6592</v>
      </c>
      <c r="E2760" s="3" t="s">
        <v>6592</v>
      </c>
      <c r="F2760" s="3" t="s">
        <v>89</v>
      </c>
      <c r="G2760" s="3" t="s">
        <v>1669</v>
      </c>
    </row>
    <row r="2761" spans="1:7" ht="45" customHeight="1" x14ac:dyDescent="0.3">
      <c r="A2761" s="3" t="s">
        <v>1459</v>
      </c>
      <c r="B2761" s="3" t="s">
        <v>7142</v>
      </c>
      <c r="C2761" s="3" t="s">
        <v>6594</v>
      </c>
      <c r="D2761" s="3" t="s">
        <v>6595</v>
      </c>
      <c r="E2761" s="3" t="s">
        <v>6595</v>
      </c>
      <c r="F2761" s="3" t="s">
        <v>89</v>
      </c>
      <c r="G2761" s="3" t="s">
        <v>1669</v>
      </c>
    </row>
    <row r="2762" spans="1:7" ht="45" customHeight="1" x14ac:dyDescent="0.3">
      <c r="A2762" s="3" t="s">
        <v>1459</v>
      </c>
      <c r="B2762" s="3" t="s">
        <v>7143</v>
      </c>
      <c r="C2762" s="3" t="s">
        <v>4733</v>
      </c>
      <c r="D2762" s="3" t="s">
        <v>6597</v>
      </c>
      <c r="E2762" s="3" t="s">
        <v>6597</v>
      </c>
      <c r="F2762" s="3" t="s">
        <v>89</v>
      </c>
      <c r="G2762" s="3" t="s">
        <v>1669</v>
      </c>
    </row>
    <row r="2763" spans="1:7" ht="45" customHeight="1" x14ac:dyDescent="0.3">
      <c r="A2763" s="3" t="s">
        <v>1459</v>
      </c>
      <c r="B2763" s="3" t="s">
        <v>7144</v>
      </c>
      <c r="C2763" s="3" t="s">
        <v>6591</v>
      </c>
      <c r="D2763" s="3" t="s">
        <v>6592</v>
      </c>
      <c r="E2763" s="3" t="s">
        <v>6592</v>
      </c>
      <c r="F2763" s="3" t="s">
        <v>89</v>
      </c>
      <c r="G2763" s="3" t="s">
        <v>1669</v>
      </c>
    </row>
    <row r="2764" spans="1:7" ht="45" customHeight="1" x14ac:dyDescent="0.3">
      <c r="A2764" s="3" t="s">
        <v>1459</v>
      </c>
      <c r="B2764" s="3" t="s">
        <v>7145</v>
      </c>
      <c r="C2764" s="3" t="s">
        <v>4733</v>
      </c>
      <c r="D2764" s="3" t="s">
        <v>6597</v>
      </c>
      <c r="E2764" s="3" t="s">
        <v>6597</v>
      </c>
      <c r="F2764" s="3" t="s">
        <v>89</v>
      </c>
      <c r="G2764" s="3" t="s">
        <v>1669</v>
      </c>
    </row>
    <row r="2765" spans="1:7" ht="45" customHeight="1" x14ac:dyDescent="0.3">
      <c r="A2765" s="3" t="s">
        <v>1459</v>
      </c>
      <c r="B2765" s="3" t="s">
        <v>7146</v>
      </c>
      <c r="C2765" s="3" t="s">
        <v>6600</v>
      </c>
      <c r="D2765" s="3" t="s">
        <v>6601</v>
      </c>
      <c r="E2765" s="3" t="s">
        <v>6601</v>
      </c>
      <c r="F2765" s="3" t="s">
        <v>89</v>
      </c>
      <c r="G2765" s="3" t="s">
        <v>1669</v>
      </c>
    </row>
    <row r="2766" spans="1:7" ht="45" customHeight="1" x14ac:dyDescent="0.3">
      <c r="A2766" s="3" t="s">
        <v>1459</v>
      </c>
      <c r="B2766" s="3" t="s">
        <v>7147</v>
      </c>
      <c r="C2766" s="3" t="s">
        <v>6600</v>
      </c>
      <c r="D2766" s="3" t="s">
        <v>6601</v>
      </c>
      <c r="E2766" s="3" t="s">
        <v>6601</v>
      </c>
      <c r="F2766" s="3" t="s">
        <v>89</v>
      </c>
      <c r="G2766" s="3" t="s">
        <v>1669</v>
      </c>
    </row>
    <row r="2767" spans="1:7" ht="45" customHeight="1" x14ac:dyDescent="0.3">
      <c r="A2767" s="3" t="s">
        <v>1459</v>
      </c>
      <c r="B2767" s="3" t="s">
        <v>7148</v>
      </c>
      <c r="C2767" s="3" t="s">
        <v>6594</v>
      </c>
      <c r="D2767" s="3" t="s">
        <v>6595</v>
      </c>
      <c r="E2767" s="3" t="s">
        <v>6595</v>
      </c>
      <c r="F2767" s="3" t="s">
        <v>89</v>
      </c>
      <c r="G2767" s="3" t="s">
        <v>1669</v>
      </c>
    </row>
    <row r="2768" spans="1:7" ht="45" customHeight="1" x14ac:dyDescent="0.3">
      <c r="A2768" s="3" t="s">
        <v>1460</v>
      </c>
      <c r="B2768" s="3" t="s">
        <v>7149</v>
      </c>
      <c r="C2768" s="3" t="s">
        <v>4733</v>
      </c>
      <c r="D2768" s="3" t="s">
        <v>6597</v>
      </c>
      <c r="E2768" s="3" t="s">
        <v>6597</v>
      </c>
      <c r="F2768" s="3" t="s">
        <v>89</v>
      </c>
      <c r="G2768" s="3" t="s">
        <v>1669</v>
      </c>
    </row>
    <row r="2769" spans="1:7" ht="45" customHeight="1" x14ac:dyDescent="0.3">
      <c r="A2769" s="3" t="s">
        <v>1460</v>
      </c>
      <c r="B2769" s="3" t="s">
        <v>7150</v>
      </c>
      <c r="C2769" s="3" t="s">
        <v>4733</v>
      </c>
      <c r="D2769" s="3" t="s">
        <v>6597</v>
      </c>
      <c r="E2769" s="3" t="s">
        <v>6597</v>
      </c>
      <c r="F2769" s="3" t="s">
        <v>89</v>
      </c>
      <c r="G2769" s="3" t="s">
        <v>1669</v>
      </c>
    </row>
    <row r="2770" spans="1:7" ht="45" customHeight="1" x14ac:dyDescent="0.3">
      <c r="A2770" s="3" t="s">
        <v>1460</v>
      </c>
      <c r="B2770" s="3" t="s">
        <v>7151</v>
      </c>
      <c r="C2770" s="3" t="s">
        <v>6591</v>
      </c>
      <c r="D2770" s="3" t="s">
        <v>6592</v>
      </c>
      <c r="E2770" s="3" t="s">
        <v>6592</v>
      </c>
      <c r="F2770" s="3" t="s">
        <v>89</v>
      </c>
      <c r="G2770" s="3" t="s">
        <v>1669</v>
      </c>
    </row>
    <row r="2771" spans="1:7" ht="45" customHeight="1" x14ac:dyDescent="0.3">
      <c r="A2771" s="3" t="s">
        <v>1460</v>
      </c>
      <c r="B2771" s="3" t="s">
        <v>7152</v>
      </c>
      <c r="C2771" s="3" t="s">
        <v>6600</v>
      </c>
      <c r="D2771" s="3" t="s">
        <v>6601</v>
      </c>
      <c r="E2771" s="3" t="s">
        <v>6601</v>
      </c>
      <c r="F2771" s="3" t="s">
        <v>89</v>
      </c>
      <c r="G2771" s="3" t="s">
        <v>1669</v>
      </c>
    </row>
    <row r="2772" spans="1:7" ht="45" customHeight="1" x14ac:dyDescent="0.3">
      <c r="A2772" s="3" t="s">
        <v>1460</v>
      </c>
      <c r="B2772" s="3" t="s">
        <v>7153</v>
      </c>
      <c r="C2772" s="3" t="s">
        <v>6600</v>
      </c>
      <c r="D2772" s="3" t="s">
        <v>6601</v>
      </c>
      <c r="E2772" s="3" t="s">
        <v>6601</v>
      </c>
      <c r="F2772" s="3" t="s">
        <v>89</v>
      </c>
      <c r="G2772" s="3" t="s">
        <v>1669</v>
      </c>
    </row>
    <row r="2773" spans="1:7" ht="45" customHeight="1" x14ac:dyDescent="0.3">
      <c r="A2773" s="3" t="s">
        <v>1460</v>
      </c>
      <c r="B2773" s="3" t="s">
        <v>7154</v>
      </c>
      <c r="C2773" s="3" t="s">
        <v>6594</v>
      </c>
      <c r="D2773" s="3" t="s">
        <v>6595</v>
      </c>
      <c r="E2773" s="3" t="s">
        <v>6595</v>
      </c>
      <c r="F2773" s="3" t="s">
        <v>89</v>
      </c>
      <c r="G2773" s="3" t="s">
        <v>1669</v>
      </c>
    </row>
    <row r="2774" spans="1:7" ht="45" customHeight="1" x14ac:dyDescent="0.3">
      <c r="A2774" s="3" t="s">
        <v>1460</v>
      </c>
      <c r="B2774" s="3" t="s">
        <v>7155</v>
      </c>
      <c r="C2774" s="3" t="s">
        <v>6591</v>
      </c>
      <c r="D2774" s="3" t="s">
        <v>6592</v>
      </c>
      <c r="E2774" s="3" t="s">
        <v>6592</v>
      </c>
      <c r="F2774" s="3" t="s">
        <v>89</v>
      </c>
      <c r="G2774" s="3" t="s">
        <v>1669</v>
      </c>
    </row>
    <row r="2775" spans="1:7" ht="45" customHeight="1" x14ac:dyDescent="0.3">
      <c r="A2775" s="3" t="s">
        <v>1460</v>
      </c>
      <c r="B2775" s="3" t="s">
        <v>7156</v>
      </c>
      <c r="C2775" s="3" t="s">
        <v>6594</v>
      </c>
      <c r="D2775" s="3" t="s">
        <v>6595</v>
      </c>
      <c r="E2775" s="3" t="s">
        <v>6595</v>
      </c>
      <c r="F2775" s="3" t="s">
        <v>89</v>
      </c>
      <c r="G2775" s="3" t="s">
        <v>1669</v>
      </c>
    </row>
    <row r="2776" spans="1:7" ht="45" customHeight="1" x14ac:dyDescent="0.3">
      <c r="A2776" s="3" t="s">
        <v>1473</v>
      </c>
      <c r="B2776" s="3" t="s">
        <v>7157</v>
      </c>
      <c r="C2776" s="3" t="s">
        <v>6591</v>
      </c>
      <c r="D2776" s="3" t="s">
        <v>6592</v>
      </c>
      <c r="E2776" s="3" t="s">
        <v>6592</v>
      </c>
      <c r="F2776" s="3" t="s">
        <v>89</v>
      </c>
      <c r="G2776" s="3" t="s">
        <v>1669</v>
      </c>
    </row>
    <row r="2777" spans="1:7" ht="45" customHeight="1" x14ac:dyDescent="0.3">
      <c r="A2777" s="3" t="s">
        <v>1473</v>
      </c>
      <c r="B2777" s="3" t="s">
        <v>7158</v>
      </c>
      <c r="C2777" s="3" t="s">
        <v>6600</v>
      </c>
      <c r="D2777" s="3" t="s">
        <v>6601</v>
      </c>
      <c r="E2777" s="3" t="s">
        <v>6601</v>
      </c>
      <c r="F2777" s="3" t="s">
        <v>89</v>
      </c>
      <c r="G2777" s="3" t="s">
        <v>1669</v>
      </c>
    </row>
    <row r="2778" spans="1:7" ht="45" customHeight="1" x14ac:dyDescent="0.3">
      <c r="A2778" s="3" t="s">
        <v>1473</v>
      </c>
      <c r="B2778" s="3" t="s">
        <v>7159</v>
      </c>
      <c r="C2778" s="3" t="s">
        <v>6594</v>
      </c>
      <c r="D2778" s="3" t="s">
        <v>6595</v>
      </c>
      <c r="E2778" s="3" t="s">
        <v>6595</v>
      </c>
      <c r="F2778" s="3" t="s">
        <v>89</v>
      </c>
      <c r="G2778" s="3" t="s">
        <v>1669</v>
      </c>
    </row>
    <row r="2779" spans="1:7" ht="45" customHeight="1" x14ac:dyDescent="0.3">
      <c r="A2779" s="3" t="s">
        <v>1473</v>
      </c>
      <c r="B2779" s="3" t="s">
        <v>7160</v>
      </c>
      <c r="C2779" s="3" t="s">
        <v>4733</v>
      </c>
      <c r="D2779" s="3" t="s">
        <v>6597</v>
      </c>
      <c r="E2779" s="3" t="s">
        <v>6597</v>
      </c>
      <c r="F2779" s="3" t="s">
        <v>89</v>
      </c>
      <c r="G2779" s="3" t="s">
        <v>1669</v>
      </c>
    </row>
    <row r="2780" spans="1:7" ht="45" customHeight="1" x14ac:dyDescent="0.3">
      <c r="A2780" s="3" t="s">
        <v>1473</v>
      </c>
      <c r="B2780" s="3" t="s">
        <v>7161</v>
      </c>
      <c r="C2780" s="3" t="s">
        <v>6594</v>
      </c>
      <c r="D2780" s="3" t="s">
        <v>6595</v>
      </c>
      <c r="E2780" s="3" t="s">
        <v>6595</v>
      </c>
      <c r="F2780" s="3" t="s">
        <v>89</v>
      </c>
      <c r="G2780" s="3" t="s">
        <v>1669</v>
      </c>
    </row>
    <row r="2781" spans="1:7" ht="45" customHeight="1" x14ac:dyDescent="0.3">
      <c r="A2781" s="3" t="s">
        <v>1473</v>
      </c>
      <c r="B2781" s="3" t="s">
        <v>7162</v>
      </c>
      <c r="C2781" s="3" t="s">
        <v>6591</v>
      </c>
      <c r="D2781" s="3" t="s">
        <v>6592</v>
      </c>
      <c r="E2781" s="3" t="s">
        <v>6592</v>
      </c>
      <c r="F2781" s="3" t="s">
        <v>89</v>
      </c>
      <c r="G2781" s="3" t="s">
        <v>1669</v>
      </c>
    </row>
    <row r="2782" spans="1:7" ht="45" customHeight="1" x14ac:dyDescent="0.3">
      <c r="A2782" s="3" t="s">
        <v>1473</v>
      </c>
      <c r="B2782" s="3" t="s">
        <v>7163</v>
      </c>
      <c r="C2782" s="3" t="s">
        <v>4733</v>
      </c>
      <c r="D2782" s="3" t="s">
        <v>6597</v>
      </c>
      <c r="E2782" s="3" t="s">
        <v>6597</v>
      </c>
      <c r="F2782" s="3" t="s">
        <v>89</v>
      </c>
      <c r="G2782" s="3" t="s">
        <v>1669</v>
      </c>
    </row>
    <row r="2783" spans="1:7" ht="45" customHeight="1" x14ac:dyDescent="0.3">
      <c r="A2783" s="3" t="s">
        <v>1473</v>
      </c>
      <c r="B2783" s="3" t="s">
        <v>7164</v>
      </c>
      <c r="C2783" s="3" t="s">
        <v>6600</v>
      </c>
      <c r="D2783" s="3" t="s">
        <v>6601</v>
      </c>
      <c r="E2783" s="3" t="s">
        <v>6601</v>
      </c>
      <c r="F2783" s="3" t="s">
        <v>89</v>
      </c>
      <c r="G2783" s="3" t="s">
        <v>1669</v>
      </c>
    </row>
    <row r="2784" spans="1:7" ht="45" customHeight="1" x14ac:dyDescent="0.3">
      <c r="A2784" s="3" t="s">
        <v>1474</v>
      </c>
      <c r="B2784" s="3" t="s">
        <v>7165</v>
      </c>
      <c r="C2784" s="3" t="s">
        <v>6600</v>
      </c>
      <c r="D2784" s="3" t="s">
        <v>6601</v>
      </c>
      <c r="E2784" s="3" t="s">
        <v>6601</v>
      </c>
      <c r="F2784" s="3" t="s">
        <v>89</v>
      </c>
      <c r="G2784" s="3" t="s">
        <v>1669</v>
      </c>
    </row>
    <row r="2785" spans="1:7" ht="45" customHeight="1" x14ac:dyDescent="0.3">
      <c r="A2785" s="3" t="s">
        <v>1474</v>
      </c>
      <c r="B2785" s="3" t="s">
        <v>7166</v>
      </c>
      <c r="C2785" s="3" t="s">
        <v>4733</v>
      </c>
      <c r="D2785" s="3" t="s">
        <v>6597</v>
      </c>
      <c r="E2785" s="3" t="s">
        <v>6597</v>
      </c>
      <c r="F2785" s="3" t="s">
        <v>89</v>
      </c>
      <c r="G2785" s="3" t="s">
        <v>1669</v>
      </c>
    </row>
    <row r="2786" spans="1:7" ht="45" customHeight="1" x14ac:dyDescent="0.3">
      <c r="A2786" s="3" t="s">
        <v>1474</v>
      </c>
      <c r="B2786" s="3" t="s">
        <v>7167</v>
      </c>
      <c r="C2786" s="3" t="s">
        <v>6591</v>
      </c>
      <c r="D2786" s="3" t="s">
        <v>6592</v>
      </c>
      <c r="E2786" s="3" t="s">
        <v>6592</v>
      </c>
      <c r="F2786" s="3" t="s">
        <v>89</v>
      </c>
      <c r="G2786" s="3" t="s">
        <v>1669</v>
      </c>
    </row>
    <row r="2787" spans="1:7" ht="45" customHeight="1" x14ac:dyDescent="0.3">
      <c r="A2787" s="3" t="s">
        <v>1474</v>
      </c>
      <c r="B2787" s="3" t="s">
        <v>7168</v>
      </c>
      <c r="C2787" s="3" t="s">
        <v>4733</v>
      </c>
      <c r="D2787" s="3" t="s">
        <v>6597</v>
      </c>
      <c r="E2787" s="3" t="s">
        <v>6597</v>
      </c>
      <c r="F2787" s="3" t="s">
        <v>89</v>
      </c>
      <c r="G2787" s="3" t="s">
        <v>1669</v>
      </c>
    </row>
    <row r="2788" spans="1:7" ht="45" customHeight="1" x14ac:dyDescent="0.3">
      <c r="A2788" s="3" t="s">
        <v>1474</v>
      </c>
      <c r="B2788" s="3" t="s">
        <v>7169</v>
      </c>
      <c r="C2788" s="3" t="s">
        <v>6594</v>
      </c>
      <c r="D2788" s="3" t="s">
        <v>6595</v>
      </c>
      <c r="E2788" s="3" t="s">
        <v>6595</v>
      </c>
      <c r="F2788" s="3" t="s">
        <v>89</v>
      </c>
      <c r="G2788" s="3" t="s">
        <v>1669</v>
      </c>
    </row>
    <row r="2789" spans="1:7" ht="45" customHeight="1" x14ac:dyDescent="0.3">
      <c r="A2789" s="3" t="s">
        <v>1474</v>
      </c>
      <c r="B2789" s="3" t="s">
        <v>7170</v>
      </c>
      <c r="C2789" s="3" t="s">
        <v>6591</v>
      </c>
      <c r="D2789" s="3" t="s">
        <v>6592</v>
      </c>
      <c r="E2789" s="3" t="s">
        <v>6592</v>
      </c>
      <c r="F2789" s="3" t="s">
        <v>89</v>
      </c>
      <c r="G2789" s="3" t="s">
        <v>1669</v>
      </c>
    </row>
    <row r="2790" spans="1:7" ht="45" customHeight="1" x14ac:dyDescent="0.3">
      <c r="A2790" s="3" t="s">
        <v>1474</v>
      </c>
      <c r="B2790" s="3" t="s">
        <v>7171</v>
      </c>
      <c r="C2790" s="3" t="s">
        <v>6600</v>
      </c>
      <c r="D2790" s="3" t="s">
        <v>6601</v>
      </c>
      <c r="E2790" s="3" t="s">
        <v>6601</v>
      </c>
      <c r="F2790" s="3" t="s">
        <v>89</v>
      </c>
      <c r="G2790" s="3" t="s">
        <v>1669</v>
      </c>
    </row>
    <row r="2791" spans="1:7" ht="45" customHeight="1" x14ac:dyDescent="0.3">
      <c r="A2791" s="3" t="s">
        <v>1474</v>
      </c>
      <c r="B2791" s="3" t="s">
        <v>7172</v>
      </c>
      <c r="C2791" s="3" t="s">
        <v>6594</v>
      </c>
      <c r="D2791" s="3" t="s">
        <v>6595</v>
      </c>
      <c r="E2791" s="3" t="s">
        <v>6595</v>
      </c>
      <c r="F2791" s="3" t="s">
        <v>89</v>
      </c>
      <c r="G2791" s="3" t="s">
        <v>1669</v>
      </c>
    </row>
    <row r="2792" spans="1:7" ht="45" customHeight="1" x14ac:dyDescent="0.3">
      <c r="A2792" s="3" t="s">
        <v>1475</v>
      </c>
      <c r="B2792" s="3" t="s">
        <v>7173</v>
      </c>
      <c r="C2792" s="3" t="s">
        <v>6594</v>
      </c>
      <c r="D2792" s="3" t="s">
        <v>6595</v>
      </c>
      <c r="E2792" s="3" t="s">
        <v>6595</v>
      </c>
      <c r="F2792" s="3" t="s">
        <v>89</v>
      </c>
      <c r="G2792" s="3" t="s">
        <v>1669</v>
      </c>
    </row>
    <row r="2793" spans="1:7" ht="45" customHeight="1" x14ac:dyDescent="0.3">
      <c r="A2793" s="3" t="s">
        <v>1475</v>
      </c>
      <c r="B2793" s="3" t="s">
        <v>7174</v>
      </c>
      <c r="C2793" s="3" t="s">
        <v>4733</v>
      </c>
      <c r="D2793" s="3" t="s">
        <v>6597</v>
      </c>
      <c r="E2793" s="3" t="s">
        <v>6597</v>
      </c>
      <c r="F2793" s="3" t="s">
        <v>89</v>
      </c>
      <c r="G2793" s="3" t="s">
        <v>1669</v>
      </c>
    </row>
    <row r="2794" spans="1:7" ht="45" customHeight="1" x14ac:dyDescent="0.3">
      <c r="A2794" s="3" t="s">
        <v>1475</v>
      </c>
      <c r="B2794" s="3" t="s">
        <v>7175</v>
      </c>
      <c r="C2794" s="3" t="s">
        <v>6591</v>
      </c>
      <c r="D2794" s="3" t="s">
        <v>6592</v>
      </c>
      <c r="E2794" s="3" t="s">
        <v>6592</v>
      </c>
      <c r="F2794" s="3" t="s">
        <v>89</v>
      </c>
      <c r="G2794" s="3" t="s">
        <v>1669</v>
      </c>
    </row>
    <row r="2795" spans="1:7" ht="45" customHeight="1" x14ac:dyDescent="0.3">
      <c r="A2795" s="3" t="s">
        <v>1475</v>
      </c>
      <c r="B2795" s="3" t="s">
        <v>7176</v>
      </c>
      <c r="C2795" s="3" t="s">
        <v>6600</v>
      </c>
      <c r="D2795" s="3" t="s">
        <v>6601</v>
      </c>
      <c r="E2795" s="3" t="s">
        <v>6601</v>
      </c>
      <c r="F2795" s="3" t="s">
        <v>89</v>
      </c>
      <c r="G2795" s="3" t="s">
        <v>1669</v>
      </c>
    </row>
    <row r="2796" spans="1:7" ht="45" customHeight="1" x14ac:dyDescent="0.3">
      <c r="A2796" s="3" t="s">
        <v>1475</v>
      </c>
      <c r="B2796" s="3" t="s">
        <v>7177</v>
      </c>
      <c r="C2796" s="3" t="s">
        <v>6591</v>
      </c>
      <c r="D2796" s="3" t="s">
        <v>6592</v>
      </c>
      <c r="E2796" s="3" t="s">
        <v>6592</v>
      </c>
      <c r="F2796" s="3" t="s">
        <v>89</v>
      </c>
      <c r="G2796" s="3" t="s">
        <v>1669</v>
      </c>
    </row>
    <row r="2797" spans="1:7" ht="45" customHeight="1" x14ac:dyDescent="0.3">
      <c r="A2797" s="3" t="s">
        <v>1475</v>
      </c>
      <c r="B2797" s="3" t="s">
        <v>7178</v>
      </c>
      <c r="C2797" s="3" t="s">
        <v>4733</v>
      </c>
      <c r="D2797" s="3" t="s">
        <v>6597</v>
      </c>
      <c r="E2797" s="3" t="s">
        <v>6597</v>
      </c>
      <c r="F2797" s="3" t="s">
        <v>89</v>
      </c>
      <c r="G2797" s="3" t="s">
        <v>1669</v>
      </c>
    </row>
    <row r="2798" spans="1:7" ht="45" customHeight="1" x14ac:dyDescent="0.3">
      <c r="A2798" s="3" t="s">
        <v>1475</v>
      </c>
      <c r="B2798" s="3" t="s">
        <v>7179</v>
      </c>
      <c r="C2798" s="3" t="s">
        <v>6594</v>
      </c>
      <c r="D2798" s="3" t="s">
        <v>6595</v>
      </c>
      <c r="E2798" s="3" t="s">
        <v>6595</v>
      </c>
      <c r="F2798" s="3" t="s">
        <v>89</v>
      </c>
      <c r="G2798" s="3" t="s">
        <v>1669</v>
      </c>
    </row>
    <row r="2799" spans="1:7" ht="45" customHeight="1" x14ac:dyDescent="0.3">
      <c r="A2799" s="3" t="s">
        <v>1475</v>
      </c>
      <c r="B2799" s="3" t="s">
        <v>7180</v>
      </c>
      <c r="C2799" s="3" t="s">
        <v>6600</v>
      </c>
      <c r="D2799" s="3" t="s">
        <v>6601</v>
      </c>
      <c r="E2799" s="3" t="s">
        <v>6601</v>
      </c>
      <c r="F2799" s="3" t="s">
        <v>89</v>
      </c>
      <c r="G2799" s="3" t="s">
        <v>1669</v>
      </c>
    </row>
    <row r="2800" spans="1:7" ht="45" customHeight="1" x14ac:dyDescent="0.3">
      <c r="A2800" s="3" t="s">
        <v>1476</v>
      </c>
      <c r="B2800" s="3" t="s">
        <v>7181</v>
      </c>
      <c r="C2800" s="3" t="s">
        <v>6591</v>
      </c>
      <c r="D2800" s="3" t="s">
        <v>6592</v>
      </c>
      <c r="E2800" s="3" t="s">
        <v>6592</v>
      </c>
      <c r="F2800" s="3" t="s">
        <v>89</v>
      </c>
      <c r="G2800" s="3" t="s">
        <v>1669</v>
      </c>
    </row>
    <row r="2801" spans="1:7" ht="45" customHeight="1" x14ac:dyDescent="0.3">
      <c r="A2801" s="3" t="s">
        <v>1476</v>
      </c>
      <c r="B2801" s="3" t="s">
        <v>7182</v>
      </c>
      <c r="C2801" s="3" t="s">
        <v>6594</v>
      </c>
      <c r="D2801" s="3" t="s">
        <v>6595</v>
      </c>
      <c r="E2801" s="3" t="s">
        <v>6595</v>
      </c>
      <c r="F2801" s="3" t="s">
        <v>89</v>
      </c>
      <c r="G2801" s="3" t="s">
        <v>1669</v>
      </c>
    </row>
    <row r="2802" spans="1:7" ht="45" customHeight="1" x14ac:dyDescent="0.3">
      <c r="A2802" s="3" t="s">
        <v>1476</v>
      </c>
      <c r="B2802" s="3" t="s">
        <v>7183</v>
      </c>
      <c r="C2802" s="3" t="s">
        <v>4733</v>
      </c>
      <c r="D2802" s="3" t="s">
        <v>6597</v>
      </c>
      <c r="E2802" s="3" t="s">
        <v>6597</v>
      </c>
      <c r="F2802" s="3" t="s">
        <v>89</v>
      </c>
      <c r="G2802" s="3" t="s">
        <v>1669</v>
      </c>
    </row>
    <row r="2803" spans="1:7" ht="45" customHeight="1" x14ac:dyDescent="0.3">
      <c r="A2803" s="3" t="s">
        <v>1476</v>
      </c>
      <c r="B2803" s="3" t="s">
        <v>7184</v>
      </c>
      <c r="C2803" s="3" t="s">
        <v>4733</v>
      </c>
      <c r="D2803" s="3" t="s">
        <v>6597</v>
      </c>
      <c r="E2803" s="3" t="s">
        <v>6597</v>
      </c>
      <c r="F2803" s="3" t="s">
        <v>89</v>
      </c>
      <c r="G2803" s="3" t="s">
        <v>1669</v>
      </c>
    </row>
    <row r="2804" spans="1:7" ht="45" customHeight="1" x14ac:dyDescent="0.3">
      <c r="A2804" s="3" t="s">
        <v>1476</v>
      </c>
      <c r="B2804" s="3" t="s">
        <v>7185</v>
      </c>
      <c r="C2804" s="3" t="s">
        <v>6600</v>
      </c>
      <c r="D2804" s="3" t="s">
        <v>6601</v>
      </c>
      <c r="E2804" s="3" t="s">
        <v>6601</v>
      </c>
      <c r="F2804" s="3" t="s">
        <v>89</v>
      </c>
      <c r="G2804" s="3" t="s">
        <v>1669</v>
      </c>
    </row>
    <row r="2805" spans="1:7" ht="45" customHeight="1" x14ac:dyDescent="0.3">
      <c r="A2805" s="3" t="s">
        <v>1476</v>
      </c>
      <c r="B2805" s="3" t="s">
        <v>7186</v>
      </c>
      <c r="C2805" s="3" t="s">
        <v>6600</v>
      </c>
      <c r="D2805" s="3" t="s">
        <v>6601</v>
      </c>
      <c r="E2805" s="3" t="s">
        <v>6601</v>
      </c>
      <c r="F2805" s="3" t="s">
        <v>89</v>
      </c>
      <c r="G2805" s="3" t="s">
        <v>1669</v>
      </c>
    </row>
    <row r="2806" spans="1:7" ht="45" customHeight="1" x14ac:dyDescent="0.3">
      <c r="A2806" s="3" t="s">
        <v>1476</v>
      </c>
      <c r="B2806" s="3" t="s">
        <v>7187</v>
      </c>
      <c r="C2806" s="3" t="s">
        <v>6591</v>
      </c>
      <c r="D2806" s="3" t="s">
        <v>6592</v>
      </c>
      <c r="E2806" s="3" t="s">
        <v>6592</v>
      </c>
      <c r="F2806" s="3" t="s">
        <v>89</v>
      </c>
      <c r="G2806" s="3" t="s">
        <v>1669</v>
      </c>
    </row>
    <row r="2807" spans="1:7" ht="45" customHeight="1" x14ac:dyDescent="0.3">
      <c r="A2807" s="3" t="s">
        <v>1476</v>
      </c>
      <c r="B2807" s="3" t="s">
        <v>7188</v>
      </c>
      <c r="C2807" s="3" t="s">
        <v>6594</v>
      </c>
      <c r="D2807" s="3" t="s">
        <v>6595</v>
      </c>
      <c r="E2807" s="3" t="s">
        <v>6595</v>
      </c>
      <c r="F2807" s="3" t="s">
        <v>89</v>
      </c>
      <c r="G2807" s="3" t="s">
        <v>1669</v>
      </c>
    </row>
    <row r="2808" spans="1:7" ht="45" customHeight="1" x14ac:dyDescent="0.3">
      <c r="A2808" s="3" t="s">
        <v>1478</v>
      </c>
      <c r="B2808" s="3" t="s">
        <v>7189</v>
      </c>
      <c r="C2808" s="3" t="s">
        <v>4733</v>
      </c>
      <c r="D2808" s="3" t="s">
        <v>6597</v>
      </c>
      <c r="E2808" s="3" t="s">
        <v>6597</v>
      </c>
      <c r="F2808" s="3" t="s">
        <v>89</v>
      </c>
      <c r="G2808" s="3" t="s">
        <v>1669</v>
      </c>
    </row>
    <row r="2809" spans="1:7" ht="45" customHeight="1" x14ac:dyDescent="0.3">
      <c r="A2809" s="3" t="s">
        <v>1478</v>
      </c>
      <c r="B2809" s="3" t="s">
        <v>7190</v>
      </c>
      <c r="C2809" s="3" t="s">
        <v>6600</v>
      </c>
      <c r="D2809" s="3" t="s">
        <v>6601</v>
      </c>
      <c r="E2809" s="3" t="s">
        <v>6601</v>
      </c>
      <c r="F2809" s="3" t="s">
        <v>89</v>
      </c>
      <c r="G2809" s="3" t="s">
        <v>1669</v>
      </c>
    </row>
    <row r="2810" spans="1:7" ht="45" customHeight="1" x14ac:dyDescent="0.3">
      <c r="A2810" s="3" t="s">
        <v>1478</v>
      </c>
      <c r="B2810" s="3" t="s">
        <v>7191</v>
      </c>
      <c r="C2810" s="3" t="s">
        <v>6591</v>
      </c>
      <c r="D2810" s="3" t="s">
        <v>6592</v>
      </c>
      <c r="E2810" s="3" t="s">
        <v>6592</v>
      </c>
      <c r="F2810" s="3" t="s">
        <v>89</v>
      </c>
      <c r="G2810" s="3" t="s">
        <v>1669</v>
      </c>
    </row>
    <row r="2811" spans="1:7" ht="45" customHeight="1" x14ac:dyDescent="0.3">
      <c r="A2811" s="3" t="s">
        <v>1478</v>
      </c>
      <c r="B2811" s="3" t="s">
        <v>7192</v>
      </c>
      <c r="C2811" s="3" t="s">
        <v>6591</v>
      </c>
      <c r="D2811" s="3" t="s">
        <v>6592</v>
      </c>
      <c r="E2811" s="3" t="s">
        <v>6592</v>
      </c>
      <c r="F2811" s="3" t="s">
        <v>89</v>
      </c>
      <c r="G2811" s="3" t="s">
        <v>1669</v>
      </c>
    </row>
    <row r="2812" spans="1:7" ht="45" customHeight="1" x14ac:dyDescent="0.3">
      <c r="A2812" s="3" t="s">
        <v>1478</v>
      </c>
      <c r="B2812" s="3" t="s">
        <v>7193</v>
      </c>
      <c r="C2812" s="3" t="s">
        <v>6594</v>
      </c>
      <c r="D2812" s="3" t="s">
        <v>6595</v>
      </c>
      <c r="E2812" s="3" t="s">
        <v>6595</v>
      </c>
      <c r="F2812" s="3" t="s">
        <v>89</v>
      </c>
      <c r="G2812" s="3" t="s">
        <v>1669</v>
      </c>
    </row>
    <row r="2813" spans="1:7" ht="45" customHeight="1" x14ac:dyDescent="0.3">
      <c r="A2813" s="3" t="s">
        <v>1478</v>
      </c>
      <c r="B2813" s="3" t="s">
        <v>7194</v>
      </c>
      <c r="C2813" s="3" t="s">
        <v>4733</v>
      </c>
      <c r="D2813" s="3" t="s">
        <v>6597</v>
      </c>
      <c r="E2813" s="3" t="s">
        <v>6597</v>
      </c>
      <c r="F2813" s="3" t="s">
        <v>89</v>
      </c>
      <c r="G2813" s="3" t="s">
        <v>1669</v>
      </c>
    </row>
    <row r="2814" spans="1:7" ht="45" customHeight="1" x14ac:dyDescent="0.3">
      <c r="A2814" s="3" t="s">
        <v>1478</v>
      </c>
      <c r="B2814" s="3" t="s">
        <v>7195</v>
      </c>
      <c r="C2814" s="3" t="s">
        <v>6600</v>
      </c>
      <c r="D2814" s="3" t="s">
        <v>6601</v>
      </c>
      <c r="E2814" s="3" t="s">
        <v>6601</v>
      </c>
      <c r="F2814" s="3" t="s">
        <v>89</v>
      </c>
      <c r="G2814" s="3" t="s">
        <v>1669</v>
      </c>
    </row>
    <row r="2815" spans="1:7" ht="45" customHeight="1" x14ac:dyDescent="0.3">
      <c r="A2815" s="3" t="s">
        <v>1478</v>
      </c>
      <c r="B2815" s="3" t="s">
        <v>7196</v>
      </c>
      <c r="C2815" s="3" t="s">
        <v>6594</v>
      </c>
      <c r="D2815" s="3" t="s">
        <v>6595</v>
      </c>
      <c r="E2815" s="3" t="s">
        <v>6595</v>
      </c>
      <c r="F2815" s="3" t="s">
        <v>89</v>
      </c>
      <c r="G2815" s="3" t="s">
        <v>1669</v>
      </c>
    </row>
    <row r="2816" spans="1:7" ht="45" customHeight="1" x14ac:dyDescent="0.3">
      <c r="A2816" s="3" t="s">
        <v>1479</v>
      </c>
      <c r="B2816" s="3" t="s">
        <v>7197</v>
      </c>
      <c r="C2816" s="3" t="s">
        <v>6594</v>
      </c>
      <c r="D2816" s="3" t="s">
        <v>6595</v>
      </c>
      <c r="E2816" s="3" t="s">
        <v>6595</v>
      </c>
      <c r="F2816" s="3" t="s">
        <v>89</v>
      </c>
      <c r="G2816" s="3" t="s">
        <v>1669</v>
      </c>
    </row>
    <row r="2817" spans="1:7" ht="45" customHeight="1" x14ac:dyDescent="0.3">
      <c r="A2817" s="3" t="s">
        <v>1479</v>
      </c>
      <c r="B2817" s="3" t="s">
        <v>7198</v>
      </c>
      <c r="C2817" s="3" t="s">
        <v>6591</v>
      </c>
      <c r="D2817" s="3" t="s">
        <v>6592</v>
      </c>
      <c r="E2817" s="3" t="s">
        <v>6592</v>
      </c>
      <c r="F2817" s="3" t="s">
        <v>89</v>
      </c>
      <c r="G2817" s="3" t="s">
        <v>1669</v>
      </c>
    </row>
    <row r="2818" spans="1:7" ht="45" customHeight="1" x14ac:dyDescent="0.3">
      <c r="A2818" s="3" t="s">
        <v>1479</v>
      </c>
      <c r="B2818" s="3" t="s">
        <v>7199</v>
      </c>
      <c r="C2818" s="3" t="s">
        <v>6600</v>
      </c>
      <c r="D2818" s="3" t="s">
        <v>6601</v>
      </c>
      <c r="E2818" s="3" t="s">
        <v>6601</v>
      </c>
      <c r="F2818" s="3" t="s">
        <v>89</v>
      </c>
      <c r="G2818" s="3" t="s">
        <v>1669</v>
      </c>
    </row>
    <row r="2819" spans="1:7" ht="45" customHeight="1" x14ac:dyDescent="0.3">
      <c r="A2819" s="3" t="s">
        <v>1479</v>
      </c>
      <c r="B2819" s="3" t="s">
        <v>7200</v>
      </c>
      <c r="C2819" s="3" t="s">
        <v>6591</v>
      </c>
      <c r="D2819" s="3" t="s">
        <v>6592</v>
      </c>
      <c r="E2819" s="3" t="s">
        <v>6592</v>
      </c>
      <c r="F2819" s="3" t="s">
        <v>89</v>
      </c>
      <c r="G2819" s="3" t="s">
        <v>1669</v>
      </c>
    </row>
    <row r="2820" spans="1:7" ht="45" customHeight="1" x14ac:dyDescent="0.3">
      <c r="A2820" s="3" t="s">
        <v>1479</v>
      </c>
      <c r="B2820" s="3" t="s">
        <v>7201</v>
      </c>
      <c r="C2820" s="3" t="s">
        <v>6594</v>
      </c>
      <c r="D2820" s="3" t="s">
        <v>6595</v>
      </c>
      <c r="E2820" s="3" t="s">
        <v>6595</v>
      </c>
      <c r="F2820" s="3" t="s">
        <v>89</v>
      </c>
      <c r="G2820" s="3" t="s">
        <v>1669</v>
      </c>
    </row>
    <row r="2821" spans="1:7" ht="45" customHeight="1" x14ac:dyDescent="0.3">
      <c r="A2821" s="3" t="s">
        <v>1479</v>
      </c>
      <c r="B2821" s="3" t="s">
        <v>7202</v>
      </c>
      <c r="C2821" s="3" t="s">
        <v>4733</v>
      </c>
      <c r="D2821" s="3" t="s">
        <v>6597</v>
      </c>
      <c r="E2821" s="3" t="s">
        <v>6597</v>
      </c>
      <c r="F2821" s="3" t="s">
        <v>89</v>
      </c>
      <c r="G2821" s="3" t="s">
        <v>1669</v>
      </c>
    </row>
    <row r="2822" spans="1:7" ht="45" customHeight="1" x14ac:dyDescent="0.3">
      <c r="A2822" s="3" t="s">
        <v>1479</v>
      </c>
      <c r="B2822" s="3" t="s">
        <v>7203</v>
      </c>
      <c r="C2822" s="3" t="s">
        <v>4733</v>
      </c>
      <c r="D2822" s="3" t="s">
        <v>6597</v>
      </c>
      <c r="E2822" s="3" t="s">
        <v>6597</v>
      </c>
      <c r="F2822" s="3" t="s">
        <v>89</v>
      </c>
      <c r="G2822" s="3" t="s">
        <v>1669</v>
      </c>
    </row>
    <row r="2823" spans="1:7" ht="45" customHeight="1" x14ac:dyDescent="0.3">
      <c r="A2823" s="3" t="s">
        <v>1479</v>
      </c>
      <c r="B2823" s="3" t="s">
        <v>7204</v>
      </c>
      <c r="C2823" s="3" t="s">
        <v>6600</v>
      </c>
      <c r="D2823" s="3" t="s">
        <v>6601</v>
      </c>
      <c r="E2823" s="3" t="s">
        <v>6601</v>
      </c>
      <c r="F2823" s="3" t="s">
        <v>89</v>
      </c>
      <c r="G2823" s="3" t="s">
        <v>1669</v>
      </c>
    </row>
    <row r="2824" spans="1:7" ht="45" customHeight="1" x14ac:dyDescent="0.3">
      <c r="A2824" s="3" t="s">
        <v>1480</v>
      </c>
      <c r="B2824" s="3" t="s">
        <v>7205</v>
      </c>
      <c r="C2824" s="3" t="s">
        <v>6591</v>
      </c>
      <c r="D2824" s="3" t="s">
        <v>6592</v>
      </c>
      <c r="E2824" s="3" t="s">
        <v>6592</v>
      </c>
      <c r="F2824" s="3" t="s">
        <v>89</v>
      </c>
      <c r="G2824" s="3" t="s">
        <v>1669</v>
      </c>
    </row>
    <row r="2825" spans="1:7" ht="45" customHeight="1" x14ac:dyDescent="0.3">
      <c r="A2825" s="3" t="s">
        <v>1480</v>
      </c>
      <c r="B2825" s="3" t="s">
        <v>7206</v>
      </c>
      <c r="C2825" s="3" t="s">
        <v>6600</v>
      </c>
      <c r="D2825" s="3" t="s">
        <v>6601</v>
      </c>
      <c r="E2825" s="3" t="s">
        <v>6601</v>
      </c>
      <c r="F2825" s="3" t="s">
        <v>89</v>
      </c>
      <c r="G2825" s="3" t="s">
        <v>1669</v>
      </c>
    </row>
    <row r="2826" spans="1:7" ht="45" customHeight="1" x14ac:dyDescent="0.3">
      <c r="A2826" s="3" t="s">
        <v>1480</v>
      </c>
      <c r="B2826" s="3" t="s">
        <v>7207</v>
      </c>
      <c r="C2826" s="3" t="s">
        <v>6594</v>
      </c>
      <c r="D2826" s="3" t="s">
        <v>6595</v>
      </c>
      <c r="E2826" s="3" t="s">
        <v>6595</v>
      </c>
      <c r="F2826" s="3" t="s">
        <v>89</v>
      </c>
      <c r="G2826" s="3" t="s">
        <v>1669</v>
      </c>
    </row>
    <row r="2827" spans="1:7" ht="45" customHeight="1" x14ac:dyDescent="0.3">
      <c r="A2827" s="3" t="s">
        <v>1480</v>
      </c>
      <c r="B2827" s="3" t="s">
        <v>7208</v>
      </c>
      <c r="C2827" s="3" t="s">
        <v>4733</v>
      </c>
      <c r="D2827" s="3" t="s">
        <v>6597</v>
      </c>
      <c r="E2827" s="3" t="s">
        <v>6597</v>
      </c>
      <c r="F2827" s="3" t="s">
        <v>89</v>
      </c>
      <c r="G2827" s="3" t="s">
        <v>1669</v>
      </c>
    </row>
    <row r="2828" spans="1:7" ht="45" customHeight="1" x14ac:dyDescent="0.3">
      <c r="A2828" s="3" t="s">
        <v>1480</v>
      </c>
      <c r="B2828" s="3" t="s">
        <v>7209</v>
      </c>
      <c r="C2828" s="3" t="s">
        <v>6594</v>
      </c>
      <c r="D2828" s="3" t="s">
        <v>6595</v>
      </c>
      <c r="E2828" s="3" t="s">
        <v>6595</v>
      </c>
      <c r="F2828" s="3" t="s">
        <v>89</v>
      </c>
      <c r="G2828" s="3" t="s">
        <v>1669</v>
      </c>
    </row>
    <row r="2829" spans="1:7" ht="45" customHeight="1" x14ac:dyDescent="0.3">
      <c r="A2829" s="3" t="s">
        <v>1480</v>
      </c>
      <c r="B2829" s="3" t="s">
        <v>7210</v>
      </c>
      <c r="C2829" s="3" t="s">
        <v>6591</v>
      </c>
      <c r="D2829" s="3" t="s">
        <v>6592</v>
      </c>
      <c r="E2829" s="3" t="s">
        <v>6592</v>
      </c>
      <c r="F2829" s="3" t="s">
        <v>89</v>
      </c>
      <c r="G2829" s="3" t="s">
        <v>1669</v>
      </c>
    </row>
    <row r="2830" spans="1:7" ht="45" customHeight="1" x14ac:dyDescent="0.3">
      <c r="A2830" s="3" t="s">
        <v>1480</v>
      </c>
      <c r="B2830" s="3" t="s">
        <v>7211</v>
      </c>
      <c r="C2830" s="3" t="s">
        <v>4733</v>
      </c>
      <c r="D2830" s="3" t="s">
        <v>6597</v>
      </c>
      <c r="E2830" s="3" t="s">
        <v>6597</v>
      </c>
      <c r="F2830" s="3" t="s">
        <v>89</v>
      </c>
      <c r="G2830" s="3" t="s">
        <v>1669</v>
      </c>
    </row>
    <row r="2831" spans="1:7" ht="45" customHeight="1" x14ac:dyDescent="0.3">
      <c r="A2831" s="3" t="s">
        <v>1480</v>
      </c>
      <c r="B2831" s="3" t="s">
        <v>7212</v>
      </c>
      <c r="C2831" s="3" t="s">
        <v>6600</v>
      </c>
      <c r="D2831" s="3" t="s">
        <v>6601</v>
      </c>
      <c r="E2831" s="3" t="s">
        <v>6601</v>
      </c>
      <c r="F2831" s="3" t="s">
        <v>89</v>
      </c>
      <c r="G2831" s="3" t="s">
        <v>1669</v>
      </c>
    </row>
    <row r="2832" spans="1:7" ht="45" customHeight="1" x14ac:dyDescent="0.3">
      <c r="A2832" s="3" t="s">
        <v>1482</v>
      </c>
      <c r="B2832" s="3" t="s">
        <v>7213</v>
      </c>
      <c r="C2832" s="3" t="s">
        <v>4733</v>
      </c>
      <c r="D2832" s="3" t="s">
        <v>6597</v>
      </c>
      <c r="E2832" s="3" t="s">
        <v>6597</v>
      </c>
      <c r="F2832" s="3" t="s">
        <v>89</v>
      </c>
      <c r="G2832" s="3" t="s">
        <v>1669</v>
      </c>
    </row>
    <row r="2833" spans="1:7" ht="45" customHeight="1" x14ac:dyDescent="0.3">
      <c r="A2833" s="3" t="s">
        <v>1482</v>
      </c>
      <c r="B2833" s="3" t="s">
        <v>7214</v>
      </c>
      <c r="C2833" s="3" t="s">
        <v>6600</v>
      </c>
      <c r="D2833" s="3" t="s">
        <v>6601</v>
      </c>
      <c r="E2833" s="3" t="s">
        <v>6601</v>
      </c>
      <c r="F2833" s="3" t="s">
        <v>89</v>
      </c>
      <c r="G2833" s="3" t="s">
        <v>1669</v>
      </c>
    </row>
    <row r="2834" spans="1:7" ht="45" customHeight="1" x14ac:dyDescent="0.3">
      <c r="A2834" s="3" t="s">
        <v>1482</v>
      </c>
      <c r="B2834" s="3" t="s">
        <v>7215</v>
      </c>
      <c r="C2834" s="3" t="s">
        <v>6594</v>
      </c>
      <c r="D2834" s="3" t="s">
        <v>6595</v>
      </c>
      <c r="E2834" s="3" t="s">
        <v>6595</v>
      </c>
      <c r="F2834" s="3" t="s">
        <v>89</v>
      </c>
      <c r="G2834" s="3" t="s">
        <v>1669</v>
      </c>
    </row>
    <row r="2835" spans="1:7" ht="45" customHeight="1" x14ac:dyDescent="0.3">
      <c r="A2835" s="3" t="s">
        <v>1482</v>
      </c>
      <c r="B2835" s="3" t="s">
        <v>7216</v>
      </c>
      <c r="C2835" s="3" t="s">
        <v>6591</v>
      </c>
      <c r="D2835" s="3" t="s">
        <v>6592</v>
      </c>
      <c r="E2835" s="3" t="s">
        <v>6592</v>
      </c>
      <c r="F2835" s="3" t="s">
        <v>89</v>
      </c>
      <c r="G2835" s="3" t="s">
        <v>1669</v>
      </c>
    </row>
    <row r="2836" spans="1:7" ht="45" customHeight="1" x14ac:dyDescent="0.3">
      <c r="A2836" s="3" t="s">
        <v>1483</v>
      </c>
      <c r="B2836" s="3" t="s">
        <v>7217</v>
      </c>
      <c r="C2836" s="3" t="s">
        <v>6591</v>
      </c>
      <c r="D2836" s="3" t="s">
        <v>6592</v>
      </c>
      <c r="E2836" s="3" t="s">
        <v>6592</v>
      </c>
      <c r="F2836" s="3" t="s">
        <v>89</v>
      </c>
      <c r="G2836" s="3" t="s">
        <v>1669</v>
      </c>
    </row>
    <row r="2837" spans="1:7" ht="45" customHeight="1" x14ac:dyDescent="0.3">
      <c r="A2837" s="3" t="s">
        <v>1483</v>
      </c>
      <c r="B2837" s="3" t="s">
        <v>7218</v>
      </c>
      <c r="C2837" s="3" t="s">
        <v>6600</v>
      </c>
      <c r="D2837" s="3" t="s">
        <v>6601</v>
      </c>
      <c r="E2837" s="3" t="s">
        <v>6601</v>
      </c>
      <c r="F2837" s="3" t="s">
        <v>89</v>
      </c>
      <c r="G2837" s="3" t="s">
        <v>1669</v>
      </c>
    </row>
    <row r="2838" spans="1:7" ht="45" customHeight="1" x14ac:dyDescent="0.3">
      <c r="A2838" s="3" t="s">
        <v>1483</v>
      </c>
      <c r="B2838" s="3" t="s">
        <v>7219</v>
      </c>
      <c r="C2838" s="3" t="s">
        <v>6591</v>
      </c>
      <c r="D2838" s="3" t="s">
        <v>6592</v>
      </c>
      <c r="E2838" s="3" t="s">
        <v>6592</v>
      </c>
      <c r="F2838" s="3" t="s">
        <v>89</v>
      </c>
      <c r="G2838" s="3" t="s">
        <v>1669</v>
      </c>
    </row>
    <row r="2839" spans="1:7" ht="45" customHeight="1" x14ac:dyDescent="0.3">
      <c r="A2839" s="3" t="s">
        <v>1483</v>
      </c>
      <c r="B2839" s="3" t="s">
        <v>7220</v>
      </c>
      <c r="C2839" s="3" t="s">
        <v>6594</v>
      </c>
      <c r="D2839" s="3" t="s">
        <v>6595</v>
      </c>
      <c r="E2839" s="3" t="s">
        <v>6595</v>
      </c>
      <c r="F2839" s="3" t="s">
        <v>89</v>
      </c>
      <c r="G2839" s="3" t="s">
        <v>1669</v>
      </c>
    </row>
    <row r="2840" spans="1:7" ht="45" customHeight="1" x14ac:dyDescent="0.3">
      <c r="A2840" s="3" t="s">
        <v>1483</v>
      </c>
      <c r="B2840" s="3" t="s">
        <v>7221</v>
      </c>
      <c r="C2840" s="3" t="s">
        <v>6600</v>
      </c>
      <c r="D2840" s="3" t="s">
        <v>6601</v>
      </c>
      <c r="E2840" s="3" t="s">
        <v>6601</v>
      </c>
      <c r="F2840" s="3" t="s">
        <v>89</v>
      </c>
      <c r="G2840" s="3" t="s">
        <v>1669</v>
      </c>
    </row>
    <row r="2841" spans="1:7" ht="45" customHeight="1" x14ac:dyDescent="0.3">
      <c r="A2841" s="3" t="s">
        <v>1483</v>
      </c>
      <c r="B2841" s="3" t="s">
        <v>7222</v>
      </c>
      <c r="C2841" s="3" t="s">
        <v>6594</v>
      </c>
      <c r="D2841" s="3" t="s">
        <v>6595</v>
      </c>
      <c r="E2841" s="3" t="s">
        <v>6595</v>
      </c>
      <c r="F2841" s="3" t="s">
        <v>89</v>
      </c>
      <c r="G2841" s="3" t="s">
        <v>1669</v>
      </c>
    </row>
    <row r="2842" spans="1:7" ht="45" customHeight="1" x14ac:dyDescent="0.3">
      <c r="A2842" s="3" t="s">
        <v>1483</v>
      </c>
      <c r="B2842" s="3" t="s">
        <v>7223</v>
      </c>
      <c r="C2842" s="3" t="s">
        <v>4733</v>
      </c>
      <c r="D2842" s="3" t="s">
        <v>6597</v>
      </c>
      <c r="E2842" s="3" t="s">
        <v>6597</v>
      </c>
      <c r="F2842" s="3" t="s">
        <v>89</v>
      </c>
      <c r="G2842" s="3" t="s">
        <v>1669</v>
      </c>
    </row>
    <row r="2843" spans="1:7" ht="45" customHeight="1" x14ac:dyDescent="0.3">
      <c r="A2843" s="3" t="s">
        <v>1483</v>
      </c>
      <c r="B2843" s="3" t="s">
        <v>7224</v>
      </c>
      <c r="C2843" s="3" t="s">
        <v>4733</v>
      </c>
      <c r="D2843" s="3" t="s">
        <v>6597</v>
      </c>
      <c r="E2843" s="3" t="s">
        <v>6597</v>
      </c>
      <c r="F2843" s="3" t="s">
        <v>89</v>
      </c>
      <c r="G2843" s="3" t="s">
        <v>1669</v>
      </c>
    </row>
    <row r="2844" spans="1:7" ht="45" customHeight="1" x14ac:dyDescent="0.3">
      <c r="A2844" s="3" t="s">
        <v>1484</v>
      </c>
      <c r="B2844" s="3" t="s">
        <v>7225</v>
      </c>
      <c r="C2844" s="3" t="s">
        <v>6594</v>
      </c>
      <c r="D2844" s="3" t="s">
        <v>6595</v>
      </c>
      <c r="E2844" s="3" t="s">
        <v>6595</v>
      </c>
      <c r="F2844" s="3" t="s">
        <v>89</v>
      </c>
      <c r="G2844" s="3" t="s">
        <v>1669</v>
      </c>
    </row>
    <row r="2845" spans="1:7" ht="45" customHeight="1" x14ac:dyDescent="0.3">
      <c r="A2845" s="3" t="s">
        <v>1484</v>
      </c>
      <c r="B2845" s="3" t="s">
        <v>7226</v>
      </c>
      <c r="C2845" s="3" t="s">
        <v>6591</v>
      </c>
      <c r="D2845" s="3" t="s">
        <v>6592</v>
      </c>
      <c r="E2845" s="3" t="s">
        <v>6592</v>
      </c>
      <c r="F2845" s="3" t="s">
        <v>89</v>
      </c>
      <c r="G2845" s="3" t="s">
        <v>1669</v>
      </c>
    </row>
    <row r="2846" spans="1:7" ht="45" customHeight="1" x14ac:dyDescent="0.3">
      <c r="A2846" s="3" t="s">
        <v>1484</v>
      </c>
      <c r="B2846" s="3" t="s">
        <v>7227</v>
      </c>
      <c r="C2846" s="3" t="s">
        <v>4733</v>
      </c>
      <c r="D2846" s="3" t="s">
        <v>6597</v>
      </c>
      <c r="E2846" s="3" t="s">
        <v>6597</v>
      </c>
      <c r="F2846" s="3" t="s">
        <v>89</v>
      </c>
      <c r="G2846" s="3" t="s">
        <v>1669</v>
      </c>
    </row>
    <row r="2847" spans="1:7" ht="45" customHeight="1" x14ac:dyDescent="0.3">
      <c r="A2847" s="3" t="s">
        <v>1484</v>
      </c>
      <c r="B2847" s="3" t="s">
        <v>7228</v>
      </c>
      <c r="C2847" s="3" t="s">
        <v>6591</v>
      </c>
      <c r="D2847" s="3" t="s">
        <v>6592</v>
      </c>
      <c r="E2847" s="3" t="s">
        <v>6592</v>
      </c>
      <c r="F2847" s="3" t="s">
        <v>89</v>
      </c>
      <c r="G2847" s="3" t="s">
        <v>1669</v>
      </c>
    </row>
    <row r="2848" spans="1:7" ht="45" customHeight="1" x14ac:dyDescent="0.3">
      <c r="A2848" s="3" t="s">
        <v>1484</v>
      </c>
      <c r="B2848" s="3" t="s">
        <v>7229</v>
      </c>
      <c r="C2848" s="3" t="s">
        <v>6600</v>
      </c>
      <c r="D2848" s="3" t="s">
        <v>6601</v>
      </c>
      <c r="E2848" s="3" t="s">
        <v>6601</v>
      </c>
      <c r="F2848" s="3" t="s">
        <v>89</v>
      </c>
      <c r="G2848" s="3" t="s">
        <v>1669</v>
      </c>
    </row>
    <row r="2849" spans="1:7" ht="45" customHeight="1" x14ac:dyDescent="0.3">
      <c r="A2849" s="3" t="s">
        <v>1484</v>
      </c>
      <c r="B2849" s="3" t="s">
        <v>7230</v>
      </c>
      <c r="C2849" s="3" t="s">
        <v>6594</v>
      </c>
      <c r="D2849" s="3" t="s">
        <v>6595</v>
      </c>
      <c r="E2849" s="3" t="s">
        <v>6595</v>
      </c>
      <c r="F2849" s="3" t="s">
        <v>89</v>
      </c>
      <c r="G2849" s="3" t="s">
        <v>1669</v>
      </c>
    </row>
    <row r="2850" spans="1:7" ht="45" customHeight="1" x14ac:dyDescent="0.3">
      <c r="A2850" s="3" t="s">
        <v>1484</v>
      </c>
      <c r="B2850" s="3" t="s">
        <v>7231</v>
      </c>
      <c r="C2850" s="3" t="s">
        <v>4733</v>
      </c>
      <c r="D2850" s="3" t="s">
        <v>6597</v>
      </c>
      <c r="E2850" s="3" t="s">
        <v>6597</v>
      </c>
      <c r="F2850" s="3" t="s">
        <v>89</v>
      </c>
      <c r="G2850" s="3" t="s">
        <v>1669</v>
      </c>
    </row>
    <row r="2851" spans="1:7" ht="45" customHeight="1" x14ac:dyDescent="0.3">
      <c r="A2851" s="3" t="s">
        <v>1484</v>
      </c>
      <c r="B2851" s="3" t="s">
        <v>7232</v>
      </c>
      <c r="C2851" s="3" t="s">
        <v>6600</v>
      </c>
      <c r="D2851" s="3" t="s">
        <v>6601</v>
      </c>
      <c r="E2851" s="3" t="s">
        <v>6601</v>
      </c>
      <c r="F2851" s="3" t="s">
        <v>89</v>
      </c>
      <c r="G2851" s="3" t="s">
        <v>1669</v>
      </c>
    </row>
    <row r="2852" spans="1:7" ht="45" customHeight="1" x14ac:dyDescent="0.3">
      <c r="A2852" s="3" t="s">
        <v>1485</v>
      </c>
      <c r="B2852" s="3" t="s">
        <v>7233</v>
      </c>
      <c r="C2852" s="3" t="s">
        <v>6600</v>
      </c>
      <c r="D2852" s="3" t="s">
        <v>6601</v>
      </c>
      <c r="E2852" s="3" t="s">
        <v>6601</v>
      </c>
      <c r="F2852" s="3" t="s">
        <v>89</v>
      </c>
      <c r="G2852" s="3" t="s">
        <v>1669</v>
      </c>
    </row>
    <row r="2853" spans="1:7" ht="45" customHeight="1" x14ac:dyDescent="0.3">
      <c r="A2853" s="3" t="s">
        <v>1485</v>
      </c>
      <c r="B2853" s="3" t="s">
        <v>7234</v>
      </c>
      <c r="C2853" s="3" t="s">
        <v>4733</v>
      </c>
      <c r="D2853" s="3" t="s">
        <v>6597</v>
      </c>
      <c r="E2853" s="3" t="s">
        <v>6597</v>
      </c>
      <c r="F2853" s="3" t="s">
        <v>89</v>
      </c>
      <c r="G2853" s="3" t="s">
        <v>1669</v>
      </c>
    </row>
    <row r="2854" spans="1:7" ht="45" customHeight="1" x14ac:dyDescent="0.3">
      <c r="A2854" s="3" t="s">
        <v>1485</v>
      </c>
      <c r="B2854" s="3" t="s">
        <v>7235</v>
      </c>
      <c r="C2854" s="3" t="s">
        <v>6594</v>
      </c>
      <c r="D2854" s="3" t="s">
        <v>6595</v>
      </c>
      <c r="E2854" s="3" t="s">
        <v>6595</v>
      </c>
      <c r="F2854" s="3" t="s">
        <v>89</v>
      </c>
      <c r="G2854" s="3" t="s">
        <v>1669</v>
      </c>
    </row>
    <row r="2855" spans="1:7" ht="45" customHeight="1" x14ac:dyDescent="0.3">
      <c r="A2855" s="3" t="s">
        <v>1485</v>
      </c>
      <c r="B2855" s="3" t="s">
        <v>7236</v>
      </c>
      <c r="C2855" s="3" t="s">
        <v>6600</v>
      </c>
      <c r="D2855" s="3" t="s">
        <v>6601</v>
      </c>
      <c r="E2855" s="3" t="s">
        <v>6601</v>
      </c>
      <c r="F2855" s="3" t="s">
        <v>89</v>
      </c>
      <c r="G2855" s="3" t="s">
        <v>1669</v>
      </c>
    </row>
    <row r="2856" spans="1:7" ht="45" customHeight="1" x14ac:dyDescent="0.3">
      <c r="A2856" s="3" t="s">
        <v>1485</v>
      </c>
      <c r="B2856" s="3" t="s">
        <v>7237</v>
      </c>
      <c r="C2856" s="3" t="s">
        <v>4733</v>
      </c>
      <c r="D2856" s="3" t="s">
        <v>6597</v>
      </c>
      <c r="E2856" s="3" t="s">
        <v>6597</v>
      </c>
      <c r="F2856" s="3" t="s">
        <v>89</v>
      </c>
      <c r="G2856" s="3" t="s">
        <v>1669</v>
      </c>
    </row>
    <row r="2857" spans="1:7" ht="45" customHeight="1" x14ac:dyDescent="0.3">
      <c r="A2857" s="3" t="s">
        <v>1485</v>
      </c>
      <c r="B2857" s="3" t="s">
        <v>7238</v>
      </c>
      <c r="C2857" s="3" t="s">
        <v>6594</v>
      </c>
      <c r="D2857" s="3" t="s">
        <v>6595</v>
      </c>
      <c r="E2857" s="3" t="s">
        <v>6595</v>
      </c>
      <c r="F2857" s="3" t="s">
        <v>89</v>
      </c>
      <c r="G2857" s="3" t="s">
        <v>1669</v>
      </c>
    </row>
    <row r="2858" spans="1:7" ht="45" customHeight="1" x14ac:dyDescent="0.3">
      <c r="A2858" s="3" t="s">
        <v>1485</v>
      </c>
      <c r="B2858" s="3" t="s">
        <v>7239</v>
      </c>
      <c r="C2858" s="3" t="s">
        <v>6591</v>
      </c>
      <c r="D2858" s="3" t="s">
        <v>6592</v>
      </c>
      <c r="E2858" s="3" t="s">
        <v>6592</v>
      </c>
      <c r="F2858" s="3" t="s">
        <v>89</v>
      </c>
      <c r="G2858" s="3" t="s">
        <v>1669</v>
      </c>
    </row>
    <row r="2859" spans="1:7" ht="45" customHeight="1" x14ac:dyDescent="0.3">
      <c r="A2859" s="3" t="s">
        <v>1485</v>
      </c>
      <c r="B2859" s="3" t="s">
        <v>7240</v>
      </c>
      <c r="C2859" s="3" t="s">
        <v>6591</v>
      </c>
      <c r="D2859" s="3" t="s">
        <v>6592</v>
      </c>
      <c r="E2859" s="3" t="s">
        <v>6592</v>
      </c>
      <c r="F2859" s="3" t="s">
        <v>89</v>
      </c>
      <c r="G2859" s="3" t="s">
        <v>1669</v>
      </c>
    </row>
    <row r="2860" spans="1:7" ht="45" customHeight="1" x14ac:dyDescent="0.3">
      <c r="A2860" s="3" t="s">
        <v>1486</v>
      </c>
      <c r="B2860" s="3" t="s">
        <v>7241</v>
      </c>
      <c r="C2860" s="3" t="s">
        <v>4733</v>
      </c>
      <c r="D2860" s="3" t="s">
        <v>6597</v>
      </c>
      <c r="E2860" s="3" t="s">
        <v>6597</v>
      </c>
      <c r="F2860" s="3" t="s">
        <v>89</v>
      </c>
      <c r="G2860" s="3" t="s">
        <v>1669</v>
      </c>
    </row>
    <row r="2861" spans="1:7" ht="45" customHeight="1" x14ac:dyDescent="0.3">
      <c r="A2861" s="3" t="s">
        <v>1486</v>
      </c>
      <c r="B2861" s="3" t="s">
        <v>7242</v>
      </c>
      <c r="C2861" s="3" t="s">
        <v>6594</v>
      </c>
      <c r="D2861" s="3" t="s">
        <v>6595</v>
      </c>
      <c r="E2861" s="3" t="s">
        <v>6595</v>
      </c>
      <c r="F2861" s="3" t="s">
        <v>89</v>
      </c>
      <c r="G2861" s="3" t="s">
        <v>1669</v>
      </c>
    </row>
    <row r="2862" spans="1:7" ht="45" customHeight="1" x14ac:dyDescent="0.3">
      <c r="A2862" s="3" t="s">
        <v>1486</v>
      </c>
      <c r="B2862" s="3" t="s">
        <v>7243</v>
      </c>
      <c r="C2862" s="3" t="s">
        <v>6594</v>
      </c>
      <c r="D2862" s="3" t="s">
        <v>6595</v>
      </c>
      <c r="E2862" s="3" t="s">
        <v>6595</v>
      </c>
      <c r="F2862" s="3" t="s">
        <v>89</v>
      </c>
      <c r="G2862" s="3" t="s">
        <v>1669</v>
      </c>
    </row>
    <row r="2863" spans="1:7" ht="45" customHeight="1" x14ac:dyDescent="0.3">
      <c r="A2863" s="3" t="s">
        <v>1486</v>
      </c>
      <c r="B2863" s="3" t="s">
        <v>7244</v>
      </c>
      <c r="C2863" s="3" t="s">
        <v>6600</v>
      </c>
      <c r="D2863" s="3" t="s">
        <v>6601</v>
      </c>
      <c r="E2863" s="3" t="s">
        <v>6601</v>
      </c>
      <c r="F2863" s="3" t="s">
        <v>89</v>
      </c>
      <c r="G2863" s="3" t="s">
        <v>1669</v>
      </c>
    </row>
    <row r="2864" spans="1:7" ht="45" customHeight="1" x14ac:dyDescent="0.3">
      <c r="A2864" s="3" t="s">
        <v>1486</v>
      </c>
      <c r="B2864" s="3" t="s">
        <v>7245</v>
      </c>
      <c r="C2864" s="3" t="s">
        <v>6600</v>
      </c>
      <c r="D2864" s="3" t="s">
        <v>6601</v>
      </c>
      <c r="E2864" s="3" t="s">
        <v>6601</v>
      </c>
      <c r="F2864" s="3" t="s">
        <v>89</v>
      </c>
      <c r="G2864" s="3" t="s">
        <v>1669</v>
      </c>
    </row>
    <row r="2865" spans="1:7" ht="45" customHeight="1" x14ac:dyDescent="0.3">
      <c r="A2865" s="3" t="s">
        <v>1486</v>
      </c>
      <c r="B2865" s="3" t="s">
        <v>7246</v>
      </c>
      <c r="C2865" s="3" t="s">
        <v>6591</v>
      </c>
      <c r="D2865" s="3" t="s">
        <v>6592</v>
      </c>
      <c r="E2865" s="3" t="s">
        <v>6592</v>
      </c>
      <c r="F2865" s="3" t="s">
        <v>89</v>
      </c>
      <c r="G2865" s="3" t="s">
        <v>1669</v>
      </c>
    </row>
    <row r="2866" spans="1:7" ht="45" customHeight="1" x14ac:dyDescent="0.3">
      <c r="A2866" s="3" t="s">
        <v>1486</v>
      </c>
      <c r="B2866" s="3" t="s">
        <v>7247</v>
      </c>
      <c r="C2866" s="3" t="s">
        <v>4733</v>
      </c>
      <c r="D2866" s="3" t="s">
        <v>6597</v>
      </c>
      <c r="E2866" s="3" t="s">
        <v>6597</v>
      </c>
      <c r="F2866" s="3" t="s">
        <v>89</v>
      </c>
      <c r="G2866" s="3" t="s">
        <v>1669</v>
      </c>
    </row>
    <row r="2867" spans="1:7" ht="45" customHeight="1" x14ac:dyDescent="0.3">
      <c r="A2867" s="3" t="s">
        <v>1486</v>
      </c>
      <c r="B2867" s="3" t="s">
        <v>7248</v>
      </c>
      <c r="C2867" s="3" t="s">
        <v>6591</v>
      </c>
      <c r="D2867" s="3" t="s">
        <v>6592</v>
      </c>
      <c r="E2867" s="3" t="s">
        <v>6592</v>
      </c>
      <c r="F2867" s="3" t="s">
        <v>89</v>
      </c>
      <c r="G2867" s="3" t="s">
        <v>1669</v>
      </c>
    </row>
    <row r="2868" spans="1:7" ht="45" customHeight="1" x14ac:dyDescent="0.3">
      <c r="A2868" s="3" t="s">
        <v>1487</v>
      </c>
      <c r="B2868" s="3" t="s">
        <v>7249</v>
      </c>
      <c r="C2868" s="3" t="s">
        <v>6591</v>
      </c>
      <c r="D2868" s="3" t="s">
        <v>6592</v>
      </c>
      <c r="E2868" s="3" t="s">
        <v>6592</v>
      </c>
      <c r="F2868" s="3" t="s">
        <v>89</v>
      </c>
      <c r="G2868" s="3" t="s">
        <v>1669</v>
      </c>
    </row>
    <row r="2869" spans="1:7" ht="45" customHeight="1" x14ac:dyDescent="0.3">
      <c r="A2869" s="3" t="s">
        <v>1487</v>
      </c>
      <c r="B2869" s="3" t="s">
        <v>7250</v>
      </c>
      <c r="C2869" s="3" t="s">
        <v>4733</v>
      </c>
      <c r="D2869" s="3" t="s">
        <v>6597</v>
      </c>
      <c r="E2869" s="3" t="s">
        <v>6597</v>
      </c>
      <c r="F2869" s="3" t="s">
        <v>89</v>
      </c>
      <c r="G2869" s="3" t="s">
        <v>1669</v>
      </c>
    </row>
    <row r="2870" spans="1:7" ht="45" customHeight="1" x14ac:dyDescent="0.3">
      <c r="A2870" s="3" t="s">
        <v>1487</v>
      </c>
      <c r="B2870" s="3" t="s">
        <v>7251</v>
      </c>
      <c r="C2870" s="3" t="s">
        <v>6594</v>
      </c>
      <c r="D2870" s="3" t="s">
        <v>6595</v>
      </c>
      <c r="E2870" s="3" t="s">
        <v>6595</v>
      </c>
      <c r="F2870" s="3" t="s">
        <v>89</v>
      </c>
      <c r="G2870" s="3" t="s">
        <v>1669</v>
      </c>
    </row>
    <row r="2871" spans="1:7" ht="45" customHeight="1" x14ac:dyDescent="0.3">
      <c r="A2871" s="3" t="s">
        <v>1487</v>
      </c>
      <c r="B2871" s="3" t="s">
        <v>7252</v>
      </c>
      <c r="C2871" s="3" t="s">
        <v>6600</v>
      </c>
      <c r="D2871" s="3" t="s">
        <v>6601</v>
      </c>
      <c r="E2871" s="3" t="s">
        <v>6601</v>
      </c>
      <c r="F2871" s="3" t="s">
        <v>89</v>
      </c>
      <c r="G2871" s="3" t="s">
        <v>1669</v>
      </c>
    </row>
    <row r="2872" spans="1:7" ht="45" customHeight="1" x14ac:dyDescent="0.3">
      <c r="A2872" s="3" t="s">
        <v>1488</v>
      </c>
      <c r="B2872" s="3" t="s">
        <v>7253</v>
      </c>
      <c r="C2872" s="3" t="s">
        <v>6600</v>
      </c>
      <c r="D2872" s="3" t="s">
        <v>6601</v>
      </c>
      <c r="E2872" s="3" t="s">
        <v>6601</v>
      </c>
      <c r="F2872" s="3" t="s">
        <v>89</v>
      </c>
      <c r="G2872" s="3" t="s">
        <v>1669</v>
      </c>
    </row>
    <row r="2873" spans="1:7" ht="45" customHeight="1" x14ac:dyDescent="0.3">
      <c r="A2873" s="3" t="s">
        <v>1488</v>
      </c>
      <c r="B2873" s="3" t="s">
        <v>7254</v>
      </c>
      <c r="C2873" s="3" t="s">
        <v>4733</v>
      </c>
      <c r="D2873" s="3" t="s">
        <v>6597</v>
      </c>
      <c r="E2873" s="3" t="s">
        <v>6597</v>
      </c>
      <c r="F2873" s="3" t="s">
        <v>89</v>
      </c>
      <c r="G2873" s="3" t="s">
        <v>1669</v>
      </c>
    </row>
    <row r="2874" spans="1:7" ht="45" customHeight="1" x14ac:dyDescent="0.3">
      <c r="A2874" s="3" t="s">
        <v>1488</v>
      </c>
      <c r="B2874" s="3" t="s">
        <v>7255</v>
      </c>
      <c r="C2874" s="3" t="s">
        <v>6591</v>
      </c>
      <c r="D2874" s="3" t="s">
        <v>6592</v>
      </c>
      <c r="E2874" s="3" t="s">
        <v>6592</v>
      </c>
      <c r="F2874" s="3" t="s">
        <v>89</v>
      </c>
      <c r="G2874" s="3" t="s">
        <v>1669</v>
      </c>
    </row>
    <row r="2875" spans="1:7" ht="45" customHeight="1" x14ac:dyDescent="0.3">
      <c r="A2875" s="3" t="s">
        <v>1488</v>
      </c>
      <c r="B2875" s="3" t="s">
        <v>7256</v>
      </c>
      <c r="C2875" s="3" t="s">
        <v>6594</v>
      </c>
      <c r="D2875" s="3" t="s">
        <v>6595</v>
      </c>
      <c r="E2875" s="3" t="s">
        <v>6595</v>
      </c>
      <c r="F2875" s="3" t="s">
        <v>89</v>
      </c>
      <c r="G2875" s="3" t="s">
        <v>1669</v>
      </c>
    </row>
    <row r="2876" spans="1:7" ht="45" customHeight="1" x14ac:dyDescent="0.3">
      <c r="A2876" s="3" t="s">
        <v>1488</v>
      </c>
      <c r="B2876" s="3" t="s">
        <v>7257</v>
      </c>
      <c r="C2876" s="3" t="s">
        <v>6600</v>
      </c>
      <c r="D2876" s="3" t="s">
        <v>6601</v>
      </c>
      <c r="E2876" s="3" t="s">
        <v>6601</v>
      </c>
      <c r="F2876" s="3" t="s">
        <v>89</v>
      </c>
      <c r="G2876" s="3" t="s">
        <v>1669</v>
      </c>
    </row>
    <row r="2877" spans="1:7" ht="45" customHeight="1" x14ac:dyDescent="0.3">
      <c r="A2877" s="3" t="s">
        <v>1488</v>
      </c>
      <c r="B2877" s="3" t="s">
        <v>7258</v>
      </c>
      <c r="C2877" s="3" t="s">
        <v>6594</v>
      </c>
      <c r="D2877" s="3" t="s">
        <v>6595</v>
      </c>
      <c r="E2877" s="3" t="s">
        <v>6595</v>
      </c>
      <c r="F2877" s="3" t="s">
        <v>89</v>
      </c>
      <c r="G2877" s="3" t="s">
        <v>1669</v>
      </c>
    </row>
    <row r="2878" spans="1:7" ht="45" customHeight="1" x14ac:dyDescent="0.3">
      <c r="A2878" s="3" t="s">
        <v>1488</v>
      </c>
      <c r="B2878" s="3" t="s">
        <v>7259</v>
      </c>
      <c r="C2878" s="3" t="s">
        <v>4733</v>
      </c>
      <c r="D2878" s="3" t="s">
        <v>6597</v>
      </c>
      <c r="E2878" s="3" t="s">
        <v>6597</v>
      </c>
      <c r="F2878" s="3" t="s">
        <v>89</v>
      </c>
      <c r="G2878" s="3" t="s">
        <v>1669</v>
      </c>
    </row>
    <row r="2879" spans="1:7" ht="45" customHeight="1" x14ac:dyDescent="0.3">
      <c r="A2879" s="3" t="s">
        <v>1488</v>
      </c>
      <c r="B2879" s="3" t="s">
        <v>7260</v>
      </c>
      <c r="C2879" s="3" t="s">
        <v>6591</v>
      </c>
      <c r="D2879" s="3" t="s">
        <v>6592</v>
      </c>
      <c r="E2879" s="3" t="s">
        <v>6592</v>
      </c>
      <c r="F2879" s="3" t="s">
        <v>89</v>
      </c>
      <c r="G2879" s="3" t="s">
        <v>1669</v>
      </c>
    </row>
    <row r="2880" spans="1:7" ht="45" customHeight="1" x14ac:dyDescent="0.3">
      <c r="A2880" s="3" t="s">
        <v>1489</v>
      </c>
      <c r="B2880" s="3" t="s">
        <v>7261</v>
      </c>
      <c r="C2880" s="3" t="s">
        <v>6600</v>
      </c>
      <c r="D2880" s="3" t="s">
        <v>6601</v>
      </c>
      <c r="E2880" s="3" t="s">
        <v>6601</v>
      </c>
      <c r="F2880" s="3" t="s">
        <v>89</v>
      </c>
      <c r="G2880" s="3" t="s">
        <v>1669</v>
      </c>
    </row>
    <row r="2881" spans="1:7" ht="45" customHeight="1" x14ac:dyDescent="0.3">
      <c r="A2881" s="3" t="s">
        <v>1489</v>
      </c>
      <c r="B2881" s="3" t="s">
        <v>7262</v>
      </c>
      <c r="C2881" s="3" t="s">
        <v>6594</v>
      </c>
      <c r="D2881" s="3" t="s">
        <v>6595</v>
      </c>
      <c r="E2881" s="3" t="s">
        <v>6595</v>
      </c>
      <c r="F2881" s="3" t="s">
        <v>89</v>
      </c>
      <c r="G2881" s="3" t="s">
        <v>1669</v>
      </c>
    </row>
    <row r="2882" spans="1:7" ht="45" customHeight="1" x14ac:dyDescent="0.3">
      <c r="A2882" s="3" t="s">
        <v>1489</v>
      </c>
      <c r="B2882" s="3" t="s">
        <v>7263</v>
      </c>
      <c r="C2882" s="3" t="s">
        <v>6591</v>
      </c>
      <c r="D2882" s="3" t="s">
        <v>6592</v>
      </c>
      <c r="E2882" s="3" t="s">
        <v>6592</v>
      </c>
      <c r="F2882" s="3" t="s">
        <v>89</v>
      </c>
      <c r="G2882" s="3" t="s">
        <v>1669</v>
      </c>
    </row>
    <row r="2883" spans="1:7" ht="45" customHeight="1" x14ac:dyDescent="0.3">
      <c r="A2883" s="3" t="s">
        <v>1489</v>
      </c>
      <c r="B2883" s="3" t="s">
        <v>7264</v>
      </c>
      <c r="C2883" s="3" t="s">
        <v>4733</v>
      </c>
      <c r="D2883" s="3" t="s">
        <v>6597</v>
      </c>
      <c r="E2883" s="3" t="s">
        <v>6597</v>
      </c>
      <c r="F2883" s="3" t="s">
        <v>89</v>
      </c>
      <c r="G2883" s="3" t="s">
        <v>1669</v>
      </c>
    </row>
    <row r="2884" spans="1:7" ht="45" customHeight="1" x14ac:dyDescent="0.3">
      <c r="A2884" s="3" t="s">
        <v>1489</v>
      </c>
      <c r="B2884" s="3" t="s">
        <v>7265</v>
      </c>
      <c r="C2884" s="3" t="s">
        <v>6594</v>
      </c>
      <c r="D2884" s="3" t="s">
        <v>6595</v>
      </c>
      <c r="E2884" s="3" t="s">
        <v>6595</v>
      </c>
      <c r="F2884" s="3" t="s">
        <v>89</v>
      </c>
      <c r="G2884" s="3" t="s">
        <v>1669</v>
      </c>
    </row>
    <row r="2885" spans="1:7" ht="45" customHeight="1" x14ac:dyDescent="0.3">
      <c r="A2885" s="3" t="s">
        <v>1489</v>
      </c>
      <c r="B2885" s="3" t="s">
        <v>7266</v>
      </c>
      <c r="C2885" s="3" t="s">
        <v>6600</v>
      </c>
      <c r="D2885" s="3" t="s">
        <v>6601</v>
      </c>
      <c r="E2885" s="3" t="s">
        <v>6601</v>
      </c>
      <c r="F2885" s="3" t="s">
        <v>89</v>
      </c>
      <c r="G2885" s="3" t="s">
        <v>1669</v>
      </c>
    </row>
    <row r="2886" spans="1:7" ht="45" customHeight="1" x14ac:dyDescent="0.3">
      <c r="A2886" s="3" t="s">
        <v>1489</v>
      </c>
      <c r="B2886" s="3" t="s">
        <v>7267</v>
      </c>
      <c r="C2886" s="3" t="s">
        <v>4733</v>
      </c>
      <c r="D2886" s="3" t="s">
        <v>6597</v>
      </c>
      <c r="E2886" s="3" t="s">
        <v>6597</v>
      </c>
      <c r="F2886" s="3" t="s">
        <v>89</v>
      </c>
      <c r="G2886" s="3" t="s">
        <v>1669</v>
      </c>
    </row>
    <row r="2887" spans="1:7" ht="45" customHeight="1" x14ac:dyDescent="0.3">
      <c r="A2887" s="3" t="s">
        <v>1489</v>
      </c>
      <c r="B2887" s="3" t="s">
        <v>7268</v>
      </c>
      <c r="C2887" s="3" t="s">
        <v>6591</v>
      </c>
      <c r="D2887" s="3" t="s">
        <v>6592</v>
      </c>
      <c r="E2887" s="3" t="s">
        <v>6592</v>
      </c>
      <c r="F2887" s="3" t="s">
        <v>89</v>
      </c>
      <c r="G2887" s="3" t="s">
        <v>1669</v>
      </c>
    </row>
    <row r="2888" spans="1:7" ht="45" customHeight="1" x14ac:dyDescent="0.3">
      <c r="A2888" s="3" t="s">
        <v>1490</v>
      </c>
      <c r="B2888" s="3" t="s">
        <v>7269</v>
      </c>
      <c r="C2888" s="3" t="s">
        <v>6600</v>
      </c>
      <c r="D2888" s="3" t="s">
        <v>6601</v>
      </c>
      <c r="E2888" s="3" t="s">
        <v>6601</v>
      </c>
      <c r="F2888" s="3" t="s">
        <v>89</v>
      </c>
      <c r="G2888" s="3" t="s">
        <v>1669</v>
      </c>
    </row>
    <row r="2889" spans="1:7" ht="45" customHeight="1" x14ac:dyDescent="0.3">
      <c r="A2889" s="3" t="s">
        <v>1490</v>
      </c>
      <c r="B2889" s="3" t="s">
        <v>7270</v>
      </c>
      <c r="C2889" s="3" t="s">
        <v>6591</v>
      </c>
      <c r="D2889" s="3" t="s">
        <v>6592</v>
      </c>
      <c r="E2889" s="3" t="s">
        <v>6592</v>
      </c>
      <c r="F2889" s="3" t="s">
        <v>89</v>
      </c>
      <c r="G2889" s="3" t="s">
        <v>1669</v>
      </c>
    </row>
    <row r="2890" spans="1:7" ht="45" customHeight="1" x14ac:dyDescent="0.3">
      <c r="A2890" s="3" t="s">
        <v>1490</v>
      </c>
      <c r="B2890" s="3" t="s">
        <v>7271</v>
      </c>
      <c r="C2890" s="3" t="s">
        <v>6600</v>
      </c>
      <c r="D2890" s="3" t="s">
        <v>6601</v>
      </c>
      <c r="E2890" s="3" t="s">
        <v>6601</v>
      </c>
      <c r="F2890" s="3" t="s">
        <v>89</v>
      </c>
      <c r="G2890" s="3" t="s">
        <v>1669</v>
      </c>
    </row>
    <row r="2891" spans="1:7" ht="45" customHeight="1" x14ac:dyDescent="0.3">
      <c r="A2891" s="3" t="s">
        <v>1490</v>
      </c>
      <c r="B2891" s="3" t="s">
        <v>7272</v>
      </c>
      <c r="C2891" s="3" t="s">
        <v>6594</v>
      </c>
      <c r="D2891" s="3" t="s">
        <v>6595</v>
      </c>
      <c r="E2891" s="3" t="s">
        <v>6595</v>
      </c>
      <c r="F2891" s="3" t="s">
        <v>89</v>
      </c>
      <c r="G2891" s="3" t="s">
        <v>1669</v>
      </c>
    </row>
    <row r="2892" spans="1:7" ht="45" customHeight="1" x14ac:dyDescent="0.3">
      <c r="A2892" s="3" t="s">
        <v>1490</v>
      </c>
      <c r="B2892" s="3" t="s">
        <v>7273</v>
      </c>
      <c r="C2892" s="3" t="s">
        <v>6594</v>
      </c>
      <c r="D2892" s="3" t="s">
        <v>6595</v>
      </c>
      <c r="E2892" s="3" t="s">
        <v>6595</v>
      </c>
      <c r="F2892" s="3" t="s">
        <v>89</v>
      </c>
      <c r="G2892" s="3" t="s">
        <v>1669</v>
      </c>
    </row>
    <row r="2893" spans="1:7" ht="45" customHeight="1" x14ac:dyDescent="0.3">
      <c r="A2893" s="3" t="s">
        <v>1490</v>
      </c>
      <c r="B2893" s="3" t="s">
        <v>7274</v>
      </c>
      <c r="C2893" s="3" t="s">
        <v>4733</v>
      </c>
      <c r="D2893" s="3" t="s">
        <v>6597</v>
      </c>
      <c r="E2893" s="3" t="s">
        <v>6597</v>
      </c>
      <c r="F2893" s="3" t="s">
        <v>89</v>
      </c>
      <c r="G2893" s="3" t="s">
        <v>1669</v>
      </c>
    </row>
    <row r="2894" spans="1:7" ht="45" customHeight="1" x14ac:dyDescent="0.3">
      <c r="A2894" s="3" t="s">
        <v>1490</v>
      </c>
      <c r="B2894" s="3" t="s">
        <v>7275</v>
      </c>
      <c r="C2894" s="3" t="s">
        <v>4733</v>
      </c>
      <c r="D2894" s="3" t="s">
        <v>6597</v>
      </c>
      <c r="E2894" s="3" t="s">
        <v>6597</v>
      </c>
      <c r="F2894" s="3" t="s">
        <v>89</v>
      </c>
      <c r="G2894" s="3" t="s">
        <v>1669</v>
      </c>
    </row>
    <row r="2895" spans="1:7" ht="45" customHeight="1" x14ac:dyDescent="0.3">
      <c r="A2895" s="3" t="s">
        <v>1490</v>
      </c>
      <c r="B2895" s="3" t="s">
        <v>7276</v>
      </c>
      <c r="C2895" s="3" t="s">
        <v>6591</v>
      </c>
      <c r="D2895" s="3" t="s">
        <v>6592</v>
      </c>
      <c r="E2895" s="3" t="s">
        <v>6592</v>
      </c>
      <c r="F2895" s="3" t="s">
        <v>89</v>
      </c>
      <c r="G2895" s="3" t="s">
        <v>1669</v>
      </c>
    </row>
    <row r="2896" spans="1:7" ht="45" customHeight="1" x14ac:dyDescent="0.3">
      <c r="A2896" s="3" t="s">
        <v>1491</v>
      </c>
      <c r="B2896" s="3" t="s">
        <v>7277</v>
      </c>
      <c r="C2896" s="3" t="s">
        <v>6594</v>
      </c>
      <c r="D2896" s="3" t="s">
        <v>6595</v>
      </c>
      <c r="E2896" s="3" t="s">
        <v>6595</v>
      </c>
      <c r="F2896" s="3" t="s">
        <v>89</v>
      </c>
      <c r="G2896" s="3" t="s">
        <v>1669</v>
      </c>
    </row>
    <row r="2897" spans="1:7" ht="45" customHeight="1" x14ac:dyDescent="0.3">
      <c r="A2897" s="3" t="s">
        <v>1491</v>
      </c>
      <c r="B2897" s="3" t="s">
        <v>7278</v>
      </c>
      <c r="C2897" s="3" t="s">
        <v>6594</v>
      </c>
      <c r="D2897" s="3" t="s">
        <v>6595</v>
      </c>
      <c r="E2897" s="3" t="s">
        <v>6595</v>
      </c>
      <c r="F2897" s="3" t="s">
        <v>89</v>
      </c>
      <c r="G2897" s="3" t="s">
        <v>1669</v>
      </c>
    </row>
    <row r="2898" spans="1:7" ht="45" customHeight="1" x14ac:dyDescent="0.3">
      <c r="A2898" s="3" t="s">
        <v>1491</v>
      </c>
      <c r="B2898" s="3" t="s">
        <v>7279</v>
      </c>
      <c r="C2898" s="3" t="s">
        <v>4733</v>
      </c>
      <c r="D2898" s="3" t="s">
        <v>6597</v>
      </c>
      <c r="E2898" s="3" t="s">
        <v>6597</v>
      </c>
      <c r="F2898" s="3" t="s">
        <v>89</v>
      </c>
      <c r="G2898" s="3" t="s">
        <v>1669</v>
      </c>
    </row>
    <row r="2899" spans="1:7" ht="45" customHeight="1" x14ac:dyDescent="0.3">
      <c r="A2899" s="3" t="s">
        <v>1491</v>
      </c>
      <c r="B2899" s="3" t="s">
        <v>7280</v>
      </c>
      <c r="C2899" s="3" t="s">
        <v>6600</v>
      </c>
      <c r="D2899" s="3" t="s">
        <v>6601</v>
      </c>
      <c r="E2899" s="3" t="s">
        <v>6601</v>
      </c>
      <c r="F2899" s="3" t="s">
        <v>89</v>
      </c>
      <c r="G2899" s="3" t="s">
        <v>1669</v>
      </c>
    </row>
    <row r="2900" spans="1:7" ht="45" customHeight="1" x14ac:dyDescent="0.3">
      <c r="A2900" s="3" t="s">
        <v>1491</v>
      </c>
      <c r="B2900" s="3" t="s">
        <v>7281</v>
      </c>
      <c r="C2900" s="3" t="s">
        <v>4733</v>
      </c>
      <c r="D2900" s="3" t="s">
        <v>6597</v>
      </c>
      <c r="E2900" s="3" t="s">
        <v>6597</v>
      </c>
      <c r="F2900" s="3" t="s">
        <v>89</v>
      </c>
      <c r="G2900" s="3" t="s">
        <v>1669</v>
      </c>
    </row>
    <row r="2901" spans="1:7" ht="45" customHeight="1" x14ac:dyDescent="0.3">
      <c r="A2901" s="3" t="s">
        <v>1491</v>
      </c>
      <c r="B2901" s="3" t="s">
        <v>7282</v>
      </c>
      <c r="C2901" s="3" t="s">
        <v>6600</v>
      </c>
      <c r="D2901" s="3" t="s">
        <v>6601</v>
      </c>
      <c r="E2901" s="3" t="s">
        <v>6601</v>
      </c>
      <c r="F2901" s="3" t="s">
        <v>89</v>
      </c>
      <c r="G2901" s="3" t="s">
        <v>1669</v>
      </c>
    </row>
    <row r="2902" spans="1:7" ht="45" customHeight="1" x14ac:dyDescent="0.3">
      <c r="A2902" s="3" t="s">
        <v>1491</v>
      </c>
      <c r="B2902" s="3" t="s">
        <v>7283</v>
      </c>
      <c r="C2902" s="3" t="s">
        <v>6591</v>
      </c>
      <c r="D2902" s="3" t="s">
        <v>6592</v>
      </c>
      <c r="E2902" s="3" t="s">
        <v>6592</v>
      </c>
      <c r="F2902" s="3" t="s">
        <v>89</v>
      </c>
      <c r="G2902" s="3" t="s">
        <v>1669</v>
      </c>
    </row>
    <row r="2903" spans="1:7" ht="45" customHeight="1" x14ac:dyDescent="0.3">
      <c r="A2903" s="3" t="s">
        <v>1491</v>
      </c>
      <c r="B2903" s="3" t="s">
        <v>7284</v>
      </c>
      <c r="C2903" s="3" t="s">
        <v>6591</v>
      </c>
      <c r="D2903" s="3" t="s">
        <v>6592</v>
      </c>
      <c r="E2903" s="3" t="s">
        <v>6592</v>
      </c>
      <c r="F2903" s="3" t="s">
        <v>89</v>
      </c>
      <c r="G2903" s="3" t="s">
        <v>1669</v>
      </c>
    </row>
    <row r="2904" spans="1:7" ht="45" customHeight="1" x14ac:dyDescent="0.3">
      <c r="A2904" s="3" t="s">
        <v>1492</v>
      </c>
      <c r="B2904" s="3" t="s">
        <v>7285</v>
      </c>
      <c r="C2904" s="3" t="s">
        <v>6594</v>
      </c>
      <c r="D2904" s="3" t="s">
        <v>6595</v>
      </c>
      <c r="E2904" s="3" t="s">
        <v>6595</v>
      </c>
      <c r="F2904" s="3" t="s">
        <v>89</v>
      </c>
      <c r="G2904" s="3" t="s">
        <v>1669</v>
      </c>
    </row>
    <row r="2905" spans="1:7" ht="45" customHeight="1" x14ac:dyDescent="0.3">
      <c r="A2905" s="3" t="s">
        <v>1492</v>
      </c>
      <c r="B2905" s="3" t="s">
        <v>7286</v>
      </c>
      <c r="C2905" s="3" t="s">
        <v>6594</v>
      </c>
      <c r="D2905" s="3" t="s">
        <v>6595</v>
      </c>
      <c r="E2905" s="3" t="s">
        <v>6595</v>
      </c>
      <c r="F2905" s="3" t="s">
        <v>89</v>
      </c>
      <c r="G2905" s="3" t="s">
        <v>1669</v>
      </c>
    </row>
    <row r="2906" spans="1:7" ht="45" customHeight="1" x14ac:dyDescent="0.3">
      <c r="A2906" s="3" t="s">
        <v>1492</v>
      </c>
      <c r="B2906" s="3" t="s">
        <v>7287</v>
      </c>
      <c r="C2906" s="3" t="s">
        <v>4733</v>
      </c>
      <c r="D2906" s="3" t="s">
        <v>6597</v>
      </c>
      <c r="E2906" s="3" t="s">
        <v>6597</v>
      </c>
      <c r="F2906" s="3" t="s">
        <v>89</v>
      </c>
      <c r="G2906" s="3" t="s">
        <v>1669</v>
      </c>
    </row>
    <row r="2907" spans="1:7" ht="45" customHeight="1" x14ac:dyDescent="0.3">
      <c r="A2907" s="3" t="s">
        <v>1492</v>
      </c>
      <c r="B2907" s="3" t="s">
        <v>7288</v>
      </c>
      <c r="C2907" s="3" t="s">
        <v>6600</v>
      </c>
      <c r="D2907" s="3" t="s">
        <v>6601</v>
      </c>
      <c r="E2907" s="3" t="s">
        <v>6601</v>
      </c>
      <c r="F2907" s="3" t="s">
        <v>89</v>
      </c>
      <c r="G2907" s="3" t="s">
        <v>1669</v>
      </c>
    </row>
    <row r="2908" spans="1:7" ht="45" customHeight="1" x14ac:dyDescent="0.3">
      <c r="A2908" s="3" t="s">
        <v>1492</v>
      </c>
      <c r="B2908" s="3" t="s">
        <v>7289</v>
      </c>
      <c r="C2908" s="3" t="s">
        <v>6600</v>
      </c>
      <c r="D2908" s="3" t="s">
        <v>6601</v>
      </c>
      <c r="E2908" s="3" t="s">
        <v>6601</v>
      </c>
      <c r="F2908" s="3" t="s">
        <v>89</v>
      </c>
      <c r="G2908" s="3" t="s">
        <v>1669</v>
      </c>
    </row>
    <row r="2909" spans="1:7" ht="45" customHeight="1" x14ac:dyDescent="0.3">
      <c r="A2909" s="3" t="s">
        <v>1492</v>
      </c>
      <c r="B2909" s="3" t="s">
        <v>7290</v>
      </c>
      <c r="C2909" s="3" t="s">
        <v>6591</v>
      </c>
      <c r="D2909" s="3" t="s">
        <v>6592</v>
      </c>
      <c r="E2909" s="3" t="s">
        <v>6592</v>
      </c>
      <c r="F2909" s="3" t="s">
        <v>89</v>
      </c>
      <c r="G2909" s="3" t="s">
        <v>1669</v>
      </c>
    </row>
    <row r="2910" spans="1:7" ht="45" customHeight="1" x14ac:dyDescent="0.3">
      <c r="A2910" s="3" t="s">
        <v>1492</v>
      </c>
      <c r="B2910" s="3" t="s">
        <v>7291</v>
      </c>
      <c r="C2910" s="3" t="s">
        <v>4733</v>
      </c>
      <c r="D2910" s="3" t="s">
        <v>6597</v>
      </c>
      <c r="E2910" s="3" t="s">
        <v>6597</v>
      </c>
      <c r="F2910" s="3" t="s">
        <v>89</v>
      </c>
      <c r="G2910" s="3" t="s">
        <v>1669</v>
      </c>
    </row>
    <row r="2911" spans="1:7" ht="45" customHeight="1" x14ac:dyDescent="0.3">
      <c r="A2911" s="3" t="s">
        <v>1492</v>
      </c>
      <c r="B2911" s="3" t="s">
        <v>7292</v>
      </c>
      <c r="C2911" s="3" t="s">
        <v>6591</v>
      </c>
      <c r="D2911" s="3" t="s">
        <v>6592</v>
      </c>
      <c r="E2911" s="3" t="s">
        <v>6592</v>
      </c>
      <c r="F2911" s="3" t="s">
        <v>89</v>
      </c>
      <c r="G2911" s="3" t="s">
        <v>1669</v>
      </c>
    </row>
    <row r="2912" spans="1:7" ht="45" customHeight="1" x14ac:dyDescent="0.3">
      <c r="A2912" s="3" t="s">
        <v>1496</v>
      </c>
      <c r="B2912" s="3" t="s">
        <v>7293</v>
      </c>
      <c r="C2912" s="3" t="s">
        <v>4733</v>
      </c>
      <c r="D2912" s="3" t="s">
        <v>6597</v>
      </c>
      <c r="E2912" s="3" t="s">
        <v>6597</v>
      </c>
      <c r="F2912" s="3" t="s">
        <v>89</v>
      </c>
      <c r="G2912" s="3" t="s">
        <v>1669</v>
      </c>
    </row>
    <row r="2913" spans="1:7" ht="45" customHeight="1" x14ac:dyDescent="0.3">
      <c r="A2913" s="3" t="s">
        <v>1496</v>
      </c>
      <c r="B2913" s="3" t="s">
        <v>7294</v>
      </c>
      <c r="C2913" s="3" t="s">
        <v>4733</v>
      </c>
      <c r="D2913" s="3" t="s">
        <v>6597</v>
      </c>
      <c r="E2913" s="3" t="s">
        <v>6597</v>
      </c>
      <c r="F2913" s="3" t="s">
        <v>89</v>
      </c>
      <c r="G2913" s="3" t="s">
        <v>1669</v>
      </c>
    </row>
    <row r="2914" spans="1:7" ht="45" customHeight="1" x14ac:dyDescent="0.3">
      <c r="A2914" s="3" t="s">
        <v>1496</v>
      </c>
      <c r="B2914" s="3" t="s">
        <v>7295</v>
      </c>
      <c r="C2914" s="3" t="s">
        <v>6594</v>
      </c>
      <c r="D2914" s="3" t="s">
        <v>6595</v>
      </c>
      <c r="E2914" s="3" t="s">
        <v>6595</v>
      </c>
      <c r="F2914" s="3" t="s">
        <v>89</v>
      </c>
      <c r="G2914" s="3" t="s">
        <v>1669</v>
      </c>
    </row>
    <row r="2915" spans="1:7" ht="45" customHeight="1" x14ac:dyDescent="0.3">
      <c r="A2915" s="3" t="s">
        <v>1496</v>
      </c>
      <c r="B2915" s="3" t="s">
        <v>7296</v>
      </c>
      <c r="C2915" s="3" t="s">
        <v>6600</v>
      </c>
      <c r="D2915" s="3" t="s">
        <v>6601</v>
      </c>
      <c r="E2915" s="3" t="s">
        <v>6601</v>
      </c>
      <c r="F2915" s="3" t="s">
        <v>89</v>
      </c>
      <c r="G2915" s="3" t="s">
        <v>1669</v>
      </c>
    </row>
    <row r="2916" spans="1:7" ht="45" customHeight="1" x14ac:dyDescent="0.3">
      <c r="A2916" s="3" t="s">
        <v>1496</v>
      </c>
      <c r="B2916" s="3" t="s">
        <v>7297</v>
      </c>
      <c r="C2916" s="3" t="s">
        <v>6600</v>
      </c>
      <c r="D2916" s="3" t="s">
        <v>6601</v>
      </c>
      <c r="E2916" s="3" t="s">
        <v>6601</v>
      </c>
      <c r="F2916" s="3" t="s">
        <v>89</v>
      </c>
      <c r="G2916" s="3" t="s">
        <v>1669</v>
      </c>
    </row>
    <row r="2917" spans="1:7" ht="45" customHeight="1" x14ac:dyDescent="0.3">
      <c r="A2917" s="3" t="s">
        <v>1496</v>
      </c>
      <c r="B2917" s="3" t="s">
        <v>7298</v>
      </c>
      <c r="C2917" s="3" t="s">
        <v>6591</v>
      </c>
      <c r="D2917" s="3" t="s">
        <v>6592</v>
      </c>
      <c r="E2917" s="3" t="s">
        <v>6592</v>
      </c>
      <c r="F2917" s="3" t="s">
        <v>89</v>
      </c>
      <c r="G2917" s="3" t="s">
        <v>1669</v>
      </c>
    </row>
    <row r="2918" spans="1:7" ht="45" customHeight="1" x14ac:dyDescent="0.3">
      <c r="A2918" s="3" t="s">
        <v>1496</v>
      </c>
      <c r="B2918" s="3" t="s">
        <v>7299</v>
      </c>
      <c r="C2918" s="3" t="s">
        <v>6591</v>
      </c>
      <c r="D2918" s="3" t="s">
        <v>6592</v>
      </c>
      <c r="E2918" s="3" t="s">
        <v>6592</v>
      </c>
      <c r="F2918" s="3" t="s">
        <v>89</v>
      </c>
      <c r="G2918" s="3" t="s">
        <v>1669</v>
      </c>
    </row>
    <row r="2919" spans="1:7" ht="45" customHeight="1" x14ac:dyDescent="0.3">
      <c r="A2919" s="3" t="s">
        <v>1496</v>
      </c>
      <c r="B2919" s="3" t="s">
        <v>7300</v>
      </c>
      <c r="C2919" s="3" t="s">
        <v>6594</v>
      </c>
      <c r="D2919" s="3" t="s">
        <v>6595</v>
      </c>
      <c r="E2919" s="3" t="s">
        <v>6595</v>
      </c>
      <c r="F2919" s="3" t="s">
        <v>89</v>
      </c>
      <c r="G2919" s="3" t="s">
        <v>1669</v>
      </c>
    </row>
    <row r="2920" spans="1:7" ht="45" customHeight="1" x14ac:dyDescent="0.3">
      <c r="A2920" s="3" t="s">
        <v>1497</v>
      </c>
      <c r="B2920" s="3" t="s">
        <v>7301</v>
      </c>
      <c r="C2920" s="3" t="s">
        <v>6594</v>
      </c>
      <c r="D2920" s="3" t="s">
        <v>6595</v>
      </c>
      <c r="E2920" s="3" t="s">
        <v>6595</v>
      </c>
      <c r="F2920" s="3" t="s">
        <v>89</v>
      </c>
      <c r="G2920" s="3" t="s">
        <v>1669</v>
      </c>
    </row>
    <row r="2921" spans="1:7" ht="45" customHeight="1" x14ac:dyDescent="0.3">
      <c r="A2921" s="3" t="s">
        <v>1497</v>
      </c>
      <c r="B2921" s="3" t="s">
        <v>7302</v>
      </c>
      <c r="C2921" s="3" t="s">
        <v>6591</v>
      </c>
      <c r="D2921" s="3" t="s">
        <v>6592</v>
      </c>
      <c r="E2921" s="3" t="s">
        <v>6592</v>
      </c>
      <c r="F2921" s="3" t="s">
        <v>89</v>
      </c>
      <c r="G2921" s="3" t="s">
        <v>1669</v>
      </c>
    </row>
    <row r="2922" spans="1:7" ht="45" customHeight="1" x14ac:dyDescent="0.3">
      <c r="A2922" s="3" t="s">
        <v>1497</v>
      </c>
      <c r="B2922" s="3" t="s">
        <v>7303</v>
      </c>
      <c r="C2922" s="3" t="s">
        <v>6591</v>
      </c>
      <c r="D2922" s="3" t="s">
        <v>6592</v>
      </c>
      <c r="E2922" s="3" t="s">
        <v>6592</v>
      </c>
      <c r="F2922" s="3" t="s">
        <v>89</v>
      </c>
      <c r="G2922" s="3" t="s">
        <v>1669</v>
      </c>
    </row>
    <row r="2923" spans="1:7" ht="45" customHeight="1" x14ac:dyDescent="0.3">
      <c r="A2923" s="3" t="s">
        <v>1497</v>
      </c>
      <c r="B2923" s="3" t="s">
        <v>7304</v>
      </c>
      <c r="C2923" s="3" t="s">
        <v>4733</v>
      </c>
      <c r="D2923" s="3" t="s">
        <v>6597</v>
      </c>
      <c r="E2923" s="3" t="s">
        <v>6597</v>
      </c>
      <c r="F2923" s="3" t="s">
        <v>89</v>
      </c>
      <c r="G2923" s="3" t="s">
        <v>1669</v>
      </c>
    </row>
    <row r="2924" spans="1:7" ht="45" customHeight="1" x14ac:dyDescent="0.3">
      <c r="A2924" s="3" t="s">
        <v>1497</v>
      </c>
      <c r="B2924" s="3" t="s">
        <v>7305</v>
      </c>
      <c r="C2924" s="3" t="s">
        <v>6594</v>
      </c>
      <c r="D2924" s="3" t="s">
        <v>6595</v>
      </c>
      <c r="E2924" s="3" t="s">
        <v>6595</v>
      </c>
      <c r="F2924" s="3" t="s">
        <v>89</v>
      </c>
      <c r="G2924" s="3" t="s">
        <v>1669</v>
      </c>
    </row>
    <row r="2925" spans="1:7" ht="45" customHeight="1" x14ac:dyDescent="0.3">
      <c r="A2925" s="3" t="s">
        <v>1497</v>
      </c>
      <c r="B2925" s="3" t="s">
        <v>7306</v>
      </c>
      <c r="C2925" s="3" t="s">
        <v>4733</v>
      </c>
      <c r="D2925" s="3" t="s">
        <v>6597</v>
      </c>
      <c r="E2925" s="3" t="s">
        <v>6597</v>
      </c>
      <c r="F2925" s="3" t="s">
        <v>89</v>
      </c>
      <c r="G2925" s="3" t="s">
        <v>1669</v>
      </c>
    </row>
    <row r="2926" spans="1:7" ht="45" customHeight="1" x14ac:dyDescent="0.3">
      <c r="A2926" s="3" t="s">
        <v>1497</v>
      </c>
      <c r="B2926" s="3" t="s">
        <v>7307</v>
      </c>
      <c r="C2926" s="3" t="s">
        <v>6600</v>
      </c>
      <c r="D2926" s="3" t="s">
        <v>6601</v>
      </c>
      <c r="E2926" s="3" t="s">
        <v>6601</v>
      </c>
      <c r="F2926" s="3" t="s">
        <v>89</v>
      </c>
      <c r="G2926" s="3" t="s">
        <v>1669</v>
      </c>
    </row>
    <row r="2927" spans="1:7" ht="45" customHeight="1" x14ac:dyDescent="0.3">
      <c r="A2927" s="3" t="s">
        <v>1497</v>
      </c>
      <c r="B2927" s="3" t="s">
        <v>7308</v>
      </c>
      <c r="C2927" s="3" t="s">
        <v>6600</v>
      </c>
      <c r="D2927" s="3" t="s">
        <v>6601</v>
      </c>
      <c r="E2927" s="3" t="s">
        <v>6601</v>
      </c>
      <c r="F2927" s="3" t="s">
        <v>89</v>
      </c>
      <c r="G2927" s="3" t="s">
        <v>1669</v>
      </c>
    </row>
    <row r="2928" spans="1:7" ht="45" customHeight="1" x14ac:dyDescent="0.3">
      <c r="A2928" s="3" t="s">
        <v>1498</v>
      </c>
      <c r="B2928" s="3" t="s">
        <v>7309</v>
      </c>
      <c r="C2928" s="3" t="s">
        <v>6600</v>
      </c>
      <c r="D2928" s="3" t="s">
        <v>6601</v>
      </c>
      <c r="E2928" s="3" t="s">
        <v>6601</v>
      </c>
      <c r="F2928" s="3" t="s">
        <v>89</v>
      </c>
      <c r="G2928" s="3" t="s">
        <v>1669</v>
      </c>
    </row>
    <row r="2929" spans="1:7" ht="45" customHeight="1" x14ac:dyDescent="0.3">
      <c r="A2929" s="3" t="s">
        <v>1498</v>
      </c>
      <c r="B2929" s="3" t="s">
        <v>7310</v>
      </c>
      <c r="C2929" s="3" t="s">
        <v>6600</v>
      </c>
      <c r="D2929" s="3" t="s">
        <v>6601</v>
      </c>
      <c r="E2929" s="3" t="s">
        <v>6601</v>
      </c>
      <c r="F2929" s="3" t="s">
        <v>89</v>
      </c>
      <c r="G2929" s="3" t="s">
        <v>1669</v>
      </c>
    </row>
    <row r="2930" spans="1:7" ht="45" customHeight="1" x14ac:dyDescent="0.3">
      <c r="A2930" s="3" t="s">
        <v>1498</v>
      </c>
      <c r="B2930" s="3" t="s">
        <v>7311</v>
      </c>
      <c r="C2930" s="3" t="s">
        <v>4733</v>
      </c>
      <c r="D2930" s="3" t="s">
        <v>6597</v>
      </c>
      <c r="E2930" s="3" t="s">
        <v>6597</v>
      </c>
      <c r="F2930" s="3" t="s">
        <v>89</v>
      </c>
      <c r="G2930" s="3" t="s">
        <v>1669</v>
      </c>
    </row>
    <row r="2931" spans="1:7" ht="45" customHeight="1" x14ac:dyDescent="0.3">
      <c r="A2931" s="3" t="s">
        <v>1498</v>
      </c>
      <c r="B2931" s="3" t="s">
        <v>7312</v>
      </c>
      <c r="C2931" s="3" t="s">
        <v>6594</v>
      </c>
      <c r="D2931" s="3" t="s">
        <v>6595</v>
      </c>
      <c r="E2931" s="3" t="s">
        <v>6595</v>
      </c>
      <c r="F2931" s="3" t="s">
        <v>89</v>
      </c>
      <c r="G2931" s="3" t="s">
        <v>1669</v>
      </c>
    </row>
    <row r="2932" spans="1:7" ht="45" customHeight="1" x14ac:dyDescent="0.3">
      <c r="A2932" s="3" t="s">
        <v>1498</v>
      </c>
      <c r="B2932" s="3" t="s">
        <v>7313</v>
      </c>
      <c r="C2932" s="3" t="s">
        <v>6591</v>
      </c>
      <c r="D2932" s="3" t="s">
        <v>6592</v>
      </c>
      <c r="E2932" s="3" t="s">
        <v>6592</v>
      </c>
      <c r="F2932" s="3" t="s">
        <v>89</v>
      </c>
      <c r="G2932" s="3" t="s">
        <v>1669</v>
      </c>
    </row>
    <row r="2933" spans="1:7" ht="45" customHeight="1" x14ac:dyDescent="0.3">
      <c r="A2933" s="3" t="s">
        <v>1498</v>
      </c>
      <c r="B2933" s="3" t="s">
        <v>7314</v>
      </c>
      <c r="C2933" s="3" t="s">
        <v>4733</v>
      </c>
      <c r="D2933" s="3" t="s">
        <v>6597</v>
      </c>
      <c r="E2933" s="3" t="s">
        <v>6597</v>
      </c>
      <c r="F2933" s="3" t="s">
        <v>89</v>
      </c>
      <c r="G2933" s="3" t="s">
        <v>1669</v>
      </c>
    </row>
    <row r="2934" spans="1:7" ht="45" customHeight="1" x14ac:dyDescent="0.3">
      <c r="A2934" s="3" t="s">
        <v>1498</v>
      </c>
      <c r="B2934" s="3" t="s">
        <v>7315</v>
      </c>
      <c r="C2934" s="3" t="s">
        <v>6591</v>
      </c>
      <c r="D2934" s="3" t="s">
        <v>6592</v>
      </c>
      <c r="E2934" s="3" t="s">
        <v>6592</v>
      </c>
      <c r="F2934" s="3" t="s">
        <v>89</v>
      </c>
      <c r="G2934" s="3" t="s">
        <v>1669</v>
      </c>
    </row>
    <row r="2935" spans="1:7" ht="45" customHeight="1" x14ac:dyDescent="0.3">
      <c r="A2935" s="3" t="s">
        <v>1498</v>
      </c>
      <c r="B2935" s="3" t="s">
        <v>7316</v>
      </c>
      <c r="C2935" s="3" t="s">
        <v>6594</v>
      </c>
      <c r="D2935" s="3" t="s">
        <v>6595</v>
      </c>
      <c r="E2935" s="3" t="s">
        <v>6595</v>
      </c>
      <c r="F2935" s="3" t="s">
        <v>89</v>
      </c>
      <c r="G2935" s="3" t="s">
        <v>1669</v>
      </c>
    </row>
    <row r="2936" spans="1:7" ht="45" customHeight="1" x14ac:dyDescent="0.3">
      <c r="A2936" s="3" t="s">
        <v>1499</v>
      </c>
      <c r="B2936" s="3" t="s">
        <v>7317</v>
      </c>
      <c r="C2936" s="3" t="s">
        <v>6591</v>
      </c>
      <c r="D2936" s="3" t="s">
        <v>6592</v>
      </c>
      <c r="E2936" s="3" t="s">
        <v>6592</v>
      </c>
      <c r="F2936" s="3" t="s">
        <v>89</v>
      </c>
      <c r="G2936" s="3" t="s">
        <v>1669</v>
      </c>
    </row>
    <row r="2937" spans="1:7" ht="45" customHeight="1" x14ac:dyDescent="0.3">
      <c r="A2937" s="3" t="s">
        <v>1499</v>
      </c>
      <c r="B2937" s="3" t="s">
        <v>7318</v>
      </c>
      <c r="C2937" s="3" t="s">
        <v>6594</v>
      </c>
      <c r="D2937" s="3" t="s">
        <v>6595</v>
      </c>
      <c r="E2937" s="3" t="s">
        <v>6595</v>
      </c>
      <c r="F2937" s="3" t="s">
        <v>89</v>
      </c>
      <c r="G2937" s="3" t="s">
        <v>1669</v>
      </c>
    </row>
    <row r="2938" spans="1:7" ht="45" customHeight="1" x14ac:dyDescent="0.3">
      <c r="A2938" s="3" t="s">
        <v>1499</v>
      </c>
      <c r="B2938" s="3" t="s">
        <v>7319</v>
      </c>
      <c r="C2938" s="3" t="s">
        <v>4733</v>
      </c>
      <c r="D2938" s="3" t="s">
        <v>6597</v>
      </c>
      <c r="E2938" s="3" t="s">
        <v>6597</v>
      </c>
      <c r="F2938" s="3" t="s">
        <v>89</v>
      </c>
      <c r="G2938" s="3" t="s">
        <v>1669</v>
      </c>
    </row>
    <row r="2939" spans="1:7" ht="45" customHeight="1" x14ac:dyDescent="0.3">
      <c r="A2939" s="3" t="s">
        <v>1499</v>
      </c>
      <c r="B2939" s="3" t="s">
        <v>7320</v>
      </c>
      <c r="C2939" s="3" t="s">
        <v>6591</v>
      </c>
      <c r="D2939" s="3" t="s">
        <v>6592</v>
      </c>
      <c r="E2939" s="3" t="s">
        <v>6592</v>
      </c>
      <c r="F2939" s="3" t="s">
        <v>89</v>
      </c>
      <c r="G2939" s="3" t="s">
        <v>1669</v>
      </c>
    </row>
    <row r="2940" spans="1:7" ht="45" customHeight="1" x14ac:dyDescent="0.3">
      <c r="A2940" s="3" t="s">
        <v>1499</v>
      </c>
      <c r="B2940" s="3" t="s">
        <v>7321</v>
      </c>
      <c r="C2940" s="3" t="s">
        <v>4733</v>
      </c>
      <c r="D2940" s="3" t="s">
        <v>6597</v>
      </c>
      <c r="E2940" s="3" t="s">
        <v>6597</v>
      </c>
      <c r="F2940" s="3" t="s">
        <v>89</v>
      </c>
      <c r="G2940" s="3" t="s">
        <v>1669</v>
      </c>
    </row>
    <row r="2941" spans="1:7" ht="45" customHeight="1" x14ac:dyDescent="0.3">
      <c r="A2941" s="3" t="s">
        <v>1499</v>
      </c>
      <c r="B2941" s="3" t="s">
        <v>7322</v>
      </c>
      <c r="C2941" s="3" t="s">
        <v>6600</v>
      </c>
      <c r="D2941" s="3" t="s">
        <v>6601</v>
      </c>
      <c r="E2941" s="3" t="s">
        <v>6601</v>
      </c>
      <c r="F2941" s="3" t="s">
        <v>89</v>
      </c>
      <c r="G2941" s="3" t="s">
        <v>1669</v>
      </c>
    </row>
    <row r="2942" spans="1:7" ht="45" customHeight="1" x14ac:dyDescent="0.3">
      <c r="A2942" s="3" t="s">
        <v>1499</v>
      </c>
      <c r="B2942" s="3" t="s">
        <v>7323</v>
      </c>
      <c r="C2942" s="3" t="s">
        <v>6600</v>
      </c>
      <c r="D2942" s="3" t="s">
        <v>6601</v>
      </c>
      <c r="E2942" s="3" t="s">
        <v>6601</v>
      </c>
      <c r="F2942" s="3" t="s">
        <v>89</v>
      </c>
      <c r="G2942" s="3" t="s">
        <v>1669</v>
      </c>
    </row>
    <row r="2943" spans="1:7" ht="45" customHeight="1" x14ac:dyDescent="0.3">
      <c r="A2943" s="3" t="s">
        <v>1499</v>
      </c>
      <c r="B2943" s="3" t="s">
        <v>7324</v>
      </c>
      <c r="C2943" s="3" t="s">
        <v>6594</v>
      </c>
      <c r="D2943" s="3" t="s">
        <v>6595</v>
      </c>
      <c r="E2943" s="3" t="s">
        <v>6595</v>
      </c>
      <c r="F2943" s="3" t="s">
        <v>89</v>
      </c>
      <c r="G2943" s="3" t="s">
        <v>1669</v>
      </c>
    </row>
    <row r="2944" spans="1:7" ht="45" customHeight="1" x14ac:dyDescent="0.3">
      <c r="A2944" s="3" t="s">
        <v>1504</v>
      </c>
      <c r="B2944" s="3" t="s">
        <v>7325</v>
      </c>
      <c r="C2944" s="3" t="s">
        <v>4733</v>
      </c>
      <c r="D2944" s="3" t="s">
        <v>6597</v>
      </c>
      <c r="E2944" s="3" t="s">
        <v>6597</v>
      </c>
      <c r="F2944" s="3" t="s">
        <v>89</v>
      </c>
      <c r="G2944" s="3" t="s">
        <v>1669</v>
      </c>
    </row>
    <row r="2945" spans="1:7" ht="45" customHeight="1" x14ac:dyDescent="0.3">
      <c r="A2945" s="3" t="s">
        <v>1504</v>
      </c>
      <c r="B2945" s="3" t="s">
        <v>7326</v>
      </c>
      <c r="C2945" s="3" t="s">
        <v>4733</v>
      </c>
      <c r="D2945" s="3" t="s">
        <v>6597</v>
      </c>
      <c r="E2945" s="3" t="s">
        <v>6597</v>
      </c>
      <c r="F2945" s="3" t="s">
        <v>89</v>
      </c>
      <c r="G2945" s="3" t="s">
        <v>1669</v>
      </c>
    </row>
    <row r="2946" spans="1:7" ht="45" customHeight="1" x14ac:dyDescent="0.3">
      <c r="A2946" s="3" t="s">
        <v>1504</v>
      </c>
      <c r="B2946" s="3" t="s">
        <v>7327</v>
      </c>
      <c r="C2946" s="3" t="s">
        <v>6591</v>
      </c>
      <c r="D2946" s="3" t="s">
        <v>6592</v>
      </c>
      <c r="E2946" s="3" t="s">
        <v>6592</v>
      </c>
      <c r="F2946" s="3" t="s">
        <v>89</v>
      </c>
      <c r="G2946" s="3" t="s">
        <v>1669</v>
      </c>
    </row>
    <row r="2947" spans="1:7" ht="45" customHeight="1" x14ac:dyDescent="0.3">
      <c r="A2947" s="3" t="s">
        <v>1504</v>
      </c>
      <c r="B2947" s="3" t="s">
        <v>7328</v>
      </c>
      <c r="C2947" s="3" t="s">
        <v>6600</v>
      </c>
      <c r="D2947" s="3" t="s">
        <v>6601</v>
      </c>
      <c r="E2947" s="3" t="s">
        <v>6601</v>
      </c>
      <c r="F2947" s="3" t="s">
        <v>89</v>
      </c>
      <c r="G2947" s="3" t="s">
        <v>1669</v>
      </c>
    </row>
    <row r="2948" spans="1:7" ht="45" customHeight="1" x14ac:dyDescent="0.3">
      <c r="A2948" s="3" t="s">
        <v>1504</v>
      </c>
      <c r="B2948" s="3" t="s">
        <v>7329</v>
      </c>
      <c r="C2948" s="3" t="s">
        <v>6600</v>
      </c>
      <c r="D2948" s="3" t="s">
        <v>6601</v>
      </c>
      <c r="E2948" s="3" t="s">
        <v>6601</v>
      </c>
      <c r="F2948" s="3" t="s">
        <v>89</v>
      </c>
      <c r="G2948" s="3" t="s">
        <v>1669</v>
      </c>
    </row>
    <row r="2949" spans="1:7" ht="45" customHeight="1" x14ac:dyDescent="0.3">
      <c r="A2949" s="3" t="s">
        <v>1504</v>
      </c>
      <c r="B2949" s="3" t="s">
        <v>7330</v>
      </c>
      <c r="C2949" s="3" t="s">
        <v>6594</v>
      </c>
      <c r="D2949" s="3" t="s">
        <v>6595</v>
      </c>
      <c r="E2949" s="3" t="s">
        <v>6595</v>
      </c>
      <c r="F2949" s="3" t="s">
        <v>89</v>
      </c>
      <c r="G2949" s="3" t="s">
        <v>1669</v>
      </c>
    </row>
    <row r="2950" spans="1:7" ht="45" customHeight="1" x14ac:dyDescent="0.3">
      <c r="A2950" s="3" t="s">
        <v>1504</v>
      </c>
      <c r="B2950" s="3" t="s">
        <v>7331</v>
      </c>
      <c r="C2950" s="3" t="s">
        <v>6591</v>
      </c>
      <c r="D2950" s="3" t="s">
        <v>6592</v>
      </c>
      <c r="E2950" s="3" t="s">
        <v>6592</v>
      </c>
      <c r="F2950" s="3" t="s">
        <v>89</v>
      </c>
      <c r="G2950" s="3" t="s">
        <v>1669</v>
      </c>
    </row>
    <row r="2951" spans="1:7" ht="45" customHeight="1" x14ac:dyDescent="0.3">
      <c r="A2951" s="3" t="s">
        <v>1504</v>
      </c>
      <c r="B2951" s="3" t="s">
        <v>7332</v>
      </c>
      <c r="C2951" s="3" t="s">
        <v>6594</v>
      </c>
      <c r="D2951" s="3" t="s">
        <v>6595</v>
      </c>
      <c r="E2951" s="3" t="s">
        <v>6595</v>
      </c>
      <c r="F2951" s="3" t="s">
        <v>89</v>
      </c>
      <c r="G2951" s="3" t="s">
        <v>1669</v>
      </c>
    </row>
    <row r="2952" spans="1:7" ht="45" customHeight="1" x14ac:dyDescent="0.3">
      <c r="A2952" s="3" t="s">
        <v>1505</v>
      </c>
      <c r="B2952" s="3" t="s">
        <v>7333</v>
      </c>
      <c r="C2952" s="3" t="s">
        <v>6591</v>
      </c>
      <c r="D2952" s="3" t="s">
        <v>6592</v>
      </c>
      <c r="E2952" s="3" t="s">
        <v>6592</v>
      </c>
      <c r="F2952" s="3" t="s">
        <v>89</v>
      </c>
      <c r="G2952" s="3" t="s">
        <v>1669</v>
      </c>
    </row>
    <row r="2953" spans="1:7" ht="45" customHeight="1" x14ac:dyDescent="0.3">
      <c r="A2953" s="3" t="s">
        <v>1505</v>
      </c>
      <c r="B2953" s="3" t="s">
        <v>7334</v>
      </c>
      <c r="C2953" s="3" t="s">
        <v>6594</v>
      </c>
      <c r="D2953" s="3" t="s">
        <v>6595</v>
      </c>
      <c r="E2953" s="3" t="s">
        <v>6595</v>
      </c>
      <c r="F2953" s="3" t="s">
        <v>89</v>
      </c>
      <c r="G2953" s="3" t="s">
        <v>1669</v>
      </c>
    </row>
    <row r="2954" spans="1:7" ht="45" customHeight="1" x14ac:dyDescent="0.3">
      <c r="A2954" s="3" t="s">
        <v>1505</v>
      </c>
      <c r="B2954" s="3" t="s">
        <v>7335</v>
      </c>
      <c r="C2954" s="3" t="s">
        <v>6591</v>
      </c>
      <c r="D2954" s="3" t="s">
        <v>6592</v>
      </c>
      <c r="E2954" s="3" t="s">
        <v>6592</v>
      </c>
      <c r="F2954" s="3" t="s">
        <v>89</v>
      </c>
      <c r="G2954" s="3" t="s">
        <v>1669</v>
      </c>
    </row>
    <row r="2955" spans="1:7" ht="45" customHeight="1" x14ac:dyDescent="0.3">
      <c r="A2955" s="3" t="s">
        <v>1505</v>
      </c>
      <c r="B2955" s="3" t="s">
        <v>7336</v>
      </c>
      <c r="C2955" s="3" t="s">
        <v>6600</v>
      </c>
      <c r="D2955" s="3" t="s">
        <v>6601</v>
      </c>
      <c r="E2955" s="3" t="s">
        <v>6601</v>
      </c>
      <c r="F2955" s="3" t="s">
        <v>89</v>
      </c>
      <c r="G2955" s="3" t="s">
        <v>1669</v>
      </c>
    </row>
    <row r="2956" spans="1:7" ht="45" customHeight="1" x14ac:dyDescent="0.3">
      <c r="A2956" s="3" t="s">
        <v>1505</v>
      </c>
      <c r="B2956" s="3" t="s">
        <v>7337</v>
      </c>
      <c r="C2956" s="3" t="s">
        <v>6600</v>
      </c>
      <c r="D2956" s="3" t="s">
        <v>6601</v>
      </c>
      <c r="E2956" s="3" t="s">
        <v>6601</v>
      </c>
      <c r="F2956" s="3" t="s">
        <v>89</v>
      </c>
      <c r="G2956" s="3" t="s">
        <v>1669</v>
      </c>
    </row>
    <row r="2957" spans="1:7" ht="45" customHeight="1" x14ac:dyDescent="0.3">
      <c r="A2957" s="3" t="s">
        <v>1505</v>
      </c>
      <c r="B2957" s="3" t="s">
        <v>7338</v>
      </c>
      <c r="C2957" s="3" t="s">
        <v>4733</v>
      </c>
      <c r="D2957" s="3" t="s">
        <v>6597</v>
      </c>
      <c r="E2957" s="3" t="s">
        <v>6597</v>
      </c>
      <c r="F2957" s="3" t="s">
        <v>89</v>
      </c>
      <c r="G2957" s="3" t="s">
        <v>1669</v>
      </c>
    </row>
    <row r="2958" spans="1:7" ht="45" customHeight="1" x14ac:dyDescent="0.3">
      <c r="A2958" s="3" t="s">
        <v>1505</v>
      </c>
      <c r="B2958" s="3" t="s">
        <v>7339</v>
      </c>
      <c r="C2958" s="3" t="s">
        <v>6594</v>
      </c>
      <c r="D2958" s="3" t="s">
        <v>6595</v>
      </c>
      <c r="E2958" s="3" t="s">
        <v>6595</v>
      </c>
      <c r="F2958" s="3" t="s">
        <v>89</v>
      </c>
      <c r="G2958" s="3" t="s">
        <v>1669</v>
      </c>
    </row>
    <row r="2959" spans="1:7" ht="45" customHeight="1" x14ac:dyDescent="0.3">
      <c r="A2959" s="3" t="s">
        <v>1505</v>
      </c>
      <c r="B2959" s="3" t="s">
        <v>7340</v>
      </c>
      <c r="C2959" s="3" t="s">
        <v>4733</v>
      </c>
      <c r="D2959" s="3" t="s">
        <v>6597</v>
      </c>
      <c r="E2959" s="3" t="s">
        <v>6597</v>
      </c>
      <c r="F2959" s="3" t="s">
        <v>89</v>
      </c>
      <c r="G2959" s="3" t="s">
        <v>1669</v>
      </c>
    </row>
    <row r="2960" spans="1:7" ht="45" customHeight="1" x14ac:dyDescent="0.3">
      <c r="A2960" s="3" t="s">
        <v>1506</v>
      </c>
      <c r="B2960" s="3" t="s">
        <v>7341</v>
      </c>
      <c r="C2960" s="3" t="s">
        <v>6600</v>
      </c>
      <c r="D2960" s="3" t="s">
        <v>6601</v>
      </c>
      <c r="E2960" s="3" t="s">
        <v>6601</v>
      </c>
      <c r="F2960" s="3" t="s">
        <v>89</v>
      </c>
      <c r="G2960" s="3" t="s">
        <v>1669</v>
      </c>
    </row>
    <row r="2961" spans="1:7" ht="45" customHeight="1" x14ac:dyDescent="0.3">
      <c r="A2961" s="3" t="s">
        <v>1506</v>
      </c>
      <c r="B2961" s="3" t="s">
        <v>7342</v>
      </c>
      <c r="C2961" s="3" t="s">
        <v>6591</v>
      </c>
      <c r="D2961" s="3" t="s">
        <v>6592</v>
      </c>
      <c r="E2961" s="3" t="s">
        <v>6592</v>
      </c>
      <c r="F2961" s="3" t="s">
        <v>89</v>
      </c>
      <c r="G2961" s="3" t="s">
        <v>1669</v>
      </c>
    </row>
    <row r="2962" spans="1:7" ht="45" customHeight="1" x14ac:dyDescent="0.3">
      <c r="A2962" s="3" t="s">
        <v>1506</v>
      </c>
      <c r="B2962" s="3" t="s">
        <v>7343</v>
      </c>
      <c r="C2962" s="3" t="s">
        <v>4733</v>
      </c>
      <c r="D2962" s="3" t="s">
        <v>6597</v>
      </c>
      <c r="E2962" s="3" t="s">
        <v>6597</v>
      </c>
      <c r="F2962" s="3" t="s">
        <v>89</v>
      </c>
      <c r="G2962" s="3" t="s">
        <v>1669</v>
      </c>
    </row>
    <row r="2963" spans="1:7" ht="45" customHeight="1" x14ac:dyDescent="0.3">
      <c r="A2963" s="3" t="s">
        <v>1506</v>
      </c>
      <c r="B2963" s="3" t="s">
        <v>7344</v>
      </c>
      <c r="C2963" s="3" t="s">
        <v>6600</v>
      </c>
      <c r="D2963" s="3" t="s">
        <v>6601</v>
      </c>
      <c r="E2963" s="3" t="s">
        <v>6601</v>
      </c>
      <c r="F2963" s="3" t="s">
        <v>89</v>
      </c>
      <c r="G2963" s="3" t="s">
        <v>1669</v>
      </c>
    </row>
    <row r="2964" spans="1:7" ht="45" customHeight="1" x14ac:dyDescent="0.3">
      <c r="A2964" s="3" t="s">
        <v>1506</v>
      </c>
      <c r="B2964" s="3" t="s">
        <v>7345</v>
      </c>
      <c r="C2964" s="3" t="s">
        <v>4733</v>
      </c>
      <c r="D2964" s="3" t="s">
        <v>6597</v>
      </c>
      <c r="E2964" s="3" t="s">
        <v>6597</v>
      </c>
      <c r="F2964" s="3" t="s">
        <v>89</v>
      </c>
      <c r="G2964" s="3" t="s">
        <v>1669</v>
      </c>
    </row>
    <row r="2965" spans="1:7" ht="45" customHeight="1" x14ac:dyDescent="0.3">
      <c r="A2965" s="3" t="s">
        <v>1506</v>
      </c>
      <c r="B2965" s="3" t="s">
        <v>7346</v>
      </c>
      <c r="C2965" s="3" t="s">
        <v>6594</v>
      </c>
      <c r="D2965" s="3" t="s">
        <v>6595</v>
      </c>
      <c r="E2965" s="3" t="s">
        <v>6595</v>
      </c>
      <c r="F2965" s="3" t="s">
        <v>89</v>
      </c>
      <c r="G2965" s="3" t="s">
        <v>1669</v>
      </c>
    </row>
    <row r="2966" spans="1:7" ht="45" customHeight="1" x14ac:dyDescent="0.3">
      <c r="A2966" s="3" t="s">
        <v>1506</v>
      </c>
      <c r="B2966" s="3" t="s">
        <v>7347</v>
      </c>
      <c r="C2966" s="3" t="s">
        <v>6591</v>
      </c>
      <c r="D2966" s="3" t="s">
        <v>6592</v>
      </c>
      <c r="E2966" s="3" t="s">
        <v>6592</v>
      </c>
      <c r="F2966" s="3" t="s">
        <v>89</v>
      </c>
      <c r="G2966" s="3" t="s">
        <v>1669</v>
      </c>
    </row>
    <row r="2967" spans="1:7" ht="45" customHeight="1" x14ac:dyDescent="0.3">
      <c r="A2967" s="3" t="s">
        <v>1506</v>
      </c>
      <c r="B2967" s="3" t="s">
        <v>7348</v>
      </c>
      <c r="C2967" s="3" t="s">
        <v>6594</v>
      </c>
      <c r="D2967" s="3" t="s">
        <v>6595</v>
      </c>
      <c r="E2967" s="3" t="s">
        <v>6595</v>
      </c>
      <c r="F2967" s="3" t="s">
        <v>89</v>
      </c>
      <c r="G2967" s="3" t="s">
        <v>1669</v>
      </c>
    </row>
    <row r="2968" spans="1:7" ht="45" customHeight="1" x14ac:dyDescent="0.3">
      <c r="A2968" s="3" t="s">
        <v>1507</v>
      </c>
      <c r="B2968" s="3" t="s">
        <v>7349</v>
      </c>
      <c r="C2968" s="3" t="s">
        <v>4733</v>
      </c>
      <c r="D2968" s="3" t="s">
        <v>6597</v>
      </c>
      <c r="E2968" s="3" t="s">
        <v>6597</v>
      </c>
      <c r="F2968" s="3" t="s">
        <v>89</v>
      </c>
      <c r="G2968" s="3" t="s">
        <v>1669</v>
      </c>
    </row>
    <row r="2969" spans="1:7" ht="45" customHeight="1" x14ac:dyDescent="0.3">
      <c r="A2969" s="3" t="s">
        <v>1507</v>
      </c>
      <c r="B2969" s="3" t="s">
        <v>7350</v>
      </c>
      <c r="C2969" s="3" t="s">
        <v>4733</v>
      </c>
      <c r="D2969" s="3" t="s">
        <v>6597</v>
      </c>
      <c r="E2969" s="3" t="s">
        <v>6597</v>
      </c>
      <c r="F2969" s="3" t="s">
        <v>89</v>
      </c>
      <c r="G2969" s="3" t="s">
        <v>1669</v>
      </c>
    </row>
    <row r="2970" spans="1:7" ht="45" customHeight="1" x14ac:dyDescent="0.3">
      <c r="A2970" s="3" t="s">
        <v>1507</v>
      </c>
      <c r="B2970" s="3" t="s">
        <v>7351</v>
      </c>
      <c r="C2970" s="3" t="s">
        <v>6594</v>
      </c>
      <c r="D2970" s="3" t="s">
        <v>6595</v>
      </c>
      <c r="E2970" s="3" t="s">
        <v>6595</v>
      </c>
      <c r="F2970" s="3" t="s">
        <v>89</v>
      </c>
      <c r="G2970" s="3" t="s">
        <v>1669</v>
      </c>
    </row>
    <row r="2971" spans="1:7" ht="45" customHeight="1" x14ac:dyDescent="0.3">
      <c r="A2971" s="3" t="s">
        <v>1507</v>
      </c>
      <c r="B2971" s="3" t="s">
        <v>7352</v>
      </c>
      <c r="C2971" s="3" t="s">
        <v>6591</v>
      </c>
      <c r="D2971" s="3" t="s">
        <v>6592</v>
      </c>
      <c r="E2971" s="3" t="s">
        <v>6592</v>
      </c>
      <c r="F2971" s="3" t="s">
        <v>89</v>
      </c>
      <c r="G2971" s="3" t="s">
        <v>1669</v>
      </c>
    </row>
    <row r="2972" spans="1:7" ht="45" customHeight="1" x14ac:dyDescent="0.3">
      <c r="A2972" s="3" t="s">
        <v>1507</v>
      </c>
      <c r="B2972" s="3" t="s">
        <v>7353</v>
      </c>
      <c r="C2972" s="3" t="s">
        <v>6600</v>
      </c>
      <c r="D2972" s="3" t="s">
        <v>6601</v>
      </c>
      <c r="E2972" s="3" t="s">
        <v>6601</v>
      </c>
      <c r="F2972" s="3" t="s">
        <v>89</v>
      </c>
      <c r="G2972" s="3" t="s">
        <v>1669</v>
      </c>
    </row>
    <row r="2973" spans="1:7" ht="45" customHeight="1" x14ac:dyDescent="0.3">
      <c r="A2973" s="3" t="s">
        <v>1507</v>
      </c>
      <c r="B2973" s="3" t="s">
        <v>7354</v>
      </c>
      <c r="C2973" s="3" t="s">
        <v>6594</v>
      </c>
      <c r="D2973" s="3" t="s">
        <v>6595</v>
      </c>
      <c r="E2973" s="3" t="s">
        <v>6595</v>
      </c>
      <c r="F2973" s="3" t="s">
        <v>89</v>
      </c>
      <c r="G2973" s="3" t="s">
        <v>1669</v>
      </c>
    </row>
    <row r="2974" spans="1:7" ht="45" customHeight="1" x14ac:dyDescent="0.3">
      <c r="A2974" s="3" t="s">
        <v>1507</v>
      </c>
      <c r="B2974" s="3" t="s">
        <v>7355</v>
      </c>
      <c r="C2974" s="3" t="s">
        <v>6600</v>
      </c>
      <c r="D2974" s="3" t="s">
        <v>6601</v>
      </c>
      <c r="E2974" s="3" t="s">
        <v>6601</v>
      </c>
      <c r="F2974" s="3" t="s">
        <v>89</v>
      </c>
      <c r="G2974" s="3" t="s">
        <v>1669</v>
      </c>
    </row>
    <row r="2975" spans="1:7" ht="45" customHeight="1" x14ac:dyDescent="0.3">
      <c r="A2975" s="3" t="s">
        <v>1507</v>
      </c>
      <c r="B2975" s="3" t="s">
        <v>7356</v>
      </c>
      <c r="C2975" s="3" t="s">
        <v>6591</v>
      </c>
      <c r="D2975" s="3" t="s">
        <v>6592</v>
      </c>
      <c r="E2975" s="3" t="s">
        <v>6592</v>
      </c>
      <c r="F2975" s="3" t="s">
        <v>89</v>
      </c>
      <c r="G2975" s="3" t="s">
        <v>1669</v>
      </c>
    </row>
    <row r="2976" spans="1:7" ht="45" customHeight="1" x14ac:dyDescent="0.3">
      <c r="A2976" s="3" t="s">
        <v>1512</v>
      </c>
      <c r="B2976" s="3" t="s">
        <v>7357</v>
      </c>
      <c r="C2976" s="3" t="s">
        <v>6600</v>
      </c>
      <c r="D2976" s="3" t="s">
        <v>6601</v>
      </c>
      <c r="E2976" s="3" t="s">
        <v>6601</v>
      </c>
      <c r="F2976" s="3" t="s">
        <v>89</v>
      </c>
      <c r="G2976" s="3" t="s">
        <v>1669</v>
      </c>
    </row>
    <row r="2977" spans="1:7" ht="45" customHeight="1" x14ac:dyDescent="0.3">
      <c r="A2977" s="3" t="s">
        <v>1512</v>
      </c>
      <c r="B2977" s="3" t="s">
        <v>7358</v>
      </c>
      <c r="C2977" s="3" t="s">
        <v>6591</v>
      </c>
      <c r="D2977" s="3" t="s">
        <v>6592</v>
      </c>
      <c r="E2977" s="3" t="s">
        <v>6592</v>
      </c>
      <c r="F2977" s="3" t="s">
        <v>89</v>
      </c>
      <c r="G2977" s="3" t="s">
        <v>1669</v>
      </c>
    </row>
    <row r="2978" spans="1:7" ht="45" customHeight="1" x14ac:dyDescent="0.3">
      <c r="A2978" s="3" t="s">
        <v>1512</v>
      </c>
      <c r="B2978" s="3" t="s">
        <v>7359</v>
      </c>
      <c r="C2978" s="3" t="s">
        <v>6594</v>
      </c>
      <c r="D2978" s="3" t="s">
        <v>6595</v>
      </c>
      <c r="E2978" s="3" t="s">
        <v>6595</v>
      </c>
      <c r="F2978" s="3" t="s">
        <v>89</v>
      </c>
      <c r="G2978" s="3" t="s">
        <v>1669</v>
      </c>
    </row>
    <row r="2979" spans="1:7" ht="45" customHeight="1" x14ac:dyDescent="0.3">
      <c r="A2979" s="3" t="s">
        <v>1512</v>
      </c>
      <c r="B2979" s="3" t="s">
        <v>7360</v>
      </c>
      <c r="C2979" s="3" t="s">
        <v>6591</v>
      </c>
      <c r="D2979" s="3" t="s">
        <v>6592</v>
      </c>
      <c r="E2979" s="3" t="s">
        <v>6592</v>
      </c>
      <c r="F2979" s="3" t="s">
        <v>89</v>
      </c>
      <c r="G2979" s="3" t="s">
        <v>1669</v>
      </c>
    </row>
    <row r="2980" spans="1:7" ht="45" customHeight="1" x14ac:dyDescent="0.3">
      <c r="A2980" s="3" t="s">
        <v>1512</v>
      </c>
      <c r="B2980" s="3" t="s">
        <v>7361</v>
      </c>
      <c r="C2980" s="3" t="s">
        <v>4733</v>
      </c>
      <c r="D2980" s="3" t="s">
        <v>6597</v>
      </c>
      <c r="E2980" s="3" t="s">
        <v>6597</v>
      </c>
      <c r="F2980" s="3" t="s">
        <v>89</v>
      </c>
      <c r="G2980" s="3" t="s">
        <v>1669</v>
      </c>
    </row>
    <row r="2981" spans="1:7" ht="45" customHeight="1" x14ac:dyDescent="0.3">
      <c r="A2981" s="3" t="s">
        <v>1512</v>
      </c>
      <c r="B2981" s="3" t="s">
        <v>7362</v>
      </c>
      <c r="C2981" s="3" t="s">
        <v>6600</v>
      </c>
      <c r="D2981" s="3" t="s">
        <v>6601</v>
      </c>
      <c r="E2981" s="3" t="s">
        <v>6601</v>
      </c>
      <c r="F2981" s="3" t="s">
        <v>89</v>
      </c>
      <c r="G2981" s="3" t="s">
        <v>1669</v>
      </c>
    </row>
    <row r="2982" spans="1:7" ht="45" customHeight="1" x14ac:dyDescent="0.3">
      <c r="A2982" s="3" t="s">
        <v>1512</v>
      </c>
      <c r="B2982" s="3" t="s">
        <v>7363</v>
      </c>
      <c r="C2982" s="3" t="s">
        <v>6594</v>
      </c>
      <c r="D2982" s="3" t="s">
        <v>6595</v>
      </c>
      <c r="E2982" s="3" t="s">
        <v>6595</v>
      </c>
      <c r="F2982" s="3" t="s">
        <v>89</v>
      </c>
      <c r="G2982" s="3" t="s">
        <v>1669</v>
      </c>
    </row>
    <row r="2983" spans="1:7" ht="45" customHeight="1" x14ac:dyDescent="0.3">
      <c r="A2983" s="3" t="s">
        <v>1512</v>
      </c>
      <c r="B2983" s="3" t="s">
        <v>7364</v>
      </c>
      <c r="C2983" s="3" t="s">
        <v>4733</v>
      </c>
      <c r="D2983" s="3" t="s">
        <v>6597</v>
      </c>
      <c r="E2983" s="3" t="s">
        <v>6597</v>
      </c>
      <c r="F2983" s="3" t="s">
        <v>89</v>
      </c>
      <c r="G2983" s="3" t="s">
        <v>1669</v>
      </c>
    </row>
    <row r="2984" spans="1:7" ht="45" customHeight="1" x14ac:dyDescent="0.3">
      <c r="A2984" s="3" t="s">
        <v>1513</v>
      </c>
      <c r="B2984" s="3" t="s">
        <v>7365</v>
      </c>
      <c r="C2984" s="3" t="s">
        <v>6600</v>
      </c>
      <c r="D2984" s="3" t="s">
        <v>6601</v>
      </c>
      <c r="E2984" s="3" t="s">
        <v>6601</v>
      </c>
      <c r="F2984" s="3" t="s">
        <v>89</v>
      </c>
      <c r="G2984" s="3" t="s">
        <v>1669</v>
      </c>
    </row>
    <row r="2985" spans="1:7" ht="45" customHeight="1" x14ac:dyDescent="0.3">
      <c r="A2985" s="3" t="s">
        <v>1513</v>
      </c>
      <c r="B2985" s="3" t="s">
        <v>7366</v>
      </c>
      <c r="C2985" s="3" t="s">
        <v>4733</v>
      </c>
      <c r="D2985" s="3" t="s">
        <v>6597</v>
      </c>
      <c r="E2985" s="3" t="s">
        <v>6597</v>
      </c>
      <c r="F2985" s="3" t="s">
        <v>89</v>
      </c>
      <c r="G2985" s="3" t="s">
        <v>1669</v>
      </c>
    </row>
    <row r="2986" spans="1:7" ht="45" customHeight="1" x14ac:dyDescent="0.3">
      <c r="A2986" s="3" t="s">
        <v>1513</v>
      </c>
      <c r="B2986" s="3" t="s">
        <v>7367</v>
      </c>
      <c r="C2986" s="3" t="s">
        <v>6591</v>
      </c>
      <c r="D2986" s="3" t="s">
        <v>6592</v>
      </c>
      <c r="E2986" s="3" t="s">
        <v>6592</v>
      </c>
      <c r="F2986" s="3" t="s">
        <v>89</v>
      </c>
      <c r="G2986" s="3" t="s">
        <v>1669</v>
      </c>
    </row>
    <row r="2987" spans="1:7" ht="45" customHeight="1" x14ac:dyDescent="0.3">
      <c r="A2987" s="3" t="s">
        <v>1513</v>
      </c>
      <c r="B2987" s="3" t="s">
        <v>7368</v>
      </c>
      <c r="C2987" s="3" t="s">
        <v>6594</v>
      </c>
      <c r="D2987" s="3" t="s">
        <v>6595</v>
      </c>
      <c r="E2987" s="3" t="s">
        <v>6595</v>
      </c>
      <c r="F2987" s="3" t="s">
        <v>89</v>
      </c>
      <c r="G2987" s="3" t="s">
        <v>1669</v>
      </c>
    </row>
    <row r="2988" spans="1:7" ht="45" customHeight="1" x14ac:dyDescent="0.3">
      <c r="A2988" s="3" t="s">
        <v>1513</v>
      </c>
      <c r="B2988" s="3" t="s">
        <v>7369</v>
      </c>
      <c r="C2988" s="3" t="s">
        <v>4733</v>
      </c>
      <c r="D2988" s="3" t="s">
        <v>6597</v>
      </c>
      <c r="E2988" s="3" t="s">
        <v>6597</v>
      </c>
      <c r="F2988" s="3" t="s">
        <v>89</v>
      </c>
      <c r="G2988" s="3" t="s">
        <v>1669</v>
      </c>
    </row>
    <row r="2989" spans="1:7" ht="45" customHeight="1" x14ac:dyDescent="0.3">
      <c r="A2989" s="3" t="s">
        <v>1513</v>
      </c>
      <c r="B2989" s="3" t="s">
        <v>7370</v>
      </c>
      <c r="C2989" s="3" t="s">
        <v>6600</v>
      </c>
      <c r="D2989" s="3" t="s">
        <v>6601</v>
      </c>
      <c r="E2989" s="3" t="s">
        <v>6601</v>
      </c>
      <c r="F2989" s="3" t="s">
        <v>89</v>
      </c>
      <c r="G2989" s="3" t="s">
        <v>1669</v>
      </c>
    </row>
    <row r="2990" spans="1:7" ht="45" customHeight="1" x14ac:dyDescent="0.3">
      <c r="A2990" s="3" t="s">
        <v>1513</v>
      </c>
      <c r="B2990" s="3" t="s">
        <v>7371</v>
      </c>
      <c r="C2990" s="3" t="s">
        <v>6591</v>
      </c>
      <c r="D2990" s="3" t="s">
        <v>6592</v>
      </c>
      <c r="E2990" s="3" t="s">
        <v>6592</v>
      </c>
      <c r="F2990" s="3" t="s">
        <v>89</v>
      </c>
      <c r="G2990" s="3" t="s">
        <v>1669</v>
      </c>
    </row>
    <row r="2991" spans="1:7" ht="45" customHeight="1" x14ac:dyDescent="0.3">
      <c r="A2991" s="3" t="s">
        <v>1513</v>
      </c>
      <c r="B2991" s="3" t="s">
        <v>7372</v>
      </c>
      <c r="C2991" s="3" t="s">
        <v>6594</v>
      </c>
      <c r="D2991" s="3" t="s">
        <v>6595</v>
      </c>
      <c r="E2991" s="3" t="s">
        <v>6595</v>
      </c>
      <c r="F2991" s="3" t="s">
        <v>89</v>
      </c>
      <c r="G2991" s="3" t="s">
        <v>1669</v>
      </c>
    </row>
    <row r="2992" spans="1:7" ht="45" customHeight="1" x14ac:dyDescent="0.3">
      <c r="A2992" s="3" t="s">
        <v>1514</v>
      </c>
      <c r="B2992" s="3" t="s">
        <v>7373</v>
      </c>
      <c r="C2992" s="3" t="s">
        <v>4733</v>
      </c>
      <c r="D2992" s="3" t="s">
        <v>6597</v>
      </c>
      <c r="E2992" s="3" t="s">
        <v>6597</v>
      </c>
      <c r="F2992" s="3" t="s">
        <v>89</v>
      </c>
      <c r="G2992" s="3" t="s">
        <v>1669</v>
      </c>
    </row>
    <row r="2993" spans="1:7" ht="45" customHeight="1" x14ac:dyDescent="0.3">
      <c r="A2993" s="3" t="s">
        <v>1514</v>
      </c>
      <c r="B2993" s="3" t="s">
        <v>7374</v>
      </c>
      <c r="C2993" s="3" t="s">
        <v>6600</v>
      </c>
      <c r="D2993" s="3" t="s">
        <v>6601</v>
      </c>
      <c r="E2993" s="3" t="s">
        <v>6601</v>
      </c>
      <c r="F2993" s="3" t="s">
        <v>89</v>
      </c>
      <c r="G2993" s="3" t="s">
        <v>1669</v>
      </c>
    </row>
    <row r="2994" spans="1:7" ht="45" customHeight="1" x14ac:dyDescent="0.3">
      <c r="A2994" s="3" t="s">
        <v>1514</v>
      </c>
      <c r="B2994" s="3" t="s">
        <v>7375</v>
      </c>
      <c r="C2994" s="3" t="s">
        <v>6594</v>
      </c>
      <c r="D2994" s="3" t="s">
        <v>6595</v>
      </c>
      <c r="E2994" s="3" t="s">
        <v>6595</v>
      </c>
      <c r="F2994" s="3" t="s">
        <v>89</v>
      </c>
      <c r="G2994" s="3" t="s">
        <v>1669</v>
      </c>
    </row>
    <row r="2995" spans="1:7" ht="45" customHeight="1" x14ac:dyDescent="0.3">
      <c r="A2995" s="3" t="s">
        <v>1514</v>
      </c>
      <c r="B2995" s="3" t="s">
        <v>7376</v>
      </c>
      <c r="C2995" s="3" t="s">
        <v>4733</v>
      </c>
      <c r="D2995" s="3" t="s">
        <v>6597</v>
      </c>
      <c r="E2995" s="3" t="s">
        <v>6597</v>
      </c>
      <c r="F2995" s="3" t="s">
        <v>89</v>
      </c>
      <c r="G2995" s="3" t="s">
        <v>1669</v>
      </c>
    </row>
    <row r="2996" spans="1:7" ht="45" customHeight="1" x14ac:dyDescent="0.3">
      <c r="A2996" s="3" t="s">
        <v>1514</v>
      </c>
      <c r="B2996" s="3" t="s">
        <v>7377</v>
      </c>
      <c r="C2996" s="3" t="s">
        <v>6600</v>
      </c>
      <c r="D2996" s="3" t="s">
        <v>6601</v>
      </c>
      <c r="E2996" s="3" t="s">
        <v>6601</v>
      </c>
      <c r="F2996" s="3" t="s">
        <v>89</v>
      </c>
      <c r="G2996" s="3" t="s">
        <v>1669</v>
      </c>
    </row>
    <row r="2997" spans="1:7" ht="45" customHeight="1" x14ac:dyDescent="0.3">
      <c r="A2997" s="3" t="s">
        <v>1514</v>
      </c>
      <c r="B2997" s="3" t="s">
        <v>7378</v>
      </c>
      <c r="C2997" s="3" t="s">
        <v>6591</v>
      </c>
      <c r="D2997" s="3" t="s">
        <v>6592</v>
      </c>
      <c r="E2997" s="3" t="s">
        <v>6592</v>
      </c>
      <c r="F2997" s="3" t="s">
        <v>89</v>
      </c>
      <c r="G2997" s="3" t="s">
        <v>1669</v>
      </c>
    </row>
    <row r="2998" spans="1:7" ht="45" customHeight="1" x14ac:dyDescent="0.3">
      <c r="A2998" s="3" t="s">
        <v>1514</v>
      </c>
      <c r="B2998" s="3" t="s">
        <v>7379</v>
      </c>
      <c r="C2998" s="3" t="s">
        <v>6594</v>
      </c>
      <c r="D2998" s="3" t="s">
        <v>6595</v>
      </c>
      <c r="E2998" s="3" t="s">
        <v>6595</v>
      </c>
      <c r="F2998" s="3" t="s">
        <v>89</v>
      </c>
      <c r="G2998" s="3" t="s">
        <v>1669</v>
      </c>
    </row>
    <row r="2999" spans="1:7" ht="45" customHeight="1" x14ac:dyDescent="0.3">
      <c r="A2999" s="3" t="s">
        <v>1514</v>
      </c>
      <c r="B2999" s="3" t="s">
        <v>7380</v>
      </c>
      <c r="C2999" s="3" t="s">
        <v>6591</v>
      </c>
      <c r="D2999" s="3" t="s">
        <v>6592</v>
      </c>
      <c r="E2999" s="3" t="s">
        <v>6592</v>
      </c>
      <c r="F2999" s="3" t="s">
        <v>89</v>
      </c>
      <c r="G2999" s="3" t="s">
        <v>1669</v>
      </c>
    </row>
    <row r="3000" spans="1:7" ht="45" customHeight="1" x14ac:dyDescent="0.3">
      <c r="A3000" s="3" t="s">
        <v>1515</v>
      </c>
      <c r="B3000" s="3" t="s">
        <v>7381</v>
      </c>
      <c r="C3000" s="3" t="s">
        <v>6591</v>
      </c>
      <c r="D3000" s="3" t="s">
        <v>6592</v>
      </c>
      <c r="E3000" s="3" t="s">
        <v>6592</v>
      </c>
      <c r="F3000" s="3" t="s">
        <v>89</v>
      </c>
      <c r="G3000" s="3" t="s">
        <v>1669</v>
      </c>
    </row>
    <row r="3001" spans="1:7" ht="45" customHeight="1" x14ac:dyDescent="0.3">
      <c r="A3001" s="3" t="s">
        <v>1515</v>
      </c>
      <c r="B3001" s="3" t="s">
        <v>7382</v>
      </c>
      <c r="C3001" s="3" t="s">
        <v>6600</v>
      </c>
      <c r="D3001" s="3" t="s">
        <v>6601</v>
      </c>
      <c r="E3001" s="3" t="s">
        <v>6601</v>
      </c>
      <c r="F3001" s="3" t="s">
        <v>89</v>
      </c>
      <c r="G3001" s="3" t="s">
        <v>1669</v>
      </c>
    </row>
    <row r="3002" spans="1:7" ht="45" customHeight="1" x14ac:dyDescent="0.3">
      <c r="A3002" s="3" t="s">
        <v>1515</v>
      </c>
      <c r="B3002" s="3" t="s">
        <v>7383</v>
      </c>
      <c r="C3002" s="3" t="s">
        <v>4733</v>
      </c>
      <c r="D3002" s="3" t="s">
        <v>6597</v>
      </c>
      <c r="E3002" s="3" t="s">
        <v>6597</v>
      </c>
      <c r="F3002" s="3" t="s">
        <v>89</v>
      </c>
      <c r="G3002" s="3" t="s">
        <v>1669</v>
      </c>
    </row>
    <row r="3003" spans="1:7" ht="45" customHeight="1" x14ac:dyDescent="0.3">
      <c r="A3003" s="3" t="s">
        <v>1515</v>
      </c>
      <c r="B3003" s="3" t="s">
        <v>7384</v>
      </c>
      <c r="C3003" s="3" t="s">
        <v>6594</v>
      </c>
      <c r="D3003" s="3" t="s">
        <v>6595</v>
      </c>
      <c r="E3003" s="3" t="s">
        <v>6595</v>
      </c>
      <c r="F3003" s="3" t="s">
        <v>89</v>
      </c>
      <c r="G3003" s="3" t="s">
        <v>1669</v>
      </c>
    </row>
    <row r="3004" spans="1:7" ht="45" customHeight="1" x14ac:dyDescent="0.3">
      <c r="A3004" s="3" t="s">
        <v>1515</v>
      </c>
      <c r="B3004" s="3" t="s">
        <v>7385</v>
      </c>
      <c r="C3004" s="3" t="s">
        <v>6600</v>
      </c>
      <c r="D3004" s="3" t="s">
        <v>6601</v>
      </c>
      <c r="E3004" s="3" t="s">
        <v>6601</v>
      </c>
      <c r="F3004" s="3" t="s">
        <v>89</v>
      </c>
      <c r="G3004" s="3" t="s">
        <v>1669</v>
      </c>
    </row>
    <row r="3005" spans="1:7" ht="45" customHeight="1" x14ac:dyDescent="0.3">
      <c r="A3005" s="3" t="s">
        <v>1515</v>
      </c>
      <c r="B3005" s="3" t="s">
        <v>7386</v>
      </c>
      <c r="C3005" s="3" t="s">
        <v>6594</v>
      </c>
      <c r="D3005" s="3" t="s">
        <v>6595</v>
      </c>
      <c r="E3005" s="3" t="s">
        <v>6595</v>
      </c>
      <c r="F3005" s="3" t="s">
        <v>89</v>
      </c>
      <c r="G3005" s="3" t="s">
        <v>1669</v>
      </c>
    </row>
    <row r="3006" spans="1:7" ht="45" customHeight="1" x14ac:dyDescent="0.3">
      <c r="A3006" s="3" t="s">
        <v>1515</v>
      </c>
      <c r="B3006" s="3" t="s">
        <v>7387</v>
      </c>
      <c r="C3006" s="3" t="s">
        <v>6591</v>
      </c>
      <c r="D3006" s="3" t="s">
        <v>6592</v>
      </c>
      <c r="E3006" s="3" t="s">
        <v>6592</v>
      </c>
      <c r="F3006" s="3" t="s">
        <v>89</v>
      </c>
      <c r="G3006" s="3" t="s">
        <v>1669</v>
      </c>
    </row>
    <row r="3007" spans="1:7" ht="45" customHeight="1" x14ac:dyDescent="0.3">
      <c r="A3007" s="3" t="s">
        <v>1515</v>
      </c>
      <c r="B3007" s="3" t="s">
        <v>7388</v>
      </c>
      <c r="C3007" s="3" t="s">
        <v>4733</v>
      </c>
      <c r="D3007" s="3" t="s">
        <v>6597</v>
      </c>
      <c r="E3007" s="3" t="s">
        <v>6597</v>
      </c>
      <c r="F3007" s="3" t="s">
        <v>89</v>
      </c>
      <c r="G3007" s="3" t="s">
        <v>1669</v>
      </c>
    </row>
    <row r="3008" spans="1:7" ht="45" customHeight="1" x14ac:dyDescent="0.3">
      <c r="A3008" s="3" t="s">
        <v>1520</v>
      </c>
      <c r="B3008" s="3" t="s">
        <v>7389</v>
      </c>
      <c r="C3008" s="3" t="s">
        <v>6594</v>
      </c>
      <c r="D3008" s="3" t="s">
        <v>6595</v>
      </c>
      <c r="E3008" s="3" t="s">
        <v>6595</v>
      </c>
      <c r="F3008" s="3" t="s">
        <v>89</v>
      </c>
      <c r="G3008" s="3" t="s">
        <v>1669</v>
      </c>
    </row>
    <row r="3009" spans="1:7" ht="45" customHeight="1" x14ac:dyDescent="0.3">
      <c r="A3009" s="3" t="s">
        <v>1520</v>
      </c>
      <c r="B3009" s="3" t="s">
        <v>7390</v>
      </c>
      <c r="C3009" s="3" t="s">
        <v>6600</v>
      </c>
      <c r="D3009" s="3" t="s">
        <v>6601</v>
      </c>
      <c r="E3009" s="3" t="s">
        <v>6601</v>
      </c>
      <c r="F3009" s="3" t="s">
        <v>89</v>
      </c>
      <c r="G3009" s="3" t="s">
        <v>1669</v>
      </c>
    </row>
    <row r="3010" spans="1:7" ht="45" customHeight="1" x14ac:dyDescent="0.3">
      <c r="A3010" s="3" t="s">
        <v>1520</v>
      </c>
      <c r="B3010" s="3" t="s">
        <v>7391</v>
      </c>
      <c r="C3010" s="3" t="s">
        <v>6591</v>
      </c>
      <c r="D3010" s="3" t="s">
        <v>6592</v>
      </c>
      <c r="E3010" s="3" t="s">
        <v>6592</v>
      </c>
      <c r="F3010" s="3" t="s">
        <v>89</v>
      </c>
      <c r="G3010" s="3" t="s">
        <v>1669</v>
      </c>
    </row>
    <row r="3011" spans="1:7" ht="45" customHeight="1" x14ac:dyDescent="0.3">
      <c r="A3011" s="3" t="s">
        <v>1520</v>
      </c>
      <c r="B3011" s="3" t="s">
        <v>7392</v>
      </c>
      <c r="C3011" s="3" t="s">
        <v>6600</v>
      </c>
      <c r="D3011" s="3" t="s">
        <v>6601</v>
      </c>
      <c r="E3011" s="3" t="s">
        <v>6601</v>
      </c>
      <c r="F3011" s="3" t="s">
        <v>89</v>
      </c>
      <c r="G3011" s="3" t="s">
        <v>1669</v>
      </c>
    </row>
    <row r="3012" spans="1:7" ht="45" customHeight="1" x14ac:dyDescent="0.3">
      <c r="A3012" s="3" t="s">
        <v>1520</v>
      </c>
      <c r="B3012" s="3" t="s">
        <v>7393</v>
      </c>
      <c r="C3012" s="3" t="s">
        <v>6594</v>
      </c>
      <c r="D3012" s="3" t="s">
        <v>6595</v>
      </c>
      <c r="E3012" s="3" t="s">
        <v>6595</v>
      </c>
      <c r="F3012" s="3" t="s">
        <v>89</v>
      </c>
      <c r="G3012" s="3" t="s">
        <v>1669</v>
      </c>
    </row>
    <row r="3013" spans="1:7" ht="45" customHeight="1" x14ac:dyDescent="0.3">
      <c r="A3013" s="3" t="s">
        <v>1520</v>
      </c>
      <c r="B3013" s="3" t="s">
        <v>7394</v>
      </c>
      <c r="C3013" s="3" t="s">
        <v>4733</v>
      </c>
      <c r="D3013" s="3" t="s">
        <v>6597</v>
      </c>
      <c r="E3013" s="3" t="s">
        <v>6597</v>
      </c>
      <c r="F3013" s="3" t="s">
        <v>89</v>
      </c>
      <c r="G3013" s="3" t="s">
        <v>1669</v>
      </c>
    </row>
    <row r="3014" spans="1:7" ht="45" customHeight="1" x14ac:dyDescent="0.3">
      <c r="A3014" s="3" t="s">
        <v>1520</v>
      </c>
      <c r="B3014" s="3" t="s">
        <v>7395</v>
      </c>
      <c r="C3014" s="3" t="s">
        <v>4733</v>
      </c>
      <c r="D3014" s="3" t="s">
        <v>6597</v>
      </c>
      <c r="E3014" s="3" t="s">
        <v>6597</v>
      </c>
      <c r="F3014" s="3" t="s">
        <v>89</v>
      </c>
      <c r="G3014" s="3" t="s">
        <v>1669</v>
      </c>
    </row>
    <row r="3015" spans="1:7" ht="45" customHeight="1" x14ac:dyDescent="0.3">
      <c r="A3015" s="3" t="s">
        <v>1520</v>
      </c>
      <c r="B3015" s="3" t="s">
        <v>7396</v>
      </c>
      <c r="C3015" s="3" t="s">
        <v>6591</v>
      </c>
      <c r="D3015" s="3" t="s">
        <v>6592</v>
      </c>
      <c r="E3015" s="3" t="s">
        <v>6592</v>
      </c>
      <c r="F3015" s="3" t="s">
        <v>89</v>
      </c>
      <c r="G3015" s="3" t="s">
        <v>1669</v>
      </c>
    </row>
    <row r="3016" spans="1:7" ht="45" customHeight="1" x14ac:dyDescent="0.3">
      <c r="A3016" s="3" t="s">
        <v>1521</v>
      </c>
      <c r="B3016" s="3" t="s">
        <v>7397</v>
      </c>
      <c r="C3016" s="3" t="s">
        <v>6594</v>
      </c>
      <c r="D3016" s="3" t="s">
        <v>6595</v>
      </c>
      <c r="E3016" s="3" t="s">
        <v>6595</v>
      </c>
      <c r="F3016" s="3" t="s">
        <v>89</v>
      </c>
      <c r="G3016" s="3" t="s">
        <v>1669</v>
      </c>
    </row>
    <row r="3017" spans="1:7" ht="45" customHeight="1" x14ac:dyDescent="0.3">
      <c r="A3017" s="3" t="s">
        <v>1521</v>
      </c>
      <c r="B3017" s="3" t="s">
        <v>7398</v>
      </c>
      <c r="C3017" s="3" t="s">
        <v>6600</v>
      </c>
      <c r="D3017" s="3" t="s">
        <v>6601</v>
      </c>
      <c r="E3017" s="3" t="s">
        <v>6601</v>
      </c>
      <c r="F3017" s="3" t="s">
        <v>89</v>
      </c>
      <c r="G3017" s="3" t="s">
        <v>1669</v>
      </c>
    </row>
    <row r="3018" spans="1:7" ht="45" customHeight="1" x14ac:dyDescent="0.3">
      <c r="A3018" s="3" t="s">
        <v>1521</v>
      </c>
      <c r="B3018" s="3" t="s">
        <v>7399</v>
      </c>
      <c r="C3018" s="3" t="s">
        <v>4733</v>
      </c>
      <c r="D3018" s="3" t="s">
        <v>6597</v>
      </c>
      <c r="E3018" s="3" t="s">
        <v>6597</v>
      </c>
      <c r="F3018" s="3" t="s">
        <v>89</v>
      </c>
      <c r="G3018" s="3" t="s">
        <v>1669</v>
      </c>
    </row>
    <row r="3019" spans="1:7" ht="45" customHeight="1" x14ac:dyDescent="0.3">
      <c r="A3019" s="3" t="s">
        <v>1521</v>
      </c>
      <c r="B3019" s="3" t="s">
        <v>7400</v>
      </c>
      <c r="C3019" s="3" t="s">
        <v>6591</v>
      </c>
      <c r="D3019" s="3" t="s">
        <v>6592</v>
      </c>
      <c r="E3019" s="3" t="s">
        <v>6592</v>
      </c>
      <c r="F3019" s="3" t="s">
        <v>89</v>
      </c>
      <c r="G3019" s="3" t="s">
        <v>1669</v>
      </c>
    </row>
    <row r="3020" spans="1:7" ht="45" customHeight="1" x14ac:dyDescent="0.3">
      <c r="A3020" s="3" t="s">
        <v>1521</v>
      </c>
      <c r="B3020" s="3" t="s">
        <v>7401</v>
      </c>
      <c r="C3020" s="3" t="s">
        <v>6600</v>
      </c>
      <c r="D3020" s="3" t="s">
        <v>6601</v>
      </c>
      <c r="E3020" s="3" t="s">
        <v>6601</v>
      </c>
      <c r="F3020" s="3" t="s">
        <v>89</v>
      </c>
      <c r="G3020" s="3" t="s">
        <v>1669</v>
      </c>
    </row>
    <row r="3021" spans="1:7" ht="45" customHeight="1" x14ac:dyDescent="0.3">
      <c r="A3021" s="3" t="s">
        <v>1521</v>
      </c>
      <c r="B3021" s="3" t="s">
        <v>7402</v>
      </c>
      <c r="C3021" s="3" t="s">
        <v>4733</v>
      </c>
      <c r="D3021" s="3" t="s">
        <v>6597</v>
      </c>
      <c r="E3021" s="3" t="s">
        <v>6597</v>
      </c>
      <c r="F3021" s="3" t="s">
        <v>89</v>
      </c>
      <c r="G3021" s="3" t="s">
        <v>1669</v>
      </c>
    </row>
    <row r="3022" spans="1:7" ht="45" customHeight="1" x14ac:dyDescent="0.3">
      <c r="A3022" s="3" t="s">
        <v>1521</v>
      </c>
      <c r="B3022" s="3" t="s">
        <v>7403</v>
      </c>
      <c r="C3022" s="3" t="s">
        <v>6591</v>
      </c>
      <c r="D3022" s="3" t="s">
        <v>6592</v>
      </c>
      <c r="E3022" s="3" t="s">
        <v>6592</v>
      </c>
      <c r="F3022" s="3" t="s">
        <v>89</v>
      </c>
      <c r="G3022" s="3" t="s">
        <v>1669</v>
      </c>
    </row>
    <row r="3023" spans="1:7" ht="45" customHeight="1" x14ac:dyDescent="0.3">
      <c r="A3023" s="3" t="s">
        <v>1521</v>
      </c>
      <c r="B3023" s="3" t="s">
        <v>7404</v>
      </c>
      <c r="C3023" s="3" t="s">
        <v>6594</v>
      </c>
      <c r="D3023" s="3" t="s">
        <v>6595</v>
      </c>
      <c r="E3023" s="3" t="s">
        <v>6595</v>
      </c>
      <c r="F3023" s="3" t="s">
        <v>89</v>
      </c>
      <c r="G3023" s="3" t="s">
        <v>1669</v>
      </c>
    </row>
    <row r="3024" spans="1:7" ht="45" customHeight="1" x14ac:dyDescent="0.3">
      <c r="A3024" s="3" t="s">
        <v>1522</v>
      </c>
      <c r="B3024" s="3" t="s">
        <v>7405</v>
      </c>
      <c r="C3024" s="3" t="s">
        <v>6594</v>
      </c>
      <c r="D3024" s="3" t="s">
        <v>6595</v>
      </c>
      <c r="E3024" s="3" t="s">
        <v>6595</v>
      </c>
      <c r="F3024" s="3" t="s">
        <v>89</v>
      </c>
      <c r="G3024" s="3" t="s">
        <v>1669</v>
      </c>
    </row>
    <row r="3025" spans="1:7" ht="45" customHeight="1" x14ac:dyDescent="0.3">
      <c r="A3025" s="3" t="s">
        <v>1522</v>
      </c>
      <c r="B3025" s="3" t="s">
        <v>7406</v>
      </c>
      <c r="C3025" s="3" t="s">
        <v>4733</v>
      </c>
      <c r="D3025" s="3" t="s">
        <v>6597</v>
      </c>
      <c r="E3025" s="3" t="s">
        <v>6597</v>
      </c>
      <c r="F3025" s="3" t="s">
        <v>89</v>
      </c>
      <c r="G3025" s="3" t="s">
        <v>1669</v>
      </c>
    </row>
    <row r="3026" spans="1:7" ht="45" customHeight="1" x14ac:dyDescent="0.3">
      <c r="A3026" s="3" t="s">
        <v>1522</v>
      </c>
      <c r="B3026" s="3" t="s">
        <v>7407</v>
      </c>
      <c r="C3026" s="3" t="s">
        <v>6600</v>
      </c>
      <c r="D3026" s="3" t="s">
        <v>6601</v>
      </c>
      <c r="E3026" s="3" t="s">
        <v>6601</v>
      </c>
      <c r="F3026" s="3" t="s">
        <v>89</v>
      </c>
      <c r="G3026" s="3" t="s">
        <v>1669</v>
      </c>
    </row>
    <row r="3027" spans="1:7" ht="45" customHeight="1" x14ac:dyDescent="0.3">
      <c r="A3027" s="3" t="s">
        <v>1522</v>
      </c>
      <c r="B3027" s="3" t="s">
        <v>7408</v>
      </c>
      <c r="C3027" s="3" t="s">
        <v>6600</v>
      </c>
      <c r="D3027" s="3" t="s">
        <v>6601</v>
      </c>
      <c r="E3027" s="3" t="s">
        <v>6601</v>
      </c>
      <c r="F3027" s="3" t="s">
        <v>89</v>
      </c>
      <c r="G3027" s="3" t="s">
        <v>1669</v>
      </c>
    </row>
    <row r="3028" spans="1:7" ht="45" customHeight="1" x14ac:dyDescent="0.3">
      <c r="A3028" s="3" t="s">
        <v>1522</v>
      </c>
      <c r="B3028" s="3" t="s">
        <v>7409</v>
      </c>
      <c r="C3028" s="3" t="s">
        <v>4733</v>
      </c>
      <c r="D3028" s="3" t="s">
        <v>6597</v>
      </c>
      <c r="E3028" s="3" t="s">
        <v>6597</v>
      </c>
      <c r="F3028" s="3" t="s">
        <v>89</v>
      </c>
      <c r="G3028" s="3" t="s">
        <v>1669</v>
      </c>
    </row>
    <row r="3029" spans="1:7" ht="45" customHeight="1" x14ac:dyDescent="0.3">
      <c r="A3029" s="3" t="s">
        <v>1522</v>
      </c>
      <c r="B3029" s="3" t="s">
        <v>7410</v>
      </c>
      <c r="C3029" s="3" t="s">
        <v>6591</v>
      </c>
      <c r="D3029" s="3" t="s">
        <v>6592</v>
      </c>
      <c r="E3029" s="3" t="s">
        <v>6592</v>
      </c>
      <c r="F3029" s="3" t="s">
        <v>89</v>
      </c>
      <c r="G3029" s="3" t="s">
        <v>1669</v>
      </c>
    </row>
    <row r="3030" spans="1:7" ht="45" customHeight="1" x14ac:dyDescent="0.3">
      <c r="A3030" s="3" t="s">
        <v>1522</v>
      </c>
      <c r="B3030" s="3" t="s">
        <v>7411</v>
      </c>
      <c r="C3030" s="3" t="s">
        <v>6591</v>
      </c>
      <c r="D3030" s="3" t="s">
        <v>6592</v>
      </c>
      <c r="E3030" s="3" t="s">
        <v>6592</v>
      </c>
      <c r="F3030" s="3" t="s">
        <v>89</v>
      </c>
      <c r="G3030" s="3" t="s">
        <v>1669</v>
      </c>
    </row>
    <row r="3031" spans="1:7" ht="45" customHeight="1" x14ac:dyDescent="0.3">
      <c r="A3031" s="3" t="s">
        <v>1522</v>
      </c>
      <c r="B3031" s="3" t="s">
        <v>7412</v>
      </c>
      <c r="C3031" s="3" t="s">
        <v>6594</v>
      </c>
      <c r="D3031" s="3" t="s">
        <v>6595</v>
      </c>
      <c r="E3031" s="3" t="s">
        <v>6595</v>
      </c>
      <c r="F3031" s="3" t="s">
        <v>89</v>
      </c>
      <c r="G3031" s="3" t="s">
        <v>1669</v>
      </c>
    </row>
    <row r="3032" spans="1:7" ht="45" customHeight="1" x14ac:dyDescent="0.3">
      <c r="A3032" s="3" t="s">
        <v>1523</v>
      </c>
      <c r="B3032" s="3" t="s">
        <v>7413</v>
      </c>
      <c r="C3032" s="3" t="s">
        <v>6600</v>
      </c>
      <c r="D3032" s="3" t="s">
        <v>6601</v>
      </c>
      <c r="E3032" s="3" t="s">
        <v>6601</v>
      </c>
      <c r="F3032" s="3" t="s">
        <v>89</v>
      </c>
      <c r="G3032" s="3" t="s">
        <v>1669</v>
      </c>
    </row>
    <row r="3033" spans="1:7" ht="45" customHeight="1" x14ac:dyDescent="0.3">
      <c r="A3033" s="3" t="s">
        <v>1523</v>
      </c>
      <c r="B3033" s="3" t="s">
        <v>7414</v>
      </c>
      <c r="C3033" s="3" t="s">
        <v>6591</v>
      </c>
      <c r="D3033" s="3" t="s">
        <v>6592</v>
      </c>
      <c r="E3033" s="3" t="s">
        <v>6592</v>
      </c>
      <c r="F3033" s="3" t="s">
        <v>89</v>
      </c>
      <c r="G3033" s="3" t="s">
        <v>1669</v>
      </c>
    </row>
    <row r="3034" spans="1:7" ht="45" customHeight="1" x14ac:dyDescent="0.3">
      <c r="A3034" s="3" t="s">
        <v>1523</v>
      </c>
      <c r="B3034" s="3" t="s">
        <v>7415</v>
      </c>
      <c r="C3034" s="3" t="s">
        <v>6594</v>
      </c>
      <c r="D3034" s="3" t="s">
        <v>6595</v>
      </c>
      <c r="E3034" s="3" t="s">
        <v>6595</v>
      </c>
      <c r="F3034" s="3" t="s">
        <v>89</v>
      </c>
      <c r="G3034" s="3" t="s">
        <v>1669</v>
      </c>
    </row>
    <row r="3035" spans="1:7" ht="45" customHeight="1" x14ac:dyDescent="0.3">
      <c r="A3035" s="3" t="s">
        <v>1523</v>
      </c>
      <c r="B3035" s="3" t="s">
        <v>7416</v>
      </c>
      <c r="C3035" s="3" t="s">
        <v>4733</v>
      </c>
      <c r="D3035" s="3" t="s">
        <v>6597</v>
      </c>
      <c r="E3035" s="3" t="s">
        <v>6597</v>
      </c>
      <c r="F3035" s="3" t="s">
        <v>89</v>
      </c>
      <c r="G3035" s="3" t="s">
        <v>1669</v>
      </c>
    </row>
    <row r="3036" spans="1:7" ht="45" customHeight="1" x14ac:dyDescent="0.3">
      <c r="A3036" s="3" t="s">
        <v>1523</v>
      </c>
      <c r="B3036" s="3" t="s">
        <v>7417</v>
      </c>
      <c r="C3036" s="3" t="s">
        <v>4733</v>
      </c>
      <c r="D3036" s="3" t="s">
        <v>6597</v>
      </c>
      <c r="E3036" s="3" t="s">
        <v>6597</v>
      </c>
      <c r="F3036" s="3" t="s">
        <v>89</v>
      </c>
      <c r="G3036" s="3" t="s">
        <v>1669</v>
      </c>
    </row>
    <row r="3037" spans="1:7" ht="45" customHeight="1" x14ac:dyDescent="0.3">
      <c r="A3037" s="3" t="s">
        <v>1523</v>
      </c>
      <c r="B3037" s="3" t="s">
        <v>7418</v>
      </c>
      <c r="C3037" s="3" t="s">
        <v>6600</v>
      </c>
      <c r="D3037" s="3" t="s">
        <v>6601</v>
      </c>
      <c r="E3037" s="3" t="s">
        <v>6601</v>
      </c>
      <c r="F3037" s="3" t="s">
        <v>89</v>
      </c>
      <c r="G3037" s="3" t="s">
        <v>1669</v>
      </c>
    </row>
    <row r="3038" spans="1:7" ht="45" customHeight="1" x14ac:dyDescent="0.3">
      <c r="A3038" s="3" t="s">
        <v>1523</v>
      </c>
      <c r="B3038" s="3" t="s">
        <v>7419</v>
      </c>
      <c r="C3038" s="3" t="s">
        <v>6594</v>
      </c>
      <c r="D3038" s="3" t="s">
        <v>6595</v>
      </c>
      <c r="E3038" s="3" t="s">
        <v>6595</v>
      </c>
      <c r="F3038" s="3" t="s">
        <v>89</v>
      </c>
      <c r="G3038" s="3" t="s">
        <v>1669</v>
      </c>
    </row>
    <row r="3039" spans="1:7" ht="45" customHeight="1" x14ac:dyDescent="0.3">
      <c r="A3039" s="3" t="s">
        <v>1523</v>
      </c>
      <c r="B3039" s="3" t="s">
        <v>7420</v>
      </c>
      <c r="C3039" s="3" t="s">
        <v>6591</v>
      </c>
      <c r="D3039" s="3" t="s">
        <v>6592</v>
      </c>
      <c r="E3039" s="3" t="s">
        <v>6592</v>
      </c>
      <c r="F3039" s="3" t="s">
        <v>89</v>
      </c>
      <c r="G3039" s="3" t="s">
        <v>1669</v>
      </c>
    </row>
    <row r="3040" spans="1:7" ht="45" customHeight="1" x14ac:dyDescent="0.3">
      <c r="A3040" s="3" t="s">
        <v>1528</v>
      </c>
      <c r="B3040" s="3" t="s">
        <v>7421</v>
      </c>
      <c r="C3040" s="3" t="s">
        <v>6591</v>
      </c>
      <c r="D3040" s="3" t="s">
        <v>6592</v>
      </c>
      <c r="E3040" s="3" t="s">
        <v>6592</v>
      </c>
      <c r="F3040" s="3" t="s">
        <v>89</v>
      </c>
      <c r="G3040" s="3" t="s">
        <v>1669</v>
      </c>
    </row>
    <row r="3041" spans="1:7" ht="45" customHeight="1" x14ac:dyDescent="0.3">
      <c r="A3041" s="3" t="s">
        <v>1528</v>
      </c>
      <c r="B3041" s="3" t="s">
        <v>7422</v>
      </c>
      <c r="C3041" s="3" t="s">
        <v>4733</v>
      </c>
      <c r="D3041" s="3" t="s">
        <v>6597</v>
      </c>
      <c r="E3041" s="3" t="s">
        <v>6597</v>
      </c>
      <c r="F3041" s="3" t="s">
        <v>89</v>
      </c>
      <c r="G3041" s="3" t="s">
        <v>1669</v>
      </c>
    </row>
    <row r="3042" spans="1:7" ht="45" customHeight="1" x14ac:dyDescent="0.3">
      <c r="A3042" s="3" t="s">
        <v>1528</v>
      </c>
      <c r="B3042" s="3" t="s">
        <v>7423</v>
      </c>
      <c r="C3042" s="3" t="s">
        <v>6594</v>
      </c>
      <c r="D3042" s="3" t="s">
        <v>6595</v>
      </c>
      <c r="E3042" s="3" t="s">
        <v>6595</v>
      </c>
      <c r="F3042" s="3" t="s">
        <v>89</v>
      </c>
      <c r="G3042" s="3" t="s">
        <v>1669</v>
      </c>
    </row>
    <row r="3043" spans="1:7" ht="45" customHeight="1" x14ac:dyDescent="0.3">
      <c r="A3043" s="3" t="s">
        <v>1528</v>
      </c>
      <c r="B3043" s="3" t="s">
        <v>7424</v>
      </c>
      <c r="C3043" s="3" t="s">
        <v>6594</v>
      </c>
      <c r="D3043" s="3" t="s">
        <v>6595</v>
      </c>
      <c r="E3043" s="3" t="s">
        <v>6595</v>
      </c>
      <c r="F3043" s="3" t="s">
        <v>89</v>
      </c>
      <c r="G3043" s="3" t="s">
        <v>1669</v>
      </c>
    </row>
    <row r="3044" spans="1:7" ht="45" customHeight="1" x14ac:dyDescent="0.3">
      <c r="A3044" s="3" t="s">
        <v>1528</v>
      </c>
      <c r="B3044" s="3" t="s">
        <v>7425</v>
      </c>
      <c r="C3044" s="3" t="s">
        <v>6600</v>
      </c>
      <c r="D3044" s="3" t="s">
        <v>6601</v>
      </c>
      <c r="E3044" s="3" t="s">
        <v>6601</v>
      </c>
      <c r="F3044" s="3" t="s">
        <v>89</v>
      </c>
      <c r="G3044" s="3" t="s">
        <v>1669</v>
      </c>
    </row>
    <row r="3045" spans="1:7" ht="45" customHeight="1" x14ac:dyDescent="0.3">
      <c r="A3045" s="3" t="s">
        <v>1528</v>
      </c>
      <c r="B3045" s="3" t="s">
        <v>7426</v>
      </c>
      <c r="C3045" s="3" t="s">
        <v>4733</v>
      </c>
      <c r="D3045" s="3" t="s">
        <v>6597</v>
      </c>
      <c r="E3045" s="3" t="s">
        <v>6597</v>
      </c>
      <c r="F3045" s="3" t="s">
        <v>89</v>
      </c>
      <c r="G3045" s="3" t="s">
        <v>1669</v>
      </c>
    </row>
    <row r="3046" spans="1:7" ht="45" customHeight="1" x14ac:dyDescent="0.3">
      <c r="A3046" s="3" t="s">
        <v>1528</v>
      </c>
      <c r="B3046" s="3" t="s">
        <v>7427</v>
      </c>
      <c r="C3046" s="3" t="s">
        <v>6600</v>
      </c>
      <c r="D3046" s="3" t="s">
        <v>6601</v>
      </c>
      <c r="E3046" s="3" t="s">
        <v>6601</v>
      </c>
      <c r="F3046" s="3" t="s">
        <v>89</v>
      </c>
      <c r="G3046" s="3" t="s">
        <v>1669</v>
      </c>
    </row>
    <row r="3047" spans="1:7" ht="45" customHeight="1" x14ac:dyDescent="0.3">
      <c r="A3047" s="3" t="s">
        <v>1528</v>
      </c>
      <c r="B3047" s="3" t="s">
        <v>7428</v>
      </c>
      <c r="C3047" s="3" t="s">
        <v>6591</v>
      </c>
      <c r="D3047" s="3" t="s">
        <v>6592</v>
      </c>
      <c r="E3047" s="3" t="s">
        <v>6592</v>
      </c>
      <c r="F3047" s="3" t="s">
        <v>89</v>
      </c>
      <c r="G3047" s="3" t="s">
        <v>1669</v>
      </c>
    </row>
    <row r="3048" spans="1:7" ht="45" customHeight="1" x14ac:dyDescent="0.3">
      <c r="A3048" s="3" t="s">
        <v>1534</v>
      </c>
      <c r="B3048" s="3" t="s">
        <v>7429</v>
      </c>
      <c r="C3048" s="3" t="s">
        <v>4733</v>
      </c>
      <c r="D3048" s="3" t="s">
        <v>6597</v>
      </c>
      <c r="E3048" s="3" t="s">
        <v>6597</v>
      </c>
      <c r="F3048" s="3" t="s">
        <v>89</v>
      </c>
      <c r="G3048" s="3" t="s">
        <v>1669</v>
      </c>
    </row>
    <row r="3049" spans="1:7" ht="45" customHeight="1" x14ac:dyDescent="0.3">
      <c r="A3049" s="3" t="s">
        <v>1534</v>
      </c>
      <c r="B3049" s="3" t="s">
        <v>7430</v>
      </c>
      <c r="C3049" s="3" t="s">
        <v>6594</v>
      </c>
      <c r="D3049" s="3" t="s">
        <v>6595</v>
      </c>
      <c r="E3049" s="3" t="s">
        <v>6595</v>
      </c>
      <c r="F3049" s="3" t="s">
        <v>89</v>
      </c>
      <c r="G3049" s="3" t="s">
        <v>1669</v>
      </c>
    </row>
    <row r="3050" spans="1:7" ht="45" customHeight="1" x14ac:dyDescent="0.3">
      <c r="A3050" s="3" t="s">
        <v>1534</v>
      </c>
      <c r="B3050" s="3" t="s">
        <v>7431</v>
      </c>
      <c r="C3050" s="3" t="s">
        <v>6594</v>
      </c>
      <c r="D3050" s="3" t="s">
        <v>6595</v>
      </c>
      <c r="E3050" s="3" t="s">
        <v>6595</v>
      </c>
      <c r="F3050" s="3" t="s">
        <v>89</v>
      </c>
      <c r="G3050" s="3" t="s">
        <v>1669</v>
      </c>
    </row>
    <row r="3051" spans="1:7" ht="45" customHeight="1" x14ac:dyDescent="0.3">
      <c r="A3051" s="3" t="s">
        <v>1534</v>
      </c>
      <c r="B3051" s="3" t="s">
        <v>7432</v>
      </c>
      <c r="C3051" s="3" t="s">
        <v>4733</v>
      </c>
      <c r="D3051" s="3" t="s">
        <v>6597</v>
      </c>
      <c r="E3051" s="3" t="s">
        <v>6597</v>
      </c>
      <c r="F3051" s="3" t="s">
        <v>89</v>
      </c>
      <c r="G3051" s="3" t="s">
        <v>1669</v>
      </c>
    </row>
    <row r="3052" spans="1:7" ht="45" customHeight="1" x14ac:dyDescent="0.3">
      <c r="A3052" s="3" t="s">
        <v>1534</v>
      </c>
      <c r="B3052" s="3" t="s">
        <v>7433</v>
      </c>
      <c r="C3052" s="3" t="s">
        <v>6600</v>
      </c>
      <c r="D3052" s="3" t="s">
        <v>6601</v>
      </c>
      <c r="E3052" s="3" t="s">
        <v>6601</v>
      </c>
      <c r="F3052" s="3" t="s">
        <v>89</v>
      </c>
      <c r="G3052" s="3" t="s">
        <v>1669</v>
      </c>
    </row>
    <row r="3053" spans="1:7" ht="45" customHeight="1" x14ac:dyDescent="0.3">
      <c r="A3053" s="3" t="s">
        <v>1534</v>
      </c>
      <c r="B3053" s="3" t="s">
        <v>7434</v>
      </c>
      <c r="C3053" s="3" t="s">
        <v>6591</v>
      </c>
      <c r="D3053" s="3" t="s">
        <v>6592</v>
      </c>
      <c r="E3053" s="3" t="s">
        <v>6592</v>
      </c>
      <c r="F3053" s="3" t="s">
        <v>89</v>
      </c>
      <c r="G3053" s="3" t="s">
        <v>1669</v>
      </c>
    </row>
    <row r="3054" spans="1:7" ht="45" customHeight="1" x14ac:dyDescent="0.3">
      <c r="A3054" s="3" t="s">
        <v>1534</v>
      </c>
      <c r="B3054" s="3" t="s">
        <v>7435</v>
      </c>
      <c r="C3054" s="3" t="s">
        <v>6591</v>
      </c>
      <c r="D3054" s="3" t="s">
        <v>6592</v>
      </c>
      <c r="E3054" s="3" t="s">
        <v>6592</v>
      </c>
      <c r="F3054" s="3" t="s">
        <v>89</v>
      </c>
      <c r="G3054" s="3" t="s">
        <v>1669</v>
      </c>
    </row>
    <row r="3055" spans="1:7" ht="45" customHeight="1" x14ac:dyDescent="0.3">
      <c r="A3055" s="3" t="s">
        <v>1534</v>
      </c>
      <c r="B3055" s="3" t="s">
        <v>7436</v>
      </c>
      <c r="C3055" s="3" t="s">
        <v>6600</v>
      </c>
      <c r="D3055" s="3" t="s">
        <v>6601</v>
      </c>
      <c r="E3055" s="3" t="s">
        <v>6601</v>
      </c>
      <c r="F3055" s="3" t="s">
        <v>89</v>
      </c>
      <c r="G3055" s="3" t="s">
        <v>1669</v>
      </c>
    </row>
    <row r="3056" spans="1:7" ht="45" customHeight="1" x14ac:dyDescent="0.3">
      <c r="A3056" s="3" t="s">
        <v>1557</v>
      </c>
      <c r="B3056" s="3" t="s">
        <v>7437</v>
      </c>
      <c r="C3056" s="3" t="s">
        <v>4733</v>
      </c>
      <c r="D3056" s="3" t="s">
        <v>6597</v>
      </c>
      <c r="E3056" s="3" t="s">
        <v>6597</v>
      </c>
      <c r="F3056" s="3" t="s">
        <v>89</v>
      </c>
      <c r="G3056" s="3" t="s">
        <v>1669</v>
      </c>
    </row>
    <row r="3057" spans="1:7" ht="45" customHeight="1" x14ac:dyDescent="0.3">
      <c r="A3057" s="3" t="s">
        <v>1557</v>
      </c>
      <c r="B3057" s="3" t="s">
        <v>7438</v>
      </c>
      <c r="C3057" s="3" t="s">
        <v>4733</v>
      </c>
      <c r="D3057" s="3" t="s">
        <v>6597</v>
      </c>
      <c r="E3057" s="3" t="s">
        <v>6597</v>
      </c>
      <c r="F3057" s="3" t="s">
        <v>89</v>
      </c>
      <c r="G3057" s="3" t="s">
        <v>1669</v>
      </c>
    </row>
    <row r="3058" spans="1:7" ht="45" customHeight="1" x14ac:dyDescent="0.3">
      <c r="A3058" s="3" t="s">
        <v>1557</v>
      </c>
      <c r="B3058" s="3" t="s">
        <v>7439</v>
      </c>
      <c r="C3058" s="3" t="s">
        <v>6594</v>
      </c>
      <c r="D3058" s="3" t="s">
        <v>6595</v>
      </c>
      <c r="E3058" s="3" t="s">
        <v>6595</v>
      </c>
      <c r="F3058" s="3" t="s">
        <v>89</v>
      </c>
      <c r="G3058" s="3" t="s">
        <v>1669</v>
      </c>
    </row>
    <row r="3059" spans="1:7" ht="45" customHeight="1" x14ac:dyDescent="0.3">
      <c r="A3059" s="3" t="s">
        <v>1557</v>
      </c>
      <c r="B3059" s="3" t="s">
        <v>7440</v>
      </c>
      <c r="C3059" s="3" t="s">
        <v>6600</v>
      </c>
      <c r="D3059" s="3" t="s">
        <v>6601</v>
      </c>
      <c r="E3059" s="3" t="s">
        <v>6601</v>
      </c>
      <c r="F3059" s="3" t="s">
        <v>89</v>
      </c>
      <c r="G3059" s="3" t="s">
        <v>1669</v>
      </c>
    </row>
    <row r="3060" spans="1:7" ht="45" customHeight="1" x14ac:dyDescent="0.3">
      <c r="A3060" s="3" t="s">
        <v>1557</v>
      </c>
      <c r="B3060" s="3" t="s">
        <v>7441</v>
      </c>
      <c r="C3060" s="3" t="s">
        <v>6600</v>
      </c>
      <c r="D3060" s="3" t="s">
        <v>6601</v>
      </c>
      <c r="E3060" s="3" t="s">
        <v>6601</v>
      </c>
      <c r="F3060" s="3" t="s">
        <v>89</v>
      </c>
      <c r="G3060" s="3" t="s">
        <v>1669</v>
      </c>
    </row>
    <row r="3061" spans="1:7" ht="45" customHeight="1" x14ac:dyDescent="0.3">
      <c r="A3061" s="3" t="s">
        <v>1557</v>
      </c>
      <c r="B3061" s="3" t="s">
        <v>7442</v>
      </c>
      <c r="C3061" s="3" t="s">
        <v>6591</v>
      </c>
      <c r="D3061" s="3" t="s">
        <v>6592</v>
      </c>
      <c r="E3061" s="3" t="s">
        <v>6592</v>
      </c>
      <c r="F3061" s="3" t="s">
        <v>89</v>
      </c>
      <c r="G3061" s="3" t="s">
        <v>1669</v>
      </c>
    </row>
    <row r="3062" spans="1:7" ht="45" customHeight="1" x14ac:dyDescent="0.3">
      <c r="A3062" s="3" t="s">
        <v>1557</v>
      </c>
      <c r="B3062" s="3" t="s">
        <v>7443</v>
      </c>
      <c r="C3062" s="3" t="s">
        <v>6591</v>
      </c>
      <c r="D3062" s="3" t="s">
        <v>6592</v>
      </c>
      <c r="E3062" s="3" t="s">
        <v>6592</v>
      </c>
      <c r="F3062" s="3" t="s">
        <v>89</v>
      </c>
      <c r="G3062" s="3" t="s">
        <v>1669</v>
      </c>
    </row>
    <row r="3063" spans="1:7" ht="45" customHeight="1" x14ac:dyDescent="0.3">
      <c r="A3063" s="3" t="s">
        <v>1557</v>
      </c>
      <c r="B3063" s="3" t="s">
        <v>7444</v>
      </c>
      <c r="C3063" s="3" t="s">
        <v>6594</v>
      </c>
      <c r="D3063" s="3" t="s">
        <v>6595</v>
      </c>
      <c r="E3063" s="3" t="s">
        <v>6595</v>
      </c>
      <c r="F3063" s="3" t="s">
        <v>89</v>
      </c>
      <c r="G3063" s="3" t="s">
        <v>1669</v>
      </c>
    </row>
    <row r="3064" spans="1:7" ht="45" customHeight="1" x14ac:dyDescent="0.3">
      <c r="A3064" s="3" t="s">
        <v>1558</v>
      </c>
      <c r="B3064" s="3" t="s">
        <v>7445</v>
      </c>
      <c r="C3064" s="3" t="s">
        <v>6594</v>
      </c>
      <c r="D3064" s="3" t="s">
        <v>6595</v>
      </c>
      <c r="E3064" s="3" t="s">
        <v>6595</v>
      </c>
      <c r="F3064" s="3" t="s">
        <v>89</v>
      </c>
      <c r="G3064" s="3" t="s">
        <v>1669</v>
      </c>
    </row>
    <row r="3065" spans="1:7" ht="45" customHeight="1" x14ac:dyDescent="0.3">
      <c r="A3065" s="3" t="s">
        <v>1558</v>
      </c>
      <c r="B3065" s="3" t="s">
        <v>7446</v>
      </c>
      <c r="C3065" s="3" t="s">
        <v>6591</v>
      </c>
      <c r="D3065" s="3" t="s">
        <v>6592</v>
      </c>
      <c r="E3065" s="3" t="s">
        <v>6592</v>
      </c>
      <c r="F3065" s="3" t="s">
        <v>89</v>
      </c>
      <c r="G3065" s="3" t="s">
        <v>1669</v>
      </c>
    </row>
    <row r="3066" spans="1:7" ht="45" customHeight="1" x14ac:dyDescent="0.3">
      <c r="A3066" s="3" t="s">
        <v>1558</v>
      </c>
      <c r="B3066" s="3" t="s">
        <v>7447</v>
      </c>
      <c r="C3066" s="3" t="s">
        <v>6591</v>
      </c>
      <c r="D3066" s="3" t="s">
        <v>6592</v>
      </c>
      <c r="E3066" s="3" t="s">
        <v>6592</v>
      </c>
      <c r="F3066" s="3" t="s">
        <v>89</v>
      </c>
      <c r="G3066" s="3" t="s">
        <v>1669</v>
      </c>
    </row>
    <row r="3067" spans="1:7" ht="45" customHeight="1" x14ac:dyDescent="0.3">
      <c r="A3067" s="3" t="s">
        <v>1558</v>
      </c>
      <c r="B3067" s="3" t="s">
        <v>7448</v>
      </c>
      <c r="C3067" s="3" t="s">
        <v>4733</v>
      </c>
      <c r="D3067" s="3" t="s">
        <v>6597</v>
      </c>
      <c r="E3067" s="3" t="s">
        <v>6597</v>
      </c>
      <c r="F3067" s="3" t="s">
        <v>89</v>
      </c>
      <c r="G3067" s="3" t="s">
        <v>1669</v>
      </c>
    </row>
    <row r="3068" spans="1:7" ht="45" customHeight="1" x14ac:dyDescent="0.3">
      <c r="A3068" s="3" t="s">
        <v>1558</v>
      </c>
      <c r="B3068" s="3" t="s">
        <v>7449</v>
      </c>
      <c r="C3068" s="3" t="s">
        <v>6594</v>
      </c>
      <c r="D3068" s="3" t="s">
        <v>6595</v>
      </c>
      <c r="E3068" s="3" t="s">
        <v>6595</v>
      </c>
      <c r="F3068" s="3" t="s">
        <v>89</v>
      </c>
      <c r="G3068" s="3" t="s">
        <v>1669</v>
      </c>
    </row>
    <row r="3069" spans="1:7" ht="45" customHeight="1" x14ac:dyDescent="0.3">
      <c r="A3069" s="3" t="s">
        <v>1558</v>
      </c>
      <c r="B3069" s="3" t="s">
        <v>7450</v>
      </c>
      <c r="C3069" s="3" t="s">
        <v>4733</v>
      </c>
      <c r="D3069" s="3" t="s">
        <v>6597</v>
      </c>
      <c r="E3069" s="3" t="s">
        <v>6597</v>
      </c>
      <c r="F3069" s="3" t="s">
        <v>89</v>
      </c>
      <c r="G3069" s="3" t="s">
        <v>1669</v>
      </c>
    </row>
    <row r="3070" spans="1:7" ht="45" customHeight="1" x14ac:dyDescent="0.3">
      <c r="A3070" s="3" t="s">
        <v>1558</v>
      </c>
      <c r="B3070" s="3" t="s">
        <v>7451</v>
      </c>
      <c r="C3070" s="3" t="s">
        <v>6600</v>
      </c>
      <c r="D3070" s="3" t="s">
        <v>6601</v>
      </c>
      <c r="E3070" s="3" t="s">
        <v>6601</v>
      </c>
      <c r="F3070" s="3" t="s">
        <v>89</v>
      </c>
      <c r="G3070" s="3" t="s">
        <v>1669</v>
      </c>
    </row>
    <row r="3071" spans="1:7" ht="45" customHeight="1" x14ac:dyDescent="0.3">
      <c r="A3071" s="3" t="s">
        <v>1558</v>
      </c>
      <c r="B3071" s="3" t="s">
        <v>7452</v>
      </c>
      <c r="C3071" s="3" t="s">
        <v>6600</v>
      </c>
      <c r="D3071" s="3" t="s">
        <v>6601</v>
      </c>
      <c r="E3071" s="3" t="s">
        <v>6601</v>
      </c>
      <c r="F3071" s="3" t="s">
        <v>89</v>
      </c>
      <c r="G3071" s="3" t="s">
        <v>1669</v>
      </c>
    </row>
    <row r="3072" spans="1:7" ht="45" customHeight="1" x14ac:dyDescent="0.3">
      <c r="A3072" s="3" t="s">
        <v>1559</v>
      </c>
      <c r="B3072" s="3" t="s">
        <v>7453</v>
      </c>
      <c r="C3072" s="3" t="s">
        <v>6600</v>
      </c>
      <c r="D3072" s="3" t="s">
        <v>6601</v>
      </c>
      <c r="E3072" s="3" t="s">
        <v>6601</v>
      </c>
      <c r="F3072" s="3" t="s">
        <v>89</v>
      </c>
      <c r="G3072" s="3" t="s">
        <v>1669</v>
      </c>
    </row>
    <row r="3073" spans="1:7" ht="45" customHeight="1" x14ac:dyDescent="0.3">
      <c r="A3073" s="3" t="s">
        <v>1559</v>
      </c>
      <c r="B3073" s="3" t="s">
        <v>7454</v>
      </c>
      <c r="C3073" s="3" t="s">
        <v>6600</v>
      </c>
      <c r="D3073" s="3" t="s">
        <v>6601</v>
      </c>
      <c r="E3073" s="3" t="s">
        <v>6601</v>
      </c>
      <c r="F3073" s="3" t="s">
        <v>89</v>
      </c>
      <c r="G3073" s="3" t="s">
        <v>1669</v>
      </c>
    </row>
    <row r="3074" spans="1:7" ht="45" customHeight="1" x14ac:dyDescent="0.3">
      <c r="A3074" s="3" t="s">
        <v>1559</v>
      </c>
      <c r="B3074" s="3" t="s">
        <v>7455</v>
      </c>
      <c r="C3074" s="3" t="s">
        <v>4733</v>
      </c>
      <c r="D3074" s="3" t="s">
        <v>6597</v>
      </c>
      <c r="E3074" s="3" t="s">
        <v>6597</v>
      </c>
      <c r="F3074" s="3" t="s">
        <v>89</v>
      </c>
      <c r="G3074" s="3" t="s">
        <v>1669</v>
      </c>
    </row>
    <row r="3075" spans="1:7" ht="45" customHeight="1" x14ac:dyDescent="0.3">
      <c r="A3075" s="3" t="s">
        <v>1559</v>
      </c>
      <c r="B3075" s="3" t="s">
        <v>7456</v>
      </c>
      <c r="C3075" s="3" t="s">
        <v>6594</v>
      </c>
      <c r="D3075" s="3" t="s">
        <v>6595</v>
      </c>
      <c r="E3075" s="3" t="s">
        <v>6595</v>
      </c>
      <c r="F3075" s="3" t="s">
        <v>89</v>
      </c>
      <c r="G3075" s="3" t="s">
        <v>1669</v>
      </c>
    </row>
    <row r="3076" spans="1:7" ht="45" customHeight="1" x14ac:dyDescent="0.3">
      <c r="A3076" s="3" t="s">
        <v>1559</v>
      </c>
      <c r="B3076" s="3" t="s">
        <v>7457</v>
      </c>
      <c r="C3076" s="3" t="s">
        <v>6591</v>
      </c>
      <c r="D3076" s="3" t="s">
        <v>6592</v>
      </c>
      <c r="E3076" s="3" t="s">
        <v>6592</v>
      </c>
      <c r="F3076" s="3" t="s">
        <v>89</v>
      </c>
      <c r="G3076" s="3" t="s">
        <v>1669</v>
      </c>
    </row>
    <row r="3077" spans="1:7" ht="45" customHeight="1" x14ac:dyDescent="0.3">
      <c r="A3077" s="3" t="s">
        <v>1559</v>
      </c>
      <c r="B3077" s="3" t="s">
        <v>7458</v>
      </c>
      <c r="C3077" s="3" t="s">
        <v>4733</v>
      </c>
      <c r="D3077" s="3" t="s">
        <v>6597</v>
      </c>
      <c r="E3077" s="3" t="s">
        <v>6597</v>
      </c>
      <c r="F3077" s="3" t="s">
        <v>89</v>
      </c>
      <c r="G3077" s="3" t="s">
        <v>1669</v>
      </c>
    </row>
    <row r="3078" spans="1:7" ht="45" customHeight="1" x14ac:dyDescent="0.3">
      <c r="A3078" s="3" t="s">
        <v>1559</v>
      </c>
      <c r="B3078" s="3" t="s">
        <v>7459</v>
      </c>
      <c r="C3078" s="3" t="s">
        <v>6591</v>
      </c>
      <c r="D3078" s="3" t="s">
        <v>6592</v>
      </c>
      <c r="E3078" s="3" t="s">
        <v>6592</v>
      </c>
      <c r="F3078" s="3" t="s">
        <v>89</v>
      </c>
      <c r="G3078" s="3" t="s">
        <v>1669</v>
      </c>
    </row>
    <row r="3079" spans="1:7" ht="45" customHeight="1" x14ac:dyDescent="0.3">
      <c r="A3079" s="3" t="s">
        <v>1559</v>
      </c>
      <c r="B3079" s="3" t="s">
        <v>7460</v>
      </c>
      <c r="C3079" s="3" t="s">
        <v>6594</v>
      </c>
      <c r="D3079" s="3" t="s">
        <v>6595</v>
      </c>
      <c r="E3079" s="3" t="s">
        <v>6595</v>
      </c>
      <c r="F3079" s="3" t="s">
        <v>89</v>
      </c>
      <c r="G3079" s="3" t="s">
        <v>1669</v>
      </c>
    </row>
    <row r="3080" spans="1:7" ht="45" customHeight="1" x14ac:dyDescent="0.3">
      <c r="A3080" s="3" t="s">
        <v>1560</v>
      </c>
      <c r="B3080" s="3" t="s">
        <v>7461</v>
      </c>
      <c r="C3080" s="3" t="s">
        <v>6591</v>
      </c>
      <c r="D3080" s="3" t="s">
        <v>6592</v>
      </c>
      <c r="E3080" s="3" t="s">
        <v>6592</v>
      </c>
      <c r="F3080" s="3" t="s">
        <v>89</v>
      </c>
      <c r="G3080" s="3" t="s">
        <v>1669</v>
      </c>
    </row>
    <row r="3081" spans="1:7" ht="45" customHeight="1" x14ac:dyDescent="0.3">
      <c r="A3081" s="3" t="s">
        <v>1560</v>
      </c>
      <c r="B3081" s="3" t="s">
        <v>7462</v>
      </c>
      <c r="C3081" s="3" t="s">
        <v>6594</v>
      </c>
      <c r="D3081" s="3" t="s">
        <v>6595</v>
      </c>
      <c r="E3081" s="3" t="s">
        <v>6595</v>
      </c>
      <c r="F3081" s="3" t="s">
        <v>89</v>
      </c>
      <c r="G3081" s="3" t="s">
        <v>1669</v>
      </c>
    </row>
    <row r="3082" spans="1:7" ht="45" customHeight="1" x14ac:dyDescent="0.3">
      <c r="A3082" s="3" t="s">
        <v>1560</v>
      </c>
      <c r="B3082" s="3" t="s">
        <v>7463</v>
      </c>
      <c r="C3082" s="3" t="s">
        <v>4733</v>
      </c>
      <c r="D3082" s="3" t="s">
        <v>6597</v>
      </c>
      <c r="E3082" s="3" t="s">
        <v>6597</v>
      </c>
      <c r="F3082" s="3" t="s">
        <v>89</v>
      </c>
      <c r="G3082" s="3" t="s">
        <v>1669</v>
      </c>
    </row>
    <row r="3083" spans="1:7" ht="45" customHeight="1" x14ac:dyDescent="0.3">
      <c r="A3083" s="3" t="s">
        <v>1560</v>
      </c>
      <c r="B3083" s="3" t="s">
        <v>7464</v>
      </c>
      <c r="C3083" s="3" t="s">
        <v>6591</v>
      </c>
      <c r="D3083" s="3" t="s">
        <v>6592</v>
      </c>
      <c r="E3083" s="3" t="s">
        <v>6592</v>
      </c>
      <c r="F3083" s="3" t="s">
        <v>89</v>
      </c>
      <c r="G3083" s="3" t="s">
        <v>1669</v>
      </c>
    </row>
    <row r="3084" spans="1:7" ht="45" customHeight="1" x14ac:dyDescent="0.3">
      <c r="A3084" s="3" t="s">
        <v>1560</v>
      </c>
      <c r="B3084" s="3" t="s">
        <v>7465</v>
      </c>
      <c r="C3084" s="3" t="s">
        <v>4733</v>
      </c>
      <c r="D3084" s="3" t="s">
        <v>6597</v>
      </c>
      <c r="E3084" s="3" t="s">
        <v>6597</v>
      </c>
      <c r="F3084" s="3" t="s">
        <v>89</v>
      </c>
      <c r="G3084" s="3" t="s">
        <v>1669</v>
      </c>
    </row>
    <row r="3085" spans="1:7" ht="45" customHeight="1" x14ac:dyDescent="0.3">
      <c r="A3085" s="3" t="s">
        <v>1560</v>
      </c>
      <c r="B3085" s="3" t="s">
        <v>7466</v>
      </c>
      <c r="C3085" s="3" t="s">
        <v>6600</v>
      </c>
      <c r="D3085" s="3" t="s">
        <v>6601</v>
      </c>
      <c r="E3085" s="3" t="s">
        <v>6601</v>
      </c>
      <c r="F3085" s="3" t="s">
        <v>89</v>
      </c>
      <c r="G3085" s="3" t="s">
        <v>1669</v>
      </c>
    </row>
    <row r="3086" spans="1:7" ht="45" customHeight="1" x14ac:dyDescent="0.3">
      <c r="A3086" s="3" t="s">
        <v>1560</v>
      </c>
      <c r="B3086" s="3" t="s">
        <v>7467</v>
      </c>
      <c r="C3086" s="3" t="s">
        <v>6600</v>
      </c>
      <c r="D3086" s="3" t="s">
        <v>6601</v>
      </c>
      <c r="E3086" s="3" t="s">
        <v>6601</v>
      </c>
      <c r="F3086" s="3" t="s">
        <v>89</v>
      </c>
      <c r="G3086" s="3" t="s">
        <v>1669</v>
      </c>
    </row>
    <row r="3087" spans="1:7" ht="45" customHeight="1" x14ac:dyDescent="0.3">
      <c r="A3087" s="3" t="s">
        <v>1560</v>
      </c>
      <c r="B3087" s="3" t="s">
        <v>7468</v>
      </c>
      <c r="C3087" s="3" t="s">
        <v>6594</v>
      </c>
      <c r="D3087" s="3" t="s">
        <v>6595</v>
      </c>
      <c r="E3087" s="3" t="s">
        <v>6595</v>
      </c>
      <c r="F3087" s="3" t="s">
        <v>89</v>
      </c>
      <c r="G3087" s="3" t="s">
        <v>1669</v>
      </c>
    </row>
    <row r="3088" spans="1:7" ht="45" customHeight="1" x14ac:dyDescent="0.3">
      <c r="A3088" s="3" t="s">
        <v>1565</v>
      </c>
      <c r="B3088" s="3" t="s">
        <v>7469</v>
      </c>
      <c r="C3088" s="3" t="s">
        <v>4733</v>
      </c>
      <c r="D3088" s="3" t="s">
        <v>6597</v>
      </c>
      <c r="E3088" s="3" t="s">
        <v>6597</v>
      </c>
      <c r="F3088" s="3" t="s">
        <v>89</v>
      </c>
      <c r="G3088" s="3" t="s">
        <v>1669</v>
      </c>
    </row>
    <row r="3089" spans="1:7" ht="45" customHeight="1" x14ac:dyDescent="0.3">
      <c r="A3089" s="3" t="s">
        <v>1565</v>
      </c>
      <c r="B3089" s="3" t="s">
        <v>7470</v>
      </c>
      <c r="C3089" s="3" t="s">
        <v>4733</v>
      </c>
      <c r="D3089" s="3" t="s">
        <v>6597</v>
      </c>
      <c r="E3089" s="3" t="s">
        <v>6597</v>
      </c>
      <c r="F3089" s="3" t="s">
        <v>89</v>
      </c>
      <c r="G3089" s="3" t="s">
        <v>1669</v>
      </c>
    </row>
    <row r="3090" spans="1:7" ht="45" customHeight="1" x14ac:dyDescent="0.3">
      <c r="A3090" s="3" t="s">
        <v>1565</v>
      </c>
      <c r="B3090" s="3" t="s">
        <v>7471</v>
      </c>
      <c r="C3090" s="3" t="s">
        <v>6591</v>
      </c>
      <c r="D3090" s="3" t="s">
        <v>6592</v>
      </c>
      <c r="E3090" s="3" t="s">
        <v>6592</v>
      </c>
      <c r="F3090" s="3" t="s">
        <v>89</v>
      </c>
      <c r="G3090" s="3" t="s">
        <v>1669</v>
      </c>
    </row>
    <row r="3091" spans="1:7" ht="45" customHeight="1" x14ac:dyDescent="0.3">
      <c r="A3091" s="3" t="s">
        <v>1565</v>
      </c>
      <c r="B3091" s="3" t="s">
        <v>7472</v>
      </c>
      <c r="C3091" s="3" t="s">
        <v>6600</v>
      </c>
      <c r="D3091" s="3" t="s">
        <v>6601</v>
      </c>
      <c r="E3091" s="3" t="s">
        <v>6601</v>
      </c>
      <c r="F3091" s="3" t="s">
        <v>89</v>
      </c>
      <c r="G3091" s="3" t="s">
        <v>1669</v>
      </c>
    </row>
    <row r="3092" spans="1:7" ht="45" customHeight="1" x14ac:dyDescent="0.3">
      <c r="A3092" s="3" t="s">
        <v>1565</v>
      </c>
      <c r="B3092" s="3" t="s">
        <v>7473</v>
      </c>
      <c r="C3092" s="3" t="s">
        <v>6600</v>
      </c>
      <c r="D3092" s="3" t="s">
        <v>6601</v>
      </c>
      <c r="E3092" s="3" t="s">
        <v>6601</v>
      </c>
      <c r="F3092" s="3" t="s">
        <v>89</v>
      </c>
      <c r="G3092" s="3" t="s">
        <v>1669</v>
      </c>
    </row>
    <row r="3093" spans="1:7" ht="45" customHeight="1" x14ac:dyDescent="0.3">
      <c r="A3093" s="3" t="s">
        <v>1565</v>
      </c>
      <c r="B3093" s="3" t="s">
        <v>7474</v>
      </c>
      <c r="C3093" s="3" t="s">
        <v>6594</v>
      </c>
      <c r="D3093" s="3" t="s">
        <v>6595</v>
      </c>
      <c r="E3093" s="3" t="s">
        <v>6595</v>
      </c>
      <c r="F3093" s="3" t="s">
        <v>89</v>
      </c>
      <c r="G3093" s="3" t="s">
        <v>1669</v>
      </c>
    </row>
    <row r="3094" spans="1:7" ht="45" customHeight="1" x14ac:dyDescent="0.3">
      <c r="A3094" s="3" t="s">
        <v>1565</v>
      </c>
      <c r="B3094" s="3" t="s">
        <v>7475</v>
      </c>
      <c r="C3094" s="3" t="s">
        <v>6591</v>
      </c>
      <c r="D3094" s="3" t="s">
        <v>6592</v>
      </c>
      <c r="E3094" s="3" t="s">
        <v>6592</v>
      </c>
      <c r="F3094" s="3" t="s">
        <v>89</v>
      </c>
      <c r="G3094" s="3" t="s">
        <v>1669</v>
      </c>
    </row>
    <row r="3095" spans="1:7" ht="45" customHeight="1" x14ac:dyDescent="0.3">
      <c r="A3095" s="3" t="s">
        <v>1565</v>
      </c>
      <c r="B3095" s="3" t="s">
        <v>7476</v>
      </c>
      <c r="C3095" s="3" t="s">
        <v>6594</v>
      </c>
      <c r="D3095" s="3" t="s">
        <v>6595</v>
      </c>
      <c r="E3095" s="3" t="s">
        <v>6595</v>
      </c>
      <c r="F3095" s="3" t="s">
        <v>89</v>
      </c>
      <c r="G3095" s="3" t="s">
        <v>1669</v>
      </c>
    </row>
    <row r="3096" spans="1:7" ht="45" customHeight="1" x14ac:dyDescent="0.3">
      <c r="A3096" s="3" t="s">
        <v>1566</v>
      </c>
      <c r="B3096" s="3" t="s">
        <v>7477</v>
      </c>
      <c r="C3096" s="3" t="s">
        <v>6591</v>
      </c>
      <c r="D3096" s="3" t="s">
        <v>6592</v>
      </c>
      <c r="E3096" s="3" t="s">
        <v>6592</v>
      </c>
      <c r="F3096" s="3" t="s">
        <v>89</v>
      </c>
      <c r="G3096" s="3" t="s">
        <v>1669</v>
      </c>
    </row>
    <row r="3097" spans="1:7" ht="45" customHeight="1" x14ac:dyDescent="0.3">
      <c r="A3097" s="3" t="s">
        <v>1566</v>
      </c>
      <c r="B3097" s="3" t="s">
        <v>7478</v>
      </c>
      <c r="C3097" s="3" t="s">
        <v>6594</v>
      </c>
      <c r="D3097" s="3" t="s">
        <v>6595</v>
      </c>
      <c r="E3097" s="3" t="s">
        <v>6595</v>
      </c>
      <c r="F3097" s="3" t="s">
        <v>89</v>
      </c>
      <c r="G3097" s="3" t="s">
        <v>1669</v>
      </c>
    </row>
    <row r="3098" spans="1:7" ht="45" customHeight="1" x14ac:dyDescent="0.3">
      <c r="A3098" s="3" t="s">
        <v>1566</v>
      </c>
      <c r="B3098" s="3" t="s">
        <v>7479</v>
      </c>
      <c r="C3098" s="3" t="s">
        <v>6591</v>
      </c>
      <c r="D3098" s="3" t="s">
        <v>6592</v>
      </c>
      <c r="E3098" s="3" t="s">
        <v>6592</v>
      </c>
      <c r="F3098" s="3" t="s">
        <v>89</v>
      </c>
      <c r="G3098" s="3" t="s">
        <v>1669</v>
      </c>
    </row>
    <row r="3099" spans="1:7" ht="45" customHeight="1" x14ac:dyDescent="0.3">
      <c r="A3099" s="3" t="s">
        <v>1566</v>
      </c>
      <c r="B3099" s="3" t="s">
        <v>7480</v>
      </c>
      <c r="C3099" s="3" t="s">
        <v>6600</v>
      </c>
      <c r="D3099" s="3" t="s">
        <v>6601</v>
      </c>
      <c r="E3099" s="3" t="s">
        <v>6601</v>
      </c>
      <c r="F3099" s="3" t="s">
        <v>89</v>
      </c>
      <c r="G3099" s="3" t="s">
        <v>1669</v>
      </c>
    </row>
    <row r="3100" spans="1:7" ht="45" customHeight="1" x14ac:dyDescent="0.3">
      <c r="A3100" s="3" t="s">
        <v>1566</v>
      </c>
      <c r="B3100" s="3" t="s">
        <v>7481</v>
      </c>
      <c r="C3100" s="3" t="s">
        <v>6600</v>
      </c>
      <c r="D3100" s="3" t="s">
        <v>6601</v>
      </c>
      <c r="E3100" s="3" t="s">
        <v>6601</v>
      </c>
      <c r="F3100" s="3" t="s">
        <v>89</v>
      </c>
      <c r="G3100" s="3" t="s">
        <v>1669</v>
      </c>
    </row>
    <row r="3101" spans="1:7" ht="45" customHeight="1" x14ac:dyDescent="0.3">
      <c r="A3101" s="3" t="s">
        <v>1566</v>
      </c>
      <c r="B3101" s="3" t="s">
        <v>7482</v>
      </c>
      <c r="C3101" s="3" t="s">
        <v>4733</v>
      </c>
      <c r="D3101" s="3" t="s">
        <v>6597</v>
      </c>
      <c r="E3101" s="3" t="s">
        <v>6597</v>
      </c>
      <c r="F3101" s="3" t="s">
        <v>89</v>
      </c>
      <c r="G3101" s="3" t="s">
        <v>1669</v>
      </c>
    </row>
    <row r="3102" spans="1:7" ht="45" customHeight="1" x14ac:dyDescent="0.3">
      <c r="A3102" s="3" t="s">
        <v>1566</v>
      </c>
      <c r="B3102" s="3" t="s">
        <v>7483</v>
      </c>
      <c r="C3102" s="3" t="s">
        <v>6594</v>
      </c>
      <c r="D3102" s="3" t="s">
        <v>6595</v>
      </c>
      <c r="E3102" s="3" t="s">
        <v>6595</v>
      </c>
      <c r="F3102" s="3" t="s">
        <v>89</v>
      </c>
      <c r="G3102" s="3" t="s">
        <v>1669</v>
      </c>
    </row>
    <row r="3103" spans="1:7" ht="45" customHeight="1" x14ac:dyDescent="0.3">
      <c r="A3103" s="3" t="s">
        <v>1566</v>
      </c>
      <c r="B3103" s="3" t="s">
        <v>7484</v>
      </c>
      <c r="C3103" s="3" t="s">
        <v>4733</v>
      </c>
      <c r="D3103" s="3" t="s">
        <v>6597</v>
      </c>
      <c r="E3103" s="3" t="s">
        <v>6597</v>
      </c>
      <c r="F3103" s="3" t="s">
        <v>89</v>
      </c>
      <c r="G3103" s="3" t="s">
        <v>1669</v>
      </c>
    </row>
    <row r="3104" spans="1:7" ht="45" customHeight="1" x14ac:dyDescent="0.3">
      <c r="A3104" s="3" t="s">
        <v>1567</v>
      </c>
      <c r="B3104" s="3" t="s">
        <v>7485</v>
      </c>
      <c r="C3104" s="3" t="s">
        <v>6600</v>
      </c>
      <c r="D3104" s="3" t="s">
        <v>6601</v>
      </c>
      <c r="E3104" s="3" t="s">
        <v>6601</v>
      </c>
      <c r="F3104" s="3" t="s">
        <v>89</v>
      </c>
      <c r="G3104" s="3" t="s">
        <v>1669</v>
      </c>
    </row>
    <row r="3105" spans="1:7" ht="45" customHeight="1" x14ac:dyDescent="0.3">
      <c r="A3105" s="3" t="s">
        <v>1567</v>
      </c>
      <c r="B3105" s="3" t="s">
        <v>7486</v>
      </c>
      <c r="C3105" s="3" t="s">
        <v>6591</v>
      </c>
      <c r="D3105" s="3" t="s">
        <v>6592</v>
      </c>
      <c r="E3105" s="3" t="s">
        <v>6592</v>
      </c>
      <c r="F3105" s="3" t="s">
        <v>89</v>
      </c>
      <c r="G3105" s="3" t="s">
        <v>1669</v>
      </c>
    </row>
    <row r="3106" spans="1:7" ht="45" customHeight="1" x14ac:dyDescent="0.3">
      <c r="A3106" s="3" t="s">
        <v>1567</v>
      </c>
      <c r="B3106" s="3" t="s">
        <v>7487</v>
      </c>
      <c r="C3106" s="3" t="s">
        <v>4733</v>
      </c>
      <c r="D3106" s="3" t="s">
        <v>6597</v>
      </c>
      <c r="E3106" s="3" t="s">
        <v>6597</v>
      </c>
      <c r="F3106" s="3" t="s">
        <v>89</v>
      </c>
      <c r="G3106" s="3" t="s">
        <v>1669</v>
      </c>
    </row>
    <row r="3107" spans="1:7" ht="45" customHeight="1" x14ac:dyDescent="0.3">
      <c r="A3107" s="3" t="s">
        <v>1567</v>
      </c>
      <c r="B3107" s="3" t="s">
        <v>7488</v>
      </c>
      <c r="C3107" s="3" t="s">
        <v>6600</v>
      </c>
      <c r="D3107" s="3" t="s">
        <v>6601</v>
      </c>
      <c r="E3107" s="3" t="s">
        <v>6601</v>
      </c>
      <c r="F3107" s="3" t="s">
        <v>89</v>
      </c>
      <c r="G3107" s="3" t="s">
        <v>1669</v>
      </c>
    </row>
    <row r="3108" spans="1:7" ht="45" customHeight="1" x14ac:dyDescent="0.3">
      <c r="A3108" s="3" t="s">
        <v>1567</v>
      </c>
      <c r="B3108" s="3" t="s">
        <v>7489</v>
      </c>
      <c r="C3108" s="3" t="s">
        <v>4733</v>
      </c>
      <c r="D3108" s="3" t="s">
        <v>6597</v>
      </c>
      <c r="E3108" s="3" t="s">
        <v>6597</v>
      </c>
      <c r="F3108" s="3" t="s">
        <v>89</v>
      </c>
      <c r="G3108" s="3" t="s">
        <v>1669</v>
      </c>
    </row>
    <row r="3109" spans="1:7" ht="45" customHeight="1" x14ac:dyDescent="0.3">
      <c r="A3109" s="3" t="s">
        <v>1567</v>
      </c>
      <c r="B3109" s="3" t="s">
        <v>7490</v>
      </c>
      <c r="C3109" s="3" t="s">
        <v>6594</v>
      </c>
      <c r="D3109" s="3" t="s">
        <v>6595</v>
      </c>
      <c r="E3109" s="3" t="s">
        <v>6595</v>
      </c>
      <c r="F3109" s="3" t="s">
        <v>89</v>
      </c>
      <c r="G3109" s="3" t="s">
        <v>1669</v>
      </c>
    </row>
    <row r="3110" spans="1:7" ht="45" customHeight="1" x14ac:dyDescent="0.3">
      <c r="A3110" s="3" t="s">
        <v>1567</v>
      </c>
      <c r="B3110" s="3" t="s">
        <v>7491</v>
      </c>
      <c r="C3110" s="3" t="s">
        <v>6591</v>
      </c>
      <c r="D3110" s="3" t="s">
        <v>6592</v>
      </c>
      <c r="E3110" s="3" t="s">
        <v>6592</v>
      </c>
      <c r="F3110" s="3" t="s">
        <v>89</v>
      </c>
      <c r="G3110" s="3" t="s">
        <v>1669</v>
      </c>
    </row>
    <row r="3111" spans="1:7" ht="45" customHeight="1" x14ac:dyDescent="0.3">
      <c r="A3111" s="3" t="s">
        <v>1567</v>
      </c>
      <c r="B3111" s="3" t="s">
        <v>7492</v>
      </c>
      <c r="C3111" s="3" t="s">
        <v>6594</v>
      </c>
      <c r="D3111" s="3" t="s">
        <v>6595</v>
      </c>
      <c r="E3111" s="3" t="s">
        <v>6595</v>
      </c>
      <c r="F3111" s="3" t="s">
        <v>89</v>
      </c>
      <c r="G3111" s="3" t="s">
        <v>1669</v>
      </c>
    </row>
    <row r="3112" spans="1:7" ht="45" customHeight="1" x14ac:dyDescent="0.3">
      <c r="A3112" s="3" t="s">
        <v>1568</v>
      </c>
      <c r="B3112" s="3" t="s">
        <v>7493</v>
      </c>
      <c r="C3112" s="3" t="s">
        <v>4733</v>
      </c>
      <c r="D3112" s="3" t="s">
        <v>6597</v>
      </c>
      <c r="E3112" s="3" t="s">
        <v>6597</v>
      </c>
      <c r="F3112" s="3" t="s">
        <v>89</v>
      </c>
      <c r="G3112" s="3" t="s">
        <v>1669</v>
      </c>
    </row>
    <row r="3113" spans="1:7" ht="45" customHeight="1" x14ac:dyDescent="0.3">
      <c r="A3113" s="3" t="s">
        <v>1568</v>
      </c>
      <c r="B3113" s="3" t="s">
        <v>7494</v>
      </c>
      <c r="C3113" s="3" t="s">
        <v>4733</v>
      </c>
      <c r="D3113" s="3" t="s">
        <v>6597</v>
      </c>
      <c r="E3113" s="3" t="s">
        <v>6597</v>
      </c>
      <c r="F3113" s="3" t="s">
        <v>89</v>
      </c>
      <c r="G3113" s="3" t="s">
        <v>1669</v>
      </c>
    </row>
    <row r="3114" spans="1:7" ht="45" customHeight="1" x14ac:dyDescent="0.3">
      <c r="A3114" s="3" t="s">
        <v>1568</v>
      </c>
      <c r="B3114" s="3" t="s">
        <v>7495</v>
      </c>
      <c r="C3114" s="3" t="s">
        <v>6594</v>
      </c>
      <c r="D3114" s="3" t="s">
        <v>6595</v>
      </c>
      <c r="E3114" s="3" t="s">
        <v>6595</v>
      </c>
      <c r="F3114" s="3" t="s">
        <v>89</v>
      </c>
      <c r="G3114" s="3" t="s">
        <v>1669</v>
      </c>
    </row>
    <row r="3115" spans="1:7" ht="45" customHeight="1" x14ac:dyDescent="0.3">
      <c r="A3115" s="3" t="s">
        <v>1568</v>
      </c>
      <c r="B3115" s="3" t="s">
        <v>7496</v>
      </c>
      <c r="C3115" s="3" t="s">
        <v>6591</v>
      </c>
      <c r="D3115" s="3" t="s">
        <v>6592</v>
      </c>
      <c r="E3115" s="3" t="s">
        <v>6592</v>
      </c>
      <c r="F3115" s="3" t="s">
        <v>89</v>
      </c>
      <c r="G3115" s="3" t="s">
        <v>1669</v>
      </c>
    </row>
    <row r="3116" spans="1:7" ht="45" customHeight="1" x14ac:dyDescent="0.3">
      <c r="A3116" s="3" t="s">
        <v>1568</v>
      </c>
      <c r="B3116" s="3" t="s">
        <v>7497</v>
      </c>
      <c r="C3116" s="3" t="s">
        <v>6600</v>
      </c>
      <c r="D3116" s="3" t="s">
        <v>6601</v>
      </c>
      <c r="E3116" s="3" t="s">
        <v>6601</v>
      </c>
      <c r="F3116" s="3" t="s">
        <v>89</v>
      </c>
      <c r="G3116" s="3" t="s">
        <v>1669</v>
      </c>
    </row>
    <row r="3117" spans="1:7" ht="45" customHeight="1" x14ac:dyDescent="0.3">
      <c r="A3117" s="3" t="s">
        <v>1568</v>
      </c>
      <c r="B3117" s="3" t="s">
        <v>7498</v>
      </c>
      <c r="C3117" s="3" t="s">
        <v>6594</v>
      </c>
      <c r="D3117" s="3" t="s">
        <v>6595</v>
      </c>
      <c r="E3117" s="3" t="s">
        <v>6595</v>
      </c>
      <c r="F3117" s="3" t="s">
        <v>89</v>
      </c>
      <c r="G3117" s="3" t="s">
        <v>1669</v>
      </c>
    </row>
    <row r="3118" spans="1:7" ht="45" customHeight="1" x14ac:dyDescent="0.3">
      <c r="A3118" s="3" t="s">
        <v>1568</v>
      </c>
      <c r="B3118" s="3" t="s">
        <v>7499</v>
      </c>
      <c r="C3118" s="3" t="s">
        <v>6600</v>
      </c>
      <c r="D3118" s="3" t="s">
        <v>6601</v>
      </c>
      <c r="E3118" s="3" t="s">
        <v>6601</v>
      </c>
      <c r="F3118" s="3" t="s">
        <v>89</v>
      </c>
      <c r="G3118" s="3" t="s">
        <v>1669</v>
      </c>
    </row>
    <row r="3119" spans="1:7" ht="45" customHeight="1" x14ac:dyDescent="0.3">
      <c r="A3119" s="3" t="s">
        <v>1568</v>
      </c>
      <c r="B3119" s="3" t="s">
        <v>7500</v>
      </c>
      <c r="C3119" s="3" t="s">
        <v>6591</v>
      </c>
      <c r="D3119" s="3" t="s">
        <v>6592</v>
      </c>
      <c r="E3119" s="3" t="s">
        <v>6592</v>
      </c>
      <c r="F3119" s="3" t="s">
        <v>89</v>
      </c>
      <c r="G3119" s="3" t="s">
        <v>1669</v>
      </c>
    </row>
    <row r="3120" spans="1:7" ht="45" customHeight="1" x14ac:dyDescent="0.3">
      <c r="A3120" s="3" t="s">
        <v>1573</v>
      </c>
      <c r="B3120" s="3" t="s">
        <v>7501</v>
      </c>
      <c r="C3120" s="3" t="s">
        <v>6600</v>
      </c>
      <c r="D3120" s="3" t="s">
        <v>6601</v>
      </c>
      <c r="E3120" s="3" t="s">
        <v>6601</v>
      </c>
      <c r="F3120" s="3" t="s">
        <v>89</v>
      </c>
      <c r="G3120" s="3" t="s">
        <v>1669</v>
      </c>
    </row>
    <row r="3121" spans="1:7" ht="45" customHeight="1" x14ac:dyDescent="0.3">
      <c r="A3121" s="3" t="s">
        <v>1573</v>
      </c>
      <c r="B3121" s="3" t="s">
        <v>7502</v>
      </c>
      <c r="C3121" s="3" t="s">
        <v>6591</v>
      </c>
      <c r="D3121" s="3" t="s">
        <v>6592</v>
      </c>
      <c r="E3121" s="3" t="s">
        <v>6592</v>
      </c>
      <c r="F3121" s="3" t="s">
        <v>89</v>
      </c>
      <c r="G3121" s="3" t="s">
        <v>1669</v>
      </c>
    </row>
    <row r="3122" spans="1:7" ht="45" customHeight="1" x14ac:dyDescent="0.3">
      <c r="A3122" s="3" t="s">
        <v>1573</v>
      </c>
      <c r="B3122" s="3" t="s">
        <v>7503</v>
      </c>
      <c r="C3122" s="3" t="s">
        <v>6594</v>
      </c>
      <c r="D3122" s="3" t="s">
        <v>6595</v>
      </c>
      <c r="E3122" s="3" t="s">
        <v>6595</v>
      </c>
      <c r="F3122" s="3" t="s">
        <v>89</v>
      </c>
      <c r="G3122" s="3" t="s">
        <v>1669</v>
      </c>
    </row>
    <row r="3123" spans="1:7" ht="45" customHeight="1" x14ac:dyDescent="0.3">
      <c r="A3123" s="3" t="s">
        <v>1573</v>
      </c>
      <c r="B3123" s="3" t="s">
        <v>7504</v>
      </c>
      <c r="C3123" s="3" t="s">
        <v>6591</v>
      </c>
      <c r="D3123" s="3" t="s">
        <v>6592</v>
      </c>
      <c r="E3123" s="3" t="s">
        <v>6592</v>
      </c>
      <c r="F3123" s="3" t="s">
        <v>89</v>
      </c>
      <c r="G3123" s="3" t="s">
        <v>1669</v>
      </c>
    </row>
    <row r="3124" spans="1:7" ht="45" customHeight="1" x14ac:dyDescent="0.3">
      <c r="A3124" s="3" t="s">
        <v>1573</v>
      </c>
      <c r="B3124" s="3" t="s">
        <v>7505</v>
      </c>
      <c r="C3124" s="3" t="s">
        <v>4733</v>
      </c>
      <c r="D3124" s="3" t="s">
        <v>6597</v>
      </c>
      <c r="E3124" s="3" t="s">
        <v>6597</v>
      </c>
      <c r="F3124" s="3" t="s">
        <v>89</v>
      </c>
      <c r="G3124" s="3" t="s">
        <v>1669</v>
      </c>
    </row>
    <row r="3125" spans="1:7" ht="45" customHeight="1" x14ac:dyDescent="0.3">
      <c r="A3125" s="3" t="s">
        <v>1573</v>
      </c>
      <c r="B3125" s="3" t="s">
        <v>7506</v>
      </c>
      <c r="C3125" s="3" t="s">
        <v>6600</v>
      </c>
      <c r="D3125" s="3" t="s">
        <v>6601</v>
      </c>
      <c r="E3125" s="3" t="s">
        <v>6601</v>
      </c>
      <c r="F3125" s="3" t="s">
        <v>89</v>
      </c>
      <c r="G3125" s="3" t="s">
        <v>1669</v>
      </c>
    </row>
    <row r="3126" spans="1:7" ht="45" customHeight="1" x14ac:dyDescent="0.3">
      <c r="A3126" s="3" t="s">
        <v>1573</v>
      </c>
      <c r="B3126" s="3" t="s">
        <v>7507</v>
      </c>
      <c r="C3126" s="3" t="s">
        <v>6594</v>
      </c>
      <c r="D3126" s="3" t="s">
        <v>6595</v>
      </c>
      <c r="E3126" s="3" t="s">
        <v>6595</v>
      </c>
      <c r="F3126" s="3" t="s">
        <v>89</v>
      </c>
      <c r="G3126" s="3" t="s">
        <v>1669</v>
      </c>
    </row>
    <row r="3127" spans="1:7" ht="45" customHeight="1" x14ac:dyDescent="0.3">
      <c r="A3127" s="3" t="s">
        <v>1573</v>
      </c>
      <c r="B3127" s="3" t="s">
        <v>7508</v>
      </c>
      <c r="C3127" s="3" t="s">
        <v>4733</v>
      </c>
      <c r="D3127" s="3" t="s">
        <v>6597</v>
      </c>
      <c r="E3127" s="3" t="s">
        <v>6597</v>
      </c>
      <c r="F3127" s="3" t="s">
        <v>89</v>
      </c>
      <c r="G3127" s="3" t="s">
        <v>1669</v>
      </c>
    </row>
    <row r="3128" spans="1:7" ht="45" customHeight="1" x14ac:dyDescent="0.3">
      <c r="A3128" s="3" t="s">
        <v>1574</v>
      </c>
      <c r="B3128" s="3" t="s">
        <v>7509</v>
      </c>
      <c r="C3128" s="3" t="s">
        <v>6600</v>
      </c>
      <c r="D3128" s="3" t="s">
        <v>6601</v>
      </c>
      <c r="E3128" s="3" t="s">
        <v>6601</v>
      </c>
      <c r="F3128" s="3" t="s">
        <v>89</v>
      </c>
      <c r="G3128" s="3" t="s">
        <v>1669</v>
      </c>
    </row>
    <row r="3129" spans="1:7" ht="45" customHeight="1" x14ac:dyDescent="0.3">
      <c r="A3129" s="3" t="s">
        <v>1574</v>
      </c>
      <c r="B3129" s="3" t="s">
        <v>7510</v>
      </c>
      <c r="C3129" s="3" t="s">
        <v>4733</v>
      </c>
      <c r="D3129" s="3" t="s">
        <v>6597</v>
      </c>
      <c r="E3129" s="3" t="s">
        <v>6597</v>
      </c>
      <c r="F3129" s="3" t="s">
        <v>89</v>
      </c>
      <c r="G3129" s="3" t="s">
        <v>1669</v>
      </c>
    </row>
    <row r="3130" spans="1:7" ht="45" customHeight="1" x14ac:dyDescent="0.3">
      <c r="A3130" s="3" t="s">
        <v>1574</v>
      </c>
      <c r="B3130" s="3" t="s">
        <v>7511</v>
      </c>
      <c r="C3130" s="3" t="s">
        <v>6591</v>
      </c>
      <c r="D3130" s="3" t="s">
        <v>6592</v>
      </c>
      <c r="E3130" s="3" t="s">
        <v>6592</v>
      </c>
      <c r="F3130" s="3" t="s">
        <v>89</v>
      </c>
      <c r="G3130" s="3" t="s">
        <v>1669</v>
      </c>
    </row>
    <row r="3131" spans="1:7" ht="45" customHeight="1" x14ac:dyDescent="0.3">
      <c r="A3131" s="3" t="s">
        <v>1574</v>
      </c>
      <c r="B3131" s="3" t="s">
        <v>7512</v>
      </c>
      <c r="C3131" s="3" t="s">
        <v>6594</v>
      </c>
      <c r="D3131" s="3" t="s">
        <v>6595</v>
      </c>
      <c r="E3131" s="3" t="s">
        <v>6595</v>
      </c>
      <c r="F3131" s="3" t="s">
        <v>89</v>
      </c>
      <c r="G3131" s="3" t="s">
        <v>1669</v>
      </c>
    </row>
    <row r="3132" spans="1:7" ht="45" customHeight="1" x14ac:dyDescent="0.3">
      <c r="A3132" s="3" t="s">
        <v>1574</v>
      </c>
      <c r="B3132" s="3" t="s">
        <v>7513</v>
      </c>
      <c r="C3132" s="3" t="s">
        <v>4733</v>
      </c>
      <c r="D3132" s="3" t="s">
        <v>6597</v>
      </c>
      <c r="E3132" s="3" t="s">
        <v>6597</v>
      </c>
      <c r="F3132" s="3" t="s">
        <v>89</v>
      </c>
      <c r="G3132" s="3" t="s">
        <v>1669</v>
      </c>
    </row>
    <row r="3133" spans="1:7" ht="45" customHeight="1" x14ac:dyDescent="0.3">
      <c r="A3133" s="3" t="s">
        <v>1574</v>
      </c>
      <c r="B3133" s="3" t="s">
        <v>7514</v>
      </c>
      <c r="C3133" s="3" t="s">
        <v>6600</v>
      </c>
      <c r="D3133" s="3" t="s">
        <v>6601</v>
      </c>
      <c r="E3133" s="3" t="s">
        <v>6601</v>
      </c>
      <c r="F3133" s="3" t="s">
        <v>89</v>
      </c>
      <c r="G3133" s="3" t="s">
        <v>1669</v>
      </c>
    </row>
    <row r="3134" spans="1:7" ht="45" customHeight="1" x14ac:dyDescent="0.3">
      <c r="A3134" s="3" t="s">
        <v>1574</v>
      </c>
      <c r="B3134" s="3" t="s">
        <v>7515</v>
      </c>
      <c r="C3134" s="3" t="s">
        <v>6591</v>
      </c>
      <c r="D3134" s="3" t="s">
        <v>6592</v>
      </c>
      <c r="E3134" s="3" t="s">
        <v>6592</v>
      </c>
      <c r="F3134" s="3" t="s">
        <v>89</v>
      </c>
      <c r="G3134" s="3" t="s">
        <v>1669</v>
      </c>
    </row>
    <row r="3135" spans="1:7" ht="45" customHeight="1" x14ac:dyDescent="0.3">
      <c r="A3135" s="3" t="s">
        <v>1574</v>
      </c>
      <c r="B3135" s="3" t="s">
        <v>7516</v>
      </c>
      <c r="C3135" s="3" t="s">
        <v>6594</v>
      </c>
      <c r="D3135" s="3" t="s">
        <v>6595</v>
      </c>
      <c r="E3135" s="3" t="s">
        <v>6595</v>
      </c>
      <c r="F3135" s="3" t="s">
        <v>89</v>
      </c>
      <c r="G3135" s="3" t="s">
        <v>1669</v>
      </c>
    </row>
    <row r="3136" spans="1:7" ht="45" customHeight="1" x14ac:dyDescent="0.3">
      <c r="A3136" s="3" t="s">
        <v>1575</v>
      </c>
      <c r="B3136" s="3" t="s">
        <v>7517</v>
      </c>
      <c r="C3136" s="3" t="s">
        <v>4733</v>
      </c>
      <c r="D3136" s="3" t="s">
        <v>6597</v>
      </c>
      <c r="E3136" s="3" t="s">
        <v>6597</v>
      </c>
      <c r="F3136" s="3" t="s">
        <v>89</v>
      </c>
      <c r="G3136" s="3" t="s">
        <v>1669</v>
      </c>
    </row>
    <row r="3137" spans="1:7" ht="45" customHeight="1" x14ac:dyDescent="0.3">
      <c r="A3137" s="3" t="s">
        <v>1575</v>
      </c>
      <c r="B3137" s="3" t="s">
        <v>7518</v>
      </c>
      <c r="C3137" s="3" t="s">
        <v>6600</v>
      </c>
      <c r="D3137" s="3" t="s">
        <v>6601</v>
      </c>
      <c r="E3137" s="3" t="s">
        <v>6601</v>
      </c>
      <c r="F3137" s="3" t="s">
        <v>89</v>
      </c>
      <c r="G3137" s="3" t="s">
        <v>1669</v>
      </c>
    </row>
    <row r="3138" spans="1:7" ht="45" customHeight="1" x14ac:dyDescent="0.3">
      <c r="A3138" s="3" t="s">
        <v>1575</v>
      </c>
      <c r="B3138" s="3" t="s">
        <v>7519</v>
      </c>
      <c r="C3138" s="3" t="s">
        <v>6594</v>
      </c>
      <c r="D3138" s="3" t="s">
        <v>6595</v>
      </c>
      <c r="E3138" s="3" t="s">
        <v>6595</v>
      </c>
      <c r="F3138" s="3" t="s">
        <v>89</v>
      </c>
      <c r="G3138" s="3" t="s">
        <v>1669</v>
      </c>
    </row>
    <row r="3139" spans="1:7" ht="45" customHeight="1" x14ac:dyDescent="0.3">
      <c r="A3139" s="3" t="s">
        <v>1575</v>
      </c>
      <c r="B3139" s="3" t="s">
        <v>7520</v>
      </c>
      <c r="C3139" s="3" t="s">
        <v>4733</v>
      </c>
      <c r="D3139" s="3" t="s">
        <v>6597</v>
      </c>
      <c r="E3139" s="3" t="s">
        <v>6597</v>
      </c>
      <c r="F3139" s="3" t="s">
        <v>89</v>
      </c>
      <c r="G3139" s="3" t="s">
        <v>1669</v>
      </c>
    </row>
    <row r="3140" spans="1:7" ht="45" customHeight="1" x14ac:dyDescent="0.3">
      <c r="A3140" s="3" t="s">
        <v>1575</v>
      </c>
      <c r="B3140" s="3" t="s">
        <v>7521</v>
      </c>
      <c r="C3140" s="3" t="s">
        <v>6600</v>
      </c>
      <c r="D3140" s="3" t="s">
        <v>6601</v>
      </c>
      <c r="E3140" s="3" t="s">
        <v>6601</v>
      </c>
      <c r="F3140" s="3" t="s">
        <v>89</v>
      </c>
      <c r="G3140" s="3" t="s">
        <v>1669</v>
      </c>
    </row>
    <row r="3141" spans="1:7" ht="45" customHeight="1" x14ac:dyDescent="0.3">
      <c r="A3141" s="3" t="s">
        <v>1575</v>
      </c>
      <c r="B3141" s="3" t="s">
        <v>7522</v>
      </c>
      <c r="C3141" s="3" t="s">
        <v>6591</v>
      </c>
      <c r="D3141" s="3" t="s">
        <v>6592</v>
      </c>
      <c r="E3141" s="3" t="s">
        <v>6592</v>
      </c>
      <c r="F3141" s="3" t="s">
        <v>89</v>
      </c>
      <c r="G3141" s="3" t="s">
        <v>1669</v>
      </c>
    </row>
    <row r="3142" spans="1:7" ht="45" customHeight="1" x14ac:dyDescent="0.3">
      <c r="A3142" s="3" t="s">
        <v>1575</v>
      </c>
      <c r="B3142" s="3" t="s">
        <v>7523</v>
      </c>
      <c r="C3142" s="3" t="s">
        <v>6594</v>
      </c>
      <c r="D3142" s="3" t="s">
        <v>6595</v>
      </c>
      <c r="E3142" s="3" t="s">
        <v>6595</v>
      </c>
      <c r="F3142" s="3" t="s">
        <v>89</v>
      </c>
      <c r="G3142" s="3" t="s">
        <v>1669</v>
      </c>
    </row>
    <row r="3143" spans="1:7" ht="45" customHeight="1" x14ac:dyDescent="0.3">
      <c r="A3143" s="3" t="s">
        <v>1575</v>
      </c>
      <c r="B3143" s="3" t="s">
        <v>7524</v>
      </c>
      <c r="C3143" s="3" t="s">
        <v>6591</v>
      </c>
      <c r="D3143" s="3" t="s">
        <v>6592</v>
      </c>
      <c r="E3143" s="3" t="s">
        <v>6592</v>
      </c>
      <c r="F3143" s="3" t="s">
        <v>89</v>
      </c>
      <c r="G3143" s="3" t="s">
        <v>1669</v>
      </c>
    </row>
    <row r="3144" spans="1:7" ht="45" customHeight="1" x14ac:dyDescent="0.3">
      <c r="A3144" s="3" t="s">
        <v>1576</v>
      </c>
      <c r="B3144" s="3" t="s">
        <v>7525</v>
      </c>
      <c r="C3144" s="3" t="s">
        <v>6591</v>
      </c>
      <c r="D3144" s="3" t="s">
        <v>6592</v>
      </c>
      <c r="E3144" s="3" t="s">
        <v>6592</v>
      </c>
      <c r="F3144" s="3" t="s">
        <v>89</v>
      </c>
      <c r="G3144" s="3" t="s">
        <v>1669</v>
      </c>
    </row>
    <row r="3145" spans="1:7" ht="45" customHeight="1" x14ac:dyDescent="0.3">
      <c r="A3145" s="3" t="s">
        <v>1576</v>
      </c>
      <c r="B3145" s="3" t="s">
        <v>7526</v>
      </c>
      <c r="C3145" s="3" t="s">
        <v>6600</v>
      </c>
      <c r="D3145" s="3" t="s">
        <v>6601</v>
      </c>
      <c r="E3145" s="3" t="s">
        <v>6601</v>
      </c>
      <c r="F3145" s="3" t="s">
        <v>89</v>
      </c>
      <c r="G3145" s="3" t="s">
        <v>1669</v>
      </c>
    </row>
    <row r="3146" spans="1:7" ht="45" customHeight="1" x14ac:dyDescent="0.3">
      <c r="A3146" s="3" t="s">
        <v>1576</v>
      </c>
      <c r="B3146" s="3" t="s">
        <v>7527</v>
      </c>
      <c r="C3146" s="3" t="s">
        <v>4733</v>
      </c>
      <c r="D3146" s="3" t="s">
        <v>6597</v>
      </c>
      <c r="E3146" s="3" t="s">
        <v>6597</v>
      </c>
      <c r="F3146" s="3" t="s">
        <v>89</v>
      </c>
      <c r="G3146" s="3" t="s">
        <v>1669</v>
      </c>
    </row>
    <row r="3147" spans="1:7" ht="45" customHeight="1" x14ac:dyDescent="0.3">
      <c r="A3147" s="3" t="s">
        <v>1576</v>
      </c>
      <c r="B3147" s="3" t="s">
        <v>7528</v>
      </c>
      <c r="C3147" s="3" t="s">
        <v>6594</v>
      </c>
      <c r="D3147" s="3" t="s">
        <v>6595</v>
      </c>
      <c r="E3147" s="3" t="s">
        <v>6595</v>
      </c>
      <c r="F3147" s="3" t="s">
        <v>89</v>
      </c>
      <c r="G3147" s="3" t="s">
        <v>1669</v>
      </c>
    </row>
    <row r="3148" spans="1:7" ht="45" customHeight="1" x14ac:dyDescent="0.3">
      <c r="A3148" s="3" t="s">
        <v>1576</v>
      </c>
      <c r="B3148" s="3" t="s">
        <v>7529</v>
      </c>
      <c r="C3148" s="3" t="s">
        <v>6600</v>
      </c>
      <c r="D3148" s="3" t="s">
        <v>6601</v>
      </c>
      <c r="E3148" s="3" t="s">
        <v>6601</v>
      </c>
      <c r="F3148" s="3" t="s">
        <v>89</v>
      </c>
      <c r="G3148" s="3" t="s">
        <v>1669</v>
      </c>
    </row>
    <row r="3149" spans="1:7" ht="45" customHeight="1" x14ac:dyDescent="0.3">
      <c r="A3149" s="3" t="s">
        <v>1576</v>
      </c>
      <c r="B3149" s="3" t="s">
        <v>7530</v>
      </c>
      <c r="C3149" s="3" t="s">
        <v>6594</v>
      </c>
      <c r="D3149" s="3" t="s">
        <v>6595</v>
      </c>
      <c r="E3149" s="3" t="s">
        <v>6595</v>
      </c>
      <c r="F3149" s="3" t="s">
        <v>89</v>
      </c>
      <c r="G3149" s="3" t="s">
        <v>1669</v>
      </c>
    </row>
    <row r="3150" spans="1:7" ht="45" customHeight="1" x14ac:dyDescent="0.3">
      <c r="A3150" s="3" t="s">
        <v>1576</v>
      </c>
      <c r="B3150" s="3" t="s">
        <v>7531</v>
      </c>
      <c r="C3150" s="3" t="s">
        <v>6591</v>
      </c>
      <c r="D3150" s="3" t="s">
        <v>6592</v>
      </c>
      <c r="E3150" s="3" t="s">
        <v>6592</v>
      </c>
      <c r="F3150" s="3" t="s">
        <v>89</v>
      </c>
      <c r="G3150" s="3" t="s">
        <v>1669</v>
      </c>
    </row>
    <row r="3151" spans="1:7" ht="45" customHeight="1" x14ac:dyDescent="0.3">
      <c r="A3151" s="3" t="s">
        <v>1576</v>
      </c>
      <c r="B3151" s="3" t="s">
        <v>7532</v>
      </c>
      <c r="C3151" s="3" t="s">
        <v>4733</v>
      </c>
      <c r="D3151" s="3" t="s">
        <v>6597</v>
      </c>
      <c r="E3151" s="3" t="s">
        <v>6597</v>
      </c>
      <c r="F3151" s="3" t="s">
        <v>89</v>
      </c>
      <c r="G3151" s="3" t="s">
        <v>1669</v>
      </c>
    </row>
    <row r="3152" spans="1:7" ht="45" customHeight="1" x14ac:dyDescent="0.3">
      <c r="A3152" s="3" t="s">
        <v>1581</v>
      </c>
      <c r="B3152" s="3" t="s">
        <v>7533</v>
      </c>
      <c r="C3152" s="3" t="s">
        <v>6594</v>
      </c>
      <c r="D3152" s="3" t="s">
        <v>6595</v>
      </c>
      <c r="E3152" s="3" t="s">
        <v>6595</v>
      </c>
      <c r="F3152" s="3" t="s">
        <v>89</v>
      </c>
      <c r="G3152" s="3" t="s">
        <v>1669</v>
      </c>
    </row>
    <row r="3153" spans="1:7" ht="45" customHeight="1" x14ac:dyDescent="0.3">
      <c r="A3153" s="3" t="s">
        <v>1581</v>
      </c>
      <c r="B3153" s="3" t="s">
        <v>7534</v>
      </c>
      <c r="C3153" s="3" t="s">
        <v>6600</v>
      </c>
      <c r="D3153" s="3" t="s">
        <v>6601</v>
      </c>
      <c r="E3153" s="3" t="s">
        <v>6601</v>
      </c>
      <c r="F3153" s="3" t="s">
        <v>89</v>
      </c>
      <c r="G3153" s="3" t="s">
        <v>1669</v>
      </c>
    </row>
    <row r="3154" spans="1:7" ht="45" customHeight="1" x14ac:dyDescent="0.3">
      <c r="A3154" s="3" t="s">
        <v>1581</v>
      </c>
      <c r="B3154" s="3" t="s">
        <v>7535</v>
      </c>
      <c r="C3154" s="3" t="s">
        <v>6591</v>
      </c>
      <c r="D3154" s="3" t="s">
        <v>6592</v>
      </c>
      <c r="E3154" s="3" t="s">
        <v>6592</v>
      </c>
      <c r="F3154" s="3" t="s">
        <v>89</v>
      </c>
      <c r="G3154" s="3" t="s">
        <v>1669</v>
      </c>
    </row>
    <row r="3155" spans="1:7" ht="45" customHeight="1" x14ac:dyDescent="0.3">
      <c r="A3155" s="3" t="s">
        <v>1581</v>
      </c>
      <c r="B3155" s="3" t="s">
        <v>7536</v>
      </c>
      <c r="C3155" s="3" t="s">
        <v>6600</v>
      </c>
      <c r="D3155" s="3" t="s">
        <v>6601</v>
      </c>
      <c r="E3155" s="3" t="s">
        <v>6601</v>
      </c>
      <c r="F3155" s="3" t="s">
        <v>89</v>
      </c>
      <c r="G3155" s="3" t="s">
        <v>1669</v>
      </c>
    </row>
    <row r="3156" spans="1:7" ht="45" customHeight="1" x14ac:dyDescent="0.3">
      <c r="A3156" s="3" t="s">
        <v>1581</v>
      </c>
      <c r="B3156" s="3" t="s">
        <v>7537</v>
      </c>
      <c r="C3156" s="3" t="s">
        <v>6594</v>
      </c>
      <c r="D3156" s="3" t="s">
        <v>6595</v>
      </c>
      <c r="E3156" s="3" t="s">
        <v>6595</v>
      </c>
      <c r="F3156" s="3" t="s">
        <v>89</v>
      </c>
      <c r="G3156" s="3" t="s">
        <v>1669</v>
      </c>
    </row>
    <row r="3157" spans="1:7" ht="45" customHeight="1" x14ac:dyDescent="0.3">
      <c r="A3157" s="3" t="s">
        <v>1581</v>
      </c>
      <c r="B3157" s="3" t="s">
        <v>7538</v>
      </c>
      <c r="C3157" s="3" t="s">
        <v>4733</v>
      </c>
      <c r="D3157" s="3" t="s">
        <v>6597</v>
      </c>
      <c r="E3157" s="3" t="s">
        <v>6597</v>
      </c>
      <c r="F3157" s="3" t="s">
        <v>89</v>
      </c>
      <c r="G3157" s="3" t="s">
        <v>1669</v>
      </c>
    </row>
    <row r="3158" spans="1:7" ht="45" customHeight="1" x14ac:dyDescent="0.3">
      <c r="A3158" s="3" t="s">
        <v>1581</v>
      </c>
      <c r="B3158" s="3" t="s">
        <v>7539</v>
      </c>
      <c r="C3158" s="3" t="s">
        <v>4733</v>
      </c>
      <c r="D3158" s="3" t="s">
        <v>6597</v>
      </c>
      <c r="E3158" s="3" t="s">
        <v>6597</v>
      </c>
      <c r="F3158" s="3" t="s">
        <v>89</v>
      </c>
      <c r="G3158" s="3" t="s">
        <v>1669</v>
      </c>
    </row>
    <row r="3159" spans="1:7" ht="45" customHeight="1" x14ac:dyDescent="0.3">
      <c r="A3159" s="3" t="s">
        <v>1581</v>
      </c>
      <c r="B3159" s="3" t="s">
        <v>7540</v>
      </c>
      <c r="C3159" s="3" t="s">
        <v>6591</v>
      </c>
      <c r="D3159" s="3" t="s">
        <v>6592</v>
      </c>
      <c r="E3159" s="3" t="s">
        <v>6592</v>
      </c>
      <c r="F3159" s="3" t="s">
        <v>89</v>
      </c>
      <c r="G3159" s="3" t="s">
        <v>1669</v>
      </c>
    </row>
    <row r="3160" spans="1:7" ht="45" customHeight="1" x14ac:dyDescent="0.3">
      <c r="A3160" s="3" t="s">
        <v>1582</v>
      </c>
      <c r="B3160" s="3" t="s">
        <v>7541</v>
      </c>
      <c r="C3160" s="3" t="s">
        <v>6594</v>
      </c>
      <c r="D3160" s="3" t="s">
        <v>6595</v>
      </c>
      <c r="E3160" s="3" t="s">
        <v>6595</v>
      </c>
      <c r="F3160" s="3" t="s">
        <v>89</v>
      </c>
      <c r="G3160" s="3" t="s">
        <v>1669</v>
      </c>
    </row>
    <row r="3161" spans="1:7" ht="45" customHeight="1" x14ac:dyDescent="0.3">
      <c r="A3161" s="3" t="s">
        <v>1582</v>
      </c>
      <c r="B3161" s="3" t="s">
        <v>7542</v>
      </c>
      <c r="C3161" s="3" t="s">
        <v>6600</v>
      </c>
      <c r="D3161" s="3" t="s">
        <v>6601</v>
      </c>
      <c r="E3161" s="3" t="s">
        <v>6601</v>
      </c>
      <c r="F3161" s="3" t="s">
        <v>89</v>
      </c>
      <c r="G3161" s="3" t="s">
        <v>1669</v>
      </c>
    </row>
    <row r="3162" spans="1:7" ht="45" customHeight="1" x14ac:dyDescent="0.3">
      <c r="A3162" s="3" t="s">
        <v>1582</v>
      </c>
      <c r="B3162" s="3" t="s">
        <v>7543</v>
      </c>
      <c r="C3162" s="3" t="s">
        <v>4733</v>
      </c>
      <c r="D3162" s="3" t="s">
        <v>6597</v>
      </c>
      <c r="E3162" s="3" t="s">
        <v>6597</v>
      </c>
      <c r="F3162" s="3" t="s">
        <v>89</v>
      </c>
      <c r="G3162" s="3" t="s">
        <v>1669</v>
      </c>
    </row>
    <row r="3163" spans="1:7" ht="45" customHeight="1" x14ac:dyDescent="0.3">
      <c r="A3163" s="3" t="s">
        <v>1582</v>
      </c>
      <c r="B3163" s="3" t="s">
        <v>7544</v>
      </c>
      <c r="C3163" s="3" t="s">
        <v>6591</v>
      </c>
      <c r="D3163" s="3" t="s">
        <v>6592</v>
      </c>
      <c r="E3163" s="3" t="s">
        <v>6592</v>
      </c>
      <c r="F3163" s="3" t="s">
        <v>89</v>
      </c>
      <c r="G3163" s="3" t="s">
        <v>1669</v>
      </c>
    </row>
    <row r="3164" spans="1:7" ht="45" customHeight="1" x14ac:dyDescent="0.3">
      <c r="A3164" s="3" t="s">
        <v>1582</v>
      </c>
      <c r="B3164" s="3" t="s">
        <v>7545</v>
      </c>
      <c r="C3164" s="3" t="s">
        <v>6600</v>
      </c>
      <c r="D3164" s="3" t="s">
        <v>6601</v>
      </c>
      <c r="E3164" s="3" t="s">
        <v>6601</v>
      </c>
      <c r="F3164" s="3" t="s">
        <v>89</v>
      </c>
      <c r="G3164" s="3" t="s">
        <v>1669</v>
      </c>
    </row>
    <row r="3165" spans="1:7" ht="45" customHeight="1" x14ac:dyDescent="0.3">
      <c r="A3165" s="3" t="s">
        <v>1582</v>
      </c>
      <c r="B3165" s="3" t="s">
        <v>7546</v>
      </c>
      <c r="C3165" s="3" t="s">
        <v>4733</v>
      </c>
      <c r="D3165" s="3" t="s">
        <v>6597</v>
      </c>
      <c r="E3165" s="3" t="s">
        <v>6597</v>
      </c>
      <c r="F3165" s="3" t="s">
        <v>89</v>
      </c>
      <c r="G3165" s="3" t="s">
        <v>1669</v>
      </c>
    </row>
    <row r="3166" spans="1:7" ht="45" customHeight="1" x14ac:dyDescent="0.3">
      <c r="A3166" s="3" t="s">
        <v>1582</v>
      </c>
      <c r="B3166" s="3" t="s">
        <v>7547</v>
      </c>
      <c r="C3166" s="3" t="s">
        <v>6591</v>
      </c>
      <c r="D3166" s="3" t="s">
        <v>6592</v>
      </c>
      <c r="E3166" s="3" t="s">
        <v>6592</v>
      </c>
      <c r="F3166" s="3" t="s">
        <v>89</v>
      </c>
      <c r="G3166" s="3" t="s">
        <v>1669</v>
      </c>
    </row>
    <row r="3167" spans="1:7" ht="45" customHeight="1" x14ac:dyDescent="0.3">
      <c r="A3167" s="3" t="s">
        <v>1582</v>
      </c>
      <c r="B3167" s="3" t="s">
        <v>7548</v>
      </c>
      <c r="C3167" s="3" t="s">
        <v>6594</v>
      </c>
      <c r="D3167" s="3" t="s">
        <v>6595</v>
      </c>
      <c r="E3167" s="3" t="s">
        <v>6595</v>
      </c>
      <c r="F3167" s="3" t="s">
        <v>89</v>
      </c>
      <c r="G3167" s="3" t="s">
        <v>1669</v>
      </c>
    </row>
    <row r="3168" spans="1:7" ht="45" customHeight="1" x14ac:dyDescent="0.3">
      <c r="A3168" s="3" t="s">
        <v>1583</v>
      </c>
      <c r="B3168" s="3" t="s">
        <v>7549</v>
      </c>
      <c r="C3168" s="3" t="s">
        <v>6594</v>
      </c>
      <c r="D3168" s="3" t="s">
        <v>6595</v>
      </c>
      <c r="E3168" s="3" t="s">
        <v>6595</v>
      </c>
      <c r="F3168" s="3" t="s">
        <v>89</v>
      </c>
      <c r="G3168" s="3" t="s">
        <v>1669</v>
      </c>
    </row>
    <row r="3169" spans="1:7" ht="45" customHeight="1" x14ac:dyDescent="0.3">
      <c r="A3169" s="3" t="s">
        <v>1583</v>
      </c>
      <c r="B3169" s="3" t="s">
        <v>7550</v>
      </c>
      <c r="C3169" s="3" t="s">
        <v>4733</v>
      </c>
      <c r="D3169" s="3" t="s">
        <v>6597</v>
      </c>
      <c r="E3169" s="3" t="s">
        <v>6597</v>
      </c>
      <c r="F3169" s="3" t="s">
        <v>89</v>
      </c>
      <c r="G3169" s="3" t="s">
        <v>1669</v>
      </c>
    </row>
    <row r="3170" spans="1:7" ht="45" customHeight="1" x14ac:dyDescent="0.3">
      <c r="A3170" s="3" t="s">
        <v>1583</v>
      </c>
      <c r="B3170" s="3" t="s">
        <v>7551</v>
      </c>
      <c r="C3170" s="3" t="s">
        <v>6600</v>
      </c>
      <c r="D3170" s="3" t="s">
        <v>6601</v>
      </c>
      <c r="E3170" s="3" t="s">
        <v>6601</v>
      </c>
      <c r="F3170" s="3" t="s">
        <v>89</v>
      </c>
      <c r="G3170" s="3" t="s">
        <v>1669</v>
      </c>
    </row>
    <row r="3171" spans="1:7" ht="45" customHeight="1" x14ac:dyDescent="0.3">
      <c r="A3171" s="3" t="s">
        <v>1583</v>
      </c>
      <c r="B3171" s="3" t="s">
        <v>7552</v>
      </c>
      <c r="C3171" s="3" t="s">
        <v>6600</v>
      </c>
      <c r="D3171" s="3" t="s">
        <v>6601</v>
      </c>
      <c r="E3171" s="3" t="s">
        <v>6601</v>
      </c>
      <c r="F3171" s="3" t="s">
        <v>89</v>
      </c>
      <c r="G3171" s="3" t="s">
        <v>1669</v>
      </c>
    </row>
    <row r="3172" spans="1:7" ht="45" customHeight="1" x14ac:dyDescent="0.3">
      <c r="A3172" s="3" t="s">
        <v>1583</v>
      </c>
      <c r="B3172" s="3" t="s">
        <v>7553</v>
      </c>
      <c r="C3172" s="3" t="s">
        <v>4733</v>
      </c>
      <c r="D3172" s="3" t="s">
        <v>6597</v>
      </c>
      <c r="E3172" s="3" t="s">
        <v>6597</v>
      </c>
      <c r="F3172" s="3" t="s">
        <v>89</v>
      </c>
      <c r="G3172" s="3" t="s">
        <v>1669</v>
      </c>
    </row>
    <row r="3173" spans="1:7" ht="45" customHeight="1" x14ac:dyDescent="0.3">
      <c r="A3173" s="3" t="s">
        <v>1583</v>
      </c>
      <c r="B3173" s="3" t="s">
        <v>7554</v>
      </c>
      <c r="C3173" s="3" t="s">
        <v>6591</v>
      </c>
      <c r="D3173" s="3" t="s">
        <v>6592</v>
      </c>
      <c r="E3173" s="3" t="s">
        <v>6592</v>
      </c>
      <c r="F3173" s="3" t="s">
        <v>89</v>
      </c>
      <c r="G3173" s="3" t="s">
        <v>1669</v>
      </c>
    </row>
    <row r="3174" spans="1:7" ht="45" customHeight="1" x14ac:dyDescent="0.3">
      <c r="A3174" s="3" t="s">
        <v>1583</v>
      </c>
      <c r="B3174" s="3" t="s">
        <v>7555</v>
      </c>
      <c r="C3174" s="3" t="s">
        <v>6591</v>
      </c>
      <c r="D3174" s="3" t="s">
        <v>6592</v>
      </c>
      <c r="E3174" s="3" t="s">
        <v>6592</v>
      </c>
      <c r="F3174" s="3" t="s">
        <v>89</v>
      </c>
      <c r="G3174" s="3" t="s">
        <v>1669</v>
      </c>
    </row>
    <row r="3175" spans="1:7" ht="45" customHeight="1" x14ac:dyDescent="0.3">
      <c r="A3175" s="3" t="s">
        <v>1583</v>
      </c>
      <c r="B3175" s="3" t="s">
        <v>7556</v>
      </c>
      <c r="C3175" s="3" t="s">
        <v>6594</v>
      </c>
      <c r="D3175" s="3" t="s">
        <v>6595</v>
      </c>
      <c r="E3175" s="3" t="s">
        <v>6595</v>
      </c>
      <c r="F3175" s="3" t="s">
        <v>89</v>
      </c>
      <c r="G3175" s="3" t="s">
        <v>1669</v>
      </c>
    </row>
    <row r="3176" spans="1:7" ht="45" customHeight="1" x14ac:dyDescent="0.3">
      <c r="A3176" s="3" t="s">
        <v>1584</v>
      </c>
      <c r="B3176" s="3" t="s">
        <v>7557</v>
      </c>
      <c r="C3176" s="3" t="s">
        <v>6600</v>
      </c>
      <c r="D3176" s="3" t="s">
        <v>6601</v>
      </c>
      <c r="E3176" s="3" t="s">
        <v>6601</v>
      </c>
      <c r="F3176" s="3" t="s">
        <v>89</v>
      </c>
      <c r="G3176" s="3" t="s">
        <v>1669</v>
      </c>
    </row>
    <row r="3177" spans="1:7" ht="45" customHeight="1" x14ac:dyDescent="0.3">
      <c r="A3177" s="3" t="s">
        <v>1584</v>
      </c>
      <c r="B3177" s="3" t="s">
        <v>7558</v>
      </c>
      <c r="C3177" s="3" t="s">
        <v>6591</v>
      </c>
      <c r="D3177" s="3" t="s">
        <v>6592</v>
      </c>
      <c r="E3177" s="3" t="s">
        <v>6592</v>
      </c>
      <c r="F3177" s="3" t="s">
        <v>89</v>
      </c>
      <c r="G3177" s="3" t="s">
        <v>1669</v>
      </c>
    </row>
    <row r="3178" spans="1:7" ht="45" customHeight="1" x14ac:dyDescent="0.3">
      <c r="A3178" s="3" t="s">
        <v>1584</v>
      </c>
      <c r="B3178" s="3" t="s">
        <v>7559</v>
      </c>
      <c r="C3178" s="3" t="s">
        <v>6594</v>
      </c>
      <c r="D3178" s="3" t="s">
        <v>6595</v>
      </c>
      <c r="E3178" s="3" t="s">
        <v>6595</v>
      </c>
      <c r="F3178" s="3" t="s">
        <v>89</v>
      </c>
      <c r="G3178" s="3" t="s">
        <v>1669</v>
      </c>
    </row>
    <row r="3179" spans="1:7" ht="45" customHeight="1" x14ac:dyDescent="0.3">
      <c r="A3179" s="3" t="s">
        <v>1584</v>
      </c>
      <c r="B3179" s="3" t="s">
        <v>7560</v>
      </c>
      <c r="C3179" s="3" t="s">
        <v>4733</v>
      </c>
      <c r="D3179" s="3" t="s">
        <v>6597</v>
      </c>
      <c r="E3179" s="3" t="s">
        <v>6597</v>
      </c>
      <c r="F3179" s="3" t="s">
        <v>89</v>
      </c>
      <c r="G3179" s="3" t="s">
        <v>1669</v>
      </c>
    </row>
    <row r="3180" spans="1:7" ht="45" customHeight="1" x14ac:dyDescent="0.3">
      <c r="A3180" s="3" t="s">
        <v>1584</v>
      </c>
      <c r="B3180" s="3" t="s">
        <v>7561</v>
      </c>
      <c r="C3180" s="3" t="s">
        <v>4733</v>
      </c>
      <c r="D3180" s="3" t="s">
        <v>6597</v>
      </c>
      <c r="E3180" s="3" t="s">
        <v>6597</v>
      </c>
      <c r="F3180" s="3" t="s">
        <v>89</v>
      </c>
      <c r="G3180" s="3" t="s">
        <v>1669</v>
      </c>
    </row>
    <row r="3181" spans="1:7" ht="45" customHeight="1" x14ac:dyDescent="0.3">
      <c r="A3181" s="3" t="s">
        <v>1584</v>
      </c>
      <c r="B3181" s="3" t="s">
        <v>7562</v>
      </c>
      <c r="C3181" s="3" t="s">
        <v>6600</v>
      </c>
      <c r="D3181" s="3" t="s">
        <v>6601</v>
      </c>
      <c r="E3181" s="3" t="s">
        <v>6601</v>
      </c>
      <c r="F3181" s="3" t="s">
        <v>89</v>
      </c>
      <c r="G3181" s="3" t="s">
        <v>1669</v>
      </c>
    </row>
    <row r="3182" spans="1:7" ht="45" customHeight="1" x14ac:dyDescent="0.3">
      <c r="A3182" s="3" t="s">
        <v>1584</v>
      </c>
      <c r="B3182" s="3" t="s">
        <v>7563</v>
      </c>
      <c r="C3182" s="3" t="s">
        <v>6594</v>
      </c>
      <c r="D3182" s="3" t="s">
        <v>6595</v>
      </c>
      <c r="E3182" s="3" t="s">
        <v>6595</v>
      </c>
      <c r="F3182" s="3" t="s">
        <v>89</v>
      </c>
      <c r="G3182" s="3" t="s">
        <v>1669</v>
      </c>
    </row>
    <row r="3183" spans="1:7" ht="45" customHeight="1" x14ac:dyDescent="0.3">
      <c r="A3183" s="3" t="s">
        <v>1584</v>
      </c>
      <c r="B3183" s="3" t="s">
        <v>7564</v>
      </c>
      <c r="C3183" s="3" t="s">
        <v>6591</v>
      </c>
      <c r="D3183" s="3" t="s">
        <v>6592</v>
      </c>
      <c r="E3183" s="3" t="s">
        <v>6592</v>
      </c>
      <c r="F3183" s="3" t="s">
        <v>89</v>
      </c>
      <c r="G3183" s="3" t="s">
        <v>1669</v>
      </c>
    </row>
    <row r="3184" spans="1:7" ht="45" customHeight="1" x14ac:dyDescent="0.3">
      <c r="A3184" s="3" t="s">
        <v>1589</v>
      </c>
      <c r="B3184" s="3" t="s">
        <v>7565</v>
      </c>
      <c r="C3184" s="3" t="s">
        <v>6591</v>
      </c>
      <c r="D3184" s="3" t="s">
        <v>6592</v>
      </c>
      <c r="E3184" s="3" t="s">
        <v>6592</v>
      </c>
      <c r="F3184" s="3" t="s">
        <v>89</v>
      </c>
      <c r="G3184" s="3" t="s">
        <v>1669</v>
      </c>
    </row>
    <row r="3185" spans="1:7" ht="45" customHeight="1" x14ac:dyDescent="0.3">
      <c r="A3185" s="3" t="s">
        <v>1589</v>
      </c>
      <c r="B3185" s="3" t="s">
        <v>7566</v>
      </c>
      <c r="C3185" s="3" t="s">
        <v>4733</v>
      </c>
      <c r="D3185" s="3" t="s">
        <v>6597</v>
      </c>
      <c r="E3185" s="3" t="s">
        <v>6597</v>
      </c>
      <c r="F3185" s="3" t="s">
        <v>89</v>
      </c>
      <c r="G3185" s="3" t="s">
        <v>1669</v>
      </c>
    </row>
    <row r="3186" spans="1:7" ht="45" customHeight="1" x14ac:dyDescent="0.3">
      <c r="A3186" s="3" t="s">
        <v>1589</v>
      </c>
      <c r="B3186" s="3" t="s">
        <v>7567</v>
      </c>
      <c r="C3186" s="3" t="s">
        <v>6594</v>
      </c>
      <c r="D3186" s="3" t="s">
        <v>6595</v>
      </c>
      <c r="E3186" s="3" t="s">
        <v>6595</v>
      </c>
      <c r="F3186" s="3" t="s">
        <v>89</v>
      </c>
      <c r="G3186" s="3" t="s">
        <v>1669</v>
      </c>
    </row>
    <row r="3187" spans="1:7" ht="45" customHeight="1" x14ac:dyDescent="0.3">
      <c r="A3187" s="3" t="s">
        <v>1589</v>
      </c>
      <c r="B3187" s="3" t="s">
        <v>7568</v>
      </c>
      <c r="C3187" s="3" t="s">
        <v>6594</v>
      </c>
      <c r="D3187" s="3" t="s">
        <v>6595</v>
      </c>
      <c r="E3187" s="3" t="s">
        <v>6595</v>
      </c>
      <c r="F3187" s="3" t="s">
        <v>89</v>
      </c>
      <c r="G3187" s="3" t="s">
        <v>1669</v>
      </c>
    </row>
    <row r="3188" spans="1:7" ht="45" customHeight="1" x14ac:dyDescent="0.3">
      <c r="A3188" s="3" t="s">
        <v>1589</v>
      </c>
      <c r="B3188" s="3" t="s">
        <v>7569</v>
      </c>
      <c r="C3188" s="3" t="s">
        <v>6600</v>
      </c>
      <c r="D3188" s="3" t="s">
        <v>6601</v>
      </c>
      <c r="E3188" s="3" t="s">
        <v>6601</v>
      </c>
      <c r="F3188" s="3" t="s">
        <v>89</v>
      </c>
      <c r="G3188" s="3" t="s">
        <v>1669</v>
      </c>
    </row>
    <row r="3189" spans="1:7" ht="45" customHeight="1" x14ac:dyDescent="0.3">
      <c r="A3189" s="3" t="s">
        <v>1589</v>
      </c>
      <c r="B3189" s="3" t="s">
        <v>7570</v>
      </c>
      <c r="C3189" s="3" t="s">
        <v>4733</v>
      </c>
      <c r="D3189" s="3" t="s">
        <v>6597</v>
      </c>
      <c r="E3189" s="3" t="s">
        <v>6597</v>
      </c>
      <c r="F3189" s="3" t="s">
        <v>89</v>
      </c>
      <c r="G3189" s="3" t="s">
        <v>1669</v>
      </c>
    </row>
    <row r="3190" spans="1:7" ht="45" customHeight="1" x14ac:dyDescent="0.3">
      <c r="A3190" s="3" t="s">
        <v>1589</v>
      </c>
      <c r="B3190" s="3" t="s">
        <v>7571</v>
      </c>
      <c r="C3190" s="3" t="s">
        <v>6600</v>
      </c>
      <c r="D3190" s="3" t="s">
        <v>6601</v>
      </c>
      <c r="E3190" s="3" t="s">
        <v>6601</v>
      </c>
      <c r="F3190" s="3" t="s">
        <v>89</v>
      </c>
      <c r="G3190" s="3" t="s">
        <v>1669</v>
      </c>
    </row>
    <row r="3191" spans="1:7" ht="45" customHeight="1" x14ac:dyDescent="0.3">
      <c r="A3191" s="3" t="s">
        <v>1589</v>
      </c>
      <c r="B3191" s="3" t="s">
        <v>7572</v>
      </c>
      <c r="C3191" s="3" t="s">
        <v>6591</v>
      </c>
      <c r="D3191" s="3" t="s">
        <v>6592</v>
      </c>
      <c r="E3191" s="3" t="s">
        <v>6592</v>
      </c>
      <c r="F3191" s="3" t="s">
        <v>89</v>
      </c>
      <c r="G3191" s="3" t="s">
        <v>1669</v>
      </c>
    </row>
    <row r="3192" spans="1:7" ht="45" customHeight="1" x14ac:dyDescent="0.3">
      <c r="A3192" s="3" t="s">
        <v>1595</v>
      </c>
      <c r="B3192" s="3" t="s">
        <v>7573</v>
      </c>
      <c r="C3192" s="3" t="s">
        <v>4733</v>
      </c>
      <c r="D3192" s="3" t="s">
        <v>6597</v>
      </c>
      <c r="E3192" s="3" t="s">
        <v>6597</v>
      </c>
      <c r="F3192" s="3" t="s">
        <v>89</v>
      </c>
      <c r="G3192" s="3" t="s">
        <v>1669</v>
      </c>
    </row>
    <row r="3193" spans="1:7" ht="45" customHeight="1" x14ac:dyDescent="0.3">
      <c r="A3193" s="3" t="s">
        <v>1595</v>
      </c>
      <c r="B3193" s="3" t="s">
        <v>7574</v>
      </c>
      <c r="C3193" s="3" t="s">
        <v>6594</v>
      </c>
      <c r="D3193" s="3" t="s">
        <v>6595</v>
      </c>
      <c r="E3193" s="3" t="s">
        <v>6595</v>
      </c>
      <c r="F3193" s="3" t="s">
        <v>89</v>
      </c>
      <c r="G3193" s="3" t="s">
        <v>1669</v>
      </c>
    </row>
    <row r="3194" spans="1:7" ht="45" customHeight="1" x14ac:dyDescent="0.3">
      <c r="A3194" s="3" t="s">
        <v>1595</v>
      </c>
      <c r="B3194" s="3" t="s">
        <v>7575</v>
      </c>
      <c r="C3194" s="3" t="s">
        <v>6594</v>
      </c>
      <c r="D3194" s="3" t="s">
        <v>6595</v>
      </c>
      <c r="E3194" s="3" t="s">
        <v>6595</v>
      </c>
      <c r="F3194" s="3" t="s">
        <v>89</v>
      </c>
      <c r="G3194" s="3" t="s">
        <v>1669</v>
      </c>
    </row>
    <row r="3195" spans="1:7" ht="45" customHeight="1" x14ac:dyDescent="0.3">
      <c r="A3195" s="3" t="s">
        <v>1595</v>
      </c>
      <c r="B3195" s="3" t="s">
        <v>7576</v>
      </c>
      <c r="C3195" s="3" t="s">
        <v>4733</v>
      </c>
      <c r="D3195" s="3" t="s">
        <v>6597</v>
      </c>
      <c r="E3195" s="3" t="s">
        <v>6597</v>
      </c>
      <c r="F3195" s="3" t="s">
        <v>89</v>
      </c>
      <c r="G3195" s="3" t="s">
        <v>1669</v>
      </c>
    </row>
    <row r="3196" spans="1:7" ht="45" customHeight="1" x14ac:dyDescent="0.3">
      <c r="A3196" s="3" t="s">
        <v>1595</v>
      </c>
      <c r="B3196" s="3" t="s">
        <v>7577</v>
      </c>
      <c r="C3196" s="3" t="s">
        <v>6600</v>
      </c>
      <c r="D3196" s="3" t="s">
        <v>6601</v>
      </c>
      <c r="E3196" s="3" t="s">
        <v>6601</v>
      </c>
      <c r="F3196" s="3" t="s">
        <v>89</v>
      </c>
      <c r="G3196" s="3" t="s">
        <v>1669</v>
      </c>
    </row>
    <row r="3197" spans="1:7" ht="45" customHeight="1" x14ac:dyDescent="0.3">
      <c r="A3197" s="3" t="s">
        <v>1595</v>
      </c>
      <c r="B3197" s="3" t="s">
        <v>7578</v>
      </c>
      <c r="C3197" s="3" t="s">
        <v>6591</v>
      </c>
      <c r="D3197" s="3" t="s">
        <v>6592</v>
      </c>
      <c r="E3197" s="3" t="s">
        <v>6592</v>
      </c>
      <c r="F3197" s="3" t="s">
        <v>89</v>
      </c>
      <c r="G3197" s="3" t="s">
        <v>1669</v>
      </c>
    </row>
    <row r="3198" spans="1:7" ht="45" customHeight="1" x14ac:dyDescent="0.3">
      <c r="A3198" s="3" t="s">
        <v>1595</v>
      </c>
      <c r="B3198" s="3" t="s">
        <v>7579</v>
      </c>
      <c r="C3198" s="3" t="s">
        <v>6591</v>
      </c>
      <c r="D3198" s="3" t="s">
        <v>6592</v>
      </c>
      <c r="E3198" s="3" t="s">
        <v>6592</v>
      </c>
      <c r="F3198" s="3" t="s">
        <v>89</v>
      </c>
      <c r="G3198" s="3" t="s">
        <v>1669</v>
      </c>
    </row>
    <row r="3199" spans="1:7" ht="45" customHeight="1" x14ac:dyDescent="0.3">
      <c r="A3199" s="3" t="s">
        <v>1595</v>
      </c>
      <c r="B3199" s="3" t="s">
        <v>7580</v>
      </c>
      <c r="C3199" s="3" t="s">
        <v>6600</v>
      </c>
      <c r="D3199" s="3" t="s">
        <v>6601</v>
      </c>
      <c r="E3199" s="3" t="s">
        <v>6601</v>
      </c>
      <c r="F3199" s="3" t="s">
        <v>89</v>
      </c>
      <c r="G3199" s="3" t="s">
        <v>1669</v>
      </c>
    </row>
    <row r="3200" spans="1:7" ht="45" customHeight="1" x14ac:dyDescent="0.3">
      <c r="A3200" s="3" t="s">
        <v>1627</v>
      </c>
      <c r="B3200" s="3" t="s">
        <v>7581</v>
      </c>
      <c r="C3200" s="3" t="s">
        <v>6591</v>
      </c>
      <c r="D3200" s="3" t="s">
        <v>6592</v>
      </c>
      <c r="E3200" s="3" t="s">
        <v>6592</v>
      </c>
      <c r="F3200" s="3" t="s">
        <v>89</v>
      </c>
      <c r="G3200" s="3" t="s">
        <v>1669</v>
      </c>
    </row>
    <row r="3201" spans="1:7" ht="45" customHeight="1" x14ac:dyDescent="0.3">
      <c r="A3201" s="3" t="s">
        <v>1627</v>
      </c>
      <c r="B3201" s="3" t="s">
        <v>7582</v>
      </c>
      <c r="C3201" s="3" t="s">
        <v>6600</v>
      </c>
      <c r="D3201" s="3" t="s">
        <v>6601</v>
      </c>
      <c r="E3201" s="3" t="s">
        <v>6601</v>
      </c>
      <c r="F3201" s="3" t="s">
        <v>89</v>
      </c>
      <c r="G3201" s="3" t="s">
        <v>1669</v>
      </c>
    </row>
    <row r="3202" spans="1:7" ht="45" customHeight="1" x14ac:dyDescent="0.3">
      <c r="A3202" s="3" t="s">
        <v>1627</v>
      </c>
      <c r="B3202" s="3" t="s">
        <v>7583</v>
      </c>
      <c r="C3202" s="3" t="s">
        <v>6594</v>
      </c>
      <c r="D3202" s="3" t="s">
        <v>6595</v>
      </c>
      <c r="E3202" s="3" t="s">
        <v>6595</v>
      </c>
      <c r="F3202" s="3" t="s">
        <v>89</v>
      </c>
      <c r="G3202" s="3" t="s">
        <v>1669</v>
      </c>
    </row>
    <row r="3203" spans="1:7" ht="45" customHeight="1" x14ac:dyDescent="0.3">
      <c r="A3203" s="3" t="s">
        <v>1627</v>
      </c>
      <c r="B3203" s="3" t="s">
        <v>7584</v>
      </c>
      <c r="C3203" s="3" t="s">
        <v>4733</v>
      </c>
      <c r="D3203" s="3" t="s">
        <v>6597</v>
      </c>
      <c r="E3203" s="3" t="s">
        <v>6597</v>
      </c>
      <c r="F3203" s="3" t="s">
        <v>89</v>
      </c>
      <c r="G3203" s="3" t="s">
        <v>1669</v>
      </c>
    </row>
    <row r="3204" spans="1:7" ht="45" customHeight="1" x14ac:dyDescent="0.3">
      <c r="A3204" s="3" t="s">
        <v>1627</v>
      </c>
      <c r="B3204" s="3" t="s">
        <v>7585</v>
      </c>
      <c r="C3204" s="3" t="s">
        <v>6594</v>
      </c>
      <c r="D3204" s="3" t="s">
        <v>6595</v>
      </c>
      <c r="E3204" s="3" t="s">
        <v>6595</v>
      </c>
      <c r="F3204" s="3" t="s">
        <v>89</v>
      </c>
      <c r="G3204" s="3" t="s">
        <v>1669</v>
      </c>
    </row>
    <row r="3205" spans="1:7" ht="45" customHeight="1" x14ac:dyDescent="0.3">
      <c r="A3205" s="3" t="s">
        <v>1627</v>
      </c>
      <c r="B3205" s="3" t="s">
        <v>7586</v>
      </c>
      <c r="C3205" s="3" t="s">
        <v>6591</v>
      </c>
      <c r="D3205" s="3" t="s">
        <v>6592</v>
      </c>
      <c r="E3205" s="3" t="s">
        <v>6592</v>
      </c>
      <c r="F3205" s="3" t="s">
        <v>89</v>
      </c>
      <c r="G3205" s="3" t="s">
        <v>1669</v>
      </c>
    </row>
    <row r="3206" spans="1:7" ht="45" customHeight="1" x14ac:dyDescent="0.3">
      <c r="A3206" s="3" t="s">
        <v>1627</v>
      </c>
      <c r="B3206" s="3" t="s">
        <v>7587</v>
      </c>
      <c r="C3206" s="3" t="s">
        <v>4733</v>
      </c>
      <c r="D3206" s="3" t="s">
        <v>6597</v>
      </c>
      <c r="E3206" s="3" t="s">
        <v>6597</v>
      </c>
      <c r="F3206" s="3" t="s">
        <v>89</v>
      </c>
      <c r="G3206" s="3" t="s">
        <v>1669</v>
      </c>
    </row>
    <row r="3207" spans="1:7" ht="45" customHeight="1" x14ac:dyDescent="0.3">
      <c r="A3207" s="3" t="s">
        <v>1627</v>
      </c>
      <c r="B3207" s="3" t="s">
        <v>7588</v>
      </c>
      <c r="C3207" s="3" t="s">
        <v>6600</v>
      </c>
      <c r="D3207" s="3" t="s">
        <v>6601</v>
      </c>
      <c r="E3207" s="3" t="s">
        <v>6601</v>
      </c>
      <c r="F3207" s="3" t="s">
        <v>89</v>
      </c>
      <c r="G3207" s="3" t="s">
        <v>1669</v>
      </c>
    </row>
    <row r="3208" spans="1:7" ht="45" customHeight="1" x14ac:dyDescent="0.3">
      <c r="A3208" s="3" t="s">
        <v>1628</v>
      </c>
      <c r="B3208" s="3" t="s">
        <v>7589</v>
      </c>
      <c r="C3208" s="3" t="s">
        <v>6600</v>
      </c>
      <c r="D3208" s="3" t="s">
        <v>6601</v>
      </c>
      <c r="E3208" s="3" t="s">
        <v>6601</v>
      </c>
      <c r="F3208" s="3" t="s">
        <v>89</v>
      </c>
      <c r="G3208" s="3" t="s">
        <v>1669</v>
      </c>
    </row>
    <row r="3209" spans="1:7" ht="45" customHeight="1" x14ac:dyDescent="0.3">
      <c r="A3209" s="3" t="s">
        <v>1628</v>
      </c>
      <c r="B3209" s="3" t="s">
        <v>7590</v>
      </c>
      <c r="C3209" s="3" t="s">
        <v>4733</v>
      </c>
      <c r="D3209" s="3" t="s">
        <v>6597</v>
      </c>
      <c r="E3209" s="3" t="s">
        <v>6597</v>
      </c>
      <c r="F3209" s="3" t="s">
        <v>89</v>
      </c>
      <c r="G3209" s="3" t="s">
        <v>1669</v>
      </c>
    </row>
    <row r="3210" spans="1:7" ht="45" customHeight="1" x14ac:dyDescent="0.3">
      <c r="A3210" s="3" t="s">
        <v>1628</v>
      </c>
      <c r="B3210" s="3" t="s">
        <v>7591</v>
      </c>
      <c r="C3210" s="3" t="s">
        <v>6591</v>
      </c>
      <c r="D3210" s="3" t="s">
        <v>6592</v>
      </c>
      <c r="E3210" s="3" t="s">
        <v>6592</v>
      </c>
      <c r="F3210" s="3" t="s">
        <v>89</v>
      </c>
      <c r="G3210" s="3" t="s">
        <v>1669</v>
      </c>
    </row>
    <row r="3211" spans="1:7" ht="45" customHeight="1" x14ac:dyDescent="0.3">
      <c r="A3211" s="3" t="s">
        <v>1628</v>
      </c>
      <c r="B3211" s="3" t="s">
        <v>7592</v>
      </c>
      <c r="C3211" s="3" t="s">
        <v>4733</v>
      </c>
      <c r="D3211" s="3" t="s">
        <v>6597</v>
      </c>
      <c r="E3211" s="3" t="s">
        <v>6597</v>
      </c>
      <c r="F3211" s="3" t="s">
        <v>89</v>
      </c>
      <c r="G3211" s="3" t="s">
        <v>1669</v>
      </c>
    </row>
    <row r="3212" spans="1:7" ht="45" customHeight="1" x14ac:dyDescent="0.3">
      <c r="A3212" s="3" t="s">
        <v>1628</v>
      </c>
      <c r="B3212" s="3" t="s">
        <v>7593</v>
      </c>
      <c r="C3212" s="3" t="s">
        <v>6594</v>
      </c>
      <c r="D3212" s="3" t="s">
        <v>6595</v>
      </c>
      <c r="E3212" s="3" t="s">
        <v>6595</v>
      </c>
      <c r="F3212" s="3" t="s">
        <v>89</v>
      </c>
      <c r="G3212" s="3" t="s">
        <v>1669</v>
      </c>
    </row>
    <row r="3213" spans="1:7" ht="45" customHeight="1" x14ac:dyDescent="0.3">
      <c r="A3213" s="3" t="s">
        <v>1628</v>
      </c>
      <c r="B3213" s="3" t="s">
        <v>7594</v>
      </c>
      <c r="C3213" s="3" t="s">
        <v>6591</v>
      </c>
      <c r="D3213" s="3" t="s">
        <v>6592</v>
      </c>
      <c r="E3213" s="3" t="s">
        <v>6592</v>
      </c>
      <c r="F3213" s="3" t="s">
        <v>89</v>
      </c>
      <c r="G3213" s="3" t="s">
        <v>1669</v>
      </c>
    </row>
    <row r="3214" spans="1:7" ht="45" customHeight="1" x14ac:dyDescent="0.3">
      <c r="A3214" s="3" t="s">
        <v>1628</v>
      </c>
      <c r="B3214" s="3" t="s">
        <v>7595</v>
      </c>
      <c r="C3214" s="3" t="s">
        <v>6600</v>
      </c>
      <c r="D3214" s="3" t="s">
        <v>6601</v>
      </c>
      <c r="E3214" s="3" t="s">
        <v>6601</v>
      </c>
      <c r="F3214" s="3" t="s">
        <v>89</v>
      </c>
      <c r="G3214" s="3" t="s">
        <v>1669</v>
      </c>
    </row>
    <row r="3215" spans="1:7" ht="45" customHeight="1" x14ac:dyDescent="0.3">
      <c r="A3215" s="3" t="s">
        <v>1628</v>
      </c>
      <c r="B3215" s="3" t="s">
        <v>7596</v>
      </c>
      <c r="C3215" s="3" t="s">
        <v>6594</v>
      </c>
      <c r="D3215" s="3" t="s">
        <v>6595</v>
      </c>
      <c r="E3215" s="3" t="s">
        <v>6595</v>
      </c>
      <c r="F3215" s="3" t="s">
        <v>89</v>
      </c>
      <c r="G3215" s="3" t="s">
        <v>1669</v>
      </c>
    </row>
    <row r="3216" spans="1:7" ht="45" customHeight="1" x14ac:dyDescent="0.3">
      <c r="A3216" s="3" t="s">
        <v>1629</v>
      </c>
      <c r="B3216" s="3" t="s">
        <v>7597</v>
      </c>
      <c r="C3216" s="3" t="s">
        <v>6594</v>
      </c>
      <c r="D3216" s="3" t="s">
        <v>6595</v>
      </c>
      <c r="E3216" s="3" t="s">
        <v>6595</v>
      </c>
      <c r="F3216" s="3" t="s">
        <v>89</v>
      </c>
      <c r="G3216" s="3" t="s">
        <v>1669</v>
      </c>
    </row>
    <row r="3217" spans="1:7" ht="45" customHeight="1" x14ac:dyDescent="0.3">
      <c r="A3217" s="3" t="s">
        <v>1629</v>
      </c>
      <c r="B3217" s="3" t="s">
        <v>7598</v>
      </c>
      <c r="C3217" s="3" t="s">
        <v>4733</v>
      </c>
      <c r="D3217" s="3" t="s">
        <v>6597</v>
      </c>
      <c r="E3217" s="3" t="s">
        <v>6597</v>
      </c>
      <c r="F3217" s="3" t="s">
        <v>89</v>
      </c>
      <c r="G3217" s="3" t="s">
        <v>1669</v>
      </c>
    </row>
    <row r="3218" spans="1:7" ht="45" customHeight="1" x14ac:dyDescent="0.3">
      <c r="A3218" s="3" t="s">
        <v>1629</v>
      </c>
      <c r="B3218" s="3" t="s">
        <v>7599</v>
      </c>
      <c r="C3218" s="3" t="s">
        <v>6591</v>
      </c>
      <c r="D3218" s="3" t="s">
        <v>6592</v>
      </c>
      <c r="E3218" s="3" t="s">
        <v>6592</v>
      </c>
      <c r="F3218" s="3" t="s">
        <v>89</v>
      </c>
      <c r="G3218" s="3" t="s">
        <v>1669</v>
      </c>
    </row>
    <row r="3219" spans="1:7" ht="45" customHeight="1" x14ac:dyDescent="0.3">
      <c r="A3219" s="3" t="s">
        <v>1629</v>
      </c>
      <c r="B3219" s="3" t="s">
        <v>7600</v>
      </c>
      <c r="C3219" s="3" t="s">
        <v>6600</v>
      </c>
      <c r="D3219" s="3" t="s">
        <v>6601</v>
      </c>
      <c r="E3219" s="3" t="s">
        <v>6601</v>
      </c>
      <c r="F3219" s="3" t="s">
        <v>89</v>
      </c>
      <c r="G3219" s="3" t="s">
        <v>1669</v>
      </c>
    </row>
    <row r="3220" spans="1:7" ht="45" customHeight="1" x14ac:dyDescent="0.3">
      <c r="A3220" s="3" t="s">
        <v>1629</v>
      </c>
      <c r="B3220" s="3" t="s">
        <v>7601</v>
      </c>
      <c r="C3220" s="3" t="s">
        <v>6591</v>
      </c>
      <c r="D3220" s="3" t="s">
        <v>6592</v>
      </c>
      <c r="E3220" s="3" t="s">
        <v>6592</v>
      </c>
      <c r="F3220" s="3" t="s">
        <v>89</v>
      </c>
      <c r="G3220" s="3" t="s">
        <v>1669</v>
      </c>
    </row>
    <row r="3221" spans="1:7" ht="45" customHeight="1" x14ac:dyDescent="0.3">
      <c r="A3221" s="3" t="s">
        <v>1629</v>
      </c>
      <c r="B3221" s="3" t="s">
        <v>7602</v>
      </c>
      <c r="C3221" s="3" t="s">
        <v>4733</v>
      </c>
      <c r="D3221" s="3" t="s">
        <v>6597</v>
      </c>
      <c r="E3221" s="3" t="s">
        <v>6597</v>
      </c>
      <c r="F3221" s="3" t="s">
        <v>89</v>
      </c>
      <c r="G3221" s="3" t="s">
        <v>1669</v>
      </c>
    </row>
    <row r="3222" spans="1:7" ht="45" customHeight="1" x14ac:dyDescent="0.3">
      <c r="A3222" s="3" t="s">
        <v>1629</v>
      </c>
      <c r="B3222" s="3" t="s">
        <v>7603</v>
      </c>
      <c r="C3222" s="3" t="s">
        <v>6594</v>
      </c>
      <c r="D3222" s="3" t="s">
        <v>6595</v>
      </c>
      <c r="E3222" s="3" t="s">
        <v>6595</v>
      </c>
      <c r="F3222" s="3" t="s">
        <v>89</v>
      </c>
      <c r="G3222" s="3" t="s">
        <v>1669</v>
      </c>
    </row>
    <row r="3223" spans="1:7" ht="45" customHeight="1" x14ac:dyDescent="0.3">
      <c r="A3223" s="3" t="s">
        <v>1629</v>
      </c>
      <c r="B3223" s="3" t="s">
        <v>7604</v>
      </c>
      <c r="C3223" s="3" t="s">
        <v>6600</v>
      </c>
      <c r="D3223" s="3" t="s">
        <v>6601</v>
      </c>
      <c r="E3223" s="3" t="s">
        <v>6601</v>
      </c>
      <c r="F3223" s="3" t="s">
        <v>89</v>
      </c>
      <c r="G3223" s="3" t="s">
        <v>1669</v>
      </c>
    </row>
    <row r="3224" spans="1:7" ht="45" customHeight="1" x14ac:dyDescent="0.3">
      <c r="A3224" s="3" t="s">
        <v>1630</v>
      </c>
      <c r="B3224" s="3" t="s">
        <v>7605</v>
      </c>
      <c r="C3224" s="3" t="s">
        <v>6591</v>
      </c>
      <c r="D3224" s="3" t="s">
        <v>6592</v>
      </c>
      <c r="E3224" s="3" t="s">
        <v>6592</v>
      </c>
      <c r="F3224" s="3" t="s">
        <v>89</v>
      </c>
      <c r="G3224" s="3" t="s">
        <v>1669</v>
      </c>
    </row>
    <row r="3225" spans="1:7" ht="45" customHeight="1" x14ac:dyDescent="0.3">
      <c r="A3225" s="3" t="s">
        <v>1630</v>
      </c>
      <c r="B3225" s="3" t="s">
        <v>7606</v>
      </c>
      <c r="C3225" s="3" t="s">
        <v>6594</v>
      </c>
      <c r="D3225" s="3" t="s">
        <v>6595</v>
      </c>
      <c r="E3225" s="3" t="s">
        <v>6595</v>
      </c>
      <c r="F3225" s="3" t="s">
        <v>89</v>
      </c>
      <c r="G3225" s="3" t="s">
        <v>1669</v>
      </c>
    </row>
    <row r="3226" spans="1:7" ht="45" customHeight="1" x14ac:dyDescent="0.3">
      <c r="A3226" s="3" t="s">
        <v>1630</v>
      </c>
      <c r="B3226" s="3" t="s">
        <v>7607</v>
      </c>
      <c r="C3226" s="3" t="s">
        <v>4733</v>
      </c>
      <c r="D3226" s="3" t="s">
        <v>6597</v>
      </c>
      <c r="E3226" s="3" t="s">
        <v>6597</v>
      </c>
      <c r="F3226" s="3" t="s">
        <v>89</v>
      </c>
      <c r="G3226" s="3" t="s">
        <v>1669</v>
      </c>
    </row>
    <row r="3227" spans="1:7" ht="45" customHeight="1" x14ac:dyDescent="0.3">
      <c r="A3227" s="3" t="s">
        <v>1630</v>
      </c>
      <c r="B3227" s="3" t="s">
        <v>7608</v>
      </c>
      <c r="C3227" s="3" t="s">
        <v>4733</v>
      </c>
      <c r="D3227" s="3" t="s">
        <v>6597</v>
      </c>
      <c r="E3227" s="3" t="s">
        <v>6597</v>
      </c>
      <c r="F3227" s="3" t="s">
        <v>89</v>
      </c>
      <c r="G3227" s="3" t="s">
        <v>1669</v>
      </c>
    </row>
    <row r="3228" spans="1:7" ht="45" customHeight="1" x14ac:dyDescent="0.3">
      <c r="A3228" s="3" t="s">
        <v>1630</v>
      </c>
      <c r="B3228" s="3" t="s">
        <v>7609</v>
      </c>
      <c r="C3228" s="3" t="s">
        <v>6600</v>
      </c>
      <c r="D3228" s="3" t="s">
        <v>6601</v>
      </c>
      <c r="E3228" s="3" t="s">
        <v>6601</v>
      </c>
      <c r="F3228" s="3" t="s">
        <v>89</v>
      </c>
      <c r="G3228" s="3" t="s">
        <v>1669</v>
      </c>
    </row>
    <row r="3229" spans="1:7" ht="45" customHeight="1" x14ac:dyDescent="0.3">
      <c r="A3229" s="3" t="s">
        <v>1630</v>
      </c>
      <c r="B3229" s="3" t="s">
        <v>7610</v>
      </c>
      <c r="C3229" s="3" t="s">
        <v>6600</v>
      </c>
      <c r="D3229" s="3" t="s">
        <v>6601</v>
      </c>
      <c r="E3229" s="3" t="s">
        <v>6601</v>
      </c>
      <c r="F3229" s="3" t="s">
        <v>89</v>
      </c>
      <c r="G3229" s="3" t="s">
        <v>1669</v>
      </c>
    </row>
    <row r="3230" spans="1:7" ht="45" customHeight="1" x14ac:dyDescent="0.3">
      <c r="A3230" s="3" t="s">
        <v>1630</v>
      </c>
      <c r="B3230" s="3" t="s">
        <v>7611</v>
      </c>
      <c r="C3230" s="3" t="s">
        <v>6591</v>
      </c>
      <c r="D3230" s="3" t="s">
        <v>6592</v>
      </c>
      <c r="E3230" s="3" t="s">
        <v>6592</v>
      </c>
      <c r="F3230" s="3" t="s">
        <v>89</v>
      </c>
      <c r="G3230" s="3" t="s">
        <v>1669</v>
      </c>
    </row>
    <row r="3231" spans="1:7" ht="45" customHeight="1" x14ac:dyDescent="0.3">
      <c r="A3231" s="3" t="s">
        <v>1630</v>
      </c>
      <c r="B3231" s="3" t="s">
        <v>7612</v>
      </c>
      <c r="C3231" s="3" t="s">
        <v>6594</v>
      </c>
      <c r="D3231" s="3" t="s">
        <v>6595</v>
      </c>
      <c r="E3231" s="3" t="s">
        <v>6595</v>
      </c>
      <c r="F3231" s="3" t="s">
        <v>89</v>
      </c>
      <c r="G3231" s="3" t="s">
        <v>1669</v>
      </c>
    </row>
    <row r="3232" spans="1:7" ht="45" customHeight="1" x14ac:dyDescent="0.3">
      <c r="A3232" s="3" t="s">
        <v>1632</v>
      </c>
      <c r="B3232" s="3" t="s">
        <v>7613</v>
      </c>
      <c r="C3232" s="3" t="s">
        <v>4733</v>
      </c>
      <c r="D3232" s="3" t="s">
        <v>6597</v>
      </c>
      <c r="E3232" s="3" t="s">
        <v>6597</v>
      </c>
      <c r="F3232" s="3" t="s">
        <v>89</v>
      </c>
      <c r="G3232" s="3" t="s">
        <v>1669</v>
      </c>
    </row>
    <row r="3233" spans="1:7" ht="45" customHeight="1" x14ac:dyDescent="0.3">
      <c r="A3233" s="3" t="s">
        <v>1632</v>
      </c>
      <c r="B3233" s="3" t="s">
        <v>7614</v>
      </c>
      <c r="C3233" s="3" t="s">
        <v>6600</v>
      </c>
      <c r="D3233" s="3" t="s">
        <v>6601</v>
      </c>
      <c r="E3233" s="3" t="s">
        <v>6601</v>
      </c>
      <c r="F3233" s="3" t="s">
        <v>89</v>
      </c>
      <c r="G3233" s="3" t="s">
        <v>1669</v>
      </c>
    </row>
    <row r="3234" spans="1:7" ht="45" customHeight="1" x14ac:dyDescent="0.3">
      <c r="A3234" s="3" t="s">
        <v>1632</v>
      </c>
      <c r="B3234" s="3" t="s">
        <v>7615</v>
      </c>
      <c r="C3234" s="3" t="s">
        <v>6591</v>
      </c>
      <c r="D3234" s="3" t="s">
        <v>6592</v>
      </c>
      <c r="E3234" s="3" t="s">
        <v>6592</v>
      </c>
      <c r="F3234" s="3" t="s">
        <v>89</v>
      </c>
      <c r="G3234" s="3" t="s">
        <v>1669</v>
      </c>
    </row>
    <row r="3235" spans="1:7" ht="45" customHeight="1" x14ac:dyDescent="0.3">
      <c r="A3235" s="3" t="s">
        <v>1632</v>
      </c>
      <c r="B3235" s="3" t="s">
        <v>7616</v>
      </c>
      <c r="C3235" s="3" t="s">
        <v>6591</v>
      </c>
      <c r="D3235" s="3" t="s">
        <v>6592</v>
      </c>
      <c r="E3235" s="3" t="s">
        <v>6592</v>
      </c>
      <c r="F3235" s="3" t="s">
        <v>89</v>
      </c>
      <c r="G3235" s="3" t="s">
        <v>1669</v>
      </c>
    </row>
    <row r="3236" spans="1:7" ht="45" customHeight="1" x14ac:dyDescent="0.3">
      <c r="A3236" s="3" t="s">
        <v>1632</v>
      </c>
      <c r="B3236" s="3" t="s">
        <v>7617</v>
      </c>
      <c r="C3236" s="3" t="s">
        <v>6594</v>
      </c>
      <c r="D3236" s="3" t="s">
        <v>6595</v>
      </c>
      <c r="E3236" s="3" t="s">
        <v>6595</v>
      </c>
      <c r="F3236" s="3" t="s">
        <v>89</v>
      </c>
      <c r="G3236" s="3" t="s">
        <v>1669</v>
      </c>
    </row>
    <row r="3237" spans="1:7" ht="45" customHeight="1" x14ac:dyDescent="0.3">
      <c r="A3237" s="3" t="s">
        <v>1632</v>
      </c>
      <c r="B3237" s="3" t="s">
        <v>7618</v>
      </c>
      <c r="C3237" s="3" t="s">
        <v>4733</v>
      </c>
      <c r="D3237" s="3" t="s">
        <v>6597</v>
      </c>
      <c r="E3237" s="3" t="s">
        <v>6597</v>
      </c>
      <c r="F3237" s="3" t="s">
        <v>89</v>
      </c>
      <c r="G3237" s="3" t="s">
        <v>1669</v>
      </c>
    </row>
    <row r="3238" spans="1:7" ht="45" customHeight="1" x14ac:dyDescent="0.3">
      <c r="A3238" s="3" t="s">
        <v>1632</v>
      </c>
      <c r="B3238" s="3" t="s">
        <v>7619</v>
      </c>
      <c r="C3238" s="3" t="s">
        <v>6600</v>
      </c>
      <c r="D3238" s="3" t="s">
        <v>6601</v>
      </c>
      <c r="E3238" s="3" t="s">
        <v>6601</v>
      </c>
      <c r="F3238" s="3" t="s">
        <v>89</v>
      </c>
      <c r="G3238" s="3" t="s">
        <v>1669</v>
      </c>
    </row>
    <row r="3239" spans="1:7" ht="45" customHeight="1" x14ac:dyDescent="0.3">
      <c r="A3239" s="3" t="s">
        <v>1632</v>
      </c>
      <c r="B3239" s="3" t="s">
        <v>7620</v>
      </c>
      <c r="C3239" s="3" t="s">
        <v>6594</v>
      </c>
      <c r="D3239" s="3" t="s">
        <v>6595</v>
      </c>
      <c r="E3239" s="3" t="s">
        <v>6595</v>
      </c>
      <c r="F3239" s="3" t="s">
        <v>89</v>
      </c>
      <c r="G3239" s="3" t="s">
        <v>1669</v>
      </c>
    </row>
    <row r="3240" spans="1:7" ht="45" customHeight="1" x14ac:dyDescent="0.3">
      <c r="A3240" s="3" t="s">
        <v>1633</v>
      </c>
      <c r="B3240" s="3" t="s">
        <v>7621</v>
      </c>
      <c r="C3240" s="3" t="s">
        <v>6594</v>
      </c>
      <c r="D3240" s="3" t="s">
        <v>6595</v>
      </c>
      <c r="E3240" s="3" t="s">
        <v>6595</v>
      </c>
      <c r="F3240" s="3" t="s">
        <v>89</v>
      </c>
      <c r="G3240" s="3" t="s">
        <v>1669</v>
      </c>
    </row>
    <row r="3241" spans="1:7" ht="45" customHeight="1" x14ac:dyDescent="0.3">
      <c r="A3241" s="3" t="s">
        <v>1633</v>
      </c>
      <c r="B3241" s="3" t="s">
        <v>7622</v>
      </c>
      <c r="C3241" s="3" t="s">
        <v>6591</v>
      </c>
      <c r="D3241" s="3" t="s">
        <v>6592</v>
      </c>
      <c r="E3241" s="3" t="s">
        <v>6592</v>
      </c>
      <c r="F3241" s="3" t="s">
        <v>89</v>
      </c>
      <c r="G3241" s="3" t="s">
        <v>1669</v>
      </c>
    </row>
    <row r="3242" spans="1:7" ht="45" customHeight="1" x14ac:dyDescent="0.3">
      <c r="A3242" s="3" t="s">
        <v>1633</v>
      </c>
      <c r="B3242" s="3" t="s">
        <v>7623</v>
      </c>
      <c r="C3242" s="3" t="s">
        <v>6600</v>
      </c>
      <c r="D3242" s="3" t="s">
        <v>6601</v>
      </c>
      <c r="E3242" s="3" t="s">
        <v>6601</v>
      </c>
      <c r="F3242" s="3" t="s">
        <v>89</v>
      </c>
      <c r="G3242" s="3" t="s">
        <v>1669</v>
      </c>
    </row>
    <row r="3243" spans="1:7" ht="45" customHeight="1" x14ac:dyDescent="0.3">
      <c r="A3243" s="3" t="s">
        <v>1633</v>
      </c>
      <c r="B3243" s="3" t="s">
        <v>7624</v>
      </c>
      <c r="C3243" s="3" t="s">
        <v>6591</v>
      </c>
      <c r="D3243" s="3" t="s">
        <v>6592</v>
      </c>
      <c r="E3243" s="3" t="s">
        <v>6592</v>
      </c>
      <c r="F3243" s="3" t="s">
        <v>89</v>
      </c>
      <c r="G3243" s="3" t="s">
        <v>1669</v>
      </c>
    </row>
    <row r="3244" spans="1:7" ht="45" customHeight="1" x14ac:dyDescent="0.3">
      <c r="A3244" s="3" t="s">
        <v>1633</v>
      </c>
      <c r="B3244" s="3" t="s">
        <v>7625</v>
      </c>
      <c r="C3244" s="3" t="s">
        <v>6594</v>
      </c>
      <c r="D3244" s="3" t="s">
        <v>6595</v>
      </c>
      <c r="E3244" s="3" t="s">
        <v>6595</v>
      </c>
      <c r="F3244" s="3" t="s">
        <v>89</v>
      </c>
      <c r="G3244" s="3" t="s">
        <v>1669</v>
      </c>
    </row>
    <row r="3245" spans="1:7" ht="45" customHeight="1" x14ac:dyDescent="0.3">
      <c r="A3245" s="3" t="s">
        <v>1633</v>
      </c>
      <c r="B3245" s="3" t="s">
        <v>7626</v>
      </c>
      <c r="C3245" s="3" t="s">
        <v>4733</v>
      </c>
      <c r="D3245" s="3" t="s">
        <v>6597</v>
      </c>
      <c r="E3245" s="3" t="s">
        <v>6597</v>
      </c>
      <c r="F3245" s="3" t="s">
        <v>89</v>
      </c>
      <c r="G3245" s="3" t="s">
        <v>1669</v>
      </c>
    </row>
    <row r="3246" spans="1:7" ht="45" customHeight="1" x14ac:dyDescent="0.3">
      <c r="A3246" s="3" t="s">
        <v>1633</v>
      </c>
      <c r="B3246" s="3" t="s">
        <v>7627</v>
      </c>
      <c r="C3246" s="3" t="s">
        <v>4733</v>
      </c>
      <c r="D3246" s="3" t="s">
        <v>6597</v>
      </c>
      <c r="E3246" s="3" t="s">
        <v>6597</v>
      </c>
      <c r="F3246" s="3" t="s">
        <v>89</v>
      </c>
      <c r="G3246" s="3" t="s">
        <v>1669</v>
      </c>
    </row>
    <row r="3247" spans="1:7" ht="45" customHeight="1" x14ac:dyDescent="0.3">
      <c r="A3247" s="3" t="s">
        <v>1633</v>
      </c>
      <c r="B3247" s="3" t="s">
        <v>7628</v>
      </c>
      <c r="C3247" s="3" t="s">
        <v>6600</v>
      </c>
      <c r="D3247" s="3" t="s">
        <v>6601</v>
      </c>
      <c r="E3247" s="3" t="s">
        <v>6601</v>
      </c>
      <c r="F3247" s="3" t="s">
        <v>89</v>
      </c>
      <c r="G3247" s="3" t="s">
        <v>1669</v>
      </c>
    </row>
    <row r="3248" spans="1:7" ht="45" customHeight="1" x14ac:dyDescent="0.3">
      <c r="A3248" s="3" t="s">
        <v>1634</v>
      </c>
      <c r="B3248" s="3" t="s">
        <v>7629</v>
      </c>
      <c r="C3248" s="3" t="s">
        <v>6591</v>
      </c>
      <c r="D3248" s="3" t="s">
        <v>6592</v>
      </c>
      <c r="E3248" s="3" t="s">
        <v>6592</v>
      </c>
      <c r="F3248" s="3" t="s">
        <v>89</v>
      </c>
      <c r="G3248" s="3" t="s">
        <v>1669</v>
      </c>
    </row>
    <row r="3249" spans="1:7" ht="45" customHeight="1" x14ac:dyDescent="0.3">
      <c r="A3249" s="3" t="s">
        <v>1634</v>
      </c>
      <c r="B3249" s="3" t="s">
        <v>7630</v>
      </c>
      <c r="C3249" s="3" t="s">
        <v>6600</v>
      </c>
      <c r="D3249" s="3" t="s">
        <v>6601</v>
      </c>
      <c r="E3249" s="3" t="s">
        <v>6601</v>
      </c>
      <c r="F3249" s="3" t="s">
        <v>89</v>
      </c>
      <c r="G3249" s="3" t="s">
        <v>1669</v>
      </c>
    </row>
    <row r="3250" spans="1:7" ht="45" customHeight="1" x14ac:dyDescent="0.3">
      <c r="A3250" s="3" t="s">
        <v>1634</v>
      </c>
      <c r="B3250" s="3" t="s">
        <v>7631</v>
      </c>
      <c r="C3250" s="3" t="s">
        <v>6594</v>
      </c>
      <c r="D3250" s="3" t="s">
        <v>6595</v>
      </c>
      <c r="E3250" s="3" t="s">
        <v>6595</v>
      </c>
      <c r="F3250" s="3" t="s">
        <v>89</v>
      </c>
      <c r="G3250" s="3" t="s">
        <v>1669</v>
      </c>
    </row>
    <row r="3251" spans="1:7" ht="45" customHeight="1" x14ac:dyDescent="0.3">
      <c r="A3251" s="3" t="s">
        <v>1634</v>
      </c>
      <c r="B3251" s="3" t="s">
        <v>7632</v>
      </c>
      <c r="C3251" s="3" t="s">
        <v>4733</v>
      </c>
      <c r="D3251" s="3" t="s">
        <v>6597</v>
      </c>
      <c r="E3251" s="3" t="s">
        <v>6597</v>
      </c>
      <c r="F3251" s="3" t="s">
        <v>89</v>
      </c>
      <c r="G3251" s="3" t="s">
        <v>1669</v>
      </c>
    </row>
    <row r="3252" spans="1:7" ht="45" customHeight="1" x14ac:dyDescent="0.3">
      <c r="A3252" s="3" t="s">
        <v>1634</v>
      </c>
      <c r="B3252" s="3" t="s">
        <v>7633</v>
      </c>
      <c r="C3252" s="3" t="s">
        <v>6594</v>
      </c>
      <c r="D3252" s="3" t="s">
        <v>6595</v>
      </c>
      <c r="E3252" s="3" t="s">
        <v>6595</v>
      </c>
      <c r="F3252" s="3" t="s">
        <v>89</v>
      </c>
      <c r="G3252" s="3" t="s">
        <v>1669</v>
      </c>
    </row>
    <row r="3253" spans="1:7" ht="45" customHeight="1" x14ac:dyDescent="0.3">
      <c r="A3253" s="3" t="s">
        <v>1634</v>
      </c>
      <c r="B3253" s="3" t="s">
        <v>7634</v>
      </c>
      <c r="C3253" s="3" t="s">
        <v>6591</v>
      </c>
      <c r="D3253" s="3" t="s">
        <v>6592</v>
      </c>
      <c r="E3253" s="3" t="s">
        <v>6592</v>
      </c>
      <c r="F3253" s="3" t="s">
        <v>89</v>
      </c>
      <c r="G3253" s="3" t="s">
        <v>1669</v>
      </c>
    </row>
    <row r="3254" spans="1:7" ht="45" customHeight="1" x14ac:dyDescent="0.3">
      <c r="A3254" s="3" t="s">
        <v>1634</v>
      </c>
      <c r="B3254" s="3" t="s">
        <v>7635</v>
      </c>
      <c r="C3254" s="3" t="s">
        <v>4733</v>
      </c>
      <c r="D3254" s="3" t="s">
        <v>6597</v>
      </c>
      <c r="E3254" s="3" t="s">
        <v>6597</v>
      </c>
      <c r="F3254" s="3" t="s">
        <v>89</v>
      </c>
      <c r="G3254" s="3" t="s">
        <v>1669</v>
      </c>
    </row>
    <row r="3255" spans="1:7" ht="45" customHeight="1" x14ac:dyDescent="0.3">
      <c r="A3255" s="3" t="s">
        <v>1634</v>
      </c>
      <c r="B3255" s="3" t="s">
        <v>7636</v>
      </c>
      <c r="C3255" s="3" t="s">
        <v>6600</v>
      </c>
      <c r="D3255" s="3" t="s">
        <v>6601</v>
      </c>
      <c r="E3255" s="3" t="s">
        <v>6601</v>
      </c>
      <c r="F3255" s="3" t="s">
        <v>89</v>
      </c>
      <c r="G3255" s="3" t="s">
        <v>1669</v>
      </c>
    </row>
    <row r="3256" spans="1:7" ht="45" customHeight="1" x14ac:dyDescent="0.3">
      <c r="A3256" s="3" t="s">
        <v>1636</v>
      </c>
      <c r="B3256" s="3" t="s">
        <v>7637</v>
      </c>
      <c r="C3256" s="3" t="s">
        <v>4733</v>
      </c>
      <c r="D3256" s="3" t="s">
        <v>6597</v>
      </c>
      <c r="E3256" s="3" t="s">
        <v>6597</v>
      </c>
      <c r="F3256" s="3" t="s">
        <v>89</v>
      </c>
      <c r="G3256" s="3" t="s">
        <v>1669</v>
      </c>
    </row>
    <row r="3257" spans="1:7" ht="45" customHeight="1" x14ac:dyDescent="0.3">
      <c r="A3257" s="3" t="s">
        <v>1636</v>
      </c>
      <c r="B3257" s="3" t="s">
        <v>7638</v>
      </c>
      <c r="C3257" s="3" t="s">
        <v>6600</v>
      </c>
      <c r="D3257" s="3" t="s">
        <v>6601</v>
      </c>
      <c r="E3257" s="3" t="s">
        <v>6601</v>
      </c>
      <c r="F3257" s="3" t="s">
        <v>89</v>
      </c>
      <c r="G3257" s="3" t="s">
        <v>1669</v>
      </c>
    </row>
    <row r="3258" spans="1:7" ht="45" customHeight="1" x14ac:dyDescent="0.3">
      <c r="A3258" s="3" t="s">
        <v>1636</v>
      </c>
      <c r="B3258" s="3" t="s">
        <v>7639</v>
      </c>
      <c r="C3258" s="3" t="s">
        <v>6594</v>
      </c>
      <c r="D3258" s="3" t="s">
        <v>6595</v>
      </c>
      <c r="E3258" s="3" t="s">
        <v>6595</v>
      </c>
      <c r="F3258" s="3" t="s">
        <v>89</v>
      </c>
      <c r="G3258" s="3" t="s">
        <v>1669</v>
      </c>
    </row>
    <row r="3259" spans="1:7" ht="45" customHeight="1" x14ac:dyDescent="0.3">
      <c r="A3259" s="3" t="s">
        <v>1636</v>
      </c>
      <c r="B3259" s="3" t="s">
        <v>7640</v>
      </c>
      <c r="C3259" s="3" t="s">
        <v>6591</v>
      </c>
      <c r="D3259" s="3" t="s">
        <v>6592</v>
      </c>
      <c r="E3259" s="3" t="s">
        <v>6592</v>
      </c>
      <c r="F3259" s="3" t="s">
        <v>89</v>
      </c>
      <c r="G3259" s="3" t="s">
        <v>1669</v>
      </c>
    </row>
    <row r="3260" spans="1:7" ht="45" customHeight="1" x14ac:dyDescent="0.3">
      <c r="A3260" s="3" t="s">
        <v>1637</v>
      </c>
      <c r="B3260" s="3" t="s">
        <v>7641</v>
      </c>
      <c r="C3260" s="3" t="s">
        <v>6591</v>
      </c>
      <c r="D3260" s="3" t="s">
        <v>6592</v>
      </c>
      <c r="E3260" s="3" t="s">
        <v>6592</v>
      </c>
      <c r="F3260" s="3" t="s">
        <v>89</v>
      </c>
      <c r="G3260" s="3" t="s">
        <v>1669</v>
      </c>
    </row>
    <row r="3261" spans="1:7" ht="45" customHeight="1" x14ac:dyDescent="0.3">
      <c r="A3261" s="3" t="s">
        <v>1637</v>
      </c>
      <c r="B3261" s="3" t="s">
        <v>7642</v>
      </c>
      <c r="C3261" s="3" t="s">
        <v>6600</v>
      </c>
      <c r="D3261" s="3" t="s">
        <v>6601</v>
      </c>
      <c r="E3261" s="3" t="s">
        <v>6601</v>
      </c>
      <c r="F3261" s="3" t="s">
        <v>89</v>
      </c>
      <c r="G3261" s="3" t="s">
        <v>1669</v>
      </c>
    </row>
    <row r="3262" spans="1:7" ht="45" customHeight="1" x14ac:dyDescent="0.3">
      <c r="A3262" s="3" t="s">
        <v>1637</v>
      </c>
      <c r="B3262" s="3" t="s">
        <v>7643</v>
      </c>
      <c r="C3262" s="3" t="s">
        <v>6591</v>
      </c>
      <c r="D3262" s="3" t="s">
        <v>6592</v>
      </c>
      <c r="E3262" s="3" t="s">
        <v>6592</v>
      </c>
      <c r="F3262" s="3" t="s">
        <v>89</v>
      </c>
      <c r="G3262" s="3" t="s">
        <v>1669</v>
      </c>
    </row>
    <row r="3263" spans="1:7" ht="45" customHeight="1" x14ac:dyDescent="0.3">
      <c r="A3263" s="3" t="s">
        <v>1637</v>
      </c>
      <c r="B3263" s="3" t="s">
        <v>7644</v>
      </c>
      <c r="C3263" s="3" t="s">
        <v>6594</v>
      </c>
      <c r="D3263" s="3" t="s">
        <v>6595</v>
      </c>
      <c r="E3263" s="3" t="s">
        <v>6595</v>
      </c>
      <c r="F3263" s="3" t="s">
        <v>89</v>
      </c>
      <c r="G3263" s="3" t="s">
        <v>1669</v>
      </c>
    </row>
    <row r="3264" spans="1:7" ht="45" customHeight="1" x14ac:dyDescent="0.3">
      <c r="A3264" s="3" t="s">
        <v>1637</v>
      </c>
      <c r="B3264" s="3" t="s">
        <v>7645</v>
      </c>
      <c r="C3264" s="3" t="s">
        <v>6600</v>
      </c>
      <c r="D3264" s="3" t="s">
        <v>6601</v>
      </c>
      <c r="E3264" s="3" t="s">
        <v>6601</v>
      </c>
      <c r="F3264" s="3" t="s">
        <v>89</v>
      </c>
      <c r="G3264" s="3" t="s">
        <v>1669</v>
      </c>
    </row>
    <row r="3265" spans="1:7" ht="45" customHeight="1" x14ac:dyDescent="0.3">
      <c r="A3265" s="3" t="s">
        <v>1637</v>
      </c>
      <c r="B3265" s="3" t="s">
        <v>7646</v>
      </c>
      <c r="C3265" s="3" t="s">
        <v>6594</v>
      </c>
      <c r="D3265" s="3" t="s">
        <v>6595</v>
      </c>
      <c r="E3265" s="3" t="s">
        <v>6595</v>
      </c>
      <c r="F3265" s="3" t="s">
        <v>89</v>
      </c>
      <c r="G3265" s="3" t="s">
        <v>1669</v>
      </c>
    </row>
    <row r="3266" spans="1:7" ht="45" customHeight="1" x14ac:dyDescent="0.3">
      <c r="A3266" s="3" t="s">
        <v>1637</v>
      </c>
      <c r="B3266" s="3" t="s">
        <v>7647</v>
      </c>
      <c r="C3266" s="3" t="s">
        <v>4733</v>
      </c>
      <c r="D3266" s="3" t="s">
        <v>6597</v>
      </c>
      <c r="E3266" s="3" t="s">
        <v>6597</v>
      </c>
      <c r="F3266" s="3" t="s">
        <v>89</v>
      </c>
      <c r="G3266" s="3" t="s">
        <v>1669</v>
      </c>
    </row>
    <row r="3267" spans="1:7" ht="45" customHeight="1" x14ac:dyDescent="0.3">
      <c r="A3267" s="3" t="s">
        <v>1637</v>
      </c>
      <c r="B3267" s="3" t="s">
        <v>7648</v>
      </c>
      <c r="C3267" s="3" t="s">
        <v>4733</v>
      </c>
      <c r="D3267" s="3" t="s">
        <v>6597</v>
      </c>
      <c r="E3267" s="3" t="s">
        <v>6597</v>
      </c>
      <c r="F3267" s="3" t="s">
        <v>89</v>
      </c>
      <c r="G3267" s="3" t="s">
        <v>1669</v>
      </c>
    </row>
    <row r="3268" spans="1:7" ht="45" customHeight="1" x14ac:dyDescent="0.3">
      <c r="A3268" s="3" t="s">
        <v>1638</v>
      </c>
      <c r="B3268" s="3" t="s">
        <v>7649</v>
      </c>
      <c r="C3268" s="3" t="s">
        <v>6594</v>
      </c>
      <c r="D3268" s="3" t="s">
        <v>6595</v>
      </c>
      <c r="E3268" s="3" t="s">
        <v>6595</v>
      </c>
      <c r="F3268" s="3" t="s">
        <v>89</v>
      </c>
      <c r="G3268" s="3" t="s">
        <v>1669</v>
      </c>
    </row>
    <row r="3269" spans="1:7" ht="45" customHeight="1" x14ac:dyDescent="0.3">
      <c r="A3269" s="3" t="s">
        <v>1638</v>
      </c>
      <c r="B3269" s="3" t="s">
        <v>7650</v>
      </c>
      <c r="C3269" s="3" t="s">
        <v>6591</v>
      </c>
      <c r="D3269" s="3" t="s">
        <v>6592</v>
      </c>
      <c r="E3269" s="3" t="s">
        <v>6592</v>
      </c>
      <c r="F3269" s="3" t="s">
        <v>89</v>
      </c>
      <c r="G3269" s="3" t="s">
        <v>1669</v>
      </c>
    </row>
    <row r="3270" spans="1:7" ht="45" customHeight="1" x14ac:dyDescent="0.3">
      <c r="A3270" s="3" t="s">
        <v>1638</v>
      </c>
      <c r="B3270" s="3" t="s">
        <v>7651</v>
      </c>
      <c r="C3270" s="3" t="s">
        <v>4733</v>
      </c>
      <c r="D3270" s="3" t="s">
        <v>6597</v>
      </c>
      <c r="E3270" s="3" t="s">
        <v>6597</v>
      </c>
      <c r="F3270" s="3" t="s">
        <v>89</v>
      </c>
      <c r="G3270" s="3" t="s">
        <v>1669</v>
      </c>
    </row>
    <row r="3271" spans="1:7" ht="45" customHeight="1" x14ac:dyDescent="0.3">
      <c r="A3271" s="3" t="s">
        <v>1638</v>
      </c>
      <c r="B3271" s="3" t="s">
        <v>7652</v>
      </c>
      <c r="C3271" s="3" t="s">
        <v>6591</v>
      </c>
      <c r="D3271" s="3" t="s">
        <v>6592</v>
      </c>
      <c r="E3271" s="3" t="s">
        <v>6592</v>
      </c>
      <c r="F3271" s="3" t="s">
        <v>89</v>
      </c>
      <c r="G3271" s="3" t="s">
        <v>1669</v>
      </c>
    </row>
    <row r="3272" spans="1:7" ht="45" customHeight="1" x14ac:dyDescent="0.3">
      <c r="A3272" s="3" t="s">
        <v>1638</v>
      </c>
      <c r="B3272" s="3" t="s">
        <v>7653</v>
      </c>
      <c r="C3272" s="3" t="s">
        <v>6600</v>
      </c>
      <c r="D3272" s="3" t="s">
        <v>6601</v>
      </c>
      <c r="E3272" s="3" t="s">
        <v>6601</v>
      </c>
      <c r="F3272" s="3" t="s">
        <v>89</v>
      </c>
      <c r="G3272" s="3" t="s">
        <v>1669</v>
      </c>
    </row>
    <row r="3273" spans="1:7" ht="45" customHeight="1" x14ac:dyDescent="0.3">
      <c r="A3273" s="3" t="s">
        <v>1638</v>
      </c>
      <c r="B3273" s="3" t="s">
        <v>7654</v>
      </c>
      <c r="C3273" s="3" t="s">
        <v>6594</v>
      </c>
      <c r="D3273" s="3" t="s">
        <v>6595</v>
      </c>
      <c r="E3273" s="3" t="s">
        <v>6595</v>
      </c>
      <c r="F3273" s="3" t="s">
        <v>89</v>
      </c>
      <c r="G3273" s="3" t="s">
        <v>1669</v>
      </c>
    </row>
    <row r="3274" spans="1:7" ht="45" customHeight="1" x14ac:dyDescent="0.3">
      <c r="A3274" s="3" t="s">
        <v>1638</v>
      </c>
      <c r="B3274" s="3" t="s">
        <v>7655</v>
      </c>
      <c r="C3274" s="3" t="s">
        <v>4733</v>
      </c>
      <c r="D3274" s="3" t="s">
        <v>6597</v>
      </c>
      <c r="E3274" s="3" t="s">
        <v>6597</v>
      </c>
      <c r="F3274" s="3" t="s">
        <v>89</v>
      </c>
      <c r="G3274" s="3" t="s">
        <v>1669</v>
      </c>
    </row>
    <row r="3275" spans="1:7" ht="45" customHeight="1" x14ac:dyDescent="0.3">
      <c r="A3275" s="3" t="s">
        <v>1638</v>
      </c>
      <c r="B3275" s="3" t="s">
        <v>7656</v>
      </c>
      <c r="C3275" s="3" t="s">
        <v>6600</v>
      </c>
      <c r="D3275" s="3" t="s">
        <v>6601</v>
      </c>
      <c r="E3275" s="3" t="s">
        <v>6601</v>
      </c>
      <c r="F3275" s="3" t="s">
        <v>89</v>
      </c>
      <c r="G3275" s="3" t="s">
        <v>1669</v>
      </c>
    </row>
    <row r="3276" spans="1:7" ht="45" customHeight="1" x14ac:dyDescent="0.3">
      <c r="A3276" s="3" t="s">
        <v>1639</v>
      </c>
      <c r="B3276" s="3" t="s">
        <v>7657</v>
      </c>
      <c r="C3276" s="3" t="s">
        <v>6600</v>
      </c>
      <c r="D3276" s="3" t="s">
        <v>6601</v>
      </c>
      <c r="E3276" s="3" t="s">
        <v>6601</v>
      </c>
      <c r="F3276" s="3" t="s">
        <v>89</v>
      </c>
      <c r="G3276" s="3" t="s">
        <v>1669</v>
      </c>
    </row>
    <row r="3277" spans="1:7" ht="45" customHeight="1" x14ac:dyDescent="0.3">
      <c r="A3277" s="3" t="s">
        <v>1639</v>
      </c>
      <c r="B3277" s="3" t="s">
        <v>7658</v>
      </c>
      <c r="C3277" s="3" t="s">
        <v>4733</v>
      </c>
      <c r="D3277" s="3" t="s">
        <v>6597</v>
      </c>
      <c r="E3277" s="3" t="s">
        <v>6597</v>
      </c>
      <c r="F3277" s="3" t="s">
        <v>89</v>
      </c>
      <c r="G3277" s="3" t="s">
        <v>1669</v>
      </c>
    </row>
    <row r="3278" spans="1:7" ht="45" customHeight="1" x14ac:dyDescent="0.3">
      <c r="A3278" s="3" t="s">
        <v>1639</v>
      </c>
      <c r="B3278" s="3" t="s">
        <v>7659</v>
      </c>
      <c r="C3278" s="3" t="s">
        <v>6594</v>
      </c>
      <c r="D3278" s="3" t="s">
        <v>6595</v>
      </c>
      <c r="E3278" s="3" t="s">
        <v>6595</v>
      </c>
      <c r="F3278" s="3" t="s">
        <v>89</v>
      </c>
      <c r="G3278" s="3" t="s">
        <v>1669</v>
      </c>
    </row>
    <row r="3279" spans="1:7" ht="45" customHeight="1" x14ac:dyDescent="0.3">
      <c r="A3279" s="3" t="s">
        <v>1639</v>
      </c>
      <c r="B3279" s="3" t="s">
        <v>7660</v>
      </c>
      <c r="C3279" s="3" t="s">
        <v>6600</v>
      </c>
      <c r="D3279" s="3" t="s">
        <v>6601</v>
      </c>
      <c r="E3279" s="3" t="s">
        <v>6601</v>
      </c>
      <c r="F3279" s="3" t="s">
        <v>89</v>
      </c>
      <c r="G3279" s="3" t="s">
        <v>1669</v>
      </c>
    </row>
    <row r="3280" spans="1:7" ht="45" customHeight="1" x14ac:dyDescent="0.3">
      <c r="A3280" s="3" t="s">
        <v>1639</v>
      </c>
      <c r="B3280" s="3" t="s">
        <v>7661</v>
      </c>
      <c r="C3280" s="3" t="s">
        <v>4733</v>
      </c>
      <c r="D3280" s="3" t="s">
        <v>6597</v>
      </c>
      <c r="E3280" s="3" t="s">
        <v>6597</v>
      </c>
      <c r="F3280" s="3" t="s">
        <v>89</v>
      </c>
      <c r="G3280" s="3" t="s">
        <v>1669</v>
      </c>
    </row>
    <row r="3281" spans="1:7" ht="45" customHeight="1" x14ac:dyDescent="0.3">
      <c r="A3281" s="3" t="s">
        <v>1639</v>
      </c>
      <c r="B3281" s="3" t="s">
        <v>7662</v>
      </c>
      <c r="C3281" s="3" t="s">
        <v>6594</v>
      </c>
      <c r="D3281" s="3" t="s">
        <v>6595</v>
      </c>
      <c r="E3281" s="3" t="s">
        <v>6595</v>
      </c>
      <c r="F3281" s="3" t="s">
        <v>89</v>
      </c>
      <c r="G3281" s="3" t="s">
        <v>1669</v>
      </c>
    </row>
    <row r="3282" spans="1:7" ht="45" customHeight="1" x14ac:dyDescent="0.3">
      <c r="A3282" s="3" t="s">
        <v>1639</v>
      </c>
      <c r="B3282" s="3" t="s">
        <v>7663</v>
      </c>
      <c r="C3282" s="3" t="s">
        <v>6591</v>
      </c>
      <c r="D3282" s="3" t="s">
        <v>6592</v>
      </c>
      <c r="E3282" s="3" t="s">
        <v>6592</v>
      </c>
      <c r="F3282" s="3" t="s">
        <v>89</v>
      </c>
      <c r="G3282" s="3" t="s">
        <v>1669</v>
      </c>
    </row>
    <row r="3283" spans="1:7" ht="45" customHeight="1" x14ac:dyDescent="0.3">
      <c r="A3283" s="3" t="s">
        <v>1639</v>
      </c>
      <c r="B3283" s="3" t="s">
        <v>7664</v>
      </c>
      <c r="C3283" s="3" t="s">
        <v>6591</v>
      </c>
      <c r="D3283" s="3" t="s">
        <v>6592</v>
      </c>
      <c r="E3283" s="3" t="s">
        <v>6592</v>
      </c>
      <c r="F3283" s="3" t="s">
        <v>89</v>
      </c>
      <c r="G3283" s="3" t="s">
        <v>1669</v>
      </c>
    </row>
    <row r="3284" spans="1:7" ht="45" customHeight="1" x14ac:dyDescent="0.3">
      <c r="A3284" s="3" t="s">
        <v>1640</v>
      </c>
      <c r="B3284" s="3" t="s">
        <v>7665</v>
      </c>
      <c r="C3284" s="3" t="s">
        <v>4733</v>
      </c>
      <c r="D3284" s="3" t="s">
        <v>6597</v>
      </c>
      <c r="E3284" s="3" t="s">
        <v>6597</v>
      </c>
      <c r="F3284" s="3" t="s">
        <v>89</v>
      </c>
      <c r="G3284" s="3" t="s">
        <v>1669</v>
      </c>
    </row>
    <row r="3285" spans="1:7" ht="45" customHeight="1" x14ac:dyDescent="0.3">
      <c r="A3285" s="3" t="s">
        <v>1640</v>
      </c>
      <c r="B3285" s="3" t="s">
        <v>7666</v>
      </c>
      <c r="C3285" s="3" t="s">
        <v>6594</v>
      </c>
      <c r="D3285" s="3" t="s">
        <v>6595</v>
      </c>
      <c r="E3285" s="3" t="s">
        <v>6595</v>
      </c>
      <c r="F3285" s="3" t="s">
        <v>89</v>
      </c>
      <c r="G3285" s="3" t="s">
        <v>1669</v>
      </c>
    </row>
    <row r="3286" spans="1:7" ht="45" customHeight="1" x14ac:dyDescent="0.3">
      <c r="A3286" s="3" t="s">
        <v>1640</v>
      </c>
      <c r="B3286" s="3" t="s">
        <v>7667</v>
      </c>
      <c r="C3286" s="3" t="s">
        <v>6594</v>
      </c>
      <c r="D3286" s="3" t="s">
        <v>6595</v>
      </c>
      <c r="E3286" s="3" t="s">
        <v>6595</v>
      </c>
      <c r="F3286" s="3" t="s">
        <v>89</v>
      </c>
      <c r="G3286" s="3" t="s">
        <v>1669</v>
      </c>
    </row>
    <row r="3287" spans="1:7" ht="45" customHeight="1" x14ac:dyDescent="0.3">
      <c r="A3287" s="3" t="s">
        <v>1640</v>
      </c>
      <c r="B3287" s="3" t="s">
        <v>7668</v>
      </c>
      <c r="C3287" s="3" t="s">
        <v>6600</v>
      </c>
      <c r="D3287" s="3" t="s">
        <v>6601</v>
      </c>
      <c r="E3287" s="3" t="s">
        <v>6601</v>
      </c>
      <c r="F3287" s="3" t="s">
        <v>89</v>
      </c>
      <c r="G3287" s="3" t="s">
        <v>1669</v>
      </c>
    </row>
    <row r="3288" spans="1:7" ht="45" customHeight="1" x14ac:dyDescent="0.3">
      <c r="A3288" s="3" t="s">
        <v>1640</v>
      </c>
      <c r="B3288" s="3" t="s">
        <v>7669</v>
      </c>
      <c r="C3288" s="3" t="s">
        <v>6600</v>
      </c>
      <c r="D3288" s="3" t="s">
        <v>6601</v>
      </c>
      <c r="E3288" s="3" t="s">
        <v>6601</v>
      </c>
      <c r="F3288" s="3" t="s">
        <v>89</v>
      </c>
      <c r="G3288" s="3" t="s">
        <v>1669</v>
      </c>
    </row>
    <row r="3289" spans="1:7" ht="45" customHeight="1" x14ac:dyDescent="0.3">
      <c r="A3289" s="3" t="s">
        <v>1640</v>
      </c>
      <c r="B3289" s="3" t="s">
        <v>7670</v>
      </c>
      <c r="C3289" s="3" t="s">
        <v>6591</v>
      </c>
      <c r="D3289" s="3" t="s">
        <v>6592</v>
      </c>
      <c r="E3289" s="3" t="s">
        <v>6592</v>
      </c>
      <c r="F3289" s="3" t="s">
        <v>89</v>
      </c>
      <c r="G3289" s="3" t="s">
        <v>1669</v>
      </c>
    </row>
    <row r="3290" spans="1:7" ht="45" customHeight="1" x14ac:dyDescent="0.3">
      <c r="A3290" s="3" t="s">
        <v>1640</v>
      </c>
      <c r="B3290" s="3" t="s">
        <v>7671</v>
      </c>
      <c r="C3290" s="3" t="s">
        <v>4733</v>
      </c>
      <c r="D3290" s="3" t="s">
        <v>6597</v>
      </c>
      <c r="E3290" s="3" t="s">
        <v>6597</v>
      </c>
      <c r="F3290" s="3" t="s">
        <v>89</v>
      </c>
      <c r="G3290" s="3" t="s">
        <v>1669</v>
      </c>
    </row>
    <row r="3291" spans="1:7" ht="45" customHeight="1" x14ac:dyDescent="0.3">
      <c r="A3291" s="3" t="s">
        <v>1640</v>
      </c>
      <c r="B3291" s="3" t="s">
        <v>7672</v>
      </c>
      <c r="C3291" s="3" t="s">
        <v>6591</v>
      </c>
      <c r="D3291" s="3" t="s">
        <v>6592</v>
      </c>
      <c r="E3291" s="3" t="s">
        <v>6592</v>
      </c>
      <c r="F3291" s="3" t="s">
        <v>89</v>
      </c>
      <c r="G3291" s="3" t="s">
        <v>1669</v>
      </c>
    </row>
    <row r="3292" spans="1:7" ht="45" customHeight="1" x14ac:dyDescent="0.3">
      <c r="A3292" s="3" t="s">
        <v>1641</v>
      </c>
      <c r="B3292" s="3" t="s">
        <v>7673</v>
      </c>
      <c r="C3292" s="3" t="s">
        <v>6591</v>
      </c>
      <c r="D3292" s="3" t="s">
        <v>6592</v>
      </c>
      <c r="E3292" s="3" t="s">
        <v>6592</v>
      </c>
      <c r="F3292" s="3" t="s">
        <v>89</v>
      </c>
      <c r="G3292" s="3" t="s">
        <v>1669</v>
      </c>
    </row>
    <row r="3293" spans="1:7" ht="45" customHeight="1" x14ac:dyDescent="0.3">
      <c r="A3293" s="3" t="s">
        <v>1641</v>
      </c>
      <c r="B3293" s="3" t="s">
        <v>7674</v>
      </c>
      <c r="C3293" s="3" t="s">
        <v>4733</v>
      </c>
      <c r="D3293" s="3" t="s">
        <v>6597</v>
      </c>
      <c r="E3293" s="3" t="s">
        <v>6597</v>
      </c>
      <c r="F3293" s="3" t="s">
        <v>89</v>
      </c>
      <c r="G3293" s="3" t="s">
        <v>1669</v>
      </c>
    </row>
    <row r="3294" spans="1:7" ht="45" customHeight="1" x14ac:dyDescent="0.3">
      <c r="A3294" s="3" t="s">
        <v>1641</v>
      </c>
      <c r="B3294" s="3" t="s">
        <v>7675</v>
      </c>
      <c r="C3294" s="3" t="s">
        <v>6594</v>
      </c>
      <c r="D3294" s="3" t="s">
        <v>6595</v>
      </c>
      <c r="E3294" s="3" t="s">
        <v>6595</v>
      </c>
      <c r="F3294" s="3" t="s">
        <v>89</v>
      </c>
      <c r="G3294" s="3" t="s">
        <v>1669</v>
      </c>
    </row>
    <row r="3295" spans="1:7" ht="45" customHeight="1" x14ac:dyDescent="0.3">
      <c r="A3295" s="3" t="s">
        <v>1641</v>
      </c>
      <c r="B3295" s="3" t="s">
        <v>7676</v>
      </c>
      <c r="C3295" s="3" t="s">
        <v>6600</v>
      </c>
      <c r="D3295" s="3" t="s">
        <v>6601</v>
      </c>
      <c r="E3295" s="3" t="s">
        <v>6601</v>
      </c>
      <c r="F3295" s="3" t="s">
        <v>89</v>
      </c>
      <c r="G3295" s="3" t="s">
        <v>1669</v>
      </c>
    </row>
    <row r="3296" spans="1:7" ht="45" customHeight="1" x14ac:dyDescent="0.3">
      <c r="A3296" s="3" t="s">
        <v>1642</v>
      </c>
      <c r="B3296" s="3" t="s">
        <v>7677</v>
      </c>
      <c r="C3296" s="3" t="s">
        <v>6600</v>
      </c>
      <c r="D3296" s="3" t="s">
        <v>6601</v>
      </c>
      <c r="E3296" s="3" t="s">
        <v>6601</v>
      </c>
      <c r="F3296" s="3" t="s">
        <v>89</v>
      </c>
      <c r="G3296" s="3" t="s">
        <v>1669</v>
      </c>
    </row>
    <row r="3297" spans="1:7" ht="45" customHeight="1" x14ac:dyDescent="0.3">
      <c r="A3297" s="3" t="s">
        <v>1642</v>
      </c>
      <c r="B3297" s="3" t="s">
        <v>7678</v>
      </c>
      <c r="C3297" s="3" t="s">
        <v>4733</v>
      </c>
      <c r="D3297" s="3" t="s">
        <v>6597</v>
      </c>
      <c r="E3297" s="3" t="s">
        <v>6597</v>
      </c>
      <c r="F3297" s="3" t="s">
        <v>89</v>
      </c>
      <c r="G3297" s="3" t="s">
        <v>1669</v>
      </c>
    </row>
    <row r="3298" spans="1:7" ht="45" customHeight="1" x14ac:dyDescent="0.3">
      <c r="A3298" s="3" t="s">
        <v>1642</v>
      </c>
      <c r="B3298" s="3" t="s">
        <v>7679</v>
      </c>
      <c r="C3298" s="3" t="s">
        <v>6591</v>
      </c>
      <c r="D3298" s="3" t="s">
        <v>6592</v>
      </c>
      <c r="E3298" s="3" t="s">
        <v>6592</v>
      </c>
      <c r="F3298" s="3" t="s">
        <v>89</v>
      </c>
      <c r="G3298" s="3" t="s">
        <v>1669</v>
      </c>
    </row>
    <row r="3299" spans="1:7" ht="45" customHeight="1" x14ac:dyDescent="0.3">
      <c r="A3299" s="3" t="s">
        <v>1642</v>
      </c>
      <c r="B3299" s="3" t="s">
        <v>7680</v>
      </c>
      <c r="C3299" s="3" t="s">
        <v>6594</v>
      </c>
      <c r="D3299" s="3" t="s">
        <v>6595</v>
      </c>
      <c r="E3299" s="3" t="s">
        <v>6595</v>
      </c>
      <c r="F3299" s="3" t="s">
        <v>89</v>
      </c>
      <c r="G3299" s="3" t="s">
        <v>1669</v>
      </c>
    </row>
    <row r="3300" spans="1:7" ht="45" customHeight="1" x14ac:dyDescent="0.3">
      <c r="A3300" s="3" t="s">
        <v>1642</v>
      </c>
      <c r="B3300" s="3" t="s">
        <v>7681</v>
      </c>
      <c r="C3300" s="3" t="s">
        <v>6600</v>
      </c>
      <c r="D3300" s="3" t="s">
        <v>6601</v>
      </c>
      <c r="E3300" s="3" t="s">
        <v>6601</v>
      </c>
      <c r="F3300" s="3" t="s">
        <v>89</v>
      </c>
      <c r="G3300" s="3" t="s">
        <v>1669</v>
      </c>
    </row>
    <row r="3301" spans="1:7" ht="45" customHeight="1" x14ac:dyDescent="0.3">
      <c r="A3301" s="3" t="s">
        <v>1642</v>
      </c>
      <c r="B3301" s="3" t="s">
        <v>7682</v>
      </c>
      <c r="C3301" s="3" t="s">
        <v>6594</v>
      </c>
      <c r="D3301" s="3" t="s">
        <v>6595</v>
      </c>
      <c r="E3301" s="3" t="s">
        <v>6595</v>
      </c>
      <c r="F3301" s="3" t="s">
        <v>89</v>
      </c>
      <c r="G3301" s="3" t="s">
        <v>1669</v>
      </c>
    </row>
    <row r="3302" spans="1:7" ht="45" customHeight="1" x14ac:dyDescent="0.3">
      <c r="A3302" s="3" t="s">
        <v>1642</v>
      </c>
      <c r="B3302" s="3" t="s">
        <v>7683</v>
      </c>
      <c r="C3302" s="3" t="s">
        <v>4733</v>
      </c>
      <c r="D3302" s="3" t="s">
        <v>6597</v>
      </c>
      <c r="E3302" s="3" t="s">
        <v>6597</v>
      </c>
      <c r="F3302" s="3" t="s">
        <v>89</v>
      </c>
      <c r="G3302" s="3" t="s">
        <v>1669</v>
      </c>
    </row>
    <row r="3303" spans="1:7" ht="45" customHeight="1" x14ac:dyDescent="0.3">
      <c r="A3303" s="3" t="s">
        <v>1642</v>
      </c>
      <c r="B3303" s="3" t="s">
        <v>7684</v>
      </c>
      <c r="C3303" s="3" t="s">
        <v>6591</v>
      </c>
      <c r="D3303" s="3" t="s">
        <v>6592</v>
      </c>
      <c r="E3303" s="3" t="s">
        <v>6592</v>
      </c>
      <c r="F3303" s="3" t="s">
        <v>89</v>
      </c>
      <c r="G3303" s="3" t="s">
        <v>1669</v>
      </c>
    </row>
    <row r="3304" spans="1:7" ht="45" customHeight="1" x14ac:dyDescent="0.3">
      <c r="A3304" s="3" t="s">
        <v>1643</v>
      </c>
      <c r="B3304" s="3" t="s">
        <v>7685</v>
      </c>
      <c r="C3304" s="3" t="s">
        <v>6600</v>
      </c>
      <c r="D3304" s="3" t="s">
        <v>6601</v>
      </c>
      <c r="E3304" s="3" t="s">
        <v>6601</v>
      </c>
      <c r="F3304" s="3" t="s">
        <v>89</v>
      </c>
      <c r="G3304" s="3" t="s">
        <v>1669</v>
      </c>
    </row>
    <row r="3305" spans="1:7" ht="45" customHeight="1" x14ac:dyDescent="0.3">
      <c r="A3305" s="3" t="s">
        <v>1643</v>
      </c>
      <c r="B3305" s="3" t="s">
        <v>7686</v>
      </c>
      <c r="C3305" s="3" t="s">
        <v>6594</v>
      </c>
      <c r="D3305" s="3" t="s">
        <v>6595</v>
      </c>
      <c r="E3305" s="3" t="s">
        <v>6595</v>
      </c>
      <c r="F3305" s="3" t="s">
        <v>89</v>
      </c>
      <c r="G3305" s="3" t="s">
        <v>1669</v>
      </c>
    </row>
    <row r="3306" spans="1:7" ht="45" customHeight="1" x14ac:dyDescent="0.3">
      <c r="A3306" s="3" t="s">
        <v>1643</v>
      </c>
      <c r="B3306" s="3" t="s">
        <v>7687</v>
      </c>
      <c r="C3306" s="3" t="s">
        <v>6591</v>
      </c>
      <c r="D3306" s="3" t="s">
        <v>6592</v>
      </c>
      <c r="E3306" s="3" t="s">
        <v>6592</v>
      </c>
      <c r="F3306" s="3" t="s">
        <v>89</v>
      </c>
      <c r="G3306" s="3" t="s">
        <v>1669</v>
      </c>
    </row>
    <row r="3307" spans="1:7" ht="45" customHeight="1" x14ac:dyDescent="0.3">
      <c r="A3307" s="3" t="s">
        <v>1643</v>
      </c>
      <c r="B3307" s="3" t="s">
        <v>7688</v>
      </c>
      <c r="C3307" s="3" t="s">
        <v>4733</v>
      </c>
      <c r="D3307" s="3" t="s">
        <v>6597</v>
      </c>
      <c r="E3307" s="3" t="s">
        <v>6597</v>
      </c>
      <c r="F3307" s="3" t="s">
        <v>89</v>
      </c>
      <c r="G3307" s="3" t="s">
        <v>1669</v>
      </c>
    </row>
    <row r="3308" spans="1:7" ht="45" customHeight="1" x14ac:dyDescent="0.3">
      <c r="A3308" s="3" t="s">
        <v>1643</v>
      </c>
      <c r="B3308" s="3" t="s">
        <v>7689</v>
      </c>
      <c r="C3308" s="3" t="s">
        <v>6594</v>
      </c>
      <c r="D3308" s="3" t="s">
        <v>6595</v>
      </c>
      <c r="E3308" s="3" t="s">
        <v>6595</v>
      </c>
      <c r="F3308" s="3" t="s">
        <v>89</v>
      </c>
      <c r="G3308" s="3" t="s">
        <v>1669</v>
      </c>
    </row>
    <row r="3309" spans="1:7" ht="45" customHeight="1" x14ac:dyDescent="0.3">
      <c r="A3309" s="3" t="s">
        <v>1643</v>
      </c>
      <c r="B3309" s="3" t="s">
        <v>7690</v>
      </c>
      <c r="C3309" s="3" t="s">
        <v>6600</v>
      </c>
      <c r="D3309" s="3" t="s">
        <v>6601</v>
      </c>
      <c r="E3309" s="3" t="s">
        <v>6601</v>
      </c>
      <c r="F3309" s="3" t="s">
        <v>89</v>
      </c>
      <c r="G3309" s="3" t="s">
        <v>1669</v>
      </c>
    </row>
    <row r="3310" spans="1:7" ht="45" customHeight="1" x14ac:dyDescent="0.3">
      <c r="A3310" s="3" t="s">
        <v>1643</v>
      </c>
      <c r="B3310" s="3" t="s">
        <v>7691</v>
      </c>
      <c r="C3310" s="3" t="s">
        <v>4733</v>
      </c>
      <c r="D3310" s="3" t="s">
        <v>6597</v>
      </c>
      <c r="E3310" s="3" t="s">
        <v>6597</v>
      </c>
      <c r="F3310" s="3" t="s">
        <v>89</v>
      </c>
      <c r="G3310" s="3" t="s">
        <v>1669</v>
      </c>
    </row>
    <row r="3311" spans="1:7" ht="45" customHeight="1" x14ac:dyDescent="0.3">
      <c r="A3311" s="3" t="s">
        <v>1643</v>
      </c>
      <c r="B3311" s="3" t="s">
        <v>7692</v>
      </c>
      <c r="C3311" s="3" t="s">
        <v>6591</v>
      </c>
      <c r="D3311" s="3" t="s">
        <v>6592</v>
      </c>
      <c r="E3311" s="3" t="s">
        <v>6592</v>
      </c>
      <c r="F3311" s="3" t="s">
        <v>89</v>
      </c>
      <c r="G3311" s="3" t="s">
        <v>1669</v>
      </c>
    </row>
    <row r="3312" spans="1:7" ht="45" customHeight="1" x14ac:dyDescent="0.3">
      <c r="A3312" s="3" t="s">
        <v>1644</v>
      </c>
      <c r="B3312" s="3" t="s">
        <v>7693</v>
      </c>
      <c r="C3312" s="3" t="s">
        <v>6600</v>
      </c>
      <c r="D3312" s="3" t="s">
        <v>6601</v>
      </c>
      <c r="E3312" s="3" t="s">
        <v>6601</v>
      </c>
      <c r="F3312" s="3" t="s">
        <v>89</v>
      </c>
      <c r="G3312" s="3" t="s">
        <v>1669</v>
      </c>
    </row>
    <row r="3313" spans="1:7" ht="45" customHeight="1" x14ac:dyDescent="0.3">
      <c r="A3313" s="3" t="s">
        <v>1644</v>
      </c>
      <c r="B3313" s="3" t="s">
        <v>7694</v>
      </c>
      <c r="C3313" s="3" t="s">
        <v>6591</v>
      </c>
      <c r="D3313" s="3" t="s">
        <v>6592</v>
      </c>
      <c r="E3313" s="3" t="s">
        <v>6592</v>
      </c>
      <c r="F3313" s="3" t="s">
        <v>89</v>
      </c>
      <c r="G3313" s="3" t="s">
        <v>1669</v>
      </c>
    </row>
    <row r="3314" spans="1:7" ht="45" customHeight="1" x14ac:dyDescent="0.3">
      <c r="A3314" s="3" t="s">
        <v>1644</v>
      </c>
      <c r="B3314" s="3" t="s">
        <v>7695</v>
      </c>
      <c r="C3314" s="3" t="s">
        <v>6600</v>
      </c>
      <c r="D3314" s="3" t="s">
        <v>6601</v>
      </c>
      <c r="E3314" s="3" t="s">
        <v>6601</v>
      </c>
      <c r="F3314" s="3" t="s">
        <v>89</v>
      </c>
      <c r="G3314" s="3" t="s">
        <v>1669</v>
      </c>
    </row>
    <row r="3315" spans="1:7" ht="45" customHeight="1" x14ac:dyDescent="0.3">
      <c r="A3315" s="3" t="s">
        <v>1644</v>
      </c>
      <c r="B3315" s="3" t="s">
        <v>7696</v>
      </c>
      <c r="C3315" s="3" t="s">
        <v>6594</v>
      </c>
      <c r="D3315" s="3" t="s">
        <v>6595</v>
      </c>
      <c r="E3315" s="3" t="s">
        <v>6595</v>
      </c>
      <c r="F3315" s="3" t="s">
        <v>89</v>
      </c>
      <c r="G3315" s="3" t="s">
        <v>1669</v>
      </c>
    </row>
    <row r="3316" spans="1:7" ht="45" customHeight="1" x14ac:dyDescent="0.3">
      <c r="A3316" s="3" t="s">
        <v>1644</v>
      </c>
      <c r="B3316" s="3" t="s">
        <v>7697</v>
      </c>
      <c r="C3316" s="3" t="s">
        <v>6594</v>
      </c>
      <c r="D3316" s="3" t="s">
        <v>6595</v>
      </c>
      <c r="E3316" s="3" t="s">
        <v>6595</v>
      </c>
      <c r="F3316" s="3" t="s">
        <v>89</v>
      </c>
      <c r="G3316" s="3" t="s">
        <v>1669</v>
      </c>
    </row>
    <row r="3317" spans="1:7" ht="45" customHeight="1" x14ac:dyDescent="0.3">
      <c r="A3317" s="3" t="s">
        <v>1644</v>
      </c>
      <c r="B3317" s="3" t="s">
        <v>7698</v>
      </c>
      <c r="C3317" s="3" t="s">
        <v>4733</v>
      </c>
      <c r="D3317" s="3" t="s">
        <v>6597</v>
      </c>
      <c r="E3317" s="3" t="s">
        <v>6597</v>
      </c>
      <c r="F3317" s="3" t="s">
        <v>89</v>
      </c>
      <c r="G3317" s="3" t="s">
        <v>1669</v>
      </c>
    </row>
    <row r="3318" spans="1:7" ht="45" customHeight="1" x14ac:dyDescent="0.3">
      <c r="A3318" s="3" t="s">
        <v>1644</v>
      </c>
      <c r="B3318" s="3" t="s">
        <v>7699</v>
      </c>
      <c r="C3318" s="3" t="s">
        <v>4733</v>
      </c>
      <c r="D3318" s="3" t="s">
        <v>6597</v>
      </c>
      <c r="E3318" s="3" t="s">
        <v>6597</v>
      </c>
      <c r="F3318" s="3" t="s">
        <v>89</v>
      </c>
      <c r="G3318" s="3" t="s">
        <v>1669</v>
      </c>
    </row>
    <row r="3319" spans="1:7" ht="45" customHeight="1" x14ac:dyDescent="0.3">
      <c r="A3319" s="3" t="s">
        <v>1644</v>
      </c>
      <c r="B3319" s="3" t="s">
        <v>7700</v>
      </c>
      <c r="C3319" s="3" t="s">
        <v>6591</v>
      </c>
      <c r="D3319" s="3" t="s">
        <v>6592</v>
      </c>
      <c r="E3319" s="3" t="s">
        <v>6592</v>
      </c>
      <c r="F3319" s="3" t="s">
        <v>89</v>
      </c>
      <c r="G3319" s="3" t="s">
        <v>1669</v>
      </c>
    </row>
    <row r="3320" spans="1:7" ht="45" customHeight="1" x14ac:dyDescent="0.3">
      <c r="A3320" s="3" t="s">
        <v>1645</v>
      </c>
      <c r="B3320" s="3" t="s">
        <v>7701</v>
      </c>
      <c r="C3320" s="3" t="s">
        <v>6594</v>
      </c>
      <c r="D3320" s="3" t="s">
        <v>6595</v>
      </c>
      <c r="E3320" s="3" t="s">
        <v>6595</v>
      </c>
      <c r="F3320" s="3" t="s">
        <v>89</v>
      </c>
      <c r="G3320" s="3" t="s">
        <v>1669</v>
      </c>
    </row>
    <row r="3321" spans="1:7" ht="45" customHeight="1" x14ac:dyDescent="0.3">
      <c r="A3321" s="3" t="s">
        <v>1645</v>
      </c>
      <c r="B3321" s="3" t="s">
        <v>7702</v>
      </c>
      <c r="C3321" s="3" t="s">
        <v>6594</v>
      </c>
      <c r="D3321" s="3" t="s">
        <v>6595</v>
      </c>
      <c r="E3321" s="3" t="s">
        <v>6595</v>
      </c>
      <c r="F3321" s="3" t="s">
        <v>89</v>
      </c>
      <c r="G3321" s="3" t="s">
        <v>1669</v>
      </c>
    </row>
    <row r="3322" spans="1:7" ht="45" customHeight="1" x14ac:dyDescent="0.3">
      <c r="A3322" s="3" t="s">
        <v>1645</v>
      </c>
      <c r="B3322" s="3" t="s">
        <v>7703</v>
      </c>
      <c r="C3322" s="3" t="s">
        <v>4733</v>
      </c>
      <c r="D3322" s="3" t="s">
        <v>6597</v>
      </c>
      <c r="E3322" s="3" t="s">
        <v>6597</v>
      </c>
      <c r="F3322" s="3" t="s">
        <v>89</v>
      </c>
      <c r="G3322" s="3" t="s">
        <v>1669</v>
      </c>
    </row>
    <row r="3323" spans="1:7" ht="45" customHeight="1" x14ac:dyDescent="0.3">
      <c r="A3323" s="3" t="s">
        <v>1645</v>
      </c>
      <c r="B3323" s="3" t="s">
        <v>7704</v>
      </c>
      <c r="C3323" s="3" t="s">
        <v>6600</v>
      </c>
      <c r="D3323" s="3" t="s">
        <v>6601</v>
      </c>
      <c r="E3323" s="3" t="s">
        <v>6601</v>
      </c>
      <c r="F3323" s="3" t="s">
        <v>89</v>
      </c>
      <c r="G3323" s="3" t="s">
        <v>1669</v>
      </c>
    </row>
    <row r="3324" spans="1:7" ht="45" customHeight="1" x14ac:dyDescent="0.3">
      <c r="A3324" s="3" t="s">
        <v>1645</v>
      </c>
      <c r="B3324" s="3" t="s">
        <v>7705</v>
      </c>
      <c r="C3324" s="3" t="s">
        <v>4733</v>
      </c>
      <c r="D3324" s="3" t="s">
        <v>6597</v>
      </c>
      <c r="E3324" s="3" t="s">
        <v>6597</v>
      </c>
      <c r="F3324" s="3" t="s">
        <v>89</v>
      </c>
      <c r="G3324" s="3" t="s">
        <v>1669</v>
      </c>
    </row>
    <row r="3325" spans="1:7" ht="45" customHeight="1" x14ac:dyDescent="0.3">
      <c r="A3325" s="3" t="s">
        <v>1645</v>
      </c>
      <c r="B3325" s="3" t="s">
        <v>7706</v>
      </c>
      <c r="C3325" s="3" t="s">
        <v>6600</v>
      </c>
      <c r="D3325" s="3" t="s">
        <v>6601</v>
      </c>
      <c r="E3325" s="3" t="s">
        <v>6601</v>
      </c>
      <c r="F3325" s="3" t="s">
        <v>89</v>
      </c>
      <c r="G3325" s="3" t="s">
        <v>1669</v>
      </c>
    </row>
    <row r="3326" spans="1:7" ht="45" customHeight="1" x14ac:dyDescent="0.3">
      <c r="A3326" s="3" t="s">
        <v>1645</v>
      </c>
      <c r="B3326" s="3" t="s">
        <v>7707</v>
      </c>
      <c r="C3326" s="3" t="s">
        <v>6591</v>
      </c>
      <c r="D3326" s="3" t="s">
        <v>6592</v>
      </c>
      <c r="E3326" s="3" t="s">
        <v>6592</v>
      </c>
      <c r="F3326" s="3" t="s">
        <v>89</v>
      </c>
      <c r="G3326" s="3" t="s">
        <v>1669</v>
      </c>
    </row>
    <row r="3327" spans="1:7" ht="45" customHeight="1" x14ac:dyDescent="0.3">
      <c r="A3327" s="3" t="s">
        <v>1645</v>
      </c>
      <c r="B3327" s="3" t="s">
        <v>7708</v>
      </c>
      <c r="C3327" s="3" t="s">
        <v>6591</v>
      </c>
      <c r="D3327" s="3" t="s">
        <v>6592</v>
      </c>
      <c r="E3327" s="3" t="s">
        <v>6592</v>
      </c>
      <c r="F3327" s="3" t="s">
        <v>89</v>
      </c>
      <c r="G3327" s="3" t="s">
        <v>1669</v>
      </c>
    </row>
    <row r="3328" spans="1:7" ht="45" customHeight="1" x14ac:dyDescent="0.3">
      <c r="A3328" s="3" t="s">
        <v>1646</v>
      </c>
      <c r="B3328" s="3" t="s">
        <v>7709</v>
      </c>
      <c r="C3328" s="3" t="s">
        <v>6594</v>
      </c>
      <c r="D3328" s="3" t="s">
        <v>6595</v>
      </c>
      <c r="E3328" s="3" t="s">
        <v>6595</v>
      </c>
      <c r="F3328" s="3" t="s">
        <v>89</v>
      </c>
      <c r="G3328" s="3" t="s">
        <v>1669</v>
      </c>
    </row>
    <row r="3329" spans="1:7" ht="45" customHeight="1" x14ac:dyDescent="0.3">
      <c r="A3329" s="3" t="s">
        <v>1646</v>
      </c>
      <c r="B3329" s="3" t="s">
        <v>7710</v>
      </c>
      <c r="C3329" s="3" t="s">
        <v>6594</v>
      </c>
      <c r="D3329" s="3" t="s">
        <v>6595</v>
      </c>
      <c r="E3329" s="3" t="s">
        <v>6595</v>
      </c>
      <c r="F3329" s="3" t="s">
        <v>89</v>
      </c>
      <c r="G3329" s="3" t="s">
        <v>1669</v>
      </c>
    </row>
    <row r="3330" spans="1:7" ht="45" customHeight="1" x14ac:dyDescent="0.3">
      <c r="A3330" s="3" t="s">
        <v>1646</v>
      </c>
      <c r="B3330" s="3" t="s">
        <v>7711</v>
      </c>
      <c r="C3330" s="3" t="s">
        <v>4733</v>
      </c>
      <c r="D3330" s="3" t="s">
        <v>6597</v>
      </c>
      <c r="E3330" s="3" t="s">
        <v>6597</v>
      </c>
      <c r="F3330" s="3" t="s">
        <v>89</v>
      </c>
      <c r="G3330" s="3" t="s">
        <v>1669</v>
      </c>
    </row>
    <row r="3331" spans="1:7" ht="45" customHeight="1" x14ac:dyDescent="0.3">
      <c r="A3331" s="3" t="s">
        <v>1646</v>
      </c>
      <c r="B3331" s="3" t="s">
        <v>7712</v>
      </c>
      <c r="C3331" s="3" t="s">
        <v>6600</v>
      </c>
      <c r="D3331" s="3" t="s">
        <v>6601</v>
      </c>
      <c r="E3331" s="3" t="s">
        <v>6601</v>
      </c>
      <c r="F3331" s="3" t="s">
        <v>89</v>
      </c>
      <c r="G3331" s="3" t="s">
        <v>1669</v>
      </c>
    </row>
    <row r="3332" spans="1:7" ht="45" customHeight="1" x14ac:dyDescent="0.3">
      <c r="A3332" s="3" t="s">
        <v>1646</v>
      </c>
      <c r="B3332" s="3" t="s">
        <v>7713</v>
      </c>
      <c r="C3332" s="3" t="s">
        <v>6600</v>
      </c>
      <c r="D3332" s="3" t="s">
        <v>6601</v>
      </c>
      <c r="E3332" s="3" t="s">
        <v>6601</v>
      </c>
      <c r="F3332" s="3" t="s">
        <v>89</v>
      </c>
      <c r="G3332" s="3" t="s">
        <v>1669</v>
      </c>
    </row>
    <row r="3333" spans="1:7" ht="45" customHeight="1" x14ac:dyDescent="0.3">
      <c r="A3333" s="3" t="s">
        <v>1646</v>
      </c>
      <c r="B3333" s="3" t="s">
        <v>7714</v>
      </c>
      <c r="C3333" s="3" t="s">
        <v>6591</v>
      </c>
      <c r="D3333" s="3" t="s">
        <v>6592</v>
      </c>
      <c r="E3333" s="3" t="s">
        <v>6592</v>
      </c>
      <c r="F3333" s="3" t="s">
        <v>89</v>
      </c>
      <c r="G3333" s="3" t="s">
        <v>1669</v>
      </c>
    </row>
    <row r="3334" spans="1:7" ht="45" customHeight="1" x14ac:dyDescent="0.3">
      <c r="A3334" s="3" t="s">
        <v>1646</v>
      </c>
      <c r="B3334" s="3" t="s">
        <v>7715</v>
      </c>
      <c r="C3334" s="3" t="s">
        <v>4733</v>
      </c>
      <c r="D3334" s="3" t="s">
        <v>6597</v>
      </c>
      <c r="E3334" s="3" t="s">
        <v>6597</v>
      </c>
      <c r="F3334" s="3" t="s">
        <v>89</v>
      </c>
      <c r="G3334" s="3" t="s">
        <v>1669</v>
      </c>
    </row>
    <row r="3335" spans="1:7" ht="45" customHeight="1" x14ac:dyDescent="0.3">
      <c r="A3335" s="3" t="s">
        <v>1646</v>
      </c>
      <c r="B3335" s="3" t="s">
        <v>7716</v>
      </c>
      <c r="C3335" s="3" t="s">
        <v>6591</v>
      </c>
      <c r="D3335" s="3" t="s">
        <v>6592</v>
      </c>
      <c r="E3335" s="3" t="s">
        <v>6592</v>
      </c>
      <c r="F3335" s="3" t="s">
        <v>89</v>
      </c>
      <c r="G3335" s="3" t="s">
        <v>1669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3.33203125" bestFit="1" customWidth="1"/>
    <col min="4" max="4" width="31.44140625" bestFit="1" customWidth="1"/>
    <col min="5" max="5" width="30.5546875" bestFit="1" customWidth="1"/>
    <col min="6" max="6" width="35.88671875" bestFit="1" customWidth="1"/>
    <col min="7" max="7" width="31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7717</v>
      </c>
      <c r="D2" t="s">
        <v>7718</v>
      </c>
      <c r="E2" t="s">
        <v>7719</v>
      </c>
      <c r="F2" t="s">
        <v>7720</v>
      </c>
      <c r="G2" t="s">
        <v>7721</v>
      </c>
    </row>
    <row r="3" spans="1:7" x14ac:dyDescent="0.3">
      <c r="A3" s="1" t="s">
        <v>1661</v>
      </c>
      <c r="B3" s="1"/>
      <c r="C3" s="1" t="s">
        <v>7722</v>
      </c>
      <c r="D3" s="1" t="s">
        <v>7723</v>
      </c>
      <c r="E3" s="1" t="s">
        <v>7724</v>
      </c>
      <c r="F3" s="1" t="s">
        <v>7725</v>
      </c>
      <c r="G3" s="1" t="s">
        <v>7726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109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109375" bestFit="1" customWidth="1"/>
    <col min="3" max="3" width="43.44140625" bestFit="1" customWidth="1"/>
    <col min="4" max="4" width="41.5546875" bestFit="1" customWidth="1"/>
    <col min="5" max="5" width="40.5546875" bestFit="1" customWidth="1"/>
    <col min="6" max="6" width="46" bestFit="1" customWidth="1"/>
    <col min="7" max="7" width="41.664062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7727</v>
      </c>
      <c r="D2" t="s">
        <v>7728</v>
      </c>
      <c r="E2" t="s">
        <v>7729</v>
      </c>
      <c r="F2" t="s">
        <v>7730</v>
      </c>
      <c r="G2" t="s">
        <v>7731</v>
      </c>
    </row>
    <row r="3" spans="1:7" x14ac:dyDescent="0.3">
      <c r="A3" s="1" t="s">
        <v>1661</v>
      </c>
      <c r="B3" s="1"/>
      <c r="C3" s="1" t="s">
        <v>7732</v>
      </c>
      <c r="D3" s="1" t="s">
        <v>7733</v>
      </c>
      <c r="E3" s="1" t="s">
        <v>7734</v>
      </c>
      <c r="F3" s="1" t="s">
        <v>7735</v>
      </c>
      <c r="G3" s="1" t="s">
        <v>7736</v>
      </c>
    </row>
    <row r="4" spans="1:7" ht="45" customHeight="1" x14ac:dyDescent="0.3">
      <c r="A4" s="3" t="s">
        <v>154</v>
      </c>
      <c r="B4" s="3" t="s">
        <v>7737</v>
      </c>
      <c r="C4" s="3" t="s">
        <v>7738</v>
      </c>
      <c r="D4" s="3" t="s">
        <v>7739</v>
      </c>
      <c r="E4" s="3" t="s">
        <v>7739</v>
      </c>
      <c r="F4" s="3" t="s">
        <v>89</v>
      </c>
      <c r="G4" s="3" t="s">
        <v>1669</v>
      </c>
    </row>
    <row r="5" spans="1:7" ht="45" customHeight="1" x14ac:dyDescent="0.3">
      <c r="A5" s="3" t="s">
        <v>154</v>
      </c>
      <c r="B5" s="3" t="s">
        <v>7740</v>
      </c>
      <c r="C5" s="3" t="s">
        <v>7738</v>
      </c>
      <c r="D5" s="3" t="s">
        <v>7739</v>
      </c>
      <c r="E5" s="3" t="s">
        <v>7739</v>
      </c>
      <c r="F5" s="3" t="s">
        <v>89</v>
      </c>
      <c r="G5" s="3" t="s">
        <v>1669</v>
      </c>
    </row>
    <row r="6" spans="1:7" ht="45" customHeight="1" x14ac:dyDescent="0.3">
      <c r="A6" s="3" t="s">
        <v>154</v>
      </c>
      <c r="B6" s="3" t="s">
        <v>7741</v>
      </c>
      <c r="C6" s="3" t="s">
        <v>7738</v>
      </c>
      <c r="D6" s="3" t="s">
        <v>7739</v>
      </c>
      <c r="E6" s="3" t="s">
        <v>7739</v>
      </c>
      <c r="F6" s="3" t="s">
        <v>89</v>
      </c>
      <c r="G6" s="3" t="s">
        <v>1669</v>
      </c>
    </row>
    <row r="7" spans="1:7" ht="45" customHeight="1" x14ac:dyDescent="0.3">
      <c r="A7" s="3" t="s">
        <v>154</v>
      </c>
      <c r="B7" s="3" t="s">
        <v>7742</v>
      </c>
      <c r="C7" s="3" t="s">
        <v>7738</v>
      </c>
      <c r="D7" s="3" t="s">
        <v>7739</v>
      </c>
      <c r="E7" s="3" t="s">
        <v>7739</v>
      </c>
      <c r="F7" s="3" t="s">
        <v>89</v>
      </c>
      <c r="G7" s="3" t="s">
        <v>1669</v>
      </c>
    </row>
    <row r="8" spans="1:7" ht="45" customHeight="1" x14ac:dyDescent="0.3">
      <c r="A8" s="3" t="s">
        <v>154</v>
      </c>
      <c r="B8" s="3" t="s">
        <v>7743</v>
      </c>
      <c r="C8" s="3" t="s">
        <v>7738</v>
      </c>
      <c r="D8" s="3" t="s">
        <v>7739</v>
      </c>
      <c r="E8" s="3" t="s">
        <v>7739</v>
      </c>
      <c r="F8" s="3" t="s">
        <v>89</v>
      </c>
      <c r="G8" s="3" t="s">
        <v>1669</v>
      </c>
    </row>
    <row r="9" spans="1:7" ht="45" customHeight="1" x14ac:dyDescent="0.3">
      <c r="A9" s="3" t="s">
        <v>154</v>
      </c>
      <c r="B9" s="3" t="s">
        <v>7744</v>
      </c>
      <c r="C9" s="3" t="s">
        <v>7738</v>
      </c>
      <c r="D9" s="3" t="s">
        <v>7739</v>
      </c>
      <c r="E9" s="3" t="s">
        <v>7739</v>
      </c>
      <c r="F9" s="3" t="s">
        <v>89</v>
      </c>
      <c r="G9" s="3" t="s">
        <v>1669</v>
      </c>
    </row>
    <row r="10" spans="1:7" ht="45" customHeight="1" x14ac:dyDescent="0.3">
      <c r="A10" s="3" t="s">
        <v>154</v>
      </c>
      <c r="B10" s="3" t="s">
        <v>7745</v>
      </c>
      <c r="C10" s="3" t="s">
        <v>7738</v>
      </c>
      <c r="D10" s="3" t="s">
        <v>7739</v>
      </c>
      <c r="E10" s="3" t="s">
        <v>7739</v>
      </c>
      <c r="F10" s="3" t="s">
        <v>89</v>
      </c>
      <c r="G10" s="3" t="s">
        <v>1669</v>
      </c>
    </row>
    <row r="11" spans="1:7" ht="45" customHeight="1" x14ac:dyDescent="0.3">
      <c r="A11" s="3" t="s">
        <v>154</v>
      </c>
      <c r="B11" s="3" t="s">
        <v>7746</v>
      </c>
      <c r="C11" s="3" t="s">
        <v>7738</v>
      </c>
      <c r="D11" s="3" t="s">
        <v>7739</v>
      </c>
      <c r="E11" s="3" t="s">
        <v>7739</v>
      </c>
      <c r="F11" s="3" t="s">
        <v>89</v>
      </c>
      <c r="G11" s="3" t="s">
        <v>1669</v>
      </c>
    </row>
    <row r="12" spans="1:7" ht="45" customHeight="1" x14ac:dyDescent="0.3">
      <c r="A12" s="3" t="s">
        <v>154</v>
      </c>
      <c r="B12" s="3" t="s">
        <v>7747</v>
      </c>
      <c r="C12" s="3" t="s">
        <v>7738</v>
      </c>
      <c r="D12" s="3" t="s">
        <v>7739</v>
      </c>
      <c r="E12" s="3" t="s">
        <v>7739</v>
      </c>
      <c r="F12" s="3" t="s">
        <v>89</v>
      </c>
      <c r="G12" s="3" t="s">
        <v>1669</v>
      </c>
    </row>
    <row r="13" spans="1:7" ht="45" customHeight="1" x14ac:dyDescent="0.3">
      <c r="A13" s="3" t="s">
        <v>154</v>
      </c>
      <c r="B13" s="3" t="s">
        <v>7748</v>
      </c>
      <c r="C13" s="3" t="s">
        <v>7738</v>
      </c>
      <c r="D13" s="3" t="s">
        <v>7739</v>
      </c>
      <c r="E13" s="3" t="s">
        <v>7739</v>
      </c>
      <c r="F13" s="3" t="s">
        <v>89</v>
      </c>
      <c r="G13" s="3" t="s">
        <v>1669</v>
      </c>
    </row>
    <row r="14" spans="1:7" ht="45" customHeight="1" x14ac:dyDescent="0.3">
      <c r="A14" s="3" t="s">
        <v>154</v>
      </c>
      <c r="B14" s="3" t="s">
        <v>7749</v>
      </c>
      <c r="C14" s="3" t="s">
        <v>7738</v>
      </c>
      <c r="D14" s="3" t="s">
        <v>7739</v>
      </c>
      <c r="E14" s="3" t="s">
        <v>7739</v>
      </c>
      <c r="F14" s="3" t="s">
        <v>89</v>
      </c>
      <c r="G14" s="3" t="s">
        <v>1669</v>
      </c>
    </row>
    <row r="15" spans="1:7" ht="45" customHeight="1" x14ac:dyDescent="0.3">
      <c r="A15" s="3" t="s">
        <v>154</v>
      </c>
      <c r="B15" s="3" t="s">
        <v>7750</v>
      </c>
      <c r="C15" s="3" t="s">
        <v>7738</v>
      </c>
      <c r="D15" s="3" t="s">
        <v>7739</v>
      </c>
      <c r="E15" s="3" t="s">
        <v>7739</v>
      </c>
      <c r="F15" s="3" t="s">
        <v>89</v>
      </c>
      <c r="G15" s="3" t="s">
        <v>1669</v>
      </c>
    </row>
    <row r="16" spans="1:7" ht="45" customHeight="1" x14ac:dyDescent="0.3">
      <c r="A16" s="3" t="s">
        <v>154</v>
      </c>
      <c r="B16" s="3" t="s">
        <v>7751</v>
      </c>
      <c r="C16" s="3" t="s">
        <v>7738</v>
      </c>
      <c r="D16" s="3" t="s">
        <v>7739</v>
      </c>
      <c r="E16" s="3" t="s">
        <v>7739</v>
      </c>
      <c r="F16" s="3" t="s">
        <v>89</v>
      </c>
      <c r="G16" s="3" t="s">
        <v>1669</v>
      </c>
    </row>
    <row r="17" spans="1:7" ht="45" customHeight="1" x14ac:dyDescent="0.3">
      <c r="A17" s="3" t="s">
        <v>154</v>
      </c>
      <c r="B17" s="3" t="s">
        <v>7752</v>
      </c>
      <c r="C17" s="3" t="s">
        <v>7738</v>
      </c>
      <c r="D17" s="3" t="s">
        <v>7739</v>
      </c>
      <c r="E17" s="3" t="s">
        <v>7739</v>
      </c>
      <c r="F17" s="3" t="s">
        <v>89</v>
      </c>
      <c r="G17" s="3" t="s">
        <v>1669</v>
      </c>
    </row>
    <row r="18" spans="1:7" ht="45" customHeight="1" x14ac:dyDescent="0.3">
      <c r="A18" s="3" t="s">
        <v>486</v>
      </c>
      <c r="B18" s="3" t="s">
        <v>7753</v>
      </c>
      <c r="C18" s="3" t="s">
        <v>7738</v>
      </c>
      <c r="D18" s="3" t="s">
        <v>7739</v>
      </c>
      <c r="E18" s="3" t="s">
        <v>7739</v>
      </c>
      <c r="F18" s="3" t="s">
        <v>89</v>
      </c>
      <c r="G18" s="3" t="s">
        <v>1669</v>
      </c>
    </row>
    <row r="19" spans="1:7" ht="45" customHeight="1" x14ac:dyDescent="0.3">
      <c r="A19" s="3" t="s">
        <v>486</v>
      </c>
      <c r="B19" s="3" t="s">
        <v>7754</v>
      </c>
      <c r="C19" s="3" t="s">
        <v>7738</v>
      </c>
      <c r="D19" s="3" t="s">
        <v>7739</v>
      </c>
      <c r="E19" s="3" t="s">
        <v>7739</v>
      </c>
      <c r="F19" s="3" t="s">
        <v>89</v>
      </c>
      <c r="G19" s="3" t="s">
        <v>1669</v>
      </c>
    </row>
    <row r="20" spans="1:7" ht="45" customHeight="1" x14ac:dyDescent="0.3">
      <c r="A20" s="3" t="s">
        <v>486</v>
      </c>
      <c r="B20" s="3" t="s">
        <v>7755</v>
      </c>
      <c r="C20" s="3" t="s">
        <v>7738</v>
      </c>
      <c r="D20" s="3" t="s">
        <v>7739</v>
      </c>
      <c r="E20" s="3" t="s">
        <v>7739</v>
      </c>
      <c r="F20" s="3" t="s">
        <v>89</v>
      </c>
      <c r="G20" s="3" t="s">
        <v>1669</v>
      </c>
    </row>
    <row r="21" spans="1:7" ht="45" customHeight="1" x14ac:dyDescent="0.3">
      <c r="A21" s="3" t="s">
        <v>486</v>
      </c>
      <c r="B21" s="3" t="s">
        <v>7756</v>
      </c>
      <c r="C21" s="3" t="s">
        <v>7738</v>
      </c>
      <c r="D21" s="3" t="s">
        <v>7739</v>
      </c>
      <c r="E21" s="3" t="s">
        <v>7739</v>
      </c>
      <c r="F21" s="3" t="s">
        <v>89</v>
      </c>
      <c r="G21" s="3" t="s">
        <v>1669</v>
      </c>
    </row>
    <row r="22" spans="1:7" ht="45" customHeight="1" x14ac:dyDescent="0.3">
      <c r="A22" s="3" t="s">
        <v>486</v>
      </c>
      <c r="B22" s="3" t="s">
        <v>7757</v>
      </c>
      <c r="C22" s="3" t="s">
        <v>7738</v>
      </c>
      <c r="D22" s="3" t="s">
        <v>7739</v>
      </c>
      <c r="E22" s="3" t="s">
        <v>7739</v>
      </c>
      <c r="F22" s="3" t="s">
        <v>89</v>
      </c>
      <c r="G22" s="3" t="s">
        <v>1669</v>
      </c>
    </row>
    <row r="23" spans="1:7" ht="45" customHeight="1" x14ac:dyDescent="0.3">
      <c r="A23" s="3" t="s">
        <v>486</v>
      </c>
      <c r="B23" s="3" t="s">
        <v>7758</v>
      </c>
      <c r="C23" s="3" t="s">
        <v>7738</v>
      </c>
      <c r="D23" s="3" t="s">
        <v>7739</v>
      </c>
      <c r="E23" s="3" t="s">
        <v>7739</v>
      </c>
      <c r="F23" s="3" t="s">
        <v>89</v>
      </c>
      <c r="G23" s="3" t="s">
        <v>1669</v>
      </c>
    </row>
    <row r="24" spans="1:7" ht="45" customHeight="1" x14ac:dyDescent="0.3">
      <c r="A24" s="3" t="s">
        <v>486</v>
      </c>
      <c r="B24" s="3" t="s">
        <v>7759</v>
      </c>
      <c r="C24" s="3" t="s">
        <v>7738</v>
      </c>
      <c r="D24" s="3" t="s">
        <v>7739</v>
      </c>
      <c r="E24" s="3" t="s">
        <v>7739</v>
      </c>
      <c r="F24" s="3" t="s">
        <v>89</v>
      </c>
      <c r="G24" s="3" t="s">
        <v>1669</v>
      </c>
    </row>
    <row r="25" spans="1:7" ht="45" customHeight="1" x14ac:dyDescent="0.3">
      <c r="A25" s="3" t="s">
        <v>486</v>
      </c>
      <c r="B25" s="3" t="s">
        <v>7760</v>
      </c>
      <c r="C25" s="3" t="s">
        <v>7738</v>
      </c>
      <c r="D25" s="3" t="s">
        <v>7739</v>
      </c>
      <c r="E25" s="3" t="s">
        <v>7739</v>
      </c>
      <c r="F25" s="3" t="s">
        <v>89</v>
      </c>
      <c r="G25" s="3" t="s">
        <v>1669</v>
      </c>
    </row>
    <row r="26" spans="1:7" ht="45" customHeight="1" x14ac:dyDescent="0.3">
      <c r="A26" s="3" t="s">
        <v>486</v>
      </c>
      <c r="B26" s="3" t="s">
        <v>7761</v>
      </c>
      <c r="C26" s="3" t="s">
        <v>7738</v>
      </c>
      <c r="D26" s="3" t="s">
        <v>7739</v>
      </c>
      <c r="E26" s="3" t="s">
        <v>7739</v>
      </c>
      <c r="F26" s="3" t="s">
        <v>89</v>
      </c>
      <c r="G26" s="3" t="s">
        <v>1669</v>
      </c>
    </row>
    <row r="27" spans="1:7" ht="45" customHeight="1" x14ac:dyDescent="0.3">
      <c r="A27" s="3" t="s">
        <v>486</v>
      </c>
      <c r="B27" s="3" t="s">
        <v>7762</v>
      </c>
      <c r="C27" s="3" t="s">
        <v>7738</v>
      </c>
      <c r="D27" s="3" t="s">
        <v>7739</v>
      </c>
      <c r="E27" s="3" t="s">
        <v>7739</v>
      </c>
      <c r="F27" s="3" t="s">
        <v>89</v>
      </c>
      <c r="G27" s="3" t="s">
        <v>1669</v>
      </c>
    </row>
    <row r="28" spans="1:7" ht="45" customHeight="1" x14ac:dyDescent="0.3">
      <c r="A28" s="3" t="s">
        <v>486</v>
      </c>
      <c r="B28" s="3" t="s">
        <v>7763</v>
      </c>
      <c r="C28" s="3" t="s">
        <v>7738</v>
      </c>
      <c r="D28" s="3" t="s">
        <v>7739</v>
      </c>
      <c r="E28" s="3" t="s">
        <v>7739</v>
      </c>
      <c r="F28" s="3" t="s">
        <v>89</v>
      </c>
      <c r="G28" s="3" t="s">
        <v>1669</v>
      </c>
    </row>
    <row r="29" spans="1:7" ht="45" customHeight="1" x14ac:dyDescent="0.3">
      <c r="A29" s="3" t="s">
        <v>486</v>
      </c>
      <c r="B29" s="3" t="s">
        <v>7764</v>
      </c>
      <c r="C29" s="3" t="s">
        <v>7738</v>
      </c>
      <c r="D29" s="3" t="s">
        <v>7739</v>
      </c>
      <c r="E29" s="3" t="s">
        <v>7739</v>
      </c>
      <c r="F29" s="3" t="s">
        <v>89</v>
      </c>
      <c r="G29" s="3" t="s">
        <v>1669</v>
      </c>
    </row>
    <row r="30" spans="1:7" ht="45" customHeight="1" x14ac:dyDescent="0.3">
      <c r="A30" s="3" t="s">
        <v>486</v>
      </c>
      <c r="B30" s="3" t="s">
        <v>7765</v>
      </c>
      <c r="C30" s="3" t="s">
        <v>7738</v>
      </c>
      <c r="D30" s="3" t="s">
        <v>7739</v>
      </c>
      <c r="E30" s="3" t="s">
        <v>7739</v>
      </c>
      <c r="F30" s="3" t="s">
        <v>89</v>
      </c>
      <c r="G30" s="3" t="s">
        <v>1669</v>
      </c>
    </row>
    <row r="31" spans="1:7" ht="45" customHeight="1" x14ac:dyDescent="0.3">
      <c r="A31" s="3" t="s">
        <v>486</v>
      </c>
      <c r="B31" s="3" t="s">
        <v>7766</v>
      </c>
      <c r="C31" s="3" t="s">
        <v>7738</v>
      </c>
      <c r="D31" s="3" t="s">
        <v>7739</v>
      </c>
      <c r="E31" s="3" t="s">
        <v>7739</v>
      </c>
      <c r="F31" s="3" t="s">
        <v>89</v>
      </c>
      <c r="G31" s="3" t="s">
        <v>1669</v>
      </c>
    </row>
    <row r="32" spans="1:7" ht="45" customHeight="1" x14ac:dyDescent="0.3">
      <c r="A32" s="3" t="s">
        <v>627</v>
      </c>
      <c r="B32" s="3" t="s">
        <v>7767</v>
      </c>
      <c r="C32" s="3" t="s">
        <v>7738</v>
      </c>
      <c r="D32" s="3" t="s">
        <v>7739</v>
      </c>
      <c r="E32" s="3" t="s">
        <v>7739</v>
      </c>
      <c r="F32" s="3" t="s">
        <v>89</v>
      </c>
      <c r="G32" s="3" t="s">
        <v>1669</v>
      </c>
    </row>
    <row r="33" spans="1:7" ht="45" customHeight="1" x14ac:dyDescent="0.3">
      <c r="A33" s="3" t="s">
        <v>627</v>
      </c>
      <c r="B33" s="3" t="s">
        <v>7768</v>
      </c>
      <c r="C33" s="3" t="s">
        <v>7738</v>
      </c>
      <c r="D33" s="3" t="s">
        <v>7739</v>
      </c>
      <c r="E33" s="3" t="s">
        <v>7739</v>
      </c>
      <c r="F33" s="3" t="s">
        <v>89</v>
      </c>
      <c r="G33" s="3" t="s">
        <v>1669</v>
      </c>
    </row>
    <row r="34" spans="1:7" ht="45" customHeight="1" x14ac:dyDescent="0.3">
      <c r="A34" s="3" t="s">
        <v>627</v>
      </c>
      <c r="B34" s="3" t="s">
        <v>7769</v>
      </c>
      <c r="C34" s="3" t="s">
        <v>7738</v>
      </c>
      <c r="D34" s="3" t="s">
        <v>7739</v>
      </c>
      <c r="E34" s="3" t="s">
        <v>7739</v>
      </c>
      <c r="F34" s="3" t="s">
        <v>89</v>
      </c>
      <c r="G34" s="3" t="s">
        <v>1669</v>
      </c>
    </row>
    <row r="35" spans="1:7" ht="45" customHeight="1" x14ac:dyDescent="0.3">
      <c r="A35" s="3" t="s">
        <v>627</v>
      </c>
      <c r="B35" s="3" t="s">
        <v>7770</v>
      </c>
      <c r="C35" s="3" t="s">
        <v>7738</v>
      </c>
      <c r="D35" s="3" t="s">
        <v>7739</v>
      </c>
      <c r="E35" s="3" t="s">
        <v>7739</v>
      </c>
      <c r="F35" s="3" t="s">
        <v>89</v>
      </c>
      <c r="G35" s="3" t="s">
        <v>1669</v>
      </c>
    </row>
    <row r="36" spans="1:7" ht="45" customHeight="1" x14ac:dyDescent="0.3">
      <c r="A36" s="3" t="s">
        <v>627</v>
      </c>
      <c r="B36" s="3" t="s">
        <v>7771</v>
      </c>
      <c r="C36" s="3" t="s">
        <v>7738</v>
      </c>
      <c r="D36" s="3" t="s">
        <v>7739</v>
      </c>
      <c r="E36" s="3" t="s">
        <v>7739</v>
      </c>
      <c r="F36" s="3" t="s">
        <v>89</v>
      </c>
      <c r="G36" s="3" t="s">
        <v>1669</v>
      </c>
    </row>
    <row r="37" spans="1:7" ht="45" customHeight="1" x14ac:dyDescent="0.3">
      <c r="A37" s="3" t="s">
        <v>627</v>
      </c>
      <c r="B37" s="3" t="s">
        <v>7772</v>
      </c>
      <c r="C37" s="3" t="s">
        <v>7738</v>
      </c>
      <c r="D37" s="3" t="s">
        <v>7739</v>
      </c>
      <c r="E37" s="3" t="s">
        <v>7739</v>
      </c>
      <c r="F37" s="3" t="s">
        <v>89</v>
      </c>
      <c r="G37" s="3" t="s">
        <v>1669</v>
      </c>
    </row>
    <row r="38" spans="1:7" ht="45" customHeight="1" x14ac:dyDescent="0.3">
      <c r="A38" s="3" t="s">
        <v>627</v>
      </c>
      <c r="B38" s="3" t="s">
        <v>7773</v>
      </c>
      <c r="C38" s="3" t="s">
        <v>7738</v>
      </c>
      <c r="D38" s="3" t="s">
        <v>7739</v>
      </c>
      <c r="E38" s="3" t="s">
        <v>7739</v>
      </c>
      <c r="F38" s="3" t="s">
        <v>89</v>
      </c>
      <c r="G38" s="3" t="s">
        <v>1669</v>
      </c>
    </row>
    <row r="39" spans="1:7" ht="45" customHeight="1" x14ac:dyDescent="0.3">
      <c r="A39" s="3" t="s">
        <v>627</v>
      </c>
      <c r="B39" s="3" t="s">
        <v>7774</v>
      </c>
      <c r="C39" s="3" t="s">
        <v>7738</v>
      </c>
      <c r="D39" s="3" t="s">
        <v>7739</v>
      </c>
      <c r="E39" s="3" t="s">
        <v>7739</v>
      </c>
      <c r="F39" s="3" t="s">
        <v>89</v>
      </c>
      <c r="G39" s="3" t="s">
        <v>1669</v>
      </c>
    </row>
    <row r="40" spans="1:7" ht="45" customHeight="1" x14ac:dyDescent="0.3">
      <c r="A40" s="3" t="s">
        <v>627</v>
      </c>
      <c r="B40" s="3" t="s">
        <v>7775</v>
      </c>
      <c r="C40" s="3" t="s">
        <v>7738</v>
      </c>
      <c r="D40" s="3" t="s">
        <v>7739</v>
      </c>
      <c r="E40" s="3" t="s">
        <v>7739</v>
      </c>
      <c r="F40" s="3" t="s">
        <v>89</v>
      </c>
      <c r="G40" s="3" t="s">
        <v>1669</v>
      </c>
    </row>
    <row r="41" spans="1:7" ht="45" customHeight="1" x14ac:dyDescent="0.3">
      <c r="A41" s="3" t="s">
        <v>627</v>
      </c>
      <c r="B41" s="3" t="s">
        <v>7776</v>
      </c>
      <c r="C41" s="3" t="s">
        <v>7738</v>
      </c>
      <c r="D41" s="3" t="s">
        <v>7739</v>
      </c>
      <c r="E41" s="3" t="s">
        <v>7739</v>
      </c>
      <c r="F41" s="3" t="s">
        <v>89</v>
      </c>
      <c r="G41" s="3" t="s">
        <v>1669</v>
      </c>
    </row>
    <row r="42" spans="1:7" ht="45" customHeight="1" x14ac:dyDescent="0.3">
      <c r="A42" s="3" t="s">
        <v>627</v>
      </c>
      <c r="B42" s="3" t="s">
        <v>7777</v>
      </c>
      <c r="C42" s="3" t="s">
        <v>7738</v>
      </c>
      <c r="D42" s="3" t="s">
        <v>7739</v>
      </c>
      <c r="E42" s="3" t="s">
        <v>7739</v>
      </c>
      <c r="F42" s="3" t="s">
        <v>89</v>
      </c>
      <c r="G42" s="3" t="s">
        <v>1669</v>
      </c>
    </row>
    <row r="43" spans="1:7" ht="45" customHeight="1" x14ac:dyDescent="0.3">
      <c r="A43" s="3" t="s">
        <v>627</v>
      </c>
      <c r="B43" s="3" t="s">
        <v>7778</v>
      </c>
      <c r="C43" s="3" t="s">
        <v>7738</v>
      </c>
      <c r="D43" s="3" t="s">
        <v>7739</v>
      </c>
      <c r="E43" s="3" t="s">
        <v>7739</v>
      </c>
      <c r="F43" s="3" t="s">
        <v>89</v>
      </c>
      <c r="G43" s="3" t="s">
        <v>1669</v>
      </c>
    </row>
    <row r="44" spans="1:7" ht="45" customHeight="1" x14ac:dyDescent="0.3">
      <c r="A44" s="3" t="s">
        <v>627</v>
      </c>
      <c r="B44" s="3" t="s">
        <v>7779</v>
      </c>
      <c r="C44" s="3" t="s">
        <v>7738</v>
      </c>
      <c r="D44" s="3" t="s">
        <v>7739</v>
      </c>
      <c r="E44" s="3" t="s">
        <v>7739</v>
      </c>
      <c r="F44" s="3" t="s">
        <v>89</v>
      </c>
      <c r="G44" s="3" t="s">
        <v>1669</v>
      </c>
    </row>
    <row r="45" spans="1:7" ht="45" customHeight="1" x14ac:dyDescent="0.3">
      <c r="A45" s="3" t="s">
        <v>627</v>
      </c>
      <c r="B45" s="3" t="s">
        <v>7780</v>
      </c>
      <c r="C45" s="3" t="s">
        <v>7738</v>
      </c>
      <c r="D45" s="3" t="s">
        <v>7739</v>
      </c>
      <c r="E45" s="3" t="s">
        <v>7739</v>
      </c>
      <c r="F45" s="3" t="s">
        <v>89</v>
      </c>
      <c r="G45" s="3" t="s">
        <v>1669</v>
      </c>
    </row>
    <row r="46" spans="1:7" ht="45" customHeight="1" x14ac:dyDescent="0.3">
      <c r="A46" s="3" t="s">
        <v>728</v>
      </c>
      <c r="B46" s="3" t="s">
        <v>7781</v>
      </c>
      <c r="C46" s="3" t="s">
        <v>7738</v>
      </c>
      <c r="D46" s="3" t="s">
        <v>7739</v>
      </c>
      <c r="E46" s="3" t="s">
        <v>7739</v>
      </c>
      <c r="F46" s="3" t="s">
        <v>89</v>
      </c>
      <c r="G46" s="3" t="s">
        <v>1669</v>
      </c>
    </row>
    <row r="47" spans="1:7" ht="45" customHeight="1" x14ac:dyDescent="0.3">
      <c r="A47" s="3" t="s">
        <v>728</v>
      </c>
      <c r="B47" s="3" t="s">
        <v>7782</v>
      </c>
      <c r="C47" s="3" t="s">
        <v>7738</v>
      </c>
      <c r="D47" s="3" t="s">
        <v>7739</v>
      </c>
      <c r="E47" s="3" t="s">
        <v>7739</v>
      </c>
      <c r="F47" s="3" t="s">
        <v>89</v>
      </c>
      <c r="G47" s="3" t="s">
        <v>1669</v>
      </c>
    </row>
    <row r="48" spans="1:7" ht="45" customHeight="1" x14ac:dyDescent="0.3">
      <c r="A48" s="3" t="s">
        <v>728</v>
      </c>
      <c r="B48" s="3" t="s">
        <v>7783</v>
      </c>
      <c r="C48" s="3" t="s">
        <v>7738</v>
      </c>
      <c r="D48" s="3" t="s">
        <v>7739</v>
      </c>
      <c r="E48" s="3" t="s">
        <v>7739</v>
      </c>
      <c r="F48" s="3" t="s">
        <v>89</v>
      </c>
      <c r="G48" s="3" t="s">
        <v>1669</v>
      </c>
    </row>
    <row r="49" spans="1:7" ht="45" customHeight="1" x14ac:dyDescent="0.3">
      <c r="A49" s="3" t="s">
        <v>728</v>
      </c>
      <c r="B49" s="3" t="s">
        <v>7784</v>
      </c>
      <c r="C49" s="3" t="s">
        <v>7738</v>
      </c>
      <c r="D49" s="3" t="s">
        <v>7739</v>
      </c>
      <c r="E49" s="3" t="s">
        <v>7739</v>
      </c>
      <c r="F49" s="3" t="s">
        <v>89</v>
      </c>
      <c r="G49" s="3" t="s">
        <v>1669</v>
      </c>
    </row>
    <row r="50" spans="1:7" ht="45" customHeight="1" x14ac:dyDescent="0.3">
      <c r="A50" s="3" t="s">
        <v>728</v>
      </c>
      <c r="B50" s="3" t="s">
        <v>7785</v>
      </c>
      <c r="C50" s="3" t="s">
        <v>7738</v>
      </c>
      <c r="D50" s="3" t="s">
        <v>7739</v>
      </c>
      <c r="E50" s="3" t="s">
        <v>7739</v>
      </c>
      <c r="F50" s="3" t="s">
        <v>89</v>
      </c>
      <c r="G50" s="3" t="s">
        <v>1669</v>
      </c>
    </row>
    <row r="51" spans="1:7" ht="45" customHeight="1" x14ac:dyDescent="0.3">
      <c r="A51" s="3" t="s">
        <v>728</v>
      </c>
      <c r="B51" s="3" t="s">
        <v>7786</v>
      </c>
      <c r="C51" s="3" t="s">
        <v>7738</v>
      </c>
      <c r="D51" s="3" t="s">
        <v>7739</v>
      </c>
      <c r="E51" s="3" t="s">
        <v>7739</v>
      </c>
      <c r="F51" s="3" t="s">
        <v>89</v>
      </c>
      <c r="G51" s="3" t="s">
        <v>1669</v>
      </c>
    </row>
    <row r="52" spans="1:7" ht="45" customHeight="1" x14ac:dyDescent="0.3">
      <c r="A52" s="3" t="s">
        <v>728</v>
      </c>
      <c r="B52" s="3" t="s">
        <v>7787</v>
      </c>
      <c r="C52" s="3" t="s">
        <v>7738</v>
      </c>
      <c r="D52" s="3" t="s">
        <v>7739</v>
      </c>
      <c r="E52" s="3" t="s">
        <v>7739</v>
      </c>
      <c r="F52" s="3" t="s">
        <v>89</v>
      </c>
      <c r="G52" s="3" t="s">
        <v>1669</v>
      </c>
    </row>
    <row r="53" spans="1:7" ht="45" customHeight="1" x14ac:dyDescent="0.3">
      <c r="A53" s="3" t="s">
        <v>728</v>
      </c>
      <c r="B53" s="3" t="s">
        <v>7788</v>
      </c>
      <c r="C53" s="3" t="s">
        <v>7738</v>
      </c>
      <c r="D53" s="3" t="s">
        <v>7739</v>
      </c>
      <c r="E53" s="3" t="s">
        <v>7739</v>
      </c>
      <c r="F53" s="3" t="s">
        <v>89</v>
      </c>
      <c r="G53" s="3" t="s">
        <v>1669</v>
      </c>
    </row>
    <row r="54" spans="1:7" ht="45" customHeight="1" x14ac:dyDescent="0.3">
      <c r="A54" s="3" t="s">
        <v>728</v>
      </c>
      <c r="B54" s="3" t="s">
        <v>7789</v>
      </c>
      <c r="C54" s="3" t="s">
        <v>7738</v>
      </c>
      <c r="D54" s="3" t="s">
        <v>7739</v>
      </c>
      <c r="E54" s="3" t="s">
        <v>7739</v>
      </c>
      <c r="F54" s="3" t="s">
        <v>89</v>
      </c>
      <c r="G54" s="3" t="s">
        <v>1669</v>
      </c>
    </row>
    <row r="55" spans="1:7" ht="45" customHeight="1" x14ac:dyDescent="0.3">
      <c r="A55" s="3" t="s">
        <v>728</v>
      </c>
      <c r="B55" s="3" t="s">
        <v>7790</v>
      </c>
      <c r="C55" s="3" t="s">
        <v>7738</v>
      </c>
      <c r="D55" s="3" t="s">
        <v>7739</v>
      </c>
      <c r="E55" s="3" t="s">
        <v>7739</v>
      </c>
      <c r="F55" s="3" t="s">
        <v>89</v>
      </c>
      <c r="G55" s="3" t="s">
        <v>1669</v>
      </c>
    </row>
    <row r="56" spans="1:7" ht="45" customHeight="1" x14ac:dyDescent="0.3">
      <c r="A56" s="3" t="s">
        <v>728</v>
      </c>
      <c r="B56" s="3" t="s">
        <v>7791</v>
      </c>
      <c r="C56" s="3" t="s">
        <v>7738</v>
      </c>
      <c r="D56" s="3" t="s">
        <v>7739</v>
      </c>
      <c r="E56" s="3" t="s">
        <v>7739</v>
      </c>
      <c r="F56" s="3" t="s">
        <v>89</v>
      </c>
      <c r="G56" s="3" t="s">
        <v>1669</v>
      </c>
    </row>
    <row r="57" spans="1:7" ht="45" customHeight="1" x14ac:dyDescent="0.3">
      <c r="A57" s="3" t="s">
        <v>728</v>
      </c>
      <c r="B57" s="3" t="s">
        <v>7792</v>
      </c>
      <c r="C57" s="3" t="s">
        <v>7738</v>
      </c>
      <c r="D57" s="3" t="s">
        <v>7739</v>
      </c>
      <c r="E57" s="3" t="s">
        <v>7739</v>
      </c>
      <c r="F57" s="3" t="s">
        <v>89</v>
      </c>
      <c r="G57" s="3" t="s">
        <v>1669</v>
      </c>
    </row>
    <row r="58" spans="1:7" ht="45" customHeight="1" x14ac:dyDescent="0.3">
      <c r="A58" s="3" t="s">
        <v>728</v>
      </c>
      <c r="B58" s="3" t="s">
        <v>7793</v>
      </c>
      <c r="C58" s="3" t="s">
        <v>7738</v>
      </c>
      <c r="D58" s="3" t="s">
        <v>7739</v>
      </c>
      <c r="E58" s="3" t="s">
        <v>7739</v>
      </c>
      <c r="F58" s="3" t="s">
        <v>89</v>
      </c>
      <c r="G58" s="3" t="s">
        <v>1669</v>
      </c>
    </row>
    <row r="59" spans="1:7" ht="45" customHeight="1" x14ac:dyDescent="0.3">
      <c r="A59" s="3" t="s">
        <v>728</v>
      </c>
      <c r="B59" s="3" t="s">
        <v>7794</v>
      </c>
      <c r="C59" s="3" t="s">
        <v>7738</v>
      </c>
      <c r="D59" s="3" t="s">
        <v>7739</v>
      </c>
      <c r="E59" s="3" t="s">
        <v>7739</v>
      </c>
      <c r="F59" s="3" t="s">
        <v>89</v>
      </c>
      <c r="G59" s="3" t="s">
        <v>1669</v>
      </c>
    </row>
    <row r="60" spans="1:7" ht="45" customHeight="1" x14ac:dyDescent="0.3">
      <c r="A60" s="3" t="s">
        <v>832</v>
      </c>
      <c r="B60" s="3" t="s">
        <v>7795</v>
      </c>
      <c r="C60" s="3" t="s">
        <v>7738</v>
      </c>
      <c r="D60" s="3" t="s">
        <v>7739</v>
      </c>
      <c r="E60" s="3" t="s">
        <v>7739</v>
      </c>
      <c r="F60" s="3" t="s">
        <v>89</v>
      </c>
      <c r="G60" s="3" t="s">
        <v>1669</v>
      </c>
    </row>
    <row r="61" spans="1:7" ht="45" customHeight="1" x14ac:dyDescent="0.3">
      <c r="A61" s="3" t="s">
        <v>832</v>
      </c>
      <c r="B61" s="3" t="s">
        <v>7796</v>
      </c>
      <c r="C61" s="3" t="s">
        <v>7738</v>
      </c>
      <c r="D61" s="3" t="s">
        <v>7739</v>
      </c>
      <c r="E61" s="3" t="s">
        <v>7739</v>
      </c>
      <c r="F61" s="3" t="s">
        <v>89</v>
      </c>
      <c r="G61" s="3" t="s">
        <v>1669</v>
      </c>
    </row>
    <row r="62" spans="1:7" ht="45" customHeight="1" x14ac:dyDescent="0.3">
      <c r="A62" s="3" t="s">
        <v>832</v>
      </c>
      <c r="B62" s="3" t="s">
        <v>7797</v>
      </c>
      <c r="C62" s="3" t="s">
        <v>7738</v>
      </c>
      <c r="D62" s="3" t="s">
        <v>7739</v>
      </c>
      <c r="E62" s="3" t="s">
        <v>7739</v>
      </c>
      <c r="F62" s="3" t="s">
        <v>89</v>
      </c>
      <c r="G62" s="3" t="s">
        <v>1669</v>
      </c>
    </row>
    <row r="63" spans="1:7" ht="45" customHeight="1" x14ac:dyDescent="0.3">
      <c r="A63" s="3" t="s">
        <v>832</v>
      </c>
      <c r="B63" s="3" t="s">
        <v>7798</v>
      </c>
      <c r="C63" s="3" t="s">
        <v>7738</v>
      </c>
      <c r="D63" s="3" t="s">
        <v>7739</v>
      </c>
      <c r="E63" s="3" t="s">
        <v>7739</v>
      </c>
      <c r="F63" s="3" t="s">
        <v>89</v>
      </c>
      <c r="G63" s="3" t="s">
        <v>1669</v>
      </c>
    </row>
    <row r="64" spans="1:7" ht="45" customHeight="1" x14ac:dyDescent="0.3">
      <c r="A64" s="3" t="s">
        <v>832</v>
      </c>
      <c r="B64" s="3" t="s">
        <v>7799</v>
      </c>
      <c r="C64" s="3" t="s">
        <v>7738</v>
      </c>
      <c r="D64" s="3" t="s">
        <v>7739</v>
      </c>
      <c r="E64" s="3" t="s">
        <v>7739</v>
      </c>
      <c r="F64" s="3" t="s">
        <v>89</v>
      </c>
      <c r="G64" s="3" t="s">
        <v>1669</v>
      </c>
    </row>
    <row r="65" spans="1:7" ht="45" customHeight="1" x14ac:dyDescent="0.3">
      <c r="A65" s="3" t="s">
        <v>832</v>
      </c>
      <c r="B65" s="3" t="s">
        <v>7800</v>
      </c>
      <c r="C65" s="3" t="s">
        <v>7738</v>
      </c>
      <c r="D65" s="3" t="s">
        <v>7739</v>
      </c>
      <c r="E65" s="3" t="s">
        <v>7739</v>
      </c>
      <c r="F65" s="3" t="s">
        <v>89</v>
      </c>
      <c r="G65" s="3" t="s">
        <v>1669</v>
      </c>
    </row>
    <row r="66" spans="1:7" ht="45" customHeight="1" x14ac:dyDescent="0.3">
      <c r="A66" s="3" t="s">
        <v>832</v>
      </c>
      <c r="B66" s="3" t="s">
        <v>7801</v>
      </c>
      <c r="C66" s="3" t="s">
        <v>7738</v>
      </c>
      <c r="D66" s="3" t="s">
        <v>7739</v>
      </c>
      <c r="E66" s="3" t="s">
        <v>7739</v>
      </c>
      <c r="F66" s="3" t="s">
        <v>89</v>
      </c>
      <c r="G66" s="3" t="s">
        <v>1669</v>
      </c>
    </row>
    <row r="67" spans="1:7" ht="45" customHeight="1" x14ac:dyDescent="0.3">
      <c r="A67" s="3" t="s">
        <v>832</v>
      </c>
      <c r="B67" s="3" t="s">
        <v>7802</v>
      </c>
      <c r="C67" s="3" t="s">
        <v>7738</v>
      </c>
      <c r="D67" s="3" t="s">
        <v>7739</v>
      </c>
      <c r="E67" s="3" t="s">
        <v>7739</v>
      </c>
      <c r="F67" s="3" t="s">
        <v>89</v>
      </c>
      <c r="G67" s="3" t="s">
        <v>1669</v>
      </c>
    </row>
    <row r="68" spans="1:7" ht="45" customHeight="1" x14ac:dyDescent="0.3">
      <c r="A68" s="3" t="s">
        <v>832</v>
      </c>
      <c r="B68" s="3" t="s">
        <v>7803</v>
      </c>
      <c r="C68" s="3" t="s">
        <v>7738</v>
      </c>
      <c r="D68" s="3" t="s">
        <v>7739</v>
      </c>
      <c r="E68" s="3" t="s">
        <v>7739</v>
      </c>
      <c r="F68" s="3" t="s">
        <v>89</v>
      </c>
      <c r="G68" s="3" t="s">
        <v>1669</v>
      </c>
    </row>
    <row r="69" spans="1:7" ht="45" customHeight="1" x14ac:dyDescent="0.3">
      <c r="A69" s="3" t="s">
        <v>832</v>
      </c>
      <c r="B69" s="3" t="s">
        <v>7804</v>
      </c>
      <c r="C69" s="3" t="s">
        <v>7738</v>
      </c>
      <c r="D69" s="3" t="s">
        <v>7739</v>
      </c>
      <c r="E69" s="3" t="s">
        <v>7739</v>
      </c>
      <c r="F69" s="3" t="s">
        <v>89</v>
      </c>
      <c r="G69" s="3" t="s">
        <v>1669</v>
      </c>
    </row>
    <row r="70" spans="1:7" ht="45" customHeight="1" x14ac:dyDescent="0.3">
      <c r="A70" s="3" t="s">
        <v>832</v>
      </c>
      <c r="B70" s="3" t="s">
        <v>7805</v>
      </c>
      <c r="C70" s="3" t="s">
        <v>7738</v>
      </c>
      <c r="D70" s="3" t="s">
        <v>7739</v>
      </c>
      <c r="E70" s="3" t="s">
        <v>7739</v>
      </c>
      <c r="F70" s="3" t="s">
        <v>89</v>
      </c>
      <c r="G70" s="3" t="s">
        <v>1669</v>
      </c>
    </row>
    <row r="71" spans="1:7" ht="45" customHeight="1" x14ac:dyDescent="0.3">
      <c r="A71" s="3" t="s">
        <v>832</v>
      </c>
      <c r="B71" s="3" t="s">
        <v>7806</v>
      </c>
      <c r="C71" s="3" t="s">
        <v>7738</v>
      </c>
      <c r="D71" s="3" t="s">
        <v>7739</v>
      </c>
      <c r="E71" s="3" t="s">
        <v>7739</v>
      </c>
      <c r="F71" s="3" t="s">
        <v>89</v>
      </c>
      <c r="G71" s="3" t="s">
        <v>1669</v>
      </c>
    </row>
    <row r="72" spans="1:7" ht="45" customHeight="1" x14ac:dyDescent="0.3">
      <c r="A72" s="3" t="s">
        <v>832</v>
      </c>
      <c r="B72" s="3" t="s">
        <v>7807</v>
      </c>
      <c r="C72" s="3" t="s">
        <v>7738</v>
      </c>
      <c r="D72" s="3" t="s">
        <v>7739</v>
      </c>
      <c r="E72" s="3" t="s">
        <v>7739</v>
      </c>
      <c r="F72" s="3" t="s">
        <v>89</v>
      </c>
      <c r="G72" s="3" t="s">
        <v>1669</v>
      </c>
    </row>
    <row r="73" spans="1:7" ht="45" customHeight="1" x14ac:dyDescent="0.3">
      <c r="A73" s="3" t="s">
        <v>832</v>
      </c>
      <c r="B73" s="3" t="s">
        <v>7808</v>
      </c>
      <c r="C73" s="3" t="s">
        <v>7738</v>
      </c>
      <c r="D73" s="3" t="s">
        <v>7739</v>
      </c>
      <c r="E73" s="3" t="s">
        <v>7739</v>
      </c>
      <c r="F73" s="3" t="s">
        <v>89</v>
      </c>
      <c r="G73" s="3" t="s">
        <v>1669</v>
      </c>
    </row>
    <row r="74" spans="1:7" ht="45" customHeight="1" x14ac:dyDescent="0.3">
      <c r="A74" s="3" t="s">
        <v>907</v>
      </c>
      <c r="B74" s="3" t="s">
        <v>7809</v>
      </c>
      <c r="C74" s="3" t="s">
        <v>7738</v>
      </c>
      <c r="D74" s="3" t="s">
        <v>7739</v>
      </c>
      <c r="E74" s="3" t="s">
        <v>7739</v>
      </c>
      <c r="F74" s="3" t="s">
        <v>89</v>
      </c>
      <c r="G74" s="3" t="s">
        <v>1669</v>
      </c>
    </row>
    <row r="75" spans="1:7" ht="45" customHeight="1" x14ac:dyDescent="0.3">
      <c r="A75" s="3" t="s">
        <v>907</v>
      </c>
      <c r="B75" s="3" t="s">
        <v>7810</v>
      </c>
      <c r="C75" s="3" t="s">
        <v>7738</v>
      </c>
      <c r="D75" s="3" t="s">
        <v>7739</v>
      </c>
      <c r="E75" s="3" t="s">
        <v>7739</v>
      </c>
      <c r="F75" s="3" t="s">
        <v>89</v>
      </c>
      <c r="G75" s="3" t="s">
        <v>1669</v>
      </c>
    </row>
    <row r="76" spans="1:7" ht="45" customHeight="1" x14ac:dyDescent="0.3">
      <c r="A76" s="3" t="s">
        <v>907</v>
      </c>
      <c r="B76" s="3" t="s">
        <v>7811</v>
      </c>
      <c r="C76" s="3" t="s">
        <v>7738</v>
      </c>
      <c r="D76" s="3" t="s">
        <v>7739</v>
      </c>
      <c r="E76" s="3" t="s">
        <v>7739</v>
      </c>
      <c r="F76" s="3" t="s">
        <v>89</v>
      </c>
      <c r="G76" s="3" t="s">
        <v>1669</v>
      </c>
    </row>
    <row r="77" spans="1:7" ht="45" customHeight="1" x14ac:dyDescent="0.3">
      <c r="A77" s="3" t="s">
        <v>907</v>
      </c>
      <c r="B77" s="3" t="s">
        <v>7812</v>
      </c>
      <c r="C77" s="3" t="s">
        <v>7738</v>
      </c>
      <c r="D77" s="3" t="s">
        <v>7739</v>
      </c>
      <c r="E77" s="3" t="s">
        <v>7739</v>
      </c>
      <c r="F77" s="3" t="s">
        <v>89</v>
      </c>
      <c r="G77" s="3" t="s">
        <v>1669</v>
      </c>
    </row>
    <row r="78" spans="1:7" ht="45" customHeight="1" x14ac:dyDescent="0.3">
      <c r="A78" s="3" t="s">
        <v>907</v>
      </c>
      <c r="B78" s="3" t="s">
        <v>7813</v>
      </c>
      <c r="C78" s="3" t="s">
        <v>7738</v>
      </c>
      <c r="D78" s="3" t="s">
        <v>7739</v>
      </c>
      <c r="E78" s="3" t="s">
        <v>7739</v>
      </c>
      <c r="F78" s="3" t="s">
        <v>89</v>
      </c>
      <c r="G78" s="3" t="s">
        <v>1669</v>
      </c>
    </row>
    <row r="79" spans="1:7" ht="45" customHeight="1" x14ac:dyDescent="0.3">
      <c r="A79" s="3" t="s">
        <v>907</v>
      </c>
      <c r="B79" s="3" t="s">
        <v>7814</v>
      </c>
      <c r="C79" s="3" t="s">
        <v>7738</v>
      </c>
      <c r="D79" s="3" t="s">
        <v>7739</v>
      </c>
      <c r="E79" s="3" t="s">
        <v>7739</v>
      </c>
      <c r="F79" s="3" t="s">
        <v>89</v>
      </c>
      <c r="G79" s="3" t="s">
        <v>1669</v>
      </c>
    </row>
    <row r="80" spans="1:7" ht="45" customHeight="1" x14ac:dyDescent="0.3">
      <c r="A80" s="3" t="s">
        <v>907</v>
      </c>
      <c r="B80" s="3" t="s">
        <v>7815</v>
      </c>
      <c r="C80" s="3" t="s">
        <v>7738</v>
      </c>
      <c r="D80" s="3" t="s">
        <v>7739</v>
      </c>
      <c r="E80" s="3" t="s">
        <v>7739</v>
      </c>
      <c r="F80" s="3" t="s">
        <v>89</v>
      </c>
      <c r="G80" s="3" t="s">
        <v>1669</v>
      </c>
    </row>
    <row r="81" spans="1:7" ht="45" customHeight="1" x14ac:dyDescent="0.3">
      <c r="A81" s="3" t="s">
        <v>907</v>
      </c>
      <c r="B81" s="3" t="s">
        <v>7816</v>
      </c>
      <c r="C81" s="3" t="s">
        <v>7738</v>
      </c>
      <c r="D81" s="3" t="s">
        <v>7739</v>
      </c>
      <c r="E81" s="3" t="s">
        <v>7739</v>
      </c>
      <c r="F81" s="3" t="s">
        <v>89</v>
      </c>
      <c r="G81" s="3" t="s">
        <v>1669</v>
      </c>
    </row>
    <row r="82" spans="1:7" ht="45" customHeight="1" x14ac:dyDescent="0.3">
      <c r="A82" s="3" t="s">
        <v>907</v>
      </c>
      <c r="B82" s="3" t="s">
        <v>7817</v>
      </c>
      <c r="C82" s="3" t="s">
        <v>7738</v>
      </c>
      <c r="D82" s="3" t="s">
        <v>7739</v>
      </c>
      <c r="E82" s="3" t="s">
        <v>7739</v>
      </c>
      <c r="F82" s="3" t="s">
        <v>89</v>
      </c>
      <c r="G82" s="3" t="s">
        <v>1669</v>
      </c>
    </row>
    <row r="83" spans="1:7" ht="45" customHeight="1" x14ac:dyDescent="0.3">
      <c r="A83" s="3" t="s">
        <v>907</v>
      </c>
      <c r="B83" s="3" t="s">
        <v>7818</v>
      </c>
      <c r="C83" s="3" t="s">
        <v>7738</v>
      </c>
      <c r="D83" s="3" t="s">
        <v>7739</v>
      </c>
      <c r="E83" s="3" t="s">
        <v>7739</v>
      </c>
      <c r="F83" s="3" t="s">
        <v>89</v>
      </c>
      <c r="G83" s="3" t="s">
        <v>1669</v>
      </c>
    </row>
    <row r="84" spans="1:7" ht="45" customHeight="1" x14ac:dyDescent="0.3">
      <c r="A84" s="3" t="s">
        <v>907</v>
      </c>
      <c r="B84" s="3" t="s">
        <v>7819</v>
      </c>
      <c r="C84" s="3" t="s">
        <v>7738</v>
      </c>
      <c r="D84" s="3" t="s">
        <v>7739</v>
      </c>
      <c r="E84" s="3" t="s">
        <v>7739</v>
      </c>
      <c r="F84" s="3" t="s">
        <v>89</v>
      </c>
      <c r="G84" s="3" t="s">
        <v>1669</v>
      </c>
    </row>
    <row r="85" spans="1:7" ht="45" customHeight="1" x14ac:dyDescent="0.3">
      <c r="A85" s="3" t="s">
        <v>907</v>
      </c>
      <c r="B85" s="3" t="s">
        <v>7820</v>
      </c>
      <c r="C85" s="3" t="s">
        <v>7738</v>
      </c>
      <c r="D85" s="3" t="s">
        <v>7739</v>
      </c>
      <c r="E85" s="3" t="s">
        <v>7739</v>
      </c>
      <c r="F85" s="3" t="s">
        <v>89</v>
      </c>
      <c r="G85" s="3" t="s">
        <v>1669</v>
      </c>
    </row>
    <row r="86" spans="1:7" ht="45" customHeight="1" x14ac:dyDescent="0.3">
      <c r="A86" s="3" t="s">
        <v>907</v>
      </c>
      <c r="B86" s="3" t="s">
        <v>7821</v>
      </c>
      <c r="C86" s="3" t="s">
        <v>7738</v>
      </c>
      <c r="D86" s="3" t="s">
        <v>7739</v>
      </c>
      <c r="E86" s="3" t="s">
        <v>7739</v>
      </c>
      <c r="F86" s="3" t="s">
        <v>89</v>
      </c>
      <c r="G86" s="3" t="s">
        <v>1669</v>
      </c>
    </row>
    <row r="87" spans="1:7" ht="45" customHeight="1" x14ac:dyDescent="0.3">
      <c r="A87" s="3" t="s">
        <v>907</v>
      </c>
      <c r="B87" s="3" t="s">
        <v>7822</v>
      </c>
      <c r="C87" s="3" t="s">
        <v>7738</v>
      </c>
      <c r="D87" s="3" t="s">
        <v>7739</v>
      </c>
      <c r="E87" s="3" t="s">
        <v>7739</v>
      </c>
      <c r="F87" s="3" t="s">
        <v>89</v>
      </c>
      <c r="G87" s="3" t="s">
        <v>1669</v>
      </c>
    </row>
    <row r="88" spans="1:7" ht="45" customHeight="1" x14ac:dyDescent="0.3">
      <c r="A88" s="3" t="s">
        <v>942</v>
      </c>
      <c r="B88" s="3" t="s">
        <v>7823</v>
      </c>
      <c r="C88" s="3" t="s">
        <v>7738</v>
      </c>
      <c r="D88" s="3" t="s">
        <v>7739</v>
      </c>
      <c r="E88" s="3" t="s">
        <v>7739</v>
      </c>
      <c r="F88" s="3" t="s">
        <v>89</v>
      </c>
      <c r="G88" s="3" t="s">
        <v>1669</v>
      </c>
    </row>
    <row r="89" spans="1:7" ht="45" customHeight="1" x14ac:dyDescent="0.3">
      <c r="A89" s="3" t="s">
        <v>942</v>
      </c>
      <c r="B89" s="3" t="s">
        <v>7824</v>
      </c>
      <c r="C89" s="3" t="s">
        <v>7738</v>
      </c>
      <c r="D89" s="3" t="s">
        <v>7739</v>
      </c>
      <c r="E89" s="3" t="s">
        <v>7739</v>
      </c>
      <c r="F89" s="3" t="s">
        <v>89</v>
      </c>
      <c r="G89" s="3" t="s">
        <v>1669</v>
      </c>
    </row>
    <row r="90" spans="1:7" ht="45" customHeight="1" x14ac:dyDescent="0.3">
      <c r="A90" s="3" t="s">
        <v>942</v>
      </c>
      <c r="B90" s="3" t="s">
        <v>7825</v>
      </c>
      <c r="C90" s="3" t="s">
        <v>7738</v>
      </c>
      <c r="D90" s="3" t="s">
        <v>7739</v>
      </c>
      <c r="E90" s="3" t="s">
        <v>7739</v>
      </c>
      <c r="F90" s="3" t="s">
        <v>89</v>
      </c>
      <c r="G90" s="3" t="s">
        <v>1669</v>
      </c>
    </row>
    <row r="91" spans="1:7" ht="45" customHeight="1" x14ac:dyDescent="0.3">
      <c r="A91" s="3" t="s">
        <v>942</v>
      </c>
      <c r="B91" s="3" t="s">
        <v>7826</v>
      </c>
      <c r="C91" s="3" t="s">
        <v>7738</v>
      </c>
      <c r="D91" s="3" t="s">
        <v>7739</v>
      </c>
      <c r="E91" s="3" t="s">
        <v>7739</v>
      </c>
      <c r="F91" s="3" t="s">
        <v>89</v>
      </c>
      <c r="G91" s="3" t="s">
        <v>1669</v>
      </c>
    </row>
    <row r="92" spans="1:7" ht="45" customHeight="1" x14ac:dyDescent="0.3">
      <c r="A92" s="3" t="s">
        <v>942</v>
      </c>
      <c r="B92" s="3" t="s">
        <v>7827</v>
      </c>
      <c r="C92" s="3" t="s">
        <v>7738</v>
      </c>
      <c r="D92" s="3" t="s">
        <v>7739</v>
      </c>
      <c r="E92" s="3" t="s">
        <v>7739</v>
      </c>
      <c r="F92" s="3" t="s">
        <v>89</v>
      </c>
      <c r="G92" s="3" t="s">
        <v>1669</v>
      </c>
    </row>
    <row r="93" spans="1:7" ht="45" customHeight="1" x14ac:dyDescent="0.3">
      <c r="A93" s="3" t="s">
        <v>942</v>
      </c>
      <c r="B93" s="3" t="s">
        <v>7828</v>
      </c>
      <c r="C93" s="3" t="s">
        <v>7738</v>
      </c>
      <c r="D93" s="3" t="s">
        <v>7739</v>
      </c>
      <c r="E93" s="3" t="s">
        <v>7739</v>
      </c>
      <c r="F93" s="3" t="s">
        <v>89</v>
      </c>
      <c r="G93" s="3" t="s">
        <v>1669</v>
      </c>
    </row>
    <row r="94" spans="1:7" ht="45" customHeight="1" x14ac:dyDescent="0.3">
      <c r="A94" s="3" t="s">
        <v>942</v>
      </c>
      <c r="B94" s="3" t="s">
        <v>7829</v>
      </c>
      <c r="C94" s="3" t="s">
        <v>7738</v>
      </c>
      <c r="D94" s="3" t="s">
        <v>7739</v>
      </c>
      <c r="E94" s="3" t="s">
        <v>7739</v>
      </c>
      <c r="F94" s="3" t="s">
        <v>89</v>
      </c>
      <c r="G94" s="3" t="s">
        <v>1669</v>
      </c>
    </row>
    <row r="95" spans="1:7" ht="45" customHeight="1" x14ac:dyDescent="0.3">
      <c r="A95" s="3" t="s">
        <v>942</v>
      </c>
      <c r="B95" s="3" t="s">
        <v>7830</v>
      </c>
      <c r="C95" s="3" t="s">
        <v>7738</v>
      </c>
      <c r="D95" s="3" t="s">
        <v>7739</v>
      </c>
      <c r="E95" s="3" t="s">
        <v>7739</v>
      </c>
      <c r="F95" s="3" t="s">
        <v>89</v>
      </c>
      <c r="G95" s="3" t="s">
        <v>1669</v>
      </c>
    </row>
    <row r="96" spans="1:7" ht="45" customHeight="1" x14ac:dyDescent="0.3">
      <c r="A96" s="3" t="s">
        <v>942</v>
      </c>
      <c r="B96" s="3" t="s">
        <v>7831</v>
      </c>
      <c r="C96" s="3" t="s">
        <v>7738</v>
      </c>
      <c r="D96" s="3" t="s">
        <v>7739</v>
      </c>
      <c r="E96" s="3" t="s">
        <v>7739</v>
      </c>
      <c r="F96" s="3" t="s">
        <v>89</v>
      </c>
      <c r="G96" s="3" t="s">
        <v>1669</v>
      </c>
    </row>
    <row r="97" spans="1:7" ht="45" customHeight="1" x14ac:dyDescent="0.3">
      <c r="A97" s="3" t="s">
        <v>942</v>
      </c>
      <c r="B97" s="3" t="s">
        <v>7832</v>
      </c>
      <c r="C97" s="3" t="s">
        <v>7738</v>
      </c>
      <c r="D97" s="3" t="s">
        <v>7739</v>
      </c>
      <c r="E97" s="3" t="s">
        <v>7739</v>
      </c>
      <c r="F97" s="3" t="s">
        <v>89</v>
      </c>
      <c r="G97" s="3" t="s">
        <v>1669</v>
      </c>
    </row>
    <row r="98" spans="1:7" ht="45" customHeight="1" x14ac:dyDescent="0.3">
      <c r="A98" s="3" t="s">
        <v>942</v>
      </c>
      <c r="B98" s="3" t="s">
        <v>7833</v>
      </c>
      <c r="C98" s="3" t="s">
        <v>7738</v>
      </c>
      <c r="D98" s="3" t="s">
        <v>7739</v>
      </c>
      <c r="E98" s="3" t="s">
        <v>7739</v>
      </c>
      <c r="F98" s="3" t="s">
        <v>89</v>
      </c>
      <c r="G98" s="3" t="s">
        <v>1669</v>
      </c>
    </row>
    <row r="99" spans="1:7" ht="45" customHeight="1" x14ac:dyDescent="0.3">
      <c r="A99" s="3" t="s">
        <v>942</v>
      </c>
      <c r="B99" s="3" t="s">
        <v>7834</v>
      </c>
      <c r="C99" s="3" t="s">
        <v>7738</v>
      </c>
      <c r="D99" s="3" t="s">
        <v>7739</v>
      </c>
      <c r="E99" s="3" t="s">
        <v>7739</v>
      </c>
      <c r="F99" s="3" t="s">
        <v>89</v>
      </c>
      <c r="G99" s="3" t="s">
        <v>1669</v>
      </c>
    </row>
    <row r="100" spans="1:7" ht="45" customHeight="1" x14ac:dyDescent="0.3">
      <c r="A100" s="3" t="s">
        <v>994</v>
      </c>
      <c r="B100" s="3" t="s">
        <v>7835</v>
      </c>
      <c r="C100" s="3" t="s">
        <v>7738</v>
      </c>
      <c r="D100" s="3" t="s">
        <v>7739</v>
      </c>
      <c r="E100" s="3" t="s">
        <v>7739</v>
      </c>
      <c r="F100" s="3" t="s">
        <v>89</v>
      </c>
      <c r="G100" s="3" t="s">
        <v>1669</v>
      </c>
    </row>
    <row r="101" spans="1:7" ht="45" customHeight="1" x14ac:dyDescent="0.3">
      <c r="A101" s="3" t="s">
        <v>994</v>
      </c>
      <c r="B101" s="3" t="s">
        <v>7836</v>
      </c>
      <c r="C101" s="3" t="s">
        <v>7738</v>
      </c>
      <c r="D101" s="3" t="s">
        <v>7739</v>
      </c>
      <c r="E101" s="3" t="s">
        <v>7739</v>
      </c>
      <c r="F101" s="3" t="s">
        <v>89</v>
      </c>
      <c r="G101" s="3" t="s">
        <v>1669</v>
      </c>
    </row>
    <row r="102" spans="1:7" ht="45" customHeight="1" x14ac:dyDescent="0.3">
      <c r="A102" s="3" t="s">
        <v>994</v>
      </c>
      <c r="B102" s="3" t="s">
        <v>7837</v>
      </c>
      <c r="C102" s="3" t="s">
        <v>7738</v>
      </c>
      <c r="D102" s="3" t="s">
        <v>7739</v>
      </c>
      <c r="E102" s="3" t="s">
        <v>7739</v>
      </c>
      <c r="F102" s="3" t="s">
        <v>89</v>
      </c>
      <c r="G102" s="3" t="s">
        <v>1669</v>
      </c>
    </row>
    <row r="103" spans="1:7" ht="45" customHeight="1" x14ac:dyDescent="0.3">
      <c r="A103" s="3" t="s">
        <v>994</v>
      </c>
      <c r="B103" s="3" t="s">
        <v>7838</v>
      </c>
      <c r="C103" s="3" t="s">
        <v>7738</v>
      </c>
      <c r="D103" s="3" t="s">
        <v>7739</v>
      </c>
      <c r="E103" s="3" t="s">
        <v>7739</v>
      </c>
      <c r="F103" s="3" t="s">
        <v>89</v>
      </c>
      <c r="G103" s="3" t="s">
        <v>1669</v>
      </c>
    </row>
    <row r="104" spans="1:7" ht="45" customHeight="1" x14ac:dyDescent="0.3">
      <c r="A104" s="3" t="s">
        <v>994</v>
      </c>
      <c r="B104" s="3" t="s">
        <v>7839</v>
      </c>
      <c r="C104" s="3" t="s">
        <v>7738</v>
      </c>
      <c r="D104" s="3" t="s">
        <v>7739</v>
      </c>
      <c r="E104" s="3" t="s">
        <v>7739</v>
      </c>
      <c r="F104" s="3" t="s">
        <v>89</v>
      </c>
      <c r="G104" s="3" t="s">
        <v>1669</v>
      </c>
    </row>
    <row r="105" spans="1:7" ht="45" customHeight="1" x14ac:dyDescent="0.3">
      <c r="A105" s="3" t="s">
        <v>994</v>
      </c>
      <c r="B105" s="3" t="s">
        <v>7840</v>
      </c>
      <c r="C105" s="3" t="s">
        <v>7738</v>
      </c>
      <c r="D105" s="3" t="s">
        <v>7739</v>
      </c>
      <c r="E105" s="3" t="s">
        <v>7739</v>
      </c>
      <c r="F105" s="3" t="s">
        <v>89</v>
      </c>
      <c r="G105" s="3" t="s">
        <v>1669</v>
      </c>
    </row>
    <row r="106" spans="1:7" ht="45" customHeight="1" x14ac:dyDescent="0.3">
      <c r="A106" s="3" t="s">
        <v>994</v>
      </c>
      <c r="B106" s="3" t="s">
        <v>7841</v>
      </c>
      <c r="C106" s="3" t="s">
        <v>7738</v>
      </c>
      <c r="D106" s="3" t="s">
        <v>7739</v>
      </c>
      <c r="E106" s="3" t="s">
        <v>7739</v>
      </c>
      <c r="F106" s="3" t="s">
        <v>89</v>
      </c>
      <c r="G106" s="3" t="s">
        <v>1669</v>
      </c>
    </row>
    <row r="107" spans="1:7" ht="45" customHeight="1" x14ac:dyDescent="0.3">
      <c r="A107" s="3" t="s">
        <v>994</v>
      </c>
      <c r="B107" s="3" t="s">
        <v>7842</v>
      </c>
      <c r="C107" s="3" t="s">
        <v>7738</v>
      </c>
      <c r="D107" s="3" t="s">
        <v>7739</v>
      </c>
      <c r="E107" s="3" t="s">
        <v>7739</v>
      </c>
      <c r="F107" s="3" t="s">
        <v>89</v>
      </c>
      <c r="G107" s="3" t="s">
        <v>1669</v>
      </c>
    </row>
    <row r="108" spans="1:7" ht="45" customHeight="1" x14ac:dyDescent="0.3">
      <c r="A108" s="3" t="s">
        <v>994</v>
      </c>
      <c r="B108" s="3" t="s">
        <v>7843</v>
      </c>
      <c r="C108" s="3" t="s">
        <v>7738</v>
      </c>
      <c r="D108" s="3" t="s">
        <v>7739</v>
      </c>
      <c r="E108" s="3" t="s">
        <v>7739</v>
      </c>
      <c r="F108" s="3" t="s">
        <v>89</v>
      </c>
      <c r="G108" s="3" t="s">
        <v>1669</v>
      </c>
    </row>
    <row r="109" spans="1:7" ht="45" customHeight="1" x14ac:dyDescent="0.3">
      <c r="A109" s="3" t="s">
        <v>994</v>
      </c>
      <c r="B109" s="3" t="s">
        <v>7844</v>
      </c>
      <c r="C109" s="3" t="s">
        <v>7738</v>
      </c>
      <c r="D109" s="3" t="s">
        <v>7739</v>
      </c>
      <c r="E109" s="3" t="s">
        <v>7739</v>
      </c>
      <c r="F109" s="3" t="s">
        <v>89</v>
      </c>
      <c r="G109" s="3" t="s">
        <v>1669</v>
      </c>
    </row>
    <row r="110" spans="1:7" ht="45" customHeight="1" x14ac:dyDescent="0.3">
      <c r="A110" s="3" t="s">
        <v>994</v>
      </c>
      <c r="B110" s="3" t="s">
        <v>7845</v>
      </c>
      <c r="C110" s="3" t="s">
        <v>7738</v>
      </c>
      <c r="D110" s="3" t="s">
        <v>7739</v>
      </c>
      <c r="E110" s="3" t="s">
        <v>7739</v>
      </c>
      <c r="F110" s="3" t="s">
        <v>89</v>
      </c>
      <c r="G110" s="3" t="s">
        <v>1669</v>
      </c>
    </row>
    <row r="111" spans="1:7" ht="45" customHeight="1" x14ac:dyDescent="0.3">
      <c r="A111" s="3" t="s">
        <v>994</v>
      </c>
      <c r="B111" s="3" t="s">
        <v>7846</v>
      </c>
      <c r="C111" s="3" t="s">
        <v>7738</v>
      </c>
      <c r="D111" s="3" t="s">
        <v>7739</v>
      </c>
      <c r="E111" s="3" t="s">
        <v>7739</v>
      </c>
      <c r="F111" s="3" t="s">
        <v>89</v>
      </c>
      <c r="G111" s="3" t="s">
        <v>1669</v>
      </c>
    </row>
    <row r="112" spans="1:7" ht="45" customHeight="1" x14ac:dyDescent="0.3">
      <c r="A112" s="3" t="s">
        <v>1036</v>
      </c>
      <c r="B112" s="3" t="s">
        <v>7847</v>
      </c>
      <c r="C112" s="3" t="s">
        <v>7738</v>
      </c>
      <c r="D112" s="3" t="s">
        <v>7739</v>
      </c>
      <c r="E112" s="3" t="s">
        <v>7739</v>
      </c>
      <c r="F112" s="3" t="s">
        <v>89</v>
      </c>
      <c r="G112" s="3" t="s">
        <v>1669</v>
      </c>
    </row>
    <row r="113" spans="1:7" ht="45" customHeight="1" x14ac:dyDescent="0.3">
      <c r="A113" s="3" t="s">
        <v>1036</v>
      </c>
      <c r="B113" s="3" t="s">
        <v>7848</v>
      </c>
      <c r="C113" s="3" t="s">
        <v>7738</v>
      </c>
      <c r="D113" s="3" t="s">
        <v>7739</v>
      </c>
      <c r="E113" s="3" t="s">
        <v>7739</v>
      </c>
      <c r="F113" s="3" t="s">
        <v>89</v>
      </c>
      <c r="G113" s="3" t="s">
        <v>1669</v>
      </c>
    </row>
    <row r="114" spans="1:7" ht="45" customHeight="1" x14ac:dyDescent="0.3">
      <c r="A114" s="3" t="s">
        <v>1036</v>
      </c>
      <c r="B114" s="3" t="s">
        <v>7849</v>
      </c>
      <c r="C114" s="3" t="s">
        <v>7738</v>
      </c>
      <c r="D114" s="3" t="s">
        <v>7739</v>
      </c>
      <c r="E114" s="3" t="s">
        <v>7739</v>
      </c>
      <c r="F114" s="3" t="s">
        <v>89</v>
      </c>
      <c r="G114" s="3" t="s">
        <v>1669</v>
      </c>
    </row>
    <row r="115" spans="1:7" ht="45" customHeight="1" x14ac:dyDescent="0.3">
      <c r="A115" s="3" t="s">
        <v>1036</v>
      </c>
      <c r="B115" s="3" t="s">
        <v>7850</v>
      </c>
      <c r="C115" s="3" t="s">
        <v>7738</v>
      </c>
      <c r="D115" s="3" t="s">
        <v>7739</v>
      </c>
      <c r="E115" s="3" t="s">
        <v>7739</v>
      </c>
      <c r="F115" s="3" t="s">
        <v>89</v>
      </c>
      <c r="G115" s="3" t="s">
        <v>1669</v>
      </c>
    </row>
    <row r="116" spans="1:7" ht="45" customHeight="1" x14ac:dyDescent="0.3">
      <c r="A116" s="3" t="s">
        <v>1036</v>
      </c>
      <c r="B116" s="3" t="s">
        <v>7851</v>
      </c>
      <c r="C116" s="3" t="s">
        <v>7738</v>
      </c>
      <c r="D116" s="3" t="s">
        <v>7739</v>
      </c>
      <c r="E116" s="3" t="s">
        <v>7739</v>
      </c>
      <c r="F116" s="3" t="s">
        <v>89</v>
      </c>
      <c r="G116" s="3" t="s">
        <v>1669</v>
      </c>
    </row>
    <row r="117" spans="1:7" ht="45" customHeight="1" x14ac:dyDescent="0.3">
      <c r="A117" s="3" t="s">
        <v>1036</v>
      </c>
      <c r="B117" s="3" t="s">
        <v>7852</v>
      </c>
      <c r="C117" s="3" t="s">
        <v>7738</v>
      </c>
      <c r="D117" s="3" t="s">
        <v>7739</v>
      </c>
      <c r="E117" s="3" t="s">
        <v>7739</v>
      </c>
      <c r="F117" s="3" t="s">
        <v>89</v>
      </c>
      <c r="G117" s="3" t="s">
        <v>1669</v>
      </c>
    </row>
    <row r="118" spans="1:7" ht="45" customHeight="1" x14ac:dyDescent="0.3">
      <c r="A118" s="3" t="s">
        <v>1036</v>
      </c>
      <c r="B118" s="3" t="s">
        <v>7853</v>
      </c>
      <c r="C118" s="3" t="s">
        <v>7738</v>
      </c>
      <c r="D118" s="3" t="s">
        <v>7739</v>
      </c>
      <c r="E118" s="3" t="s">
        <v>7739</v>
      </c>
      <c r="F118" s="3" t="s">
        <v>89</v>
      </c>
      <c r="G118" s="3" t="s">
        <v>1669</v>
      </c>
    </row>
    <row r="119" spans="1:7" ht="45" customHeight="1" x14ac:dyDescent="0.3">
      <c r="A119" s="3" t="s">
        <v>1036</v>
      </c>
      <c r="B119" s="3" t="s">
        <v>7854</v>
      </c>
      <c r="C119" s="3" t="s">
        <v>7738</v>
      </c>
      <c r="D119" s="3" t="s">
        <v>7739</v>
      </c>
      <c r="E119" s="3" t="s">
        <v>7739</v>
      </c>
      <c r="F119" s="3" t="s">
        <v>89</v>
      </c>
      <c r="G119" s="3" t="s">
        <v>1669</v>
      </c>
    </row>
    <row r="120" spans="1:7" ht="45" customHeight="1" x14ac:dyDescent="0.3">
      <c r="A120" s="3" t="s">
        <v>1036</v>
      </c>
      <c r="B120" s="3" t="s">
        <v>7855</v>
      </c>
      <c r="C120" s="3" t="s">
        <v>7738</v>
      </c>
      <c r="D120" s="3" t="s">
        <v>7739</v>
      </c>
      <c r="E120" s="3" t="s">
        <v>7739</v>
      </c>
      <c r="F120" s="3" t="s">
        <v>89</v>
      </c>
      <c r="G120" s="3" t="s">
        <v>1669</v>
      </c>
    </row>
    <row r="121" spans="1:7" ht="45" customHeight="1" x14ac:dyDescent="0.3">
      <c r="A121" s="3" t="s">
        <v>1036</v>
      </c>
      <c r="B121" s="3" t="s">
        <v>7856</v>
      </c>
      <c r="C121" s="3" t="s">
        <v>7738</v>
      </c>
      <c r="D121" s="3" t="s">
        <v>7739</v>
      </c>
      <c r="E121" s="3" t="s">
        <v>7739</v>
      </c>
      <c r="F121" s="3" t="s">
        <v>89</v>
      </c>
      <c r="G121" s="3" t="s">
        <v>1669</v>
      </c>
    </row>
    <row r="122" spans="1:7" ht="45" customHeight="1" x14ac:dyDescent="0.3">
      <c r="A122" s="3" t="s">
        <v>1036</v>
      </c>
      <c r="B122" s="3" t="s">
        <v>7857</v>
      </c>
      <c r="C122" s="3" t="s">
        <v>7738</v>
      </c>
      <c r="D122" s="3" t="s">
        <v>7739</v>
      </c>
      <c r="E122" s="3" t="s">
        <v>7739</v>
      </c>
      <c r="F122" s="3" t="s">
        <v>89</v>
      </c>
      <c r="G122" s="3" t="s">
        <v>1669</v>
      </c>
    </row>
    <row r="123" spans="1:7" ht="45" customHeight="1" x14ac:dyDescent="0.3">
      <c r="A123" s="3" t="s">
        <v>1036</v>
      </c>
      <c r="B123" s="3" t="s">
        <v>7858</v>
      </c>
      <c r="C123" s="3" t="s">
        <v>7738</v>
      </c>
      <c r="D123" s="3" t="s">
        <v>7739</v>
      </c>
      <c r="E123" s="3" t="s">
        <v>7739</v>
      </c>
      <c r="F123" s="3" t="s">
        <v>89</v>
      </c>
      <c r="G123" s="3" t="s">
        <v>1669</v>
      </c>
    </row>
    <row r="124" spans="1:7" ht="45" customHeight="1" x14ac:dyDescent="0.3">
      <c r="A124" s="3" t="s">
        <v>1087</v>
      </c>
      <c r="B124" s="3" t="s">
        <v>7859</v>
      </c>
      <c r="C124" s="3" t="s">
        <v>7738</v>
      </c>
      <c r="D124" s="3" t="s">
        <v>7739</v>
      </c>
      <c r="E124" s="3" t="s">
        <v>7739</v>
      </c>
      <c r="F124" s="3" t="s">
        <v>89</v>
      </c>
      <c r="G124" s="3" t="s">
        <v>1669</v>
      </c>
    </row>
    <row r="125" spans="1:7" ht="45" customHeight="1" x14ac:dyDescent="0.3">
      <c r="A125" s="3" t="s">
        <v>1087</v>
      </c>
      <c r="B125" s="3" t="s">
        <v>7860</v>
      </c>
      <c r="C125" s="3" t="s">
        <v>7738</v>
      </c>
      <c r="D125" s="3" t="s">
        <v>7739</v>
      </c>
      <c r="E125" s="3" t="s">
        <v>7739</v>
      </c>
      <c r="F125" s="3" t="s">
        <v>89</v>
      </c>
      <c r="G125" s="3" t="s">
        <v>1669</v>
      </c>
    </row>
    <row r="126" spans="1:7" ht="45" customHeight="1" x14ac:dyDescent="0.3">
      <c r="A126" s="3" t="s">
        <v>1087</v>
      </c>
      <c r="B126" s="3" t="s">
        <v>7861</v>
      </c>
      <c r="C126" s="3" t="s">
        <v>7738</v>
      </c>
      <c r="D126" s="3" t="s">
        <v>7739</v>
      </c>
      <c r="E126" s="3" t="s">
        <v>7739</v>
      </c>
      <c r="F126" s="3" t="s">
        <v>89</v>
      </c>
      <c r="G126" s="3" t="s">
        <v>1669</v>
      </c>
    </row>
    <row r="127" spans="1:7" ht="45" customHeight="1" x14ac:dyDescent="0.3">
      <c r="A127" s="3" t="s">
        <v>1087</v>
      </c>
      <c r="B127" s="3" t="s">
        <v>7862</v>
      </c>
      <c r="C127" s="3" t="s">
        <v>7738</v>
      </c>
      <c r="D127" s="3" t="s">
        <v>7739</v>
      </c>
      <c r="E127" s="3" t="s">
        <v>7739</v>
      </c>
      <c r="F127" s="3" t="s">
        <v>89</v>
      </c>
      <c r="G127" s="3" t="s">
        <v>1669</v>
      </c>
    </row>
    <row r="128" spans="1:7" ht="45" customHeight="1" x14ac:dyDescent="0.3">
      <c r="A128" s="3" t="s">
        <v>1087</v>
      </c>
      <c r="B128" s="3" t="s">
        <v>7863</v>
      </c>
      <c r="C128" s="3" t="s">
        <v>7738</v>
      </c>
      <c r="D128" s="3" t="s">
        <v>7739</v>
      </c>
      <c r="E128" s="3" t="s">
        <v>7739</v>
      </c>
      <c r="F128" s="3" t="s">
        <v>89</v>
      </c>
      <c r="G128" s="3" t="s">
        <v>1669</v>
      </c>
    </row>
    <row r="129" spans="1:7" ht="45" customHeight="1" x14ac:dyDescent="0.3">
      <c r="A129" s="3" t="s">
        <v>1087</v>
      </c>
      <c r="B129" s="3" t="s">
        <v>7864</v>
      </c>
      <c r="C129" s="3" t="s">
        <v>7738</v>
      </c>
      <c r="D129" s="3" t="s">
        <v>7739</v>
      </c>
      <c r="E129" s="3" t="s">
        <v>7739</v>
      </c>
      <c r="F129" s="3" t="s">
        <v>89</v>
      </c>
      <c r="G129" s="3" t="s">
        <v>1669</v>
      </c>
    </row>
    <row r="130" spans="1:7" ht="45" customHeight="1" x14ac:dyDescent="0.3">
      <c r="A130" s="3" t="s">
        <v>1087</v>
      </c>
      <c r="B130" s="3" t="s">
        <v>7865</v>
      </c>
      <c r="C130" s="3" t="s">
        <v>7738</v>
      </c>
      <c r="D130" s="3" t="s">
        <v>7739</v>
      </c>
      <c r="E130" s="3" t="s">
        <v>7739</v>
      </c>
      <c r="F130" s="3" t="s">
        <v>89</v>
      </c>
      <c r="G130" s="3" t="s">
        <v>1669</v>
      </c>
    </row>
    <row r="131" spans="1:7" ht="45" customHeight="1" x14ac:dyDescent="0.3">
      <c r="A131" s="3" t="s">
        <v>1087</v>
      </c>
      <c r="B131" s="3" t="s">
        <v>7866</v>
      </c>
      <c r="C131" s="3" t="s">
        <v>7738</v>
      </c>
      <c r="D131" s="3" t="s">
        <v>7739</v>
      </c>
      <c r="E131" s="3" t="s">
        <v>7739</v>
      </c>
      <c r="F131" s="3" t="s">
        <v>89</v>
      </c>
      <c r="G131" s="3" t="s">
        <v>1669</v>
      </c>
    </row>
    <row r="132" spans="1:7" ht="45" customHeight="1" x14ac:dyDescent="0.3">
      <c r="A132" s="3" t="s">
        <v>1087</v>
      </c>
      <c r="B132" s="3" t="s">
        <v>7867</v>
      </c>
      <c r="C132" s="3" t="s">
        <v>7738</v>
      </c>
      <c r="D132" s="3" t="s">
        <v>7739</v>
      </c>
      <c r="E132" s="3" t="s">
        <v>7739</v>
      </c>
      <c r="F132" s="3" t="s">
        <v>89</v>
      </c>
      <c r="G132" s="3" t="s">
        <v>1669</v>
      </c>
    </row>
    <row r="133" spans="1:7" ht="45" customHeight="1" x14ac:dyDescent="0.3">
      <c r="A133" s="3" t="s">
        <v>1087</v>
      </c>
      <c r="B133" s="3" t="s">
        <v>7868</v>
      </c>
      <c r="C133" s="3" t="s">
        <v>7738</v>
      </c>
      <c r="D133" s="3" t="s">
        <v>7739</v>
      </c>
      <c r="E133" s="3" t="s">
        <v>7739</v>
      </c>
      <c r="F133" s="3" t="s">
        <v>89</v>
      </c>
      <c r="G133" s="3" t="s">
        <v>1669</v>
      </c>
    </row>
    <row r="134" spans="1:7" ht="45" customHeight="1" x14ac:dyDescent="0.3">
      <c r="A134" s="3" t="s">
        <v>1087</v>
      </c>
      <c r="B134" s="3" t="s">
        <v>7869</v>
      </c>
      <c r="C134" s="3" t="s">
        <v>7738</v>
      </c>
      <c r="D134" s="3" t="s">
        <v>7739</v>
      </c>
      <c r="E134" s="3" t="s">
        <v>7739</v>
      </c>
      <c r="F134" s="3" t="s">
        <v>89</v>
      </c>
      <c r="G134" s="3" t="s">
        <v>1669</v>
      </c>
    </row>
    <row r="135" spans="1:7" ht="45" customHeight="1" x14ac:dyDescent="0.3">
      <c r="A135" s="3" t="s">
        <v>1087</v>
      </c>
      <c r="B135" s="3" t="s">
        <v>7870</v>
      </c>
      <c r="C135" s="3" t="s">
        <v>7738</v>
      </c>
      <c r="D135" s="3" t="s">
        <v>7739</v>
      </c>
      <c r="E135" s="3" t="s">
        <v>7739</v>
      </c>
      <c r="F135" s="3" t="s">
        <v>89</v>
      </c>
      <c r="G135" s="3" t="s">
        <v>1669</v>
      </c>
    </row>
    <row r="136" spans="1:7" ht="45" customHeight="1" x14ac:dyDescent="0.3">
      <c r="A136" s="3" t="s">
        <v>1152</v>
      </c>
      <c r="B136" s="3" t="s">
        <v>7871</v>
      </c>
      <c r="C136" s="3" t="s">
        <v>7738</v>
      </c>
      <c r="D136" s="3" t="s">
        <v>7739</v>
      </c>
      <c r="E136" s="3" t="s">
        <v>7739</v>
      </c>
      <c r="F136" s="3" t="s">
        <v>89</v>
      </c>
      <c r="G136" s="3" t="s">
        <v>1669</v>
      </c>
    </row>
    <row r="137" spans="1:7" ht="45" customHeight="1" x14ac:dyDescent="0.3">
      <c r="A137" s="3" t="s">
        <v>1152</v>
      </c>
      <c r="B137" s="3" t="s">
        <v>7872</v>
      </c>
      <c r="C137" s="3" t="s">
        <v>7738</v>
      </c>
      <c r="D137" s="3" t="s">
        <v>7739</v>
      </c>
      <c r="E137" s="3" t="s">
        <v>7739</v>
      </c>
      <c r="F137" s="3" t="s">
        <v>89</v>
      </c>
      <c r="G137" s="3" t="s">
        <v>1669</v>
      </c>
    </row>
    <row r="138" spans="1:7" ht="45" customHeight="1" x14ac:dyDescent="0.3">
      <c r="A138" s="3" t="s">
        <v>1152</v>
      </c>
      <c r="B138" s="3" t="s">
        <v>7873</v>
      </c>
      <c r="C138" s="3" t="s">
        <v>7738</v>
      </c>
      <c r="D138" s="3" t="s">
        <v>7739</v>
      </c>
      <c r="E138" s="3" t="s">
        <v>7739</v>
      </c>
      <c r="F138" s="3" t="s">
        <v>89</v>
      </c>
      <c r="G138" s="3" t="s">
        <v>1669</v>
      </c>
    </row>
    <row r="139" spans="1:7" ht="45" customHeight="1" x14ac:dyDescent="0.3">
      <c r="A139" s="3" t="s">
        <v>1152</v>
      </c>
      <c r="B139" s="3" t="s">
        <v>7874</v>
      </c>
      <c r="C139" s="3" t="s">
        <v>7738</v>
      </c>
      <c r="D139" s="3" t="s">
        <v>7739</v>
      </c>
      <c r="E139" s="3" t="s">
        <v>7739</v>
      </c>
      <c r="F139" s="3" t="s">
        <v>89</v>
      </c>
      <c r="G139" s="3" t="s">
        <v>1669</v>
      </c>
    </row>
    <row r="140" spans="1:7" ht="45" customHeight="1" x14ac:dyDescent="0.3">
      <c r="A140" s="3" t="s">
        <v>1152</v>
      </c>
      <c r="B140" s="3" t="s">
        <v>7875</v>
      </c>
      <c r="C140" s="3" t="s">
        <v>7738</v>
      </c>
      <c r="D140" s="3" t="s">
        <v>7739</v>
      </c>
      <c r="E140" s="3" t="s">
        <v>7739</v>
      </c>
      <c r="F140" s="3" t="s">
        <v>89</v>
      </c>
      <c r="G140" s="3" t="s">
        <v>1669</v>
      </c>
    </row>
    <row r="141" spans="1:7" ht="45" customHeight="1" x14ac:dyDescent="0.3">
      <c r="A141" s="3" t="s">
        <v>1152</v>
      </c>
      <c r="B141" s="3" t="s">
        <v>7876</v>
      </c>
      <c r="C141" s="3" t="s">
        <v>7738</v>
      </c>
      <c r="D141" s="3" t="s">
        <v>7739</v>
      </c>
      <c r="E141" s="3" t="s">
        <v>7739</v>
      </c>
      <c r="F141" s="3" t="s">
        <v>89</v>
      </c>
      <c r="G141" s="3" t="s">
        <v>1669</v>
      </c>
    </row>
    <row r="142" spans="1:7" ht="45" customHeight="1" x14ac:dyDescent="0.3">
      <c r="A142" s="3" t="s">
        <v>1152</v>
      </c>
      <c r="B142" s="3" t="s">
        <v>7877</v>
      </c>
      <c r="C142" s="3" t="s">
        <v>7738</v>
      </c>
      <c r="D142" s="3" t="s">
        <v>7739</v>
      </c>
      <c r="E142" s="3" t="s">
        <v>7739</v>
      </c>
      <c r="F142" s="3" t="s">
        <v>89</v>
      </c>
      <c r="G142" s="3" t="s">
        <v>1669</v>
      </c>
    </row>
    <row r="143" spans="1:7" ht="45" customHeight="1" x14ac:dyDescent="0.3">
      <c r="A143" s="3" t="s">
        <v>1152</v>
      </c>
      <c r="B143" s="3" t="s">
        <v>7878</v>
      </c>
      <c r="C143" s="3" t="s">
        <v>7738</v>
      </c>
      <c r="D143" s="3" t="s">
        <v>7739</v>
      </c>
      <c r="E143" s="3" t="s">
        <v>7739</v>
      </c>
      <c r="F143" s="3" t="s">
        <v>89</v>
      </c>
      <c r="G143" s="3" t="s">
        <v>1669</v>
      </c>
    </row>
    <row r="144" spans="1:7" ht="45" customHeight="1" x14ac:dyDescent="0.3">
      <c r="A144" s="3" t="s">
        <v>1152</v>
      </c>
      <c r="B144" s="3" t="s">
        <v>7879</v>
      </c>
      <c r="C144" s="3" t="s">
        <v>7738</v>
      </c>
      <c r="D144" s="3" t="s">
        <v>7739</v>
      </c>
      <c r="E144" s="3" t="s">
        <v>7739</v>
      </c>
      <c r="F144" s="3" t="s">
        <v>89</v>
      </c>
      <c r="G144" s="3" t="s">
        <v>1669</v>
      </c>
    </row>
    <row r="145" spans="1:7" ht="45" customHeight="1" x14ac:dyDescent="0.3">
      <c r="A145" s="3" t="s">
        <v>1152</v>
      </c>
      <c r="B145" s="3" t="s">
        <v>7880</v>
      </c>
      <c r="C145" s="3" t="s">
        <v>7738</v>
      </c>
      <c r="D145" s="3" t="s">
        <v>7739</v>
      </c>
      <c r="E145" s="3" t="s">
        <v>7739</v>
      </c>
      <c r="F145" s="3" t="s">
        <v>89</v>
      </c>
      <c r="G145" s="3" t="s">
        <v>1669</v>
      </c>
    </row>
    <row r="146" spans="1:7" ht="45" customHeight="1" x14ac:dyDescent="0.3">
      <c r="A146" s="3" t="s">
        <v>1152</v>
      </c>
      <c r="B146" s="3" t="s">
        <v>7881</v>
      </c>
      <c r="C146" s="3" t="s">
        <v>7738</v>
      </c>
      <c r="D146" s="3" t="s">
        <v>7739</v>
      </c>
      <c r="E146" s="3" t="s">
        <v>7739</v>
      </c>
      <c r="F146" s="3" t="s">
        <v>89</v>
      </c>
      <c r="G146" s="3" t="s">
        <v>1669</v>
      </c>
    </row>
    <row r="147" spans="1:7" ht="45" customHeight="1" x14ac:dyDescent="0.3">
      <c r="A147" s="3" t="s">
        <v>1152</v>
      </c>
      <c r="B147" s="3" t="s">
        <v>7882</v>
      </c>
      <c r="C147" s="3" t="s">
        <v>7738</v>
      </c>
      <c r="D147" s="3" t="s">
        <v>7739</v>
      </c>
      <c r="E147" s="3" t="s">
        <v>7739</v>
      </c>
      <c r="F147" s="3" t="s">
        <v>89</v>
      </c>
      <c r="G147" s="3" t="s">
        <v>1669</v>
      </c>
    </row>
    <row r="148" spans="1:7" ht="45" customHeight="1" x14ac:dyDescent="0.3">
      <c r="A148" s="3" t="s">
        <v>1196</v>
      </c>
      <c r="B148" s="3" t="s">
        <v>7883</v>
      </c>
      <c r="C148" s="3" t="s">
        <v>7738</v>
      </c>
      <c r="D148" s="3" t="s">
        <v>7739</v>
      </c>
      <c r="E148" s="3" t="s">
        <v>7739</v>
      </c>
      <c r="F148" s="3" t="s">
        <v>89</v>
      </c>
      <c r="G148" s="3" t="s">
        <v>1669</v>
      </c>
    </row>
    <row r="149" spans="1:7" ht="45" customHeight="1" x14ac:dyDescent="0.3">
      <c r="A149" s="3" t="s">
        <v>1196</v>
      </c>
      <c r="B149" s="3" t="s">
        <v>7884</v>
      </c>
      <c r="C149" s="3" t="s">
        <v>7738</v>
      </c>
      <c r="D149" s="3" t="s">
        <v>7739</v>
      </c>
      <c r="E149" s="3" t="s">
        <v>7739</v>
      </c>
      <c r="F149" s="3" t="s">
        <v>89</v>
      </c>
      <c r="G149" s="3" t="s">
        <v>1669</v>
      </c>
    </row>
    <row r="150" spans="1:7" ht="45" customHeight="1" x14ac:dyDescent="0.3">
      <c r="A150" s="3" t="s">
        <v>1196</v>
      </c>
      <c r="B150" s="3" t="s">
        <v>7885</v>
      </c>
      <c r="C150" s="3" t="s">
        <v>7738</v>
      </c>
      <c r="D150" s="3" t="s">
        <v>7739</v>
      </c>
      <c r="E150" s="3" t="s">
        <v>7739</v>
      </c>
      <c r="F150" s="3" t="s">
        <v>89</v>
      </c>
      <c r="G150" s="3" t="s">
        <v>1669</v>
      </c>
    </row>
    <row r="151" spans="1:7" ht="45" customHeight="1" x14ac:dyDescent="0.3">
      <c r="A151" s="3" t="s">
        <v>1196</v>
      </c>
      <c r="B151" s="3" t="s">
        <v>7886</v>
      </c>
      <c r="C151" s="3" t="s">
        <v>7738</v>
      </c>
      <c r="D151" s="3" t="s">
        <v>7739</v>
      </c>
      <c r="E151" s="3" t="s">
        <v>7739</v>
      </c>
      <c r="F151" s="3" t="s">
        <v>89</v>
      </c>
      <c r="G151" s="3" t="s">
        <v>1669</v>
      </c>
    </row>
    <row r="152" spans="1:7" ht="45" customHeight="1" x14ac:dyDescent="0.3">
      <c r="A152" s="3" t="s">
        <v>1196</v>
      </c>
      <c r="B152" s="3" t="s">
        <v>7887</v>
      </c>
      <c r="C152" s="3" t="s">
        <v>7738</v>
      </c>
      <c r="D152" s="3" t="s">
        <v>7739</v>
      </c>
      <c r="E152" s="3" t="s">
        <v>7739</v>
      </c>
      <c r="F152" s="3" t="s">
        <v>89</v>
      </c>
      <c r="G152" s="3" t="s">
        <v>1669</v>
      </c>
    </row>
    <row r="153" spans="1:7" ht="45" customHeight="1" x14ac:dyDescent="0.3">
      <c r="A153" s="3" t="s">
        <v>1196</v>
      </c>
      <c r="B153" s="3" t="s">
        <v>7888</v>
      </c>
      <c r="C153" s="3" t="s">
        <v>7738</v>
      </c>
      <c r="D153" s="3" t="s">
        <v>7739</v>
      </c>
      <c r="E153" s="3" t="s">
        <v>7739</v>
      </c>
      <c r="F153" s="3" t="s">
        <v>89</v>
      </c>
      <c r="G153" s="3" t="s">
        <v>1669</v>
      </c>
    </row>
    <row r="154" spans="1:7" ht="45" customHeight="1" x14ac:dyDescent="0.3">
      <c r="A154" s="3" t="s">
        <v>1196</v>
      </c>
      <c r="B154" s="3" t="s">
        <v>7889</v>
      </c>
      <c r="C154" s="3" t="s">
        <v>7738</v>
      </c>
      <c r="D154" s="3" t="s">
        <v>7739</v>
      </c>
      <c r="E154" s="3" t="s">
        <v>7739</v>
      </c>
      <c r="F154" s="3" t="s">
        <v>89</v>
      </c>
      <c r="G154" s="3" t="s">
        <v>1669</v>
      </c>
    </row>
    <row r="155" spans="1:7" ht="45" customHeight="1" x14ac:dyDescent="0.3">
      <c r="A155" s="3" t="s">
        <v>1196</v>
      </c>
      <c r="B155" s="3" t="s">
        <v>7890</v>
      </c>
      <c r="C155" s="3" t="s">
        <v>7738</v>
      </c>
      <c r="D155" s="3" t="s">
        <v>7739</v>
      </c>
      <c r="E155" s="3" t="s">
        <v>7739</v>
      </c>
      <c r="F155" s="3" t="s">
        <v>89</v>
      </c>
      <c r="G155" s="3" t="s">
        <v>1669</v>
      </c>
    </row>
    <row r="156" spans="1:7" ht="45" customHeight="1" x14ac:dyDescent="0.3">
      <c r="A156" s="3" t="s">
        <v>1196</v>
      </c>
      <c r="B156" s="3" t="s">
        <v>7891</v>
      </c>
      <c r="C156" s="3" t="s">
        <v>7738</v>
      </c>
      <c r="D156" s="3" t="s">
        <v>7739</v>
      </c>
      <c r="E156" s="3" t="s">
        <v>7739</v>
      </c>
      <c r="F156" s="3" t="s">
        <v>89</v>
      </c>
      <c r="G156" s="3" t="s">
        <v>1669</v>
      </c>
    </row>
    <row r="157" spans="1:7" ht="45" customHeight="1" x14ac:dyDescent="0.3">
      <c r="A157" s="3" t="s">
        <v>1196</v>
      </c>
      <c r="B157" s="3" t="s">
        <v>7892</v>
      </c>
      <c r="C157" s="3" t="s">
        <v>7738</v>
      </c>
      <c r="D157" s="3" t="s">
        <v>7739</v>
      </c>
      <c r="E157" s="3" t="s">
        <v>7739</v>
      </c>
      <c r="F157" s="3" t="s">
        <v>89</v>
      </c>
      <c r="G157" s="3" t="s">
        <v>1669</v>
      </c>
    </row>
    <row r="158" spans="1:7" ht="45" customHeight="1" x14ac:dyDescent="0.3">
      <c r="A158" s="3" t="s">
        <v>1196</v>
      </c>
      <c r="B158" s="3" t="s">
        <v>7893</v>
      </c>
      <c r="C158" s="3" t="s">
        <v>7738</v>
      </c>
      <c r="D158" s="3" t="s">
        <v>7739</v>
      </c>
      <c r="E158" s="3" t="s">
        <v>7739</v>
      </c>
      <c r="F158" s="3" t="s">
        <v>89</v>
      </c>
      <c r="G158" s="3" t="s">
        <v>1669</v>
      </c>
    </row>
    <row r="159" spans="1:7" ht="45" customHeight="1" x14ac:dyDescent="0.3">
      <c r="A159" s="3" t="s">
        <v>1196</v>
      </c>
      <c r="B159" s="3" t="s">
        <v>7894</v>
      </c>
      <c r="C159" s="3" t="s">
        <v>7738</v>
      </c>
      <c r="D159" s="3" t="s">
        <v>7739</v>
      </c>
      <c r="E159" s="3" t="s">
        <v>7739</v>
      </c>
      <c r="F159" s="3" t="s">
        <v>89</v>
      </c>
      <c r="G159" s="3" t="s">
        <v>1669</v>
      </c>
    </row>
    <row r="160" spans="1:7" ht="45" customHeight="1" x14ac:dyDescent="0.3">
      <c r="A160" s="3" t="s">
        <v>1222</v>
      </c>
      <c r="B160" s="3" t="s">
        <v>7895</v>
      </c>
      <c r="C160" s="3" t="s">
        <v>7896</v>
      </c>
      <c r="D160" s="3" t="s">
        <v>6592</v>
      </c>
      <c r="E160" s="3" t="s">
        <v>6592</v>
      </c>
      <c r="F160" s="3" t="s">
        <v>89</v>
      </c>
      <c r="G160" s="3" t="s">
        <v>1669</v>
      </c>
    </row>
    <row r="161" spans="1:7" ht="45" customHeight="1" x14ac:dyDescent="0.3">
      <c r="A161" s="3" t="s">
        <v>1222</v>
      </c>
      <c r="B161" s="3" t="s">
        <v>7897</v>
      </c>
      <c r="C161" s="3" t="s">
        <v>7896</v>
      </c>
      <c r="D161" s="3" t="s">
        <v>6592</v>
      </c>
      <c r="E161" s="3" t="s">
        <v>6592</v>
      </c>
      <c r="F161" s="3" t="s">
        <v>89</v>
      </c>
      <c r="G161" s="3" t="s">
        <v>1669</v>
      </c>
    </row>
    <row r="162" spans="1:7" ht="45" customHeight="1" x14ac:dyDescent="0.3">
      <c r="A162" s="3" t="s">
        <v>1222</v>
      </c>
      <c r="B162" s="3" t="s">
        <v>7898</v>
      </c>
      <c r="C162" s="3" t="s">
        <v>7899</v>
      </c>
      <c r="D162" s="3" t="s">
        <v>6592</v>
      </c>
      <c r="E162" s="3" t="s">
        <v>6592</v>
      </c>
      <c r="F162" s="3" t="s">
        <v>89</v>
      </c>
      <c r="G162" s="3" t="s">
        <v>1669</v>
      </c>
    </row>
    <row r="163" spans="1:7" ht="45" customHeight="1" x14ac:dyDescent="0.3">
      <c r="A163" s="3" t="s">
        <v>1222</v>
      </c>
      <c r="B163" s="3" t="s">
        <v>7900</v>
      </c>
      <c r="C163" s="3" t="s">
        <v>7901</v>
      </c>
      <c r="D163" s="3" t="s">
        <v>6592</v>
      </c>
      <c r="E163" s="3" t="s">
        <v>6592</v>
      </c>
      <c r="F163" s="3" t="s">
        <v>89</v>
      </c>
      <c r="G163" s="3" t="s">
        <v>1669</v>
      </c>
    </row>
    <row r="164" spans="1:7" ht="45" customHeight="1" x14ac:dyDescent="0.3">
      <c r="A164" s="3" t="s">
        <v>1222</v>
      </c>
      <c r="B164" s="3" t="s">
        <v>7902</v>
      </c>
      <c r="C164" s="3" t="s">
        <v>7899</v>
      </c>
      <c r="D164" s="3" t="s">
        <v>6592</v>
      </c>
      <c r="E164" s="3" t="s">
        <v>6592</v>
      </c>
      <c r="F164" s="3" t="s">
        <v>89</v>
      </c>
      <c r="G164" s="3" t="s">
        <v>1669</v>
      </c>
    </row>
    <row r="165" spans="1:7" ht="45" customHeight="1" x14ac:dyDescent="0.3">
      <c r="A165" s="3" t="s">
        <v>1222</v>
      </c>
      <c r="B165" s="3" t="s">
        <v>7903</v>
      </c>
      <c r="C165" s="3" t="s">
        <v>7901</v>
      </c>
      <c r="D165" s="3" t="s">
        <v>6592</v>
      </c>
      <c r="E165" s="3" t="s">
        <v>6592</v>
      </c>
      <c r="F165" s="3" t="s">
        <v>89</v>
      </c>
      <c r="G165" s="3" t="s">
        <v>1669</v>
      </c>
    </row>
    <row r="166" spans="1:7" ht="45" customHeight="1" x14ac:dyDescent="0.3">
      <c r="A166" s="3" t="s">
        <v>1229</v>
      </c>
      <c r="B166" s="3" t="s">
        <v>7904</v>
      </c>
      <c r="C166" s="3" t="s">
        <v>7896</v>
      </c>
      <c r="D166" s="3" t="s">
        <v>6592</v>
      </c>
      <c r="E166" s="3" t="s">
        <v>6592</v>
      </c>
      <c r="F166" s="3" t="s">
        <v>89</v>
      </c>
      <c r="G166" s="3" t="s">
        <v>1669</v>
      </c>
    </row>
    <row r="167" spans="1:7" ht="45" customHeight="1" x14ac:dyDescent="0.3">
      <c r="A167" s="3" t="s">
        <v>1229</v>
      </c>
      <c r="B167" s="3" t="s">
        <v>7905</v>
      </c>
      <c r="C167" s="3" t="s">
        <v>7901</v>
      </c>
      <c r="D167" s="3" t="s">
        <v>6592</v>
      </c>
      <c r="E167" s="3" t="s">
        <v>6592</v>
      </c>
      <c r="F167" s="3" t="s">
        <v>89</v>
      </c>
      <c r="G167" s="3" t="s">
        <v>1669</v>
      </c>
    </row>
    <row r="168" spans="1:7" ht="45" customHeight="1" x14ac:dyDescent="0.3">
      <c r="A168" s="3" t="s">
        <v>1229</v>
      </c>
      <c r="B168" s="3" t="s">
        <v>7906</v>
      </c>
      <c r="C168" s="3" t="s">
        <v>7899</v>
      </c>
      <c r="D168" s="3" t="s">
        <v>6592</v>
      </c>
      <c r="E168" s="3" t="s">
        <v>6592</v>
      </c>
      <c r="F168" s="3" t="s">
        <v>89</v>
      </c>
      <c r="G168" s="3" t="s">
        <v>1669</v>
      </c>
    </row>
    <row r="169" spans="1:7" ht="45" customHeight="1" x14ac:dyDescent="0.3">
      <c r="A169" s="3" t="s">
        <v>1229</v>
      </c>
      <c r="B169" s="3" t="s">
        <v>7907</v>
      </c>
      <c r="C169" s="3" t="s">
        <v>7901</v>
      </c>
      <c r="D169" s="3" t="s">
        <v>6592</v>
      </c>
      <c r="E169" s="3" t="s">
        <v>6592</v>
      </c>
      <c r="F169" s="3" t="s">
        <v>89</v>
      </c>
      <c r="G169" s="3" t="s">
        <v>1669</v>
      </c>
    </row>
    <row r="170" spans="1:7" ht="45" customHeight="1" x14ac:dyDescent="0.3">
      <c r="A170" s="3" t="s">
        <v>1229</v>
      </c>
      <c r="B170" s="3" t="s">
        <v>7908</v>
      </c>
      <c r="C170" s="3" t="s">
        <v>7899</v>
      </c>
      <c r="D170" s="3" t="s">
        <v>6592</v>
      </c>
      <c r="E170" s="3" t="s">
        <v>6592</v>
      </c>
      <c r="F170" s="3" t="s">
        <v>89</v>
      </c>
      <c r="G170" s="3" t="s">
        <v>1669</v>
      </c>
    </row>
    <row r="171" spans="1:7" ht="45" customHeight="1" x14ac:dyDescent="0.3">
      <c r="A171" s="3" t="s">
        <v>1229</v>
      </c>
      <c r="B171" s="3" t="s">
        <v>7909</v>
      </c>
      <c r="C171" s="3" t="s">
        <v>7896</v>
      </c>
      <c r="D171" s="3" t="s">
        <v>6592</v>
      </c>
      <c r="E171" s="3" t="s">
        <v>6592</v>
      </c>
      <c r="F171" s="3" t="s">
        <v>89</v>
      </c>
      <c r="G171" s="3" t="s">
        <v>1669</v>
      </c>
    </row>
    <row r="172" spans="1:7" ht="45" customHeight="1" x14ac:dyDescent="0.3">
      <c r="A172" s="3" t="s">
        <v>1232</v>
      </c>
      <c r="B172" s="3" t="s">
        <v>7910</v>
      </c>
      <c r="C172" s="3" t="s">
        <v>7901</v>
      </c>
      <c r="D172" s="3" t="s">
        <v>6592</v>
      </c>
      <c r="E172" s="3" t="s">
        <v>6592</v>
      </c>
      <c r="F172" s="3" t="s">
        <v>89</v>
      </c>
      <c r="G172" s="3" t="s">
        <v>1669</v>
      </c>
    </row>
    <row r="173" spans="1:7" ht="45" customHeight="1" x14ac:dyDescent="0.3">
      <c r="A173" s="3" t="s">
        <v>1232</v>
      </c>
      <c r="B173" s="3" t="s">
        <v>7911</v>
      </c>
      <c r="C173" s="3" t="s">
        <v>7899</v>
      </c>
      <c r="D173" s="3" t="s">
        <v>6592</v>
      </c>
      <c r="E173" s="3" t="s">
        <v>6592</v>
      </c>
      <c r="F173" s="3" t="s">
        <v>89</v>
      </c>
      <c r="G173" s="3" t="s">
        <v>1669</v>
      </c>
    </row>
    <row r="174" spans="1:7" ht="45" customHeight="1" x14ac:dyDescent="0.3">
      <c r="A174" s="3" t="s">
        <v>1232</v>
      </c>
      <c r="B174" s="3" t="s">
        <v>7912</v>
      </c>
      <c r="C174" s="3" t="s">
        <v>7896</v>
      </c>
      <c r="D174" s="3" t="s">
        <v>6592</v>
      </c>
      <c r="E174" s="3" t="s">
        <v>6592</v>
      </c>
      <c r="F174" s="3" t="s">
        <v>89</v>
      </c>
      <c r="G174" s="3" t="s">
        <v>1669</v>
      </c>
    </row>
    <row r="175" spans="1:7" ht="45" customHeight="1" x14ac:dyDescent="0.3">
      <c r="A175" s="3" t="s">
        <v>1232</v>
      </c>
      <c r="B175" s="3" t="s">
        <v>7913</v>
      </c>
      <c r="C175" s="3" t="s">
        <v>7899</v>
      </c>
      <c r="D175" s="3" t="s">
        <v>6592</v>
      </c>
      <c r="E175" s="3" t="s">
        <v>6592</v>
      </c>
      <c r="F175" s="3" t="s">
        <v>89</v>
      </c>
      <c r="G175" s="3" t="s">
        <v>1669</v>
      </c>
    </row>
    <row r="176" spans="1:7" ht="45" customHeight="1" x14ac:dyDescent="0.3">
      <c r="A176" s="3" t="s">
        <v>1232</v>
      </c>
      <c r="B176" s="3" t="s">
        <v>7914</v>
      </c>
      <c r="C176" s="3" t="s">
        <v>7901</v>
      </c>
      <c r="D176" s="3" t="s">
        <v>6592</v>
      </c>
      <c r="E176" s="3" t="s">
        <v>6592</v>
      </c>
      <c r="F176" s="3" t="s">
        <v>89</v>
      </c>
      <c r="G176" s="3" t="s">
        <v>1669</v>
      </c>
    </row>
    <row r="177" spans="1:7" ht="45" customHeight="1" x14ac:dyDescent="0.3">
      <c r="A177" s="3" t="s">
        <v>1232</v>
      </c>
      <c r="B177" s="3" t="s">
        <v>7915</v>
      </c>
      <c r="C177" s="3" t="s">
        <v>7896</v>
      </c>
      <c r="D177" s="3" t="s">
        <v>6592</v>
      </c>
      <c r="E177" s="3" t="s">
        <v>6592</v>
      </c>
      <c r="F177" s="3" t="s">
        <v>89</v>
      </c>
      <c r="G177" s="3" t="s">
        <v>1669</v>
      </c>
    </row>
    <row r="178" spans="1:7" ht="45" customHeight="1" x14ac:dyDescent="0.3">
      <c r="A178" s="3" t="s">
        <v>1235</v>
      </c>
      <c r="B178" s="3" t="s">
        <v>7916</v>
      </c>
      <c r="C178" s="3" t="s">
        <v>7896</v>
      </c>
      <c r="D178" s="3" t="s">
        <v>6592</v>
      </c>
      <c r="E178" s="3" t="s">
        <v>6592</v>
      </c>
      <c r="F178" s="3" t="s">
        <v>89</v>
      </c>
      <c r="G178" s="3" t="s">
        <v>1669</v>
      </c>
    </row>
    <row r="179" spans="1:7" ht="45" customHeight="1" x14ac:dyDescent="0.3">
      <c r="A179" s="3" t="s">
        <v>1235</v>
      </c>
      <c r="B179" s="3" t="s">
        <v>7917</v>
      </c>
      <c r="C179" s="3" t="s">
        <v>7899</v>
      </c>
      <c r="D179" s="3" t="s">
        <v>6592</v>
      </c>
      <c r="E179" s="3" t="s">
        <v>6592</v>
      </c>
      <c r="F179" s="3" t="s">
        <v>89</v>
      </c>
      <c r="G179" s="3" t="s">
        <v>1669</v>
      </c>
    </row>
    <row r="180" spans="1:7" ht="45" customHeight="1" x14ac:dyDescent="0.3">
      <c r="A180" s="3" t="s">
        <v>1235</v>
      </c>
      <c r="B180" s="3" t="s">
        <v>7918</v>
      </c>
      <c r="C180" s="3" t="s">
        <v>7899</v>
      </c>
      <c r="D180" s="3" t="s">
        <v>6592</v>
      </c>
      <c r="E180" s="3" t="s">
        <v>6592</v>
      </c>
      <c r="F180" s="3" t="s">
        <v>89</v>
      </c>
      <c r="G180" s="3" t="s">
        <v>1669</v>
      </c>
    </row>
    <row r="181" spans="1:7" ht="45" customHeight="1" x14ac:dyDescent="0.3">
      <c r="A181" s="3" t="s">
        <v>1235</v>
      </c>
      <c r="B181" s="3" t="s">
        <v>7919</v>
      </c>
      <c r="C181" s="3" t="s">
        <v>7901</v>
      </c>
      <c r="D181" s="3" t="s">
        <v>6592</v>
      </c>
      <c r="E181" s="3" t="s">
        <v>6592</v>
      </c>
      <c r="F181" s="3" t="s">
        <v>89</v>
      </c>
      <c r="G181" s="3" t="s">
        <v>1669</v>
      </c>
    </row>
    <row r="182" spans="1:7" ht="45" customHeight="1" x14ac:dyDescent="0.3">
      <c r="A182" s="3" t="s">
        <v>1235</v>
      </c>
      <c r="B182" s="3" t="s">
        <v>7920</v>
      </c>
      <c r="C182" s="3" t="s">
        <v>7901</v>
      </c>
      <c r="D182" s="3" t="s">
        <v>6592</v>
      </c>
      <c r="E182" s="3" t="s">
        <v>6592</v>
      </c>
      <c r="F182" s="3" t="s">
        <v>89</v>
      </c>
      <c r="G182" s="3" t="s">
        <v>1669</v>
      </c>
    </row>
    <row r="183" spans="1:7" ht="45" customHeight="1" x14ac:dyDescent="0.3">
      <c r="A183" s="3" t="s">
        <v>1235</v>
      </c>
      <c r="B183" s="3" t="s">
        <v>7921</v>
      </c>
      <c r="C183" s="3" t="s">
        <v>7896</v>
      </c>
      <c r="D183" s="3" t="s">
        <v>6592</v>
      </c>
      <c r="E183" s="3" t="s">
        <v>6592</v>
      </c>
      <c r="F183" s="3" t="s">
        <v>89</v>
      </c>
      <c r="G183" s="3" t="s">
        <v>1669</v>
      </c>
    </row>
    <row r="184" spans="1:7" ht="45" customHeight="1" x14ac:dyDescent="0.3">
      <c r="A184" s="3" t="s">
        <v>1239</v>
      </c>
      <c r="B184" s="3" t="s">
        <v>7922</v>
      </c>
      <c r="C184" s="3" t="s">
        <v>7899</v>
      </c>
      <c r="D184" s="3" t="s">
        <v>6592</v>
      </c>
      <c r="E184" s="3" t="s">
        <v>6592</v>
      </c>
      <c r="F184" s="3" t="s">
        <v>89</v>
      </c>
      <c r="G184" s="3" t="s">
        <v>1669</v>
      </c>
    </row>
    <row r="185" spans="1:7" ht="45" customHeight="1" x14ac:dyDescent="0.3">
      <c r="A185" s="3" t="s">
        <v>1239</v>
      </c>
      <c r="B185" s="3" t="s">
        <v>7923</v>
      </c>
      <c r="C185" s="3" t="s">
        <v>7901</v>
      </c>
      <c r="D185" s="3" t="s">
        <v>6592</v>
      </c>
      <c r="E185" s="3" t="s">
        <v>6592</v>
      </c>
      <c r="F185" s="3" t="s">
        <v>89</v>
      </c>
      <c r="G185" s="3" t="s">
        <v>1669</v>
      </c>
    </row>
    <row r="186" spans="1:7" ht="45" customHeight="1" x14ac:dyDescent="0.3">
      <c r="A186" s="3" t="s">
        <v>1239</v>
      </c>
      <c r="B186" s="3" t="s">
        <v>7924</v>
      </c>
      <c r="C186" s="3" t="s">
        <v>7896</v>
      </c>
      <c r="D186" s="3" t="s">
        <v>6592</v>
      </c>
      <c r="E186" s="3" t="s">
        <v>6592</v>
      </c>
      <c r="F186" s="3" t="s">
        <v>89</v>
      </c>
      <c r="G186" s="3" t="s">
        <v>1669</v>
      </c>
    </row>
    <row r="187" spans="1:7" ht="45" customHeight="1" x14ac:dyDescent="0.3">
      <c r="A187" s="3" t="s">
        <v>1242</v>
      </c>
      <c r="B187" s="3" t="s">
        <v>7925</v>
      </c>
      <c r="C187" s="3" t="s">
        <v>7901</v>
      </c>
      <c r="D187" s="3" t="s">
        <v>6592</v>
      </c>
      <c r="E187" s="3" t="s">
        <v>6592</v>
      </c>
      <c r="F187" s="3" t="s">
        <v>89</v>
      </c>
      <c r="G187" s="3" t="s">
        <v>1669</v>
      </c>
    </row>
    <row r="188" spans="1:7" ht="45" customHeight="1" x14ac:dyDescent="0.3">
      <c r="A188" s="3" t="s">
        <v>1242</v>
      </c>
      <c r="B188" s="3" t="s">
        <v>7926</v>
      </c>
      <c r="C188" s="3" t="s">
        <v>7899</v>
      </c>
      <c r="D188" s="3" t="s">
        <v>6592</v>
      </c>
      <c r="E188" s="3" t="s">
        <v>6592</v>
      </c>
      <c r="F188" s="3" t="s">
        <v>89</v>
      </c>
      <c r="G188" s="3" t="s">
        <v>1669</v>
      </c>
    </row>
    <row r="189" spans="1:7" ht="45" customHeight="1" x14ac:dyDescent="0.3">
      <c r="A189" s="3" t="s">
        <v>1242</v>
      </c>
      <c r="B189" s="3" t="s">
        <v>7927</v>
      </c>
      <c r="C189" s="3" t="s">
        <v>7899</v>
      </c>
      <c r="D189" s="3" t="s">
        <v>6592</v>
      </c>
      <c r="E189" s="3" t="s">
        <v>6592</v>
      </c>
      <c r="F189" s="3" t="s">
        <v>89</v>
      </c>
      <c r="G189" s="3" t="s">
        <v>1669</v>
      </c>
    </row>
    <row r="190" spans="1:7" ht="45" customHeight="1" x14ac:dyDescent="0.3">
      <c r="A190" s="3" t="s">
        <v>1242</v>
      </c>
      <c r="B190" s="3" t="s">
        <v>7928</v>
      </c>
      <c r="C190" s="3" t="s">
        <v>7896</v>
      </c>
      <c r="D190" s="3" t="s">
        <v>6592</v>
      </c>
      <c r="E190" s="3" t="s">
        <v>6592</v>
      </c>
      <c r="F190" s="3" t="s">
        <v>89</v>
      </c>
      <c r="G190" s="3" t="s">
        <v>1669</v>
      </c>
    </row>
    <row r="191" spans="1:7" ht="45" customHeight="1" x14ac:dyDescent="0.3">
      <c r="A191" s="3" t="s">
        <v>1242</v>
      </c>
      <c r="B191" s="3" t="s">
        <v>7929</v>
      </c>
      <c r="C191" s="3" t="s">
        <v>7896</v>
      </c>
      <c r="D191" s="3" t="s">
        <v>6592</v>
      </c>
      <c r="E191" s="3" t="s">
        <v>6592</v>
      </c>
      <c r="F191" s="3" t="s">
        <v>89</v>
      </c>
      <c r="G191" s="3" t="s">
        <v>1669</v>
      </c>
    </row>
    <row r="192" spans="1:7" ht="45" customHeight="1" x14ac:dyDescent="0.3">
      <c r="A192" s="3" t="s">
        <v>1242</v>
      </c>
      <c r="B192" s="3" t="s">
        <v>7930</v>
      </c>
      <c r="C192" s="3" t="s">
        <v>7901</v>
      </c>
      <c r="D192" s="3" t="s">
        <v>6592</v>
      </c>
      <c r="E192" s="3" t="s">
        <v>6592</v>
      </c>
      <c r="F192" s="3" t="s">
        <v>89</v>
      </c>
      <c r="G192" s="3" t="s">
        <v>1669</v>
      </c>
    </row>
    <row r="193" spans="1:7" ht="45" customHeight="1" x14ac:dyDescent="0.3">
      <c r="A193" s="3" t="s">
        <v>1245</v>
      </c>
      <c r="B193" s="3" t="s">
        <v>7931</v>
      </c>
      <c r="C193" s="3" t="s">
        <v>7896</v>
      </c>
      <c r="D193" s="3" t="s">
        <v>6592</v>
      </c>
      <c r="E193" s="3" t="s">
        <v>6592</v>
      </c>
      <c r="F193" s="3" t="s">
        <v>89</v>
      </c>
      <c r="G193" s="3" t="s">
        <v>1669</v>
      </c>
    </row>
    <row r="194" spans="1:7" ht="45" customHeight="1" x14ac:dyDescent="0.3">
      <c r="A194" s="3" t="s">
        <v>1245</v>
      </c>
      <c r="B194" s="3" t="s">
        <v>7932</v>
      </c>
      <c r="C194" s="3" t="s">
        <v>7901</v>
      </c>
      <c r="D194" s="3" t="s">
        <v>6592</v>
      </c>
      <c r="E194" s="3" t="s">
        <v>6592</v>
      </c>
      <c r="F194" s="3" t="s">
        <v>89</v>
      </c>
      <c r="G194" s="3" t="s">
        <v>1669</v>
      </c>
    </row>
    <row r="195" spans="1:7" ht="45" customHeight="1" x14ac:dyDescent="0.3">
      <c r="A195" s="3" t="s">
        <v>1245</v>
      </c>
      <c r="B195" s="3" t="s">
        <v>7933</v>
      </c>
      <c r="C195" s="3" t="s">
        <v>7901</v>
      </c>
      <c r="D195" s="3" t="s">
        <v>6592</v>
      </c>
      <c r="E195" s="3" t="s">
        <v>6592</v>
      </c>
      <c r="F195" s="3" t="s">
        <v>89</v>
      </c>
      <c r="G195" s="3" t="s">
        <v>1669</v>
      </c>
    </row>
    <row r="196" spans="1:7" ht="45" customHeight="1" x14ac:dyDescent="0.3">
      <c r="A196" s="3" t="s">
        <v>1245</v>
      </c>
      <c r="B196" s="3" t="s">
        <v>7934</v>
      </c>
      <c r="C196" s="3" t="s">
        <v>7899</v>
      </c>
      <c r="D196" s="3" t="s">
        <v>6592</v>
      </c>
      <c r="E196" s="3" t="s">
        <v>6592</v>
      </c>
      <c r="F196" s="3" t="s">
        <v>89</v>
      </c>
      <c r="G196" s="3" t="s">
        <v>1669</v>
      </c>
    </row>
    <row r="197" spans="1:7" ht="45" customHeight="1" x14ac:dyDescent="0.3">
      <c r="A197" s="3" t="s">
        <v>1245</v>
      </c>
      <c r="B197" s="3" t="s">
        <v>7935</v>
      </c>
      <c r="C197" s="3" t="s">
        <v>7896</v>
      </c>
      <c r="D197" s="3" t="s">
        <v>6592</v>
      </c>
      <c r="E197" s="3" t="s">
        <v>6592</v>
      </c>
      <c r="F197" s="3" t="s">
        <v>89</v>
      </c>
      <c r="G197" s="3" t="s">
        <v>1669</v>
      </c>
    </row>
    <row r="198" spans="1:7" ht="45" customHeight="1" x14ac:dyDescent="0.3">
      <c r="A198" s="3" t="s">
        <v>1245</v>
      </c>
      <c r="B198" s="3" t="s">
        <v>7936</v>
      </c>
      <c r="C198" s="3" t="s">
        <v>7899</v>
      </c>
      <c r="D198" s="3" t="s">
        <v>6592</v>
      </c>
      <c r="E198" s="3" t="s">
        <v>6592</v>
      </c>
      <c r="F198" s="3" t="s">
        <v>89</v>
      </c>
      <c r="G198" s="3" t="s">
        <v>1669</v>
      </c>
    </row>
    <row r="199" spans="1:7" ht="45" customHeight="1" x14ac:dyDescent="0.3">
      <c r="A199" s="3" t="s">
        <v>1246</v>
      </c>
      <c r="B199" s="3" t="s">
        <v>7937</v>
      </c>
      <c r="C199" s="3" t="s">
        <v>7896</v>
      </c>
      <c r="D199" s="3" t="s">
        <v>6592</v>
      </c>
      <c r="E199" s="3" t="s">
        <v>6592</v>
      </c>
      <c r="F199" s="3" t="s">
        <v>89</v>
      </c>
      <c r="G199" s="3" t="s">
        <v>1669</v>
      </c>
    </row>
    <row r="200" spans="1:7" ht="45" customHeight="1" x14ac:dyDescent="0.3">
      <c r="A200" s="3" t="s">
        <v>1246</v>
      </c>
      <c r="B200" s="3" t="s">
        <v>7938</v>
      </c>
      <c r="C200" s="3" t="s">
        <v>7899</v>
      </c>
      <c r="D200" s="3" t="s">
        <v>6592</v>
      </c>
      <c r="E200" s="3" t="s">
        <v>6592</v>
      </c>
      <c r="F200" s="3" t="s">
        <v>89</v>
      </c>
      <c r="G200" s="3" t="s">
        <v>1669</v>
      </c>
    </row>
    <row r="201" spans="1:7" ht="45" customHeight="1" x14ac:dyDescent="0.3">
      <c r="A201" s="3" t="s">
        <v>1246</v>
      </c>
      <c r="B201" s="3" t="s">
        <v>7939</v>
      </c>
      <c r="C201" s="3" t="s">
        <v>7901</v>
      </c>
      <c r="D201" s="3" t="s">
        <v>6592</v>
      </c>
      <c r="E201" s="3" t="s">
        <v>6592</v>
      </c>
      <c r="F201" s="3" t="s">
        <v>89</v>
      </c>
      <c r="G201" s="3" t="s">
        <v>1669</v>
      </c>
    </row>
    <row r="202" spans="1:7" ht="45" customHeight="1" x14ac:dyDescent="0.3">
      <c r="A202" s="3" t="s">
        <v>1246</v>
      </c>
      <c r="B202" s="3" t="s">
        <v>7940</v>
      </c>
      <c r="C202" s="3" t="s">
        <v>7899</v>
      </c>
      <c r="D202" s="3" t="s">
        <v>6592</v>
      </c>
      <c r="E202" s="3" t="s">
        <v>6592</v>
      </c>
      <c r="F202" s="3" t="s">
        <v>89</v>
      </c>
      <c r="G202" s="3" t="s">
        <v>1669</v>
      </c>
    </row>
    <row r="203" spans="1:7" ht="45" customHeight="1" x14ac:dyDescent="0.3">
      <c r="A203" s="3" t="s">
        <v>1246</v>
      </c>
      <c r="B203" s="3" t="s">
        <v>7941</v>
      </c>
      <c r="C203" s="3" t="s">
        <v>7901</v>
      </c>
      <c r="D203" s="3" t="s">
        <v>6592</v>
      </c>
      <c r="E203" s="3" t="s">
        <v>6592</v>
      </c>
      <c r="F203" s="3" t="s">
        <v>89</v>
      </c>
      <c r="G203" s="3" t="s">
        <v>1669</v>
      </c>
    </row>
    <row r="204" spans="1:7" ht="45" customHeight="1" x14ac:dyDescent="0.3">
      <c r="A204" s="3" t="s">
        <v>1246</v>
      </c>
      <c r="B204" s="3" t="s">
        <v>7942</v>
      </c>
      <c r="C204" s="3" t="s">
        <v>7896</v>
      </c>
      <c r="D204" s="3" t="s">
        <v>6592</v>
      </c>
      <c r="E204" s="3" t="s">
        <v>6592</v>
      </c>
      <c r="F204" s="3" t="s">
        <v>89</v>
      </c>
      <c r="G204" s="3" t="s">
        <v>1669</v>
      </c>
    </row>
    <row r="205" spans="1:7" ht="45" customHeight="1" x14ac:dyDescent="0.3">
      <c r="A205" s="3" t="s">
        <v>1249</v>
      </c>
      <c r="B205" s="3" t="s">
        <v>7943</v>
      </c>
      <c r="C205" s="3" t="s">
        <v>7899</v>
      </c>
      <c r="D205" s="3" t="s">
        <v>6592</v>
      </c>
      <c r="E205" s="3" t="s">
        <v>6592</v>
      </c>
      <c r="F205" s="3" t="s">
        <v>89</v>
      </c>
      <c r="G205" s="3" t="s">
        <v>1669</v>
      </c>
    </row>
    <row r="206" spans="1:7" ht="45" customHeight="1" x14ac:dyDescent="0.3">
      <c r="A206" s="3" t="s">
        <v>1249</v>
      </c>
      <c r="B206" s="3" t="s">
        <v>7944</v>
      </c>
      <c r="C206" s="3" t="s">
        <v>7901</v>
      </c>
      <c r="D206" s="3" t="s">
        <v>6592</v>
      </c>
      <c r="E206" s="3" t="s">
        <v>6592</v>
      </c>
      <c r="F206" s="3" t="s">
        <v>89</v>
      </c>
      <c r="G206" s="3" t="s">
        <v>1669</v>
      </c>
    </row>
    <row r="207" spans="1:7" ht="45" customHeight="1" x14ac:dyDescent="0.3">
      <c r="A207" s="3" t="s">
        <v>1249</v>
      </c>
      <c r="B207" s="3" t="s">
        <v>7945</v>
      </c>
      <c r="C207" s="3" t="s">
        <v>7901</v>
      </c>
      <c r="D207" s="3" t="s">
        <v>6592</v>
      </c>
      <c r="E207" s="3" t="s">
        <v>6592</v>
      </c>
      <c r="F207" s="3" t="s">
        <v>89</v>
      </c>
      <c r="G207" s="3" t="s">
        <v>1669</v>
      </c>
    </row>
    <row r="208" spans="1:7" ht="45" customHeight="1" x14ac:dyDescent="0.3">
      <c r="A208" s="3" t="s">
        <v>1249</v>
      </c>
      <c r="B208" s="3" t="s">
        <v>7946</v>
      </c>
      <c r="C208" s="3" t="s">
        <v>7896</v>
      </c>
      <c r="D208" s="3" t="s">
        <v>6592</v>
      </c>
      <c r="E208" s="3" t="s">
        <v>6592</v>
      </c>
      <c r="F208" s="3" t="s">
        <v>89</v>
      </c>
      <c r="G208" s="3" t="s">
        <v>1669</v>
      </c>
    </row>
    <row r="209" spans="1:7" ht="45" customHeight="1" x14ac:dyDescent="0.3">
      <c r="A209" s="3" t="s">
        <v>1249</v>
      </c>
      <c r="B209" s="3" t="s">
        <v>7947</v>
      </c>
      <c r="C209" s="3" t="s">
        <v>7896</v>
      </c>
      <c r="D209" s="3" t="s">
        <v>6592</v>
      </c>
      <c r="E209" s="3" t="s">
        <v>6592</v>
      </c>
      <c r="F209" s="3" t="s">
        <v>89</v>
      </c>
      <c r="G209" s="3" t="s">
        <v>1669</v>
      </c>
    </row>
    <row r="210" spans="1:7" ht="45" customHeight="1" x14ac:dyDescent="0.3">
      <c r="A210" s="3" t="s">
        <v>1249</v>
      </c>
      <c r="B210" s="3" t="s">
        <v>7948</v>
      </c>
      <c r="C210" s="3" t="s">
        <v>7899</v>
      </c>
      <c r="D210" s="3" t="s">
        <v>6592</v>
      </c>
      <c r="E210" s="3" t="s">
        <v>6592</v>
      </c>
      <c r="F210" s="3" t="s">
        <v>89</v>
      </c>
      <c r="G210" s="3" t="s">
        <v>1669</v>
      </c>
    </row>
    <row r="211" spans="1:7" ht="45" customHeight="1" x14ac:dyDescent="0.3">
      <c r="A211" s="3" t="s">
        <v>1252</v>
      </c>
      <c r="B211" s="3" t="s">
        <v>7949</v>
      </c>
      <c r="C211" s="3" t="s">
        <v>7896</v>
      </c>
      <c r="D211" s="3" t="s">
        <v>6592</v>
      </c>
      <c r="E211" s="3" t="s">
        <v>6592</v>
      </c>
      <c r="F211" s="3" t="s">
        <v>89</v>
      </c>
      <c r="G211" s="3" t="s">
        <v>1669</v>
      </c>
    </row>
    <row r="212" spans="1:7" ht="45" customHeight="1" x14ac:dyDescent="0.3">
      <c r="A212" s="3" t="s">
        <v>1252</v>
      </c>
      <c r="B212" s="3" t="s">
        <v>7950</v>
      </c>
      <c r="C212" s="3" t="s">
        <v>7901</v>
      </c>
      <c r="D212" s="3" t="s">
        <v>6592</v>
      </c>
      <c r="E212" s="3" t="s">
        <v>6592</v>
      </c>
      <c r="F212" s="3" t="s">
        <v>89</v>
      </c>
      <c r="G212" s="3" t="s">
        <v>1669</v>
      </c>
    </row>
    <row r="213" spans="1:7" ht="45" customHeight="1" x14ac:dyDescent="0.3">
      <c r="A213" s="3" t="s">
        <v>1252</v>
      </c>
      <c r="B213" s="3" t="s">
        <v>7951</v>
      </c>
      <c r="C213" s="3" t="s">
        <v>7899</v>
      </c>
      <c r="D213" s="3" t="s">
        <v>6592</v>
      </c>
      <c r="E213" s="3" t="s">
        <v>6592</v>
      </c>
      <c r="F213" s="3" t="s">
        <v>89</v>
      </c>
      <c r="G213" s="3" t="s">
        <v>1669</v>
      </c>
    </row>
    <row r="214" spans="1:7" ht="45" customHeight="1" x14ac:dyDescent="0.3">
      <c r="A214" s="3" t="s">
        <v>1255</v>
      </c>
      <c r="B214" s="3" t="s">
        <v>7952</v>
      </c>
      <c r="C214" s="3" t="s">
        <v>7901</v>
      </c>
      <c r="D214" s="3" t="s">
        <v>6592</v>
      </c>
      <c r="E214" s="3" t="s">
        <v>6592</v>
      </c>
      <c r="F214" s="3" t="s">
        <v>89</v>
      </c>
      <c r="G214" s="3" t="s">
        <v>1669</v>
      </c>
    </row>
    <row r="215" spans="1:7" ht="45" customHeight="1" x14ac:dyDescent="0.3">
      <c r="A215" s="3" t="s">
        <v>1255</v>
      </c>
      <c r="B215" s="3" t="s">
        <v>7953</v>
      </c>
      <c r="C215" s="3" t="s">
        <v>7899</v>
      </c>
      <c r="D215" s="3" t="s">
        <v>6592</v>
      </c>
      <c r="E215" s="3" t="s">
        <v>6592</v>
      </c>
      <c r="F215" s="3" t="s">
        <v>89</v>
      </c>
      <c r="G215" s="3" t="s">
        <v>1669</v>
      </c>
    </row>
    <row r="216" spans="1:7" ht="45" customHeight="1" x14ac:dyDescent="0.3">
      <c r="A216" s="3" t="s">
        <v>1255</v>
      </c>
      <c r="B216" s="3" t="s">
        <v>7954</v>
      </c>
      <c r="C216" s="3" t="s">
        <v>7896</v>
      </c>
      <c r="D216" s="3" t="s">
        <v>6592</v>
      </c>
      <c r="E216" s="3" t="s">
        <v>6592</v>
      </c>
      <c r="F216" s="3" t="s">
        <v>89</v>
      </c>
      <c r="G216" s="3" t="s">
        <v>1669</v>
      </c>
    </row>
    <row r="217" spans="1:7" ht="45" customHeight="1" x14ac:dyDescent="0.3">
      <c r="A217" s="3" t="s">
        <v>1255</v>
      </c>
      <c r="B217" s="3" t="s">
        <v>7955</v>
      </c>
      <c r="C217" s="3" t="s">
        <v>7896</v>
      </c>
      <c r="D217" s="3" t="s">
        <v>6592</v>
      </c>
      <c r="E217" s="3" t="s">
        <v>6592</v>
      </c>
      <c r="F217" s="3" t="s">
        <v>89</v>
      </c>
      <c r="G217" s="3" t="s">
        <v>1669</v>
      </c>
    </row>
    <row r="218" spans="1:7" ht="45" customHeight="1" x14ac:dyDescent="0.3">
      <c r="A218" s="3" t="s">
        <v>1255</v>
      </c>
      <c r="B218" s="3" t="s">
        <v>7956</v>
      </c>
      <c r="C218" s="3" t="s">
        <v>7899</v>
      </c>
      <c r="D218" s="3" t="s">
        <v>6592</v>
      </c>
      <c r="E218" s="3" t="s">
        <v>6592</v>
      </c>
      <c r="F218" s="3" t="s">
        <v>89</v>
      </c>
      <c r="G218" s="3" t="s">
        <v>1669</v>
      </c>
    </row>
    <row r="219" spans="1:7" ht="45" customHeight="1" x14ac:dyDescent="0.3">
      <c r="A219" s="3" t="s">
        <v>1255</v>
      </c>
      <c r="B219" s="3" t="s">
        <v>7957</v>
      </c>
      <c r="C219" s="3" t="s">
        <v>7901</v>
      </c>
      <c r="D219" s="3" t="s">
        <v>6592</v>
      </c>
      <c r="E219" s="3" t="s">
        <v>6592</v>
      </c>
      <c r="F219" s="3" t="s">
        <v>89</v>
      </c>
      <c r="G219" s="3" t="s">
        <v>1669</v>
      </c>
    </row>
    <row r="220" spans="1:7" ht="45" customHeight="1" x14ac:dyDescent="0.3">
      <c r="A220" s="3" t="s">
        <v>1258</v>
      </c>
      <c r="B220" s="3" t="s">
        <v>7958</v>
      </c>
      <c r="C220" s="3" t="s">
        <v>7901</v>
      </c>
      <c r="D220" s="3" t="s">
        <v>6592</v>
      </c>
      <c r="E220" s="3" t="s">
        <v>6592</v>
      </c>
      <c r="F220" s="3" t="s">
        <v>89</v>
      </c>
      <c r="G220" s="3" t="s">
        <v>1669</v>
      </c>
    </row>
    <row r="221" spans="1:7" ht="45" customHeight="1" x14ac:dyDescent="0.3">
      <c r="A221" s="3" t="s">
        <v>1258</v>
      </c>
      <c r="B221" s="3" t="s">
        <v>7959</v>
      </c>
      <c r="C221" s="3" t="s">
        <v>7899</v>
      </c>
      <c r="D221" s="3" t="s">
        <v>6592</v>
      </c>
      <c r="E221" s="3" t="s">
        <v>6592</v>
      </c>
      <c r="F221" s="3" t="s">
        <v>89</v>
      </c>
      <c r="G221" s="3" t="s">
        <v>1669</v>
      </c>
    </row>
    <row r="222" spans="1:7" ht="45" customHeight="1" x14ac:dyDescent="0.3">
      <c r="A222" s="3" t="s">
        <v>1258</v>
      </c>
      <c r="B222" s="3" t="s">
        <v>7960</v>
      </c>
      <c r="C222" s="3" t="s">
        <v>7899</v>
      </c>
      <c r="D222" s="3" t="s">
        <v>6592</v>
      </c>
      <c r="E222" s="3" t="s">
        <v>6592</v>
      </c>
      <c r="F222" s="3" t="s">
        <v>89</v>
      </c>
      <c r="G222" s="3" t="s">
        <v>1669</v>
      </c>
    </row>
    <row r="223" spans="1:7" ht="45" customHeight="1" x14ac:dyDescent="0.3">
      <c r="A223" s="3" t="s">
        <v>1258</v>
      </c>
      <c r="B223" s="3" t="s">
        <v>7961</v>
      </c>
      <c r="C223" s="3" t="s">
        <v>7901</v>
      </c>
      <c r="D223" s="3" t="s">
        <v>6592</v>
      </c>
      <c r="E223" s="3" t="s">
        <v>6592</v>
      </c>
      <c r="F223" s="3" t="s">
        <v>89</v>
      </c>
      <c r="G223" s="3" t="s">
        <v>1669</v>
      </c>
    </row>
    <row r="224" spans="1:7" ht="45" customHeight="1" x14ac:dyDescent="0.3">
      <c r="A224" s="3" t="s">
        <v>1258</v>
      </c>
      <c r="B224" s="3" t="s">
        <v>7962</v>
      </c>
      <c r="C224" s="3" t="s">
        <v>7896</v>
      </c>
      <c r="D224" s="3" t="s">
        <v>6592</v>
      </c>
      <c r="E224" s="3" t="s">
        <v>6592</v>
      </c>
      <c r="F224" s="3" t="s">
        <v>89</v>
      </c>
      <c r="G224" s="3" t="s">
        <v>1669</v>
      </c>
    </row>
    <row r="225" spans="1:7" ht="45" customHeight="1" x14ac:dyDescent="0.3">
      <c r="A225" s="3" t="s">
        <v>1258</v>
      </c>
      <c r="B225" s="3" t="s">
        <v>7963</v>
      </c>
      <c r="C225" s="3" t="s">
        <v>7896</v>
      </c>
      <c r="D225" s="3" t="s">
        <v>6592</v>
      </c>
      <c r="E225" s="3" t="s">
        <v>6592</v>
      </c>
      <c r="F225" s="3" t="s">
        <v>89</v>
      </c>
      <c r="G225" s="3" t="s">
        <v>1669</v>
      </c>
    </row>
    <row r="226" spans="1:7" ht="45" customHeight="1" x14ac:dyDescent="0.3">
      <c r="A226" s="3" t="s">
        <v>1259</v>
      </c>
      <c r="B226" s="3" t="s">
        <v>7964</v>
      </c>
      <c r="C226" s="3" t="s">
        <v>7896</v>
      </c>
      <c r="D226" s="3" t="s">
        <v>6592</v>
      </c>
      <c r="E226" s="3" t="s">
        <v>6592</v>
      </c>
      <c r="F226" s="3" t="s">
        <v>89</v>
      </c>
      <c r="G226" s="3" t="s">
        <v>1669</v>
      </c>
    </row>
    <row r="227" spans="1:7" ht="45" customHeight="1" x14ac:dyDescent="0.3">
      <c r="A227" s="3" t="s">
        <v>1259</v>
      </c>
      <c r="B227" s="3" t="s">
        <v>7965</v>
      </c>
      <c r="C227" s="3" t="s">
        <v>7896</v>
      </c>
      <c r="D227" s="3" t="s">
        <v>6592</v>
      </c>
      <c r="E227" s="3" t="s">
        <v>6592</v>
      </c>
      <c r="F227" s="3" t="s">
        <v>89</v>
      </c>
      <c r="G227" s="3" t="s">
        <v>1669</v>
      </c>
    </row>
    <row r="228" spans="1:7" ht="45" customHeight="1" x14ac:dyDescent="0.3">
      <c r="A228" s="3" t="s">
        <v>1259</v>
      </c>
      <c r="B228" s="3" t="s">
        <v>7966</v>
      </c>
      <c r="C228" s="3" t="s">
        <v>7901</v>
      </c>
      <c r="D228" s="3" t="s">
        <v>6592</v>
      </c>
      <c r="E228" s="3" t="s">
        <v>6592</v>
      </c>
      <c r="F228" s="3" t="s">
        <v>89</v>
      </c>
      <c r="G228" s="3" t="s">
        <v>1669</v>
      </c>
    </row>
    <row r="229" spans="1:7" ht="45" customHeight="1" x14ac:dyDescent="0.3">
      <c r="A229" s="3" t="s">
        <v>1259</v>
      </c>
      <c r="B229" s="3" t="s">
        <v>7967</v>
      </c>
      <c r="C229" s="3" t="s">
        <v>7899</v>
      </c>
      <c r="D229" s="3" t="s">
        <v>6592</v>
      </c>
      <c r="E229" s="3" t="s">
        <v>6592</v>
      </c>
      <c r="F229" s="3" t="s">
        <v>89</v>
      </c>
      <c r="G229" s="3" t="s">
        <v>1669</v>
      </c>
    </row>
    <row r="230" spans="1:7" ht="45" customHeight="1" x14ac:dyDescent="0.3">
      <c r="A230" s="3" t="s">
        <v>1259</v>
      </c>
      <c r="B230" s="3" t="s">
        <v>7968</v>
      </c>
      <c r="C230" s="3" t="s">
        <v>7901</v>
      </c>
      <c r="D230" s="3" t="s">
        <v>6592</v>
      </c>
      <c r="E230" s="3" t="s">
        <v>6592</v>
      </c>
      <c r="F230" s="3" t="s">
        <v>89</v>
      </c>
      <c r="G230" s="3" t="s">
        <v>1669</v>
      </c>
    </row>
    <row r="231" spans="1:7" ht="45" customHeight="1" x14ac:dyDescent="0.3">
      <c r="A231" s="3" t="s">
        <v>1259</v>
      </c>
      <c r="B231" s="3" t="s">
        <v>7969</v>
      </c>
      <c r="C231" s="3" t="s">
        <v>7899</v>
      </c>
      <c r="D231" s="3" t="s">
        <v>6592</v>
      </c>
      <c r="E231" s="3" t="s">
        <v>6592</v>
      </c>
      <c r="F231" s="3" t="s">
        <v>89</v>
      </c>
      <c r="G231" s="3" t="s">
        <v>1669</v>
      </c>
    </row>
    <row r="232" spans="1:7" ht="45" customHeight="1" x14ac:dyDescent="0.3">
      <c r="A232" s="3" t="s">
        <v>1262</v>
      </c>
      <c r="B232" s="3" t="s">
        <v>7970</v>
      </c>
      <c r="C232" s="3" t="s">
        <v>7899</v>
      </c>
      <c r="D232" s="3" t="s">
        <v>6592</v>
      </c>
      <c r="E232" s="3" t="s">
        <v>6592</v>
      </c>
      <c r="F232" s="3" t="s">
        <v>89</v>
      </c>
      <c r="G232" s="3" t="s">
        <v>1669</v>
      </c>
    </row>
    <row r="233" spans="1:7" ht="45" customHeight="1" x14ac:dyDescent="0.3">
      <c r="A233" s="3" t="s">
        <v>1262</v>
      </c>
      <c r="B233" s="3" t="s">
        <v>7971</v>
      </c>
      <c r="C233" s="3" t="s">
        <v>7899</v>
      </c>
      <c r="D233" s="3" t="s">
        <v>6592</v>
      </c>
      <c r="E233" s="3" t="s">
        <v>6592</v>
      </c>
      <c r="F233" s="3" t="s">
        <v>89</v>
      </c>
      <c r="G233" s="3" t="s">
        <v>1669</v>
      </c>
    </row>
    <row r="234" spans="1:7" ht="45" customHeight="1" x14ac:dyDescent="0.3">
      <c r="A234" s="3" t="s">
        <v>1262</v>
      </c>
      <c r="B234" s="3" t="s">
        <v>7972</v>
      </c>
      <c r="C234" s="3" t="s">
        <v>7901</v>
      </c>
      <c r="D234" s="3" t="s">
        <v>6592</v>
      </c>
      <c r="E234" s="3" t="s">
        <v>6592</v>
      </c>
      <c r="F234" s="3" t="s">
        <v>89</v>
      </c>
      <c r="G234" s="3" t="s">
        <v>1669</v>
      </c>
    </row>
    <row r="235" spans="1:7" ht="45" customHeight="1" x14ac:dyDescent="0.3">
      <c r="A235" s="3" t="s">
        <v>1262</v>
      </c>
      <c r="B235" s="3" t="s">
        <v>7973</v>
      </c>
      <c r="C235" s="3" t="s">
        <v>7896</v>
      </c>
      <c r="D235" s="3" t="s">
        <v>6592</v>
      </c>
      <c r="E235" s="3" t="s">
        <v>6592</v>
      </c>
      <c r="F235" s="3" t="s">
        <v>89</v>
      </c>
      <c r="G235" s="3" t="s">
        <v>1669</v>
      </c>
    </row>
    <row r="236" spans="1:7" ht="45" customHeight="1" x14ac:dyDescent="0.3">
      <c r="A236" s="3" t="s">
        <v>1262</v>
      </c>
      <c r="B236" s="3" t="s">
        <v>7974</v>
      </c>
      <c r="C236" s="3" t="s">
        <v>7901</v>
      </c>
      <c r="D236" s="3" t="s">
        <v>6592</v>
      </c>
      <c r="E236" s="3" t="s">
        <v>6592</v>
      </c>
      <c r="F236" s="3" t="s">
        <v>89</v>
      </c>
      <c r="G236" s="3" t="s">
        <v>1669</v>
      </c>
    </row>
    <row r="237" spans="1:7" ht="45" customHeight="1" x14ac:dyDescent="0.3">
      <c r="A237" s="3" t="s">
        <v>1262</v>
      </c>
      <c r="B237" s="3" t="s">
        <v>7975</v>
      </c>
      <c r="C237" s="3" t="s">
        <v>7896</v>
      </c>
      <c r="D237" s="3" t="s">
        <v>6592</v>
      </c>
      <c r="E237" s="3" t="s">
        <v>6592</v>
      </c>
      <c r="F237" s="3" t="s">
        <v>89</v>
      </c>
      <c r="G237" s="3" t="s">
        <v>1669</v>
      </c>
    </row>
    <row r="238" spans="1:7" ht="45" customHeight="1" x14ac:dyDescent="0.3">
      <c r="A238" s="3" t="s">
        <v>1263</v>
      </c>
      <c r="B238" s="3" t="s">
        <v>7976</v>
      </c>
      <c r="C238" s="3" t="s">
        <v>7901</v>
      </c>
      <c r="D238" s="3" t="s">
        <v>6592</v>
      </c>
      <c r="E238" s="3" t="s">
        <v>6592</v>
      </c>
      <c r="F238" s="3" t="s">
        <v>89</v>
      </c>
      <c r="G238" s="3" t="s">
        <v>1669</v>
      </c>
    </row>
    <row r="239" spans="1:7" ht="45" customHeight="1" x14ac:dyDescent="0.3">
      <c r="A239" s="3" t="s">
        <v>1263</v>
      </c>
      <c r="B239" s="3" t="s">
        <v>7977</v>
      </c>
      <c r="C239" s="3" t="s">
        <v>7896</v>
      </c>
      <c r="D239" s="3" t="s">
        <v>6592</v>
      </c>
      <c r="E239" s="3" t="s">
        <v>6592</v>
      </c>
      <c r="F239" s="3" t="s">
        <v>89</v>
      </c>
      <c r="G239" s="3" t="s">
        <v>1669</v>
      </c>
    </row>
    <row r="240" spans="1:7" ht="45" customHeight="1" x14ac:dyDescent="0.3">
      <c r="A240" s="3" t="s">
        <v>1263</v>
      </c>
      <c r="B240" s="3" t="s">
        <v>7978</v>
      </c>
      <c r="C240" s="3" t="s">
        <v>7896</v>
      </c>
      <c r="D240" s="3" t="s">
        <v>6592</v>
      </c>
      <c r="E240" s="3" t="s">
        <v>6592</v>
      </c>
      <c r="F240" s="3" t="s">
        <v>89</v>
      </c>
      <c r="G240" s="3" t="s">
        <v>1669</v>
      </c>
    </row>
    <row r="241" spans="1:7" ht="45" customHeight="1" x14ac:dyDescent="0.3">
      <c r="A241" s="3" t="s">
        <v>1263</v>
      </c>
      <c r="B241" s="3" t="s">
        <v>7979</v>
      </c>
      <c r="C241" s="3" t="s">
        <v>7899</v>
      </c>
      <c r="D241" s="3" t="s">
        <v>6592</v>
      </c>
      <c r="E241" s="3" t="s">
        <v>6592</v>
      </c>
      <c r="F241" s="3" t="s">
        <v>89</v>
      </c>
      <c r="G241" s="3" t="s">
        <v>1669</v>
      </c>
    </row>
    <row r="242" spans="1:7" ht="45" customHeight="1" x14ac:dyDescent="0.3">
      <c r="A242" s="3" t="s">
        <v>1263</v>
      </c>
      <c r="B242" s="3" t="s">
        <v>7980</v>
      </c>
      <c r="C242" s="3" t="s">
        <v>7901</v>
      </c>
      <c r="D242" s="3" t="s">
        <v>6592</v>
      </c>
      <c r="E242" s="3" t="s">
        <v>6592</v>
      </c>
      <c r="F242" s="3" t="s">
        <v>89</v>
      </c>
      <c r="G242" s="3" t="s">
        <v>1669</v>
      </c>
    </row>
    <row r="243" spans="1:7" ht="45" customHeight="1" x14ac:dyDescent="0.3">
      <c r="A243" s="3" t="s">
        <v>1263</v>
      </c>
      <c r="B243" s="3" t="s">
        <v>7981</v>
      </c>
      <c r="C243" s="3" t="s">
        <v>7899</v>
      </c>
      <c r="D243" s="3" t="s">
        <v>6592</v>
      </c>
      <c r="E243" s="3" t="s">
        <v>6592</v>
      </c>
      <c r="F243" s="3" t="s">
        <v>89</v>
      </c>
      <c r="G243" s="3" t="s">
        <v>1669</v>
      </c>
    </row>
    <row r="244" spans="1:7" ht="45" customHeight="1" x14ac:dyDescent="0.3">
      <c r="A244" s="3" t="s">
        <v>1264</v>
      </c>
      <c r="B244" s="3" t="s">
        <v>7982</v>
      </c>
      <c r="C244" s="3" t="s">
        <v>7896</v>
      </c>
      <c r="D244" s="3" t="s">
        <v>6592</v>
      </c>
      <c r="E244" s="3" t="s">
        <v>6592</v>
      </c>
      <c r="F244" s="3" t="s">
        <v>89</v>
      </c>
      <c r="G244" s="3" t="s">
        <v>1669</v>
      </c>
    </row>
    <row r="245" spans="1:7" ht="45" customHeight="1" x14ac:dyDescent="0.3">
      <c r="A245" s="3" t="s">
        <v>1264</v>
      </c>
      <c r="B245" s="3" t="s">
        <v>7983</v>
      </c>
      <c r="C245" s="3" t="s">
        <v>7896</v>
      </c>
      <c r="D245" s="3" t="s">
        <v>6592</v>
      </c>
      <c r="E245" s="3" t="s">
        <v>6592</v>
      </c>
      <c r="F245" s="3" t="s">
        <v>89</v>
      </c>
      <c r="G245" s="3" t="s">
        <v>1669</v>
      </c>
    </row>
    <row r="246" spans="1:7" ht="45" customHeight="1" x14ac:dyDescent="0.3">
      <c r="A246" s="3" t="s">
        <v>1264</v>
      </c>
      <c r="B246" s="3" t="s">
        <v>7984</v>
      </c>
      <c r="C246" s="3" t="s">
        <v>7899</v>
      </c>
      <c r="D246" s="3" t="s">
        <v>6592</v>
      </c>
      <c r="E246" s="3" t="s">
        <v>6592</v>
      </c>
      <c r="F246" s="3" t="s">
        <v>89</v>
      </c>
      <c r="G246" s="3" t="s">
        <v>1669</v>
      </c>
    </row>
    <row r="247" spans="1:7" ht="45" customHeight="1" x14ac:dyDescent="0.3">
      <c r="A247" s="3" t="s">
        <v>1264</v>
      </c>
      <c r="B247" s="3" t="s">
        <v>7985</v>
      </c>
      <c r="C247" s="3" t="s">
        <v>7899</v>
      </c>
      <c r="D247" s="3" t="s">
        <v>6592</v>
      </c>
      <c r="E247" s="3" t="s">
        <v>6592</v>
      </c>
      <c r="F247" s="3" t="s">
        <v>89</v>
      </c>
      <c r="G247" s="3" t="s">
        <v>1669</v>
      </c>
    </row>
    <row r="248" spans="1:7" ht="45" customHeight="1" x14ac:dyDescent="0.3">
      <c r="A248" s="3" t="s">
        <v>1264</v>
      </c>
      <c r="B248" s="3" t="s">
        <v>7986</v>
      </c>
      <c r="C248" s="3" t="s">
        <v>7901</v>
      </c>
      <c r="D248" s="3" t="s">
        <v>6592</v>
      </c>
      <c r="E248" s="3" t="s">
        <v>6592</v>
      </c>
      <c r="F248" s="3" t="s">
        <v>89</v>
      </c>
      <c r="G248" s="3" t="s">
        <v>1669</v>
      </c>
    </row>
    <row r="249" spans="1:7" ht="45" customHeight="1" x14ac:dyDescent="0.3">
      <c r="A249" s="3" t="s">
        <v>1264</v>
      </c>
      <c r="B249" s="3" t="s">
        <v>7987</v>
      </c>
      <c r="C249" s="3" t="s">
        <v>7901</v>
      </c>
      <c r="D249" s="3" t="s">
        <v>6592</v>
      </c>
      <c r="E249" s="3" t="s">
        <v>6592</v>
      </c>
      <c r="F249" s="3" t="s">
        <v>89</v>
      </c>
      <c r="G249" s="3" t="s">
        <v>1669</v>
      </c>
    </row>
    <row r="250" spans="1:7" ht="45" customHeight="1" x14ac:dyDescent="0.3">
      <c r="A250" s="3" t="s">
        <v>1267</v>
      </c>
      <c r="B250" s="3" t="s">
        <v>7988</v>
      </c>
      <c r="C250" s="3" t="s">
        <v>7738</v>
      </c>
      <c r="D250" s="3" t="s">
        <v>7739</v>
      </c>
      <c r="E250" s="3" t="s">
        <v>7739</v>
      </c>
      <c r="F250" s="3" t="s">
        <v>89</v>
      </c>
      <c r="G250" s="3" t="s">
        <v>1669</v>
      </c>
    </row>
    <row r="251" spans="1:7" ht="45" customHeight="1" x14ac:dyDescent="0.3">
      <c r="A251" s="3" t="s">
        <v>1267</v>
      </c>
      <c r="B251" s="3" t="s">
        <v>7989</v>
      </c>
      <c r="C251" s="3" t="s">
        <v>7901</v>
      </c>
      <c r="D251" s="3" t="s">
        <v>6592</v>
      </c>
      <c r="E251" s="3" t="s">
        <v>6592</v>
      </c>
      <c r="F251" s="3" t="s">
        <v>89</v>
      </c>
      <c r="G251" s="3" t="s">
        <v>1669</v>
      </c>
    </row>
    <row r="252" spans="1:7" ht="45" customHeight="1" x14ac:dyDescent="0.3">
      <c r="A252" s="3" t="s">
        <v>1267</v>
      </c>
      <c r="B252" s="3" t="s">
        <v>7990</v>
      </c>
      <c r="C252" s="3" t="s">
        <v>7738</v>
      </c>
      <c r="D252" s="3" t="s">
        <v>7739</v>
      </c>
      <c r="E252" s="3" t="s">
        <v>7739</v>
      </c>
      <c r="F252" s="3" t="s">
        <v>89</v>
      </c>
      <c r="G252" s="3" t="s">
        <v>1669</v>
      </c>
    </row>
    <row r="253" spans="1:7" ht="45" customHeight="1" x14ac:dyDescent="0.3">
      <c r="A253" s="3" t="s">
        <v>1267</v>
      </c>
      <c r="B253" s="3" t="s">
        <v>7991</v>
      </c>
      <c r="C253" s="3" t="s">
        <v>7899</v>
      </c>
      <c r="D253" s="3" t="s">
        <v>6592</v>
      </c>
      <c r="E253" s="3" t="s">
        <v>6592</v>
      </c>
      <c r="F253" s="3" t="s">
        <v>89</v>
      </c>
      <c r="G253" s="3" t="s">
        <v>1669</v>
      </c>
    </row>
    <row r="254" spans="1:7" ht="45" customHeight="1" x14ac:dyDescent="0.3">
      <c r="A254" s="3" t="s">
        <v>1267</v>
      </c>
      <c r="B254" s="3" t="s">
        <v>7992</v>
      </c>
      <c r="C254" s="3" t="s">
        <v>7738</v>
      </c>
      <c r="D254" s="3" t="s">
        <v>7739</v>
      </c>
      <c r="E254" s="3" t="s">
        <v>7739</v>
      </c>
      <c r="F254" s="3" t="s">
        <v>89</v>
      </c>
      <c r="G254" s="3" t="s">
        <v>1669</v>
      </c>
    </row>
    <row r="255" spans="1:7" ht="45" customHeight="1" x14ac:dyDescent="0.3">
      <c r="A255" s="3" t="s">
        <v>1267</v>
      </c>
      <c r="B255" s="3" t="s">
        <v>7993</v>
      </c>
      <c r="C255" s="3" t="s">
        <v>7738</v>
      </c>
      <c r="D255" s="3" t="s">
        <v>7739</v>
      </c>
      <c r="E255" s="3" t="s">
        <v>7739</v>
      </c>
      <c r="F255" s="3" t="s">
        <v>89</v>
      </c>
      <c r="G255" s="3" t="s">
        <v>1669</v>
      </c>
    </row>
    <row r="256" spans="1:7" ht="45" customHeight="1" x14ac:dyDescent="0.3">
      <c r="A256" s="3" t="s">
        <v>1267</v>
      </c>
      <c r="B256" s="3" t="s">
        <v>7994</v>
      </c>
      <c r="C256" s="3" t="s">
        <v>7738</v>
      </c>
      <c r="D256" s="3" t="s">
        <v>7739</v>
      </c>
      <c r="E256" s="3" t="s">
        <v>7739</v>
      </c>
      <c r="F256" s="3" t="s">
        <v>89</v>
      </c>
      <c r="G256" s="3" t="s">
        <v>1669</v>
      </c>
    </row>
    <row r="257" spans="1:7" ht="45" customHeight="1" x14ac:dyDescent="0.3">
      <c r="A257" s="3" t="s">
        <v>1267</v>
      </c>
      <c r="B257" s="3" t="s">
        <v>7995</v>
      </c>
      <c r="C257" s="3" t="s">
        <v>7901</v>
      </c>
      <c r="D257" s="3" t="s">
        <v>6592</v>
      </c>
      <c r="E257" s="3" t="s">
        <v>6592</v>
      </c>
      <c r="F257" s="3" t="s">
        <v>89</v>
      </c>
      <c r="G257" s="3" t="s">
        <v>1669</v>
      </c>
    </row>
    <row r="258" spans="1:7" ht="45" customHeight="1" x14ac:dyDescent="0.3">
      <c r="A258" s="3" t="s">
        <v>1267</v>
      </c>
      <c r="B258" s="3" t="s">
        <v>7996</v>
      </c>
      <c r="C258" s="3" t="s">
        <v>7899</v>
      </c>
      <c r="D258" s="3" t="s">
        <v>6592</v>
      </c>
      <c r="E258" s="3" t="s">
        <v>6592</v>
      </c>
      <c r="F258" s="3" t="s">
        <v>89</v>
      </c>
      <c r="G258" s="3" t="s">
        <v>1669</v>
      </c>
    </row>
    <row r="259" spans="1:7" ht="45" customHeight="1" x14ac:dyDescent="0.3">
      <c r="A259" s="3" t="s">
        <v>1267</v>
      </c>
      <c r="B259" s="3" t="s">
        <v>7997</v>
      </c>
      <c r="C259" s="3" t="s">
        <v>7738</v>
      </c>
      <c r="D259" s="3" t="s">
        <v>7739</v>
      </c>
      <c r="E259" s="3" t="s">
        <v>7739</v>
      </c>
      <c r="F259" s="3" t="s">
        <v>89</v>
      </c>
      <c r="G259" s="3" t="s">
        <v>1669</v>
      </c>
    </row>
    <row r="260" spans="1:7" ht="45" customHeight="1" x14ac:dyDescent="0.3">
      <c r="A260" s="3" t="s">
        <v>1267</v>
      </c>
      <c r="B260" s="3" t="s">
        <v>7998</v>
      </c>
      <c r="C260" s="3" t="s">
        <v>7738</v>
      </c>
      <c r="D260" s="3" t="s">
        <v>7739</v>
      </c>
      <c r="E260" s="3" t="s">
        <v>7739</v>
      </c>
      <c r="F260" s="3" t="s">
        <v>89</v>
      </c>
      <c r="G260" s="3" t="s">
        <v>1669</v>
      </c>
    </row>
    <row r="261" spans="1:7" ht="45" customHeight="1" x14ac:dyDescent="0.3">
      <c r="A261" s="3" t="s">
        <v>1267</v>
      </c>
      <c r="B261" s="3" t="s">
        <v>7999</v>
      </c>
      <c r="C261" s="3" t="s">
        <v>7896</v>
      </c>
      <c r="D261" s="3" t="s">
        <v>6592</v>
      </c>
      <c r="E261" s="3" t="s">
        <v>6592</v>
      </c>
      <c r="F261" s="3" t="s">
        <v>89</v>
      </c>
      <c r="G261" s="3" t="s">
        <v>1669</v>
      </c>
    </row>
    <row r="262" spans="1:7" ht="45" customHeight="1" x14ac:dyDescent="0.3">
      <c r="A262" s="3" t="s">
        <v>1267</v>
      </c>
      <c r="B262" s="3" t="s">
        <v>8000</v>
      </c>
      <c r="C262" s="3" t="s">
        <v>7738</v>
      </c>
      <c r="D262" s="3" t="s">
        <v>7739</v>
      </c>
      <c r="E262" s="3" t="s">
        <v>7739</v>
      </c>
      <c r="F262" s="3" t="s">
        <v>89</v>
      </c>
      <c r="G262" s="3" t="s">
        <v>1669</v>
      </c>
    </row>
    <row r="263" spans="1:7" ht="45" customHeight="1" x14ac:dyDescent="0.3">
      <c r="A263" s="3" t="s">
        <v>1267</v>
      </c>
      <c r="B263" s="3" t="s">
        <v>8001</v>
      </c>
      <c r="C263" s="3" t="s">
        <v>7738</v>
      </c>
      <c r="D263" s="3" t="s">
        <v>7739</v>
      </c>
      <c r="E263" s="3" t="s">
        <v>7739</v>
      </c>
      <c r="F263" s="3" t="s">
        <v>89</v>
      </c>
      <c r="G263" s="3" t="s">
        <v>1669</v>
      </c>
    </row>
    <row r="264" spans="1:7" ht="45" customHeight="1" x14ac:dyDescent="0.3">
      <c r="A264" s="3" t="s">
        <v>1267</v>
      </c>
      <c r="B264" s="3" t="s">
        <v>8002</v>
      </c>
      <c r="C264" s="3" t="s">
        <v>7738</v>
      </c>
      <c r="D264" s="3" t="s">
        <v>7739</v>
      </c>
      <c r="E264" s="3" t="s">
        <v>7739</v>
      </c>
      <c r="F264" s="3" t="s">
        <v>89</v>
      </c>
      <c r="G264" s="3" t="s">
        <v>1669</v>
      </c>
    </row>
    <row r="265" spans="1:7" ht="45" customHeight="1" x14ac:dyDescent="0.3">
      <c r="A265" s="3" t="s">
        <v>1267</v>
      </c>
      <c r="B265" s="3" t="s">
        <v>8003</v>
      </c>
      <c r="C265" s="3" t="s">
        <v>7738</v>
      </c>
      <c r="D265" s="3" t="s">
        <v>7739</v>
      </c>
      <c r="E265" s="3" t="s">
        <v>7739</v>
      </c>
      <c r="F265" s="3" t="s">
        <v>89</v>
      </c>
      <c r="G265" s="3" t="s">
        <v>1669</v>
      </c>
    </row>
    <row r="266" spans="1:7" ht="45" customHeight="1" x14ac:dyDescent="0.3">
      <c r="A266" s="3" t="s">
        <v>1267</v>
      </c>
      <c r="B266" s="3" t="s">
        <v>8004</v>
      </c>
      <c r="C266" s="3" t="s">
        <v>7896</v>
      </c>
      <c r="D266" s="3" t="s">
        <v>6592</v>
      </c>
      <c r="E266" s="3" t="s">
        <v>6592</v>
      </c>
      <c r="F266" s="3" t="s">
        <v>89</v>
      </c>
      <c r="G266" s="3" t="s">
        <v>1669</v>
      </c>
    </row>
    <row r="267" spans="1:7" ht="45" customHeight="1" x14ac:dyDescent="0.3">
      <c r="A267" s="3" t="s">
        <v>1267</v>
      </c>
      <c r="B267" s="3" t="s">
        <v>8005</v>
      </c>
      <c r="C267" s="3" t="s">
        <v>7738</v>
      </c>
      <c r="D267" s="3" t="s">
        <v>7739</v>
      </c>
      <c r="E267" s="3" t="s">
        <v>7739</v>
      </c>
      <c r="F267" s="3" t="s">
        <v>89</v>
      </c>
      <c r="G267" s="3" t="s">
        <v>1669</v>
      </c>
    </row>
    <row r="268" spans="1:7" ht="45" customHeight="1" x14ac:dyDescent="0.3">
      <c r="A268" s="3" t="s">
        <v>1270</v>
      </c>
      <c r="B268" s="3" t="s">
        <v>8006</v>
      </c>
      <c r="C268" s="3" t="s">
        <v>7901</v>
      </c>
      <c r="D268" s="3" t="s">
        <v>6592</v>
      </c>
      <c r="E268" s="3" t="s">
        <v>6592</v>
      </c>
      <c r="F268" s="3" t="s">
        <v>89</v>
      </c>
      <c r="G268" s="3" t="s">
        <v>1669</v>
      </c>
    </row>
    <row r="269" spans="1:7" ht="45" customHeight="1" x14ac:dyDescent="0.3">
      <c r="A269" s="3" t="s">
        <v>1270</v>
      </c>
      <c r="B269" s="3" t="s">
        <v>8007</v>
      </c>
      <c r="C269" s="3" t="s">
        <v>7896</v>
      </c>
      <c r="D269" s="3" t="s">
        <v>6592</v>
      </c>
      <c r="E269" s="3" t="s">
        <v>6592</v>
      </c>
      <c r="F269" s="3" t="s">
        <v>89</v>
      </c>
      <c r="G269" s="3" t="s">
        <v>1669</v>
      </c>
    </row>
    <row r="270" spans="1:7" ht="45" customHeight="1" x14ac:dyDescent="0.3">
      <c r="A270" s="3" t="s">
        <v>1270</v>
      </c>
      <c r="B270" s="3" t="s">
        <v>8008</v>
      </c>
      <c r="C270" s="3" t="s">
        <v>7901</v>
      </c>
      <c r="D270" s="3" t="s">
        <v>6592</v>
      </c>
      <c r="E270" s="3" t="s">
        <v>6592</v>
      </c>
      <c r="F270" s="3" t="s">
        <v>89</v>
      </c>
      <c r="G270" s="3" t="s">
        <v>1669</v>
      </c>
    </row>
    <row r="271" spans="1:7" ht="45" customHeight="1" x14ac:dyDescent="0.3">
      <c r="A271" s="3" t="s">
        <v>1270</v>
      </c>
      <c r="B271" s="3" t="s">
        <v>8009</v>
      </c>
      <c r="C271" s="3" t="s">
        <v>7899</v>
      </c>
      <c r="D271" s="3" t="s">
        <v>6592</v>
      </c>
      <c r="E271" s="3" t="s">
        <v>6592</v>
      </c>
      <c r="F271" s="3" t="s">
        <v>89</v>
      </c>
      <c r="G271" s="3" t="s">
        <v>1669</v>
      </c>
    </row>
    <row r="272" spans="1:7" ht="45" customHeight="1" x14ac:dyDescent="0.3">
      <c r="A272" s="3" t="s">
        <v>1270</v>
      </c>
      <c r="B272" s="3" t="s">
        <v>8010</v>
      </c>
      <c r="C272" s="3" t="s">
        <v>7896</v>
      </c>
      <c r="D272" s="3" t="s">
        <v>6592</v>
      </c>
      <c r="E272" s="3" t="s">
        <v>6592</v>
      </c>
      <c r="F272" s="3" t="s">
        <v>89</v>
      </c>
      <c r="G272" s="3" t="s">
        <v>1669</v>
      </c>
    </row>
    <row r="273" spans="1:7" ht="45" customHeight="1" x14ac:dyDescent="0.3">
      <c r="A273" s="3" t="s">
        <v>1270</v>
      </c>
      <c r="B273" s="3" t="s">
        <v>8011</v>
      </c>
      <c r="C273" s="3" t="s">
        <v>7899</v>
      </c>
      <c r="D273" s="3" t="s">
        <v>6592</v>
      </c>
      <c r="E273" s="3" t="s">
        <v>6592</v>
      </c>
      <c r="F273" s="3" t="s">
        <v>89</v>
      </c>
      <c r="G273" s="3" t="s">
        <v>1669</v>
      </c>
    </row>
    <row r="274" spans="1:7" ht="45" customHeight="1" x14ac:dyDescent="0.3">
      <c r="A274" s="3" t="s">
        <v>1273</v>
      </c>
      <c r="B274" s="3" t="s">
        <v>8012</v>
      </c>
      <c r="C274" s="3" t="s">
        <v>7901</v>
      </c>
      <c r="D274" s="3" t="s">
        <v>6592</v>
      </c>
      <c r="E274" s="3" t="s">
        <v>6592</v>
      </c>
      <c r="F274" s="3" t="s">
        <v>89</v>
      </c>
      <c r="G274" s="3" t="s">
        <v>1669</v>
      </c>
    </row>
    <row r="275" spans="1:7" ht="45" customHeight="1" x14ac:dyDescent="0.3">
      <c r="A275" s="3" t="s">
        <v>1273</v>
      </c>
      <c r="B275" s="3" t="s">
        <v>8013</v>
      </c>
      <c r="C275" s="3" t="s">
        <v>7901</v>
      </c>
      <c r="D275" s="3" t="s">
        <v>6592</v>
      </c>
      <c r="E275" s="3" t="s">
        <v>6592</v>
      </c>
      <c r="F275" s="3" t="s">
        <v>89</v>
      </c>
      <c r="G275" s="3" t="s">
        <v>1669</v>
      </c>
    </row>
    <row r="276" spans="1:7" ht="45" customHeight="1" x14ac:dyDescent="0.3">
      <c r="A276" s="3" t="s">
        <v>1273</v>
      </c>
      <c r="B276" s="3" t="s">
        <v>8014</v>
      </c>
      <c r="C276" s="3" t="s">
        <v>7896</v>
      </c>
      <c r="D276" s="3" t="s">
        <v>6592</v>
      </c>
      <c r="E276" s="3" t="s">
        <v>6592</v>
      </c>
      <c r="F276" s="3" t="s">
        <v>89</v>
      </c>
      <c r="G276" s="3" t="s">
        <v>1669</v>
      </c>
    </row>
    <row r="277" spans="1:7" ht="45" customHeight="1" x14ac:dyDescent="0.3">
      <c r="A277" s="3" t="s">
        <v>1273</v>
      </c>
      <c r="B277" s="3" t="s">
        <v>8015</v>
      </c>
      <c r="C277" s="3" t="s">
        <v>7899</v>
      </c>
      <c r="D277" s="3" t="s">
        <v>6592</v>
      </c>
      <c r="E277" s="3" t="s">
        <v>6592</v>
      </c>
      <c r="F277" s="3" t="s">
        <v>89</v>
      </c>
      <c r="G277" s="3" t="s">
        <v>1669</v>
      </c>
    </row>
    <row r="278" spans="1:7" ht="45" customHeight="1" x14ac:dyDescent="0.3">
      <c r="A278" s="3" t="s">
        <v>1273</v>
      </c>
      <c r="B278" s="3" t="s">
        <v>8016</v>
      </c>
      <c r="C278" s="3" t="s">
        <v>7896</v>
      </c>
      <c r="D278" s="3" t="s">
        <v>6592</v>
      </c>
      <c r="E278" s="3" t="s">
        <v>6592</v>
      </c>
      <c r="F278" s="3" t="s">
        <v>89</v>
      </c>
      <c r="G278" s="3" t="s">
        <v>1669</v>
      </c>
    </row>
    <row r="279" spans="1:7" ht="45" customHeight="1" x14ac:dyDescent="0.3">
      <c r="A279" s="3" t="s">
        <v>1273</v>
      </c>
      <c r="B279" s="3" t="s">
        <v>8017</v>
      </c>
      <c r="C279" s="3" t="s">
        <v>7899</v>
      </c>
      <c r="D279" s="3" t="s">
        <v>6592</v>
      </c>
      <c r="E279" s="3" t="s">
        <v>6592</v>
      </c>
      <c r="F279" s="3" t="s">
        <v>89</v>
      </c>
      <c r="G279" s="3" t="s">
        <v>1669</v>
      </c>
    </row>
    <row r="280" spans="1:7" ht="45" customHeight="1" x14ac:dyDescent="0.3">
      <c r="A280" s="3" t="s">
        <v>1276</v>
      </c>
      <c r="B280" s="3" t="s">
        <v>8018</v>
      </c>
      <c r="C280" s="3" t="s">
        <v>7899</v>
      </c>
      <c r="D280" s="3" t="s">
        <v>6592</v>
      </c>
      <c r="E280" s="3" t="s">
        <v>6592</v>
      </c>
      <c r="F280" s="3" t="s">
        <v>89</v>
      </c>
      <c r="G280" s="3" t="s">
        <v>1669</v>
      </c>
    </row>
    <row r="281" spans="1:7" ht="45" customHeight="1" x14ac:dyDescent="0.3">
      <c r="A281" s="3" t="s">
        <v>1276</v>
      </c>
      <c r="B281" s="3" t="s">
        <v>8019</v>
      </c>
      <c r="C281" s="3" t="s">
        <v>7901</v>
      </c>
      <c r="D281" s="3" t="s">
        <v>6592</v>
      </c>
      <c r="E281" s="3" t="s">
        <v>6592</v>
      </c>
      <c r="F281" s="3" t="s">
        <v>89</v>
      </c>
      <c r="G281" s="3" t="s">
        <v>1669</v>
      </c>
    </row>
    <row r="282" spans="1:7" ht="45" customHeight="1" x14ac:dyDescent="0.3">
      <c r="A282" s="3" t="s">
        <v>1276</v>
      </c>
      <c r="B282" s="3" t="s">
        <v>8020</v>
      </c>
      <c r="C282" s="3" t="s">
        <v>7896</v>
      </c>
      <c r="D282" s="3" t="s">
        <v>6592</v>
      </c>
      <c r="E282" s="3" t="s">
        <v>6592</v>
      </c>
      <c r="F282" s="3" t="s">
        <v>89</v>
      </c>
      <c r="G282" s="3" t="s">
        <v>1669</v>
      </c>
    </row>
    <row r="283" spans="1:7" ht="45" customHeight="1" x14ac:dyDescent="0.3">
      <c r="A283" s="3" t="s">
        <v>1276</v>
      </c>
      <c r="B283" s="3" t="s">
        <v>8021</v>
      </c>
      <c r="C283" s="3" t="s">
        <v>7896</v>
      </c>
      <c r="D283" s="3" t="s">
        <v>6592</v>
      </c>
      <c r="E283" s="3" t="s">
        <v>6592</v>
      </c>
      <c r="F283" s="3" t="s">
        <v>89</v>
      </c>
      <c r="G283" s="3" t="s">
        <v>1669</v>
      </c>
    </row>
    <row r="284" spans="1:7" ht="45" customHeight="1" x14ac:dyDescent="0.3">
      <c r="A284" s="3" t="s">
        <v>1276</v>
      </c>
      <c r="B284" s="3" t="s">
        <v>8022</v>
      </c>
      <c r="C284" s="3" t="s">
        <v>7899</v>
      </c>
      <c r="D284" s="3" t="s">
        <v>6592</v>
      </c>
      <c r="E284" s="3" t="s">
        <v>6592</v>
      </c>
      <c r="F284" s="3" t="s">
        <v>89</v>
      </c>
      <c r="G284" s="3" t="s">
        <v>1669</v>
      </c>
    </row>
    <row r="285" spans="1:7" ht="45" customHeight="1" x14ac:dyDescent="0.3">
      <c r="A285" s="3" t="s">
        <v>1276</v>
      </c>
      <c r="B285" s="3" t="s">
        <v>8023</v>
      </c>
      <c r="C285" s="3" t="s">
        <v>7901</v>
      </c>
      <c r="D285" s="3" t="s">
        <v>6592</v>
      </c>
      <c r="E285" s="3" t="s">
        <v>6592</v>
      </c>
      <c r="F285" s="3" t="s">
        <v>89</v>
      </c>
      <c r="G285" s="3" t="s">
        <v>1669</v>
      </c>
    </row>
    <row r="286" spans="1:7" ht="45" customHeight="1" x14ac:dyDescent="0.3">
      <c r="A286" s="3" t="s">
        <v>1279</v>
      </c>
      <c r="B286" s="3" t="s">
        <v>8024</v>
      </c>
      <c r="C286" s="3" t="s">
        <v>7901</v>
      </c>
      <c r="D286" s="3" t="s">
        <v>6592</v>
      </c>
      <c r="E286" s="3" t="s">
        <v>6592</v>
      </c>
      <c r="F286" s="3" t="s">
        <v>89</v>
      </c>
      <c r="G286" s="3" t="s">
        <v>1669</v>
      </c>
    </row>
    <row r="287" spans="1:7" ht="45" customHeight="1" x14ac:dyDescent="0.3">
      <c r="A287" s="3" t="s">
        <v>1279</v>
      </c>
      <c r="B287" s="3" t="s">
        <v>8025</v>
      </c>
      <c r="C287" s="3" t="s">
        <v>7901</v>
      </c>
      <c r="D287" s="3" t="s">
        <v>6592</v>
      </c>
      <c r="E287" s="3" t="s">
        <v>6592</v>
      </c>
      <c r="F287" s="3" t="s">
        <v>89</v>
      </c>
      <c r="G287" s="3" t="s">
        <v>1669</v>
      </c>
    </row>
    <row r="288" spans="1:7" ht="45" customHeight="1" x14ac:dyDescent="0.3">
      <c r="A288" s="3" t="s">
        <v>1279</v>
      </c>
      <c r="B288" s="3" t="s">
        <v>8026</v>
      </c>
      <c r="C288" s="3" t="s">
        <v>7899</v>
      </c>
      <c r="D288" s="3" t="s">
        <v>6592</v>
      </c>
      <c r="E288" s="3" t="s">
        <v>6592</v>
      </c>
      <c r="F288" s="3" t="s">
        <v>89</v>
      </c>
      <c r="G288" s="3" t="s">
        <v>1669</v>
      </c>
    </row>
    <row r="289" spans="1:7" ht="45" customHeight="1" x14ac:dyDescent="0.3">
      <c r="A289" s="3" t="s">
        <v>1279</v>
      </c>
      <c r="B289" s="3" t="s">
        <v>8027</v>
      </c>
      <c r="C289" s="3" t="s">
        <v>7896</v>
      </c>
      <c r="D289" s="3" t="s">
        <v>6592</v>
      </c>
      <c r="E289" s="3" t="s">
        <v>6592</v>
      </c>
      <c r="F289" s="3" t="s">
        <v>89</v>
      </c>
      <c r="G289" s="3" t="s">
        <v>1669</v>
      </c>
    </row>
    <row r="290" spans="1:7" ht="45" customHeight="1" x14ac:dyDescent="0.3">
      <c r="A290" s="3" t="s">
        <v>1279</v>
      </c>
      <c r="B290" s="3" t="s">
        <v>8028</v>
      </c>
      <c r="C290" s="3" t="s">
        <v>7899</v>
      </c>
      <c r="D290" s="3" t="s">
        <v>6592</v>
      </c>
      <c r="E290" s="3" t="s">
        <v>6592</v>
      </c>
      <c r="F290" s="3" t="s">
        <v>89</v>
      </c>
      <c r="G290" s="3" t="s">
        <v>1669</v>
      </c>
    </row>
    <row r="291" spans="1:7" ht="45" customHeight="1" x14ac:dyDescent="0.3">
      <c r="A291" s="3" t="s">
        <v>1279</v>
      </c>
      <c r="B291" s="3" t="s">
        <v>8029</v>
      </c>
      <c r="C291" s="3" t="s">
        <v>7896</v>
      </c>
      <c r="D291" s="3" t="s">
        <v>6592</v>
      </c>
      <c r="E291" s="3" t="s">
        <v>6592</v>
      </c>
      <c r="F291" s="3" t="s">
        <v>89</v>
      </c>
      <c r="G291" s="3" t="s">
        <v>1669</v>
      </c>
    </row>
    <row r="292" spans="1:7" ht="45" customHeight="1" x14ac:dyDescent="0.3">
      <c r="A292" s="3" t="s">
        <v>1281</v>
      </c>
      <c r="B292" s="3" t="s">
        <v>8030</v>
      </c>
      <c r="C292" s="3" t="s">
        <v>7899</v>
      </c>
      <c r="D292" s="3" t="s">
        <v>6592</v>
      </c>
      <c r="E292" s="3" t="s">
        <v>6592</v>
      </c>
      <c r="F292" s="3" t="s">
        <v>89</v>
      </c>
      <c r="G292" s="3" t="s">
        <v>1669</v>
      </c>
    </row>
    <row r="293" spans="1:7" ht="45" customHeight="1" x14ac:dyDescent="0.3">
      <c r="A293" s="3" t="s">
        <v>1281</v>
      </c>
      <c r="B293" s="3" t="s">
        <v>8031</v>
      </c>
      <c r="C293" s="3" t="s">
        <v>7896</v>
      </c>
      <c r="D293" s="3" t="s">
        <v>6592</v>
      </c>
      <c r="E293" s="3" t="s">
        <v>6592</v>
      </c>
      <c r="F293" s="3" t="s">
        <v>89</v>
      </c>
      <c r="G293" s="3" t="s">
        <v>1669</v>
      </c>
    </row>
    <row r="294" spans="1:7" ht="45" customHeight="1" x14ac:dyDescent="0.3">
      <c r="A294" s="3" t="s">
        <v>1281</v>
      </c>
      <c r="B294" s="3" t="s">
        <v>8032</v>
      </c>
      <c r="C294" s="3" t="s">
        <v>7896</v>
      </c>
      <c r="D294" s="3" t="s">
        <v>6592</v>
      </c>
      <c r="E294" s="3" t="s">
        <v>6592</v>
      </c>
      <c r="F294" s="3" t="s">
        <v>89</v>
      </c>
      <c r="G294" s="3" t="s">
        <v>1669</v>
      </c>
    </row>
    <row r="295" spans="1:7" ht="45" customHeight="1" x14ac:dyDescent="0.3">
      <c r="A295" s="3" t="s">
        <v>1281</v>
      </c>
      <c r="B295" s="3" t="s">
        <v>8033</v>
      </c>
      <c r="C295" s="3" t="s">
        <v>7901</v>
      </c>
      <c r="D295" s="3" t="s">
        <v>6592</v>
      </c>
      <c r="E295" s="3" t="s">
        <v>6592</v>
      </c>
      <c r="F295" s="3" t="s">
        <v>89</v>
      </c>
      <c r="G295" s="3" t="s">
        <v>1669</v>
      </c>
    </row>
    <row r="296" spans="1:7" ht="45" customHeight="1" x14ac:dyDescent="0.3">
      <c r="A296" s="3" t="s">
        <v>1281</v>
      </c>
      <c r="B296" s="3" t="s">
        <v>8034</v>
      </c>
      <c r="C296" s="3" t="s">
        <v>7899</v>
      </c>
      <c r="D296" s="3" t="s">
        <v>6592</v>
      </c>
      <c r="E296" s="3" t="s">
        <v>6592</v>
      </c>
      <c r="F296" s="3" t="s">
        <v>89</v>
      </c>
      <c r="G296" s="3" t="s">
        <v>1669</v>
      </c>
    </row>
    <row r="297" spans="1:7" ht="45" customHeight="1" x14ac:dyDescent="0.3">
      <c r="A297" s="3" t="s">
        <v>1281</v>
      </c>
      <c r="B297" s="3" t="s">
        <v>8035</v>
      </c>
      <c r="C297" s="3" t="s">
        <v>7901</v>
      </c>
      <c r="D297" s="3" t="s">
        <v>6592</v>
      </c>
      <c r="E297" s="3" t="s">
        <v>6592</v>
      </c>
      <c r="F297" s="3" t="s">
        <v>89</v>
      </c>
      <c r="G297" s="3" t="s">
        <v>1669</v>
      </c>
    </row>
    <row r="298" spans="1:7" ht="45" customHeight="1" x14ac:dyDescent="0.3">
      <c r="A298" s="3" t="s">
        <v>1283</v>
      </c>
      <c r="B298" s="3" t="s">
        <v>8036</v>
      </c>
      <c r="C298" s="3" t="s">
        <v>7899</v>
      </c>
      <c r="D298" s="3" t="s">
        <v>6592</v>
      </c>
      <c r="E298" s="3" t="s">
        <v>6592</v>
      </c>
      <c r="F298" s="3" t="s">
        <v>89</v>
      </c>
      <c r="G298" s="3" t="s">
        <v>1669</v>
      </c>
    </row>
    <row r="299" spans="1:7" ht="45" customHeight="1" x14ac:dyDescent="0.3">
      <c r="A299" s="3" t="s">
        <v>1283</v>
      </c>
      <c r="B299" s="3" t="s">
        <v>8037</v>
      </c>
      <c r="C299" s="3" t="s">
        <v>7896</v>
      </c>
      <c r="D299" s="3" t="s">
        <v>6592</v>
      </c>
      <c r="E299" s="3" t="s">
        <v>6592</v>
      </c>
      <c r="F299" s="3" t="s">
        <v>89</v>
      </c>
      <c r="G299" s="3" t="s">
        <v>1669</v>
      </c>
    </row>
    <row r="300" spans="1:7" ht="45" customHeight="1" x14ac:dyDescent="0.3">
      <c r="A300" s="3" t="s">
        <v>1283</v>
      </c>
      <c r="B300" s="3" t="s">
        <v>8038</v>
      </c>
      <c r="C300" s="3" t="s">
        <v>7901</v>
      </c>
      <c r="D300" s="3" t="s">
        <v>6592</v>
      </c>
      <c r="E300" s="3" t="s">
        <v>6592</v>
      </c>
      <c r="F300" s="3" t="s">
        <v>89</v>
      </c>
      <c r="G300" s="3" t="s">
        <v>1669</v>
      </c>
    </row>
    <row r="301" spans="1:7" ht="45" customHeight="1" x14ac:dyDescent="0.3">
      <c r="A301" s="3" t="s">
        <v>1283</v>
      </c>
      <c r="B301" s="3" t="s">
        <v>8039</v>
      </c>
      <c r="C301" s="3" t="s">
        <v>7899</v>
      </c>
      <c r="D301" s="3" t="s">
        <v>6592</v>
      </c>
      <c r="E301" s="3" t="s">
        <v>6592</v>
      </c>
      <c r="F301" s="3" t="s">
        <v>89</v>
      </c>
      <c r="G301" s="3" t="s">
        <v>1669</v>
      </c>
    </row>
    <row r="302" spans="1:7" ht="45" customHeight="1" x14ac:dyDescent="0.3">
      <c r="A302" s="3" t="s">
        <v>1283</v>
      </c>
      <c r="B302" s="3" t="s">
        <v>8040</v>
      </c>
      <c r="C302" s="3" t="s">
        <v>7896</v>
      </c>
      <c r="D302" s="3" t="s">
        <v>6592</v>
      </c>
      <c r="E302" s="3" t="s">
        <v>6592</v>
      </c>
      <c r="F302" s="3" t="s">
        <v>89</v>
      </c>
      <c r="G302" s="3" t="s">
        <v>1669</v>
      </c>
    </row>
    <row r="303" spans="1:7" ht="45" customHeight="1" x14ac:dyDescent="0.3">
      <c r="A303" s="3" t="s">
        <v>1283</v>
      </c>
      <c r="B303" s="3" t="s">
        <v>8041</v>
      </c>
      <c r="C303" s="3" t="s">
        <v>7901</v>
      </c>
      <c r="D303" s="3" t="s">
        <v>6592</v>
      </c>
      <c r="E303" s="3" t="s">
        <v>6592</v>
      </c>
      <c r="F303" s="3" t="s">
        <v>89</v>
      </c>
      <c r="G303" s="3" t="s">
        <v>1669</v>
      </c>
    </row>
    <row r="304" spans="1:7" ht="45" customHeight="1" x14ac:dyDescent="0.3">
      <c r="A304" s="3" t="s">
        <v>1284</v>
      </c>
      <c r="B304" s="3" t="s">
        <v>8042</v>
      </c>
      <c r="C304" s="3" t="s">
        <v>7896</v>
      </c>
      <c r="D304" s="3" t="s">
        <v>6592</v>
      </c>
      <c r="E304" s="3" t="s">
        <v>6592</v>
      </c>
      <c r="F304" s="3" t="s">
        <v>89</v>
      </c>
      <c r="G304" s="3" t="s">
        <v>1669</v>
      </c>
    </row>
    <row r="305" spans="1:7" ht="45" customHeight="1" x14ac:dyDescent="0.3">
      <c r="A305" s="3" t="s">
        <v>1284</v>
      </c>
      <c r="B305" s="3" t="s">
        <v>8043</v>
      </c>
      <c r="C305" s="3" t="s">
        <v>7899</v>
      </c>
      <c r="D305" s="3" t="s">
        <v>6592</v>
      </c>
      <c r="E305" s="3" t="s">
        <v>6592</v>
      </c>
      <c r="F305" s="3" t="s">
        <v>89</v>
      </c>
      <c r="G305" s="3" t="s">
        <v>1669</v>
      </c>
    </row>
    <row r="306" spans="1:7" ht="45" customHeight="1" x14ac:dyDescent="0.3">
      <c r="A306" s="3" t="s">
        <v>1284</v>
      </c>
      <c r="B306" s="3" t="s">
        <v>8044</v>
      </c>
      <c r="C306" s="3" t="s">
        <v>7901</v>
      </c>
      <c r="D306" s="3" t="s">
        <v>6592</v>
      </c>
      <c r="E306" s="3" t="s">
        <v>6592</v>
      </c>
      <c r="F306" s="3" t="s">
        <v>89</v>
      </c>
      <c r="G306" s="3" t="s">
        <v>1669</v>
      </c>
    </row>
    <row r="307" spans="1:7" ht="45" customHeight="1" x14ac:dyDescent="0.3">
      <c r="A307" s="3" t="s">
        <v>1284</v>
      </c>
      <c r="B307" s="3" t="s">
        <v>8045</v>
      </c>
      <c r="C307" s="3" t="s">
        <v>7899</v>
      </c>
      <c r="D307" s="3" t="s">
        <v>6592</v>
      </c>
      <c r="E307" s="3" t="s">
        <v>6592</v>
      </c>
      <c r="F307" s="3" t="s">
        <v>89</v>
      </c>
      <c r="G307" s="3" t="s">
        <v>1669</v>
      </c>
    </row>
    <row r="308" spans="1:7" ht="45" customHeight="1" x14ac:dyDescent="0.3">
      <c r="A308" s="3" t="s">
        <v>1284</v>
      </c>
      <c r="B308" s="3" t="s">
        <v>8046</v>
      </c>
      <c r="C308" s="3" t="s">
        <v>7896</v>
      </c>
      <c r="D308" s="3" t="s">
        <v>6592</v>
      </c>
      <c r="E308" s="3" t="s">
        <v>6592</v>
      </c>
      <c r="F308" s="3" t="s">
        <v>89</v>
      </c>
      <c r="G308" s="3" t="s">
        <v>1669</v>
      </c>
    </row>
    <row r="309" spans="1:7" ht="45" customHeight="1" x14ac:dyDescent="0.3">
      <c r="A309" s="3" t="s">
        <v>1284</v>
      </c>
      <c r="B309" s="3" t="s">
        <v>8047</v>
      </c>
      <c r="C309" s="3" t="s">
        <v>7901</v>
      </c>
      <c r="D309" s="3" t="s">
        <v>6592</v>
      </c>
      <c r="E309" s="3" t="s">
        <v>6592</v>
      </c>
      <c r="F309" s="3" t="s">
        <v>89</v>
      </c>
      <c r="G309" s="3" t="s">
        <v>1669</v>
      </c>
    </row>
    <row r="310" spans="1:7" ht="45" customHeight="1" x14ac:dyDescent="0.3">
      <c r="A310" s="3" t="s">
        <v>1287</v>
      </c>
      <c r="B310" s="3" t="s">
        <v>8048</v>
      </c>
      <c r="C310" s="3" t="s">
        <v>7899</v>
      </c>
      <c r="D310" s="3" t="s">
        <v>6592</v>
      </c>
      <c r="E310" s="3" t="s">
        <v>6592</v>
      </c>
      <c r="F310" s="3" t="s">
        <v>89</v>
      </c>
      <c r="G310" s="3" t="s">
        <v>1669</v>
      </c>
    </row>
    <row r="311" spans="1:7" ht="45" customHeight="1" x14ac:dyDescent="0.3">
      <c r="A311" s="3" t="s">
        <v>1287</v>
      </c>
      <c r="B311" s="3" t="s">
        <v>8049</v>
      </c>
      <c r="C311" s="3" t="s">
        <v>7896</v>
      </c>
      <c r="D311" s="3" t="s">
        <v>6592</v>
      </c>
      <c r="E311" s="3" t="s">
        <v>6592</v>
      </c>
      <c r="F311" s="3" t="s">
        <v>89</v>
      </c>
      <c r="G311" s="3" t="s">
        <v>1669</v>
      </c>
    </row>
    <row r="312" spans="1:7" ht="45" customHeight="1" x14ac:dyDescent="0.3">
      <c r="A312" s="3" t="s">
        <v>1287</v>
      </c>
      <c r="B312" s="3" t="s">
        <v>8050</v>
      </c>
      <c r="C312" s="3" t="s">
        <v>7896</v>
      </c>
      <c r="D312" s="3" t="s">
        <v>6592</v>
      </c>
      <c r="E312" s="3" t="s">
        <v>6592</v>
      </c>
      <c r="F312" s="3" t="s">
        <v>89</v>
      </c>
      <c r="G312" s="3" t="s">
        <v>1669</v>
      </c>
    </row>
    <row r="313" spans="1:7" ht="45" customHeight="1" x14ac:dyDescent="0.3">
      <c r="A313" s="3" t="s">
        <v>1287</v>
      </c>
      <c r="B313" s="3" t="s">
        <v>8051</v>
      </c>
      <c r="C313" s="3" t="s">
        <v>7901</v>
      </c>
      <c r="D313" s="3" t="s">
        <v>6592</v>
      </c>
      <c r="E313" s="3" t="s">
        <v>6592</v>
      </c>
      <c r="F313" s="3" t="s">
        <v>89</v>
      </c>
      <c r="G313" s="3" t="s">
        <v>1669</v>
      </c>
    </row>
    <row r="314" spans="1:7" ht="45" customHeight="1" x14ac:dyDescent="0.3">
      <c r="A314" s="3" t="s">
        <v>1287</v>
      </c>
      <c r="B314" s="3" t="s">
        <v>8052</v>
      </c>
      <c r="C314" s="3" t="s">
        <v>7899</v>
      </c>
      <c r="D314" s="3" t="s">
        <v>6592</v>
      </c>
      <c r="E314" s="3" t="s">
        <v>6592</v>
      </c>
      <c r="F314" s="3" t="s">
        <v>89</v>
      </c>
      <c r="G314" s="3" t="s">
        <v>1669</v>
      </c>
    </row>
    <row r="315" spans="1:7" ht="45" customHeight="1" x14ac:dyDescent="0.3">
      <c r="A315" s="3" t="s">
        <v>1287</v>
      </c>
      <c r="B315" s="3" t="s">
        <v>8053</v>
      </c>
      <c r="C315" s="3" t="s">
        <v>7901</v>
      </c>
      <c r="D315" s="3" t="s">
        <v>6592</v>
      </c>
      <c r="E315" s="3" t="s">
        <v>6592</v>
      </c>
      <c r="F315" s="3" t="s">
        <v>89</v>
      </c>
      <c r="G315" s="3" t="s">
        <v>1669</v>
      </c>
    </row>
    <row r="316" spans="1:7" ht="45" customHeight="1" x14ac:dyDescent="0.3">
      <c r="A316" s="3" t="s">
        <v>1288</v>
      </c>
      <c r="B316" s="3" t="s">
        <v>8054</v>
      </c>
      <c r="C316" s="3" t="s">
        <v>7899</v>
      </c>
      <c r="D316" s="3" t="s">
        <v>6592</v>
      </c>
      <c r="E316" s="3" t="s">
        <v>6592</v>
      </c>
      <c r="F316" s="3" t="s">
        <v>89</v>
      </c>
      <c r="G316" s="3" t="s">
        <v>1669</v>
      </c>
    </row>
    <row r="317" spans="1:7" ht="45" customHeight="1" x14ac:dyDescent="0.3">
      <c r="A317" s="3" t="s">
        <v>1288</v>
      </c>
      <c r="B317" s="3" t="s">
        <v>8055</v>
      </c>
      <c r="C317" s="3" t="s">
        <v>7901</v>
      </c>
      <c r="D317" s="3" t="s">
        <v>6592</v>
      </c>
      <c r="E317" s="3" t="s">
        <v>6592</v>
      </c>
      <c r="F317" s="3" t="s">
        <v>89</v>
      </c>
      <c r="G317" s="3" t="s">
        <v>1669</v>
      </c>
    </row>
    <row r="318" spans="1:7" ht="45" customHeight="1" x14ac:dyDescent="0.3">
      <c r="A318" s="3" t="s">
        <v>1288</v>
      </c>
      <c r="B318" s="3" t="s">
        <v>8056</v>
      </c>
      <c r="C318" s="3" t="s">
        <v>7896</v>
      </c>
      <c r="D318" s="3" t="s">
        <v>6592</v>
      </c>
      <c r="E318" s="3" t="s">
        <v>6592</v>
      </c>
      <c r="F318" s="3" t="s">
        <v>89</v>
      </c>
      <c r="G318" s="3" t="s">
        <v>1669</v>
      </c>
    </row>
    <row r="319" spans="1:7" ht="45" customHeight="1" x14ac:dyDescent="0.3">
      <c r="A319" s="3" t="s">
        <v>1288</v>
      </c>
      <c r="B319" s="3" t="s">
        <v>8057</v>
      </c>
      <c r="C319" s="3" t="s">
        <v>7901</v>
      </c>
      <c r="D319" s="3" t="s">
        <v>6592</v>
      </c>
      <c r="E319" s="3" t="s">
        <v>6592</v>
      </c>
      <c r="F319" s="3" t="s">
        <v>89</v>
      </c>
      <c r="G319" s="3" t="s">
        <v>1669</v>
      </c>
    </row>
    <row r="320" spans="1:7" ht="45" customHeight="1" x14ac:dyDescent="0.3">
      <c r="A320" s="3" t="s">
        <v>1288</v>
      </c>
      <c r="B320" s="3" t="s">
        <v>8058</v>
      </c>
      <c r="C320" s="3" t="s">
        <v>7899</v>
      </c>
      <c r="D320" s="3" t="s">
        <v>6592</v>
      </c>
      <c r="E320" s="3" t="s">
        <v>6592</v>
      </c>
      <c r="F320" s="3" t="s">
        <v>89</v>
      </c>
      <c r="G320" s="3" t="s">
        <v>1669</v>
      </c>
    </row>
    <row r="321" spans="1:7" ht="45" customHeight="1" x14ac:dyDescent="0.3">
      <c r="A321" s="3" t="s">
        <v>1288</v>
      </c>
      <c r="B321" s="3" t="s">
        <v>8059</v>
      </c>
      <c r="C321" s="3" t="s">
        <v>7896</v>
      </c>
      <c r="D321" s="3" t="s">
        <v>6592</v>
      </c>
      <c r="E321" s="3" t="s">
        <v>6592</v>
      </c>
      <c r="F321" s="3" t="s">
        <v>89</v>
      </c>
      <c r="G321" s="3" t="s">
        <v>1669</v>
      </c>
    </row>
    <row r="322" spans="1:7" ht="45" customHeight="1" x14ac:dyDescent="0.3">
      <c r="A322" s="3" t="s">
        <v>1289</v>
      </c>
      <c r="B322" s="3" t="s">
        <v>8060</v>
      </c>
      <c r="C322" s="3" t="s">
        <v>7899</v>
      </c>
      <c r="D322" s="3" t="s">
        <v>6592</v>
      </c>
      <c r="E322" s="3" t="s">
        <v>6592</v>
      </c>
      <c r="F322" s="3" t="s">
        <v>89</v>
      </c>
      <c r="G322" s="3" t="s">
        <v>1669</v>
      </c>
    </row>
    <row r="323" spans="1:7" ht="45" customHeight="1" x14ac:dyDescent="0.3">
      <c r="A323" s="3" t="s">
        <v>1289</v>
      </c>
      <c r="B323" s="3" t="s">
        <v>8061</v>
      </c>
      <c r="C323" s="3" t="s">
        <v>7899</v>
      </c>
      <c r="D323" s="3" t="s">
        <v>6592</v>
      </c>
      <c r="E323" s="3" t="s">
        <v>6592</v>
      </c>
      <c r="F323" s="3" t="s">
        <v>89</v>
      </c>
      <c r="G323" s="3" t="s">
        <v>1669</v>
      </c>
    </row>
    <row r="324" spans="1:7" ht="45" customHeight="1" x14ac:dyDescent="0.3">
      <c r="A324" s="3" t="s">
        <v>1289</v>
      </c>
      <c r="B324" s="3" t="s">
        <v>8062</v>
      </c>
      <c r="C324" s="3" t="s">
        <v>7901</v>
      </c>
      <c r="D324" s="3" t="s">
        <v>6592</v>
      </c>
      <c r="E324" s="3" t="s">
        <v>6592</v>
      </c>
      <c r="F324" s="3" t="s">
        <v>89</v>
      </c>
      <c r="G324" s="3" t="s">
        <v>1669</v>
      </c>
    </row>
    <row r="325" spans="1:7" ht="45" customHeight="1" x14ac:dyDescent="0.3">
      <c r="A325" s="3" t="s">
        <v>1289</v>
      </c>
      <c r="B325" s="3" t="s">
        <v>8063</v>
      </c>
      <c r="C325" s="3" t="s">
        <v>7896</v>
      </c>
      <c r="D325" s="3" t="s">
        <v>6592</v>
      </c>
      <c r="E325" s="3" t="s">
        <v>6592</v>
      </c>
      <c r="F325" s="3" t="s">
        <v>89</v>
      </c>
      <c r="G325" s="3" t="s">
        <v>1669</v>
      </c>
    </row>
    <row r="326" spans="1:7" ht="45" customHeight="1" x14ac:dyDescent="0.3">
      <c r="A326" s="3" t="s">
        <v>1289</v>
      </c>
      <c r="B326" s="3" t="s">
        <v>8064</v>
      </c>
      <c r="C326" s="3" t="s">
        <v>7901</v>
      </c>
      <c r="D326" s="3" t="s">
        <v>6592</v>
      </c>
      <c r="E326" s="3" t="s">
        <v>6592</v>
      </c>
      <c r="F326" s="3" t="s">
        <v>89</v>
      </c>
      <c r="G326" s="3" t="s">
        <v>1669</v>
      </c>
    </row>
    <row r="327" spans="1:7" ht="45" customHeight="1" x14ac:dyDescent="0.3">
      <c r="A327" s="3" t="s">
        <v>1289</v>
      </c>
      <c r="B327" s="3" t="s">
        <v>8065</v>
      </c>
      <c r="C327" s="3" t="s">
        <v>7896</v>
      </c>
      <c r="D327" s="3" t="s">
        <v>6592</v>
      </c>
      <c r="E327" s="3" t="s">
        <v>6592</v>
      </c>
      <c r="F327" s="3" t="s">
        <v>89</v>
      </c>
      <c r="G327" s="3" t="s">
        <v>1669</v>
      </c>
    </row>
    <row r="328" spans="1:7" ht="45" customHeight="1" x14ac:dyDescent="0.3">
      <c r="A328" s="3" t="s">
        <v>1290</v>
      </c>
      <c r="B328" s="3" t="s">
        <v>8066</v>
      </c>
      <c r="C328" s="3" t="s">
        <v>7899</v>
      </c>
      <c r="D328" s="3" t="s">
        <v>6592</v>
      </c>
      <c r="E328" s="3" t="s">
        <v>6592</v>
      </c>
      <c r="F328" s="3" t="s">
        <v>89</v>
      </c>
      <c r="G328" s="3" t="s">
        <v>1669</v>
      </c>
    </row>
    <row r="329" spans="1:7" ht="45" customHeight="1" x14ac:dyDescent="0.3">
      <c r="A329" s="3" t="s">
        <v>1290</v>
      </c>
      <c r="B329" s="3" t="s">
        <v>8067</v>
      </c>
      <c r="C329" s="3" t="s">
        <v>7901</v>
      </c>
      <c r="D329" s="3" t="s">
        <v>6592</v>
      </c>
      <c r="E329" s="3" t="s">
        <v>6592</v>
      </c>
      <c r="F329" s="3" t="s">
        <v>89</v>
      </c>
      <c r="G329" s="3" t="s">
        <v>1669</v>
      </c>
    </row>
    <row r="330" spans="1:7" ht="45" customHeight="1" x14ac:dyDescent="0.3">
      <c r="A330" s="3" t="s">
        <v>1290</v>
      </c>
      <c r="B330" s="3" t="s">
        <v>8068</v>
      </c>
      <c r="C330" s="3" t="s">
        <v>7896</v>
      </c>
      <c r="D330" s="3" t="s">
        <v>6592</v>
      </c>
      <c r="E330" s="3" t="s">
        <v>6592</v>
      </c>
      <c r="F330" s="3" t="s">
        <v>89</v>
      </c>
      <c r="G330" s="3" t="s">
        <v>1669</v>
      </c>
    </row>
    <row r="331" spans="1:7" ht="45" customHeight="1" x14ac:dyDescent="0.3">
      <c r="A331" s="3" t="s">
        <v>1290</v>
      </c>
      <c r="B331" s="3" t="s">
        <v>8069</v>
      </c>
      <c r="C331" s="3" t="s">
        <v>7896</v>
      </c>
      <c r="D331" s="3" t="s">
        <v>6592</v>
      </c>
      <c r="E331" s="3" t="s">
        <v>6592</v>
      </c>
      <c r="F331" s="3" t="s">
        <v>89</v>
      </c>
      <c r="G331" s="3" t="s">
        <v>1669</v>
      </c>
    </row>
    <row r="332" spans="1:7" ht="45" customHeight="1" x14ac:dyDescent="0.3">
      <c r="A332" s="3" t="s">
        <v>1290</v>
      </c>
      <c r="B332" s="3" t="s">
        <v>8070</v>
      </c>
      <c r="C332" s="3" t="s">
        <v>7901</v>
      </c>
      <c r="D332" s="3" t="s">
        <v>6592</v>
      </c>
      <c r="E332" s="3" t="s">
        <v>6592</v>
      </c>
      <c r="F332" s="3" t="s">
        <v>89</v>
      </c>
      <c r="G332" s="3" t="s">
        <v>1669</v>
      </c>
    </row>
    <row r="333" spans="1:7" ht="45" customHeight="1" x14ac:dyDescent="0.3">
      <c r="A333" s="3" t="s">
        <v>1290</v>
      </c>
      <c r="B333" s="3" t="s">
        <v>8071</v>
      </c>
      <c r="C333" s="3" t="s">
        <v>7899</v>
      </c>
      <c r="D333" s="3" t="s">
        <v>6592</v>
      </c>
      <c r="E333" s="3" t="s">
        <v>6592</v>
      </c>
      <c r="F333" s="3" t="s">
        <v>89</v>
      </c>
      <c r="G333" s="3" t="s">
        <v>1669</v>
      </c>
    </row>
    <row r="334" spans="1:7" ht="45" customHeight="1" x14ac:dyDescent="0.3">
      <c r="A334" s="3" t="s">
        <v>1291</v>
      </c>
      <c r="B334" s="3" t="s">
        <v>8072</v>
      </c>
      <c r="C334" s="3" t="s">
        <v>7896</v>
      </c>
      <c r="D334" s="3" t="s">
        <v>6592</v>
      </c>
      <c r="E334" s="3" t="s">
        <v>6592</v>
      </c>
      <c r="F334" s="3" t="s">
        <v>89</v>
      </c>
      <c r="G334" s="3" t="s">
        <v>1669</v>
      </c>
    </row>
    <row r="335" spans="1:7" ht="45" customHeight="1" x14ac:dyDescent="0.3">
      <c r="A335" s="3" t="s">
        <v>1291</v>
      </c>
      <c r="B335" s="3" t="s">
        <v>8073</v>
      </c>
      <c r="C335" s="3" t="s">
        <v>7901</v>
      </c>
      <c r="D335" s="3" t="s">
        <v>6592</v>
      </c>
      <c r="E335" s="3" t="s">
        <v>6592</v>
      </c>
      <c r="F335" s="3" t="s">
        <v>89</v>
      </c>
      <c r="G335" s="3" t="s">
        <v>1669</v>
      </c>
    </row>
    <row r="336" spans="1:7" ht="45" customHeight="1" x14ac:dyDescent="0.3">
      <c r="A336" s="3" t="s">
        <v>1291</v>
      </c>
      <c r="B336" s="3" t="s">
        <v>8074</v>
      </c>
      <c r="C336" s="3" t="s">
        <v>7899</v>
      </c>
      <c r="D336" s="3" t="s">
        <v>6592</v>
      </c>
      <c r="E336" s="3" t="s">
        <v>6592</v>
      </c>
      <c r="F336" s="3" t="s">
        <v>89</v>
      </c>
      <c r="G336" s="3" t="s">
        <v>1669</v>
      </c>
    </row>
    <row r="337" spans="1:7" ht="45" customHeight="1" x14ac:dyDescent="0.3">
      <c r="A337" s="3" t="s">
        <v>1291</v>
      </c>
      <c r="B337" s="3" t="s">
        <v>8075</v>
      </c>
      <c r="C337" s="3" t="s">
        <v>7896</v>
      </c>
      <c r="D337" s="3" t="s">
        <v>6592</v>
      </c>
      <c r="E337" s="3" t="s">
        <v>6592</v>
      </c>
      <c r="F337" s="3" t="s">
        <v>89</v>
      </c>
      <c r="G337" s="3" t="s">
        <v>1669</v>
      </c>
    </row>
    <row r="338" spans="1:7" ht="45" customHeight="1" x14ac:dyDescent="0.3">
      <c r="A338" s="3" t="s">
        <v>1291</v>
      </c>
      <c r="B338" s="3" t="s">
        <v>8076</v>
      </c>
      <c r="C338" s="3" t="s">
        <v>7899</v>
      </c>
      <c r="D338" s="3" t="s">
        <v>6592</v>
      </c>
      <c r="E338" s="3" t="s">
        <v>6592</v>
      </c>
      <c r="F338" s="3" t="s">
        <v>89</v>
      </c>
      <c r="G338" s="3" t="s">
        <v>1669</v>
      </c>
    </row>
    <row r="339" spans="1:7" ht="45" customHeight="1" x14ac:dyDescent="0.3">
      <c r="A339" s="3" t="s">
        <v>1291</v>
      </c>
      <c r="B339" s="3" t="s">
        <v>8077</v>
      </c>
      <c r="C339" s="3" t="s">
        <v>7901</v>
      </c>
      <c r="D339" s="3" t="s">
        <v>6592</v>
      </c>
      <c r="E339" s="3" t="s">
        <v>6592</v>
      </c>
      <c r="F339" s="3" t="s">
        <v>89</v>
      </c>
      <c r="G339" s="3" t="s">
        <v>1669</v>
      </c>
    </row>
    <row r="340" spans="1:7" ht="45" customHeight="1" x14ac:dyDescent="0.3">
      <c r="A340" s="3" t="s">
        <v>1294</v>
      </c>
      <c r="B340" s="3" t="s">
        <v>8078</v>
      </c>
      <c r="C340" s="3" t="s">
        <v>7899</v>
      </c>
      <c r="D340" s="3" t="s">
        <v>6592</v>
      </c>
      <c r="E340" s="3" t="s">
        <v>6592</v>
      </c>
      <c r="F340" s="3" t="s">
        <v>89</v>
      </c>
      <c r="G340" s="3" t="s">
        <v>1669</v>
      </c>
    </row>
    <row r="341" spans="1:7" ht="45" customHeight="1" x14ac:dyDescent="0.3">
      <c r="A341" s="3" t="s">
        <v>1294</v>
      </c>
      <c r="B341" s="3" t="s">
        <v>8079</v>
      </c>
      <c r="C341" s="3" t="s">
        <v>7901</v>
      </c>
      <c r="D341" s="3" t="s">
        <v>6592</v>
      </c>
      <c r="E341" s="3" t="s">
        <v>6592</v>
      </c>
      <c r="F341" s="3" t="s">
        <v>89</v>
      </c>
      <c r="G341" s="3" t="s">
        <v>1669</v>
      </c>
    </row>
    <row r="342" spans="1:7" ht="45" customHeight="1" x14ac:dyDescent="0.3">
      <c r="A342" s="3" t="s">
        <v>1294</v>
      </c>
      <c r="B342" s="3" t="s">
        <v>8080</v>
      </c>
      <c r="C342" s="3" t="s">
        <v>7899</v>
      </c>
      <c r="D342" s="3" t="s">
        <v>6592</v>
      </c>
      <c r="E342" s="3" t="s">
        <v>6592</v>
      </c>
      <c r="F342" s="3" t="s">
        <v>89</v>
      </c>
      <c r="G342" s="3" t="s">
        <v>1669</v>
      </c>
    </row>
    <row r="343" spans="1:7" ht="45" customHeight="1" x14ac:dyDescent="0.3">
      <c r="A343" s="3" t="s">
        <v>1294</v>
      </c>
      <c r="B343" s="3" t="s">
        <v>8081</v>
      </c>
      <c r="C343" s="3" t="s">
        <v>7896</v>
      </c>
      <c r="D343" s="3" t="s">
        <v>6592</v>
      </c>
      <c r="E343" s="3" t="s">
        <v>6592</v>
      </c>
      <c r="F343" s="3" t="s">
        <v>89</v>
      </c>
      <c r="G343" s="3" t="s">
        <v>1669</v>
      </c>
    </row>
    <row r="344" spans="1:7" ht="45" customHeight="1" x14ac:dyDescent="0.3">
      <c r="A344" s="3" t="s">
        <v>1294</v>
      </c>
      <c r="B344" s="3" t="s">
        <v>8082</v>
      </c>
      <c r="C344" s="3" t="s">
        <v>7901</v>
      </c>
      <c r="D344" s="3" t="s">
        <v>6592</v>
      </c>
      <c r="E344" s="3" t="s">
        <v>6592</v>
      </c>
      <c r="F344" s="3" t="s">
        <v>89</v>
      </c>
      <c r="G344" s="3" t="s">
        <v>1669</v>
      </c>
    </row>
    <row r="345" spans="1:7" ht="45" customHeight="1" x14ac:dyDescent="0.3">
      <c r="A345" s="3" t="s">
        <v>1294</v>
      </c>
      <c r="B345" s="3" t="s">
        <v>8083</v>
      </c>
      <c r="C345" s="3" t="s">
        <v>7896</v>
      </c>
      <c r="D345" s="3" t="s">
        <v>6592</v>
      </c>
      <c r="E345" s="3" t="s">
        <v>6592</v>
      </c>
      <c r="F345" s="3" t="s">
        <v>89</v>
      </c>
      <c r="G345" s="3" t="s">
        <v>1669</v>
      </c>
    </row>
    <row r="346" spans="1:7" ht="45" customHeight="1" x14ac:dyDescent="0.3">
      <c r="A346" s="3" t="s">
        <v>1295</v>
      </c>
      <c r="B346" s="3" t="s">
        <v>8084</v>
      </c>
      <c r="C346" s="3" t="s">
        <v>7896</v>
      </c>
      <c r="D346" s="3" t="s">
        <v>6592</v>
      </c>
      <c r="E346" s="3" t="s">
        <v>6592</v>
      </c>
      <c r="F346" s="3" t="s">
        <v>89</v>
      </c>
      <c r="G346" s="3" t="s">
        <v>1669</v>
      </c>
    </row>
    <row r="347" spans="1:7" ht="45" customHeight="1" x14ac:dyDescent="0.3">
      <c r="A347" s="3" t="s">
        <v>1295</v>
      </c>
      <c r="B347" s="3" t="s">
        <v>8085</v>
      </c>
      <c r="C347" s="3" t="s">
        <v>7901</v>
      </c>
      <c r="D347" s="3" t="s">
        <v>6592</v>
      </c>
      <c r="E347" s="3" t="s">
        <v>6592</v>
      </c>
      <c r="F347" s="3" t="s">
        <v>89</v>
      </c>
      <c r="G347" s="3" t="s">
        <v>1669</v>
      </c>
    </row>
    <row r="348" spans="1:7" ht="45" customHeight="1" x14ac:dyDescent="0.3">
      <c r="A348" s="3" t="s">
        <v>1295</v>
      </c>
      <c r="B348" s="3" t="s">
        <v>8086</v>
      </c>
      <c r="C348" s="3" t="s">
        <v>7899</v>
      </c>
      <c r="D348" s="3" t="s">
        <v>6592</v>
      </c>
      <c r="E348" s="3" t="s">
        <v>6592</v>
      </c>
      <c r="F348" s="3" t="s">
        <v>89</v>
      </c>
      <c r="G348" s="3" t="s">
        <v>1669</v>
      </c>
    </row>
    <row r="349" spans="1:7" ht="45" customHeight="1" x14ac:dyDescent="0.3">
      <c r="A349" s="3" t="s">
        <v>1295</v>
      </c>
      <c r="B349" s="3" t="s">
        <v>8087</v>
      </c>
      <c r="C349" s="3" t="s">
        <v>7901</v>
      </c>
      <c r="D349" s="3" t="s">
        <v>6592</v>
      </c>
      <c r="E349" s="3" t="s">
        <v>6592</v>
      </c>
      <c r="F349" s="3" t="s">
        <v>89</v>
      </c>
      <c r="G349" s="3" t="s">
        <v>1669</v>
      </c>
    </row>
    <row r="350" spans="1:7" ht="45" customHeight="1" x14ac:dyDescent="0.3">
      <c r="A350" s="3" t="s">
        <v>1295</v>
      </c>
      <c r="B350" s="3" t="s">
        <v>8088</v>
      </c>
      <c r="C350" s="3" t="s">
        <v>7899</v>
      </c>
      <c r="D350" s="3" t="s">
        <v>6592</v>
      </c>
      <c r="E350" s="3" t="s">
        <v>6592</v>
      </c>
      <c r="F350" s="3" t="s">
        <v>89</v>
      </c>
      <c r="G350" s="3" t="s">
        <v>1669</v>
      </c>
    </row>
    <row r="351" spans="1:7" ht="45" customHeight="1" x14ac:dyDescent="0.3">
      <c r="A351" s="3" t="s">
        <v>1295</v>
      </c>
      <c r="B351" s="3" t="s">
        <v>8089</v>
      </c>
      <c r="C351" s="3" t="s">
        <v>7896</v>
      </c>
      <c r="D351" s="3" t="s">
        <v>6592</v>
      </c>
      <c r="E351" s="3" t="s">
        <v>6592</v>
      </c>
      <c r="F351" s="3" t="s">
        <v>89</v>
      </c>
      <c r="G351" s="3" t="s">
        <v>1669</v>
      </c>
    </row>
    <row r="352" spans="1:7" ht="45" customHeight="1" x14ac:dyDescent="0.3">
      <c r="A352" s="3" t="s">
        <v>1296</v>
      </c>
      <c r="B352" s="3" t="s">
        <v>8090</v>
      </c>
      <c r="C352" s="3" t="s">
        <v>7901</v>
      </c>
      <c r="D352" s="3" t="s">
        <v>6592</v>
      </c>
      <c r="E352" s="3" t="s">
        <v>6592</v>
      </c>
      <c r="F352" s="3" t="s">
        <v>89</v>
      </c>
      <c r="G352" s="3" t="s">
        <v>1669</v>
      </c>
    </row>
    <row r="353" spans="1:7" ht="45" customHeight="1" x14ac:dyDescent="0.3">
      <c r="A353" s="3" t="s">
        <v>1296</v>
      </c>
      <c r="B353" s="3" t="s">
        <v>8091</v>
      </c>
      <c r="C353" s="3" t="s">
        <v>7899</v>
      </c>
      <c r="D353" s="3" t="s">
        <v>6592</v>
      </c>
      <c r="E353" s="3" t="s">
        <v>6592</v>
      </c>
      <c r="F353" s="3" t="s">
        <v>89</v>
      </c>
      <c r="G353" s="3" t="s">
        <v>1669</v>
      </c>
    </row>
    <row r="354" spans="1:7" ht="45" customHeight="1" x14ac:dyDescent="0.3">
      <c r="A354" s="3" t="s">
        <v>1296</v>
      </c>
      <c r="B354" s="3" t="s">
        <v>8092</v>
      </c>
      <c r="C354" s="3" t="s">
        <v>7901</v>
      </c>
      <c r="D354" s="3" t="s">
        <v>6592</v>
      </c>
      <c r="E354" s="3" t="s">
        <v>6592</v>
      </c>
      <c r="F354" s="3" t="s">
        <v>89</v>
      </c>
      <c r="G354" s="3" t="s">
        <v>1669</v>
      </c>
    </row>
    <row r="355" spans="1:7" ht="45" customHeight="1" x14ac:dyDescent="0.3">
      <c r="A355" s="3" t="s">
        <v>1296</v>
      </c>
      <c r="B355" s="3" t="s">
        <v>8093</v>
      </c>
      <c r="C355" s="3" t="s">
        <v>7896</v>
      </c>
      <c r="D355" s="3" t="s">
        <v>6592</v>
      </c>
      <c r="E355" s="3" t="s">
        <v>6592</v>
      </c>
      <c r="F355" s="3" t="s">
        <v>89</v>
      </c>
      <c r="G355" s="3" t="s">
        <v>1669</v>
      </c>
    </row>
    <row r="356" spans="1:7" ht="45" customHeight="1" x14ac:dyDescent="0.3">
      <c r="A356" s="3" t="s">
        <v>1296</v>
      </c>
      <c r="B356" s="3" t="s">
        <v>8094</v>
      </c>
      <c r="C356" s="3" t="s">
        <v>7899</v>
      </c>
      <c r="D356" s="3" t="s">
        <v>6592</v>
      </c>
      <c r="E356" s="3" t="s">
        <v>6592</v>
      </c>
      <c r="F356" s="3" t="s">
        <v>89</v>
      </c>
      <c r="G356" s="3" t="s">
        <v>1669</v>
      </c>
    </row>
    <row r="357" spans="1:7" ht="45" customHeight="1" x14ac:dyDescent="0.3">
      <c r="A357" s="3" t="s">
        <v>1296</v>
      </c>
      <c r="B357" s="3" t="s">
        <v>8095</v>
      </c>
      <c r="C357" s="3" t="s">
        <v>7896</v>
      </c>
      <c r="D357" s="3" t="s">
        <v>6592</v>
      </c>
      <c r="E357" s="3" t="s">
        <v>6592</v>
      </c>
      <c r="F357" s="3" t="s">
        <v>89</v>
      </c>
      <c r="G357" s="3" t="s">
        <v>1669</v>
      </c>
    </row>
    <row r="358" spans="1:7" ht="45" customHeight="1" x14ac:dyDescent="0.3">
      <c r="A358" s="3" t="s">
        <v>1325</v>
      </c>
      <c r="B358" s="3" t="s">
        <v>8096</v>
      </c>
      <c r="C358" s="3" t="s">
        <v>7896</v>
      </c>
      <c r="D358" s="3" t="s">
        <v>6592</v>
      </c>
      <c r="E358" s="3" t="s">
        <v>6592</v>
      </c>
      <c r="F358" s="3" t="s">
        <v>89</v>
      </c>
      <c r="G358" s="3" t="s">
        <v>1669</v>
      </c>
    </row>
    <row r="359" spans="1:7" ht="45" customHeight="1" x14ac:dyDescent="0.3">
      <c r="A359" s="3" t="s">
        <v>1325</v>
      </c>
      <c r="B359" s="3" t="s">
        <v>8097</v>
      </c>
      <c r="C359" s="3" t="s">
        <v>7901</v>
      </c>
      <c r="D359" s="3" t="s">
        <v>6592</v>
      </c>
      <c r="E359" s="3" t="s">
        <v>6592</v>
      </c>
      <c r="F359" s="3" t="s">
        <v>89</v>
      </c>
      <c r="G359" s="3" t="s">
        <v>1669</v>
      </c>
    </row>
    <row r="360" spans="1:7" ht="45" customHeight="1" x14ac:dyDescent="0.3">
      <c r="A360" s="3" t="s">
        <v>1325</v>
      </c>
      <c r="B360" s="3" t="s">
        <v>8098</v>
      </c>
      <c r="C360" s="3" t="s">
        <v>7899</v>
      </c>
      <c r="D360" s="3" t="s">
        <v>6592</v>
      </c>
      <c r="E360" s="3" t="s">
        <v>6592</v>
      </c>
      <c r="F360" s="3" t="s">
        <v>89</v>
      </c>
      <c r="G360" s="3" t="s">
        <v>1669</v>
      </c>
    </row>
    <row r="361" spans="1:7" ht="45" customHeight="1" x14ac:dyDescent="0.3">
      <c r="A361" s="3" t="s">
        <v>1325</v>
      </c>
      <c r="B361" s="3" t="s">
        <v>8099</v>
      </c>
      <c r="C361" s="3" t="s">
        <v>7896</v>
      </c>
      <c r="D361" s="3" t="s">
        <v>6592</v>
      </c>
      <c r="E361" s="3" t="s">
        <v>6592</v>
      </c>
      <c r="F361" s="3" t="s">
        <v>89</v>
      </c>
      <c r="G361" s="3" t="s">
        <v>1669</v>
      </c>
    </row>
    <row r="362" spans="1:7" ht="45" customHeight="1" x14ac:dyDescent="0.3">
      <c r="A362" s="3" t="s">
        <v>1325</v>
      </c>
      <c r="B362" s="3" t="s">
        <v>8100</v>
      </c>
      <c r="C362" s="3" t="s">
        <v>7899</v>
      </c>
      <c r="D362" s="3" t="s">
        <v>6592</v>
      </c>
      <c r="E362" s="3" t="s">
        <v>6592</v>
      </c>
      <c r="F362" s="3" t="s">
        <v>89</v>
      </c>
      <c r="G362" s="3" t="s">
        <v>1669</v>
      </c>
    </row>
    <row r="363" spans="1:7" ht="45" customHeight="1" x14ac:dyDescent="0.3">
      <c r="A363" s="3" t="s">
        <v>1325</v>
      </c>
      <c r="B363" s="3" t="s">
        <v>8101</v>
      </c>
      <c r="C363" s="3" t="s">
        <v>7901</v>
      </c>
      <c r="D363" s="3" t="s">
        <v>6592</v>
      </c>
      <c r="E363" s="3" t="s">
        <v>6592</v>
      </c>
      <c r="F363" s="3" t="s">
        <v>89</v>
      </c>
      <c r="G363" s="3" t="s">
        <v>1669</v>
      </c>
    </row>
    <row r="364" spans="1:7" ht="45" customHeight="1" x14ac:dyDescent="0.3">
      <c r="A364" s="3" t="s">
        <v>1328</v>
      </c>
      <c r="B364" s="3" t="s">
        <v>8102</v>
      </c>
      <c r="C364" s="3" t="s">
        <v>7896</v>
      </c>
      <c r="D364" s="3" t="s">
        <v>6592</v>
      </c>
      <c r="E364" s="3" t="s">
        <v>6592</v>
      </c>
      <c r="F364" s="3" t="s">
        <v>89</v>
      </c>
      <c r="G364" s="3" t="s">
        <v>1669</v>
      </c>
    </row>
    <row r="365" spans="1:7" ht="45" customHeight="1" x14ac:dyDescent="0.3">
      <c r="A365" s="3" t="s">
        <v>1328</v>
      </c>
      <c r="B365" s="3" t="s">
        <v>8103</v>
      </c>
      <c r="C365" s="3" t="s">
        <v>7899</v>
      </c>
      <c r="D365" s="3" t="s">
        <v>6592</v>
      </c>
      <c r="E365" s="3" t="s">
        <v>6592</v>
      </c>
      <c r="F365" s="3" t="s">
        <v>89</v>
      </c>
      <c r="G365" s="3" t="s">
        <v>1669</v>
      </c>
    </row>
    <row r="366" spans="1:7" ht="45" customHeight="1" x14ac:dyDescent="0.3">
      <c r="A366" s="3" t="s">
        <v>1328</v>
      </c>
      <c r="B366" s="3" t="s">
        <v>8104</v>
      </c>
      <c r="C366" s="3" t="s">
        <v>7899</v>
      </c>
      <c r="D366" s="3" t="s">
        <v>6592</v>
      </c>
      <c r="E366" s="3" t="s">
        <v>6592</v>
      </c>
      <c r="F366" s="3" t="s">
        <v>89</v>
      </c>
      <c r="G366" s="3" t="s">
        <v>1669</v>
      </c>
    </row>
    <row r="367" spans="1:7" ht="45" customHeight="1" x14ac:dyDescent="0.3">
      <c r="A367" s="3" t="s">
        <v>1328</v>
      </c>
      <c r="B367" s="3" t="s">
        <v>8105</v>
      </c>
      <c r="C367" s="3" t="s">
        <v>7901</v>
      </c>
      <c r="D367" s="3" t="s">
        <v>6592</v>
      </c>
      <c r="E367" s="3" t="s">
        <v>6592</v>
      </c>
      <c r="F367" s="3" t="s">
        <v>89</v>
      </c>
      <c r="G367" s="3" t="s">
        <v>1669</v>
      </c>
    </row>
    <row r="368" spans="1:7" ht="45" customHeight="1" x14ac:dyDescent="0.3">
      <c r="A368" s="3" t="s">
        <v>1328</v>
      </c>
      <c r="B368" s="3" t="s">
        <v>8106</v>
      </c>
      <c r="C368" s="3" t="s">
        <v>7901</v>
      </c>
      <c r="D368" s="3" t="s">
        <v>6592</v>
      </c>
      <c r="E368" s="3" t="s">
        <v>6592</v>
      </c>
      <c r="F368" s="3" t="s">
        <v>89</v>
      </c>
      <c r="G368" s="3" t="s">
        <v>1669</v>
      </c>
    </row>
    <row r="369" spans="1:7" ht="45" customHeight="1" x14ac:dyDescent="0.3">
      <c r="A369" s="3" t="s">
        <v>1328</v>
      </c>
      <c r="B369" s="3" t="s">
        <v>8107</v>
      </c>
      <c r="C369" s="3" t="s">
        <v>7896</v>
      </c>
      <c r="D369" s="3" t="s">
        <v>6592</v>
      </c>
      <c r="E369" s="3" t="s">
        <v>6592</v>
      </c>
      <c r="F369" s="3" t="s">
        <v>89</v>
      </c>
      <c r="G369" s="3" t="s">
        <v>1669</v>
      </c>
    </row>
    <row r="370" spans="1:7" ht="45" customHeight="1" x14ac:dyDescent="0.3">
      <c r="A370" s="3" t="s">
        <v>1331</v>
      </c>
      <c r="B370" s="3" t="s">
        <v>8108</v>
      </c>
      <c r="C370" s="3" t="s">
        <v>7901</v>
      </c>
      <c r="D370" s="3" t="s">
        <v>6592</v>
      </c>
      <c r="E370" s="3" t="s">
        <v>6592</v>
      </c>
      <c r="F370" s="3" t="s">
        <v>89</v>
      </c>
      <c r="G370" s="3" t="s">
        <v>1669</v>
      </c>
    </row>
    <row r="371" spans="1:7" ht="45" customHeight="1" x14ac:dyDescent="0.3">
      <c r="A371" s="3" t="s">
        <v>1331</v>
      </c>
      <c r="B371" s="3" t="s">
        <v>8109</v>
      </c>
      <c r="C371" s="3" t="s">
        <v>7899</v>
      </c>
      <c r="D371" s="3" t="s">
        <v>6592</v>
      </c>
      <c r="E371" s="3" t="s">
        <v>6592</v>
      </c>
      <c r="F371" s="3" t="s">
        <v>89</v>
      </c>
      <c r="G371" s="3" t="s">
        <v>1669</v>
      </c>
    </row>
    <row r="372" spans="1:7" ht="45" customHeight="1" x14ac:dyDescent="0.3">
      <c r="A372" s="3" t="s">
        <v>1331</v>
      </c>
      <c r="B372" s="3" t="s">
        <v>8110</v>
      </c>
      <c r="C372" s="3" t="s">
        <v>7896</v>
      </c>
      <c r="D372" s="3" t="s">
        <v>6592</v>
      </c>
      <c r="E372" s="3" t="s">
        <v>6592</v>
      </c>
      <c r="F372" s="3" t="s">
        <v>89</v>
      </c>
      <c r="G372" s="3" t="s">
        <v>1669</v>
      </c>
    </row>
    <row r="373" spans="1:7" ht="45" customHeight="1" x14ac:dyDescent="0.3">
      <c r="A373" s="3" t="s">
        <v>1331</v>
      </c>
      <c r="B373" s="3" t="s">
        <v>8111</v>
      </c>
      <c r="C373" s="3" t="s">
        <v>7901</v>
      </c>
      <c r="D373" s="3" t="s">
        <v>6592</v>
      </c>
      <c r="E373" s="3" t="s">
        <v>6592</v>
      </c>
      <c r="F373" s="3" t="s">
        <v>89</v>
      </c>
      <c r="G373" s="3" t="s">
        <v>1669</v>
      </c>
    </row>
    <row r="374" spans="1:7" ht="45" customHeight="1" x14ac:dyDescent="0.3">
      <c r="A374" s="3" t="s">
        <v>1331</v>
      </c>
      <c r="B374" s="3" t="s">
        <v>8112</v>
      </c>
      <c r="C374" s="3" t="s">
        <v>7899</v>
      </c>
      <c r="D374" s="3" t="s">
        <v>6592</v>
      </c>
      <c r="E374" s="3" t="s">
        <v>6592</v>
      </c>
      <c r="F374" s="3" t="s">
        <v>89</v>
      </c>
      <c r="G374" s="3" t="s">
        <v>1669</v>
      </c>
    </row>
    <row r="375" spans="1:7" ht="45" customHeight="1" x14ac:dyDescent="0.3">
      <c r="A375" s="3" t="s">
        <v>1331</v>
      </c>
      <c r="B375" s="3" t="s">
        <v>8113</v>
      </c>
      <c r="C375" s="3" t="s">
        <v>7896</v>
      </c>
      <c r="D375" s="3" t="s">
        <v>6592</v>
      </c>
      <c r="E375" s="3" t="s">
        <v>6592</v>
      </c>
      <c r="F375" s="3" t="s">
        <v>89</v>
      </c>
      <c r="G375" s="3" t="s">
        <v>1669</v>
      </c>
    </row>
    <row r="376" spans="1:7" ht="45" customHeight="1" x14ac:dyDescent="0.3">
      <c r="A376" s="3" t="s">
        <v>1334</v>
      </c>
      <c r="B376" s="3" t="s">
        <v>8114</v>
      </c>
      <c r="C376" s="3" t="s">
        <v>7738</v>
      </c>
      <c r="D376" s="3" t="s">
        <v>7739</v>
      </c>
      <c r="E376" s="3" t="s">
        <v>7739</v>
      </c>
      <c r="F376" s="3" t="s">
        <v>89</v>
      </c>
      <c r="G376" s="3" t="s">
        <v>1669</v>
      </c>
    </row>
    <row r="377" spans="1:7" ht="45" customHeight="1" x14ac:dyDescent="0.3">
      <c r="A377" s="3" t="s">
        <v>1334</v>
      </c>
      <c r="B377" s="3" t="s">
        <v>8115</v>
      </c>
      <c r="C377" s="3" t="s">
        <v>7738</v>
      </c>
      <c r="D377" s="3" t="s">
        <v>7739</v>
      </c>
      <c r="E377" s="3" t="s">
        <v>7739</v>
      </c>
      <c r="F377" s="3" t="s">
        <v>89</v>
      </c>
      <c r="G377" s="3" t="s">
        <v>1669</v>
      </c>
    </row>
    <row r="378" spans="1:7" ht="45" customHeight="1" x14ac:dyDescent="0.3">
      <c r="A378" s="3" t="s">
        <v>1334</v>
      </c>
      <c r="B378" s="3" t="s">
        <v>8116</v>
      </c>
      <c r="C378" s="3" t="s">
        <v>7901</v>
      </c>
      <c r="D378" s="3" t="s">
        <v>6592</v>
      </c>
      <c r="E378" s="3" t="s">
        <v>6592</v>
      </c>
      <c r="F378" s="3" t="s">
        <v>89</v>
      </c>
      <c r="G378" s="3" t="s">
        <v>1669</v>
      </c>
    </row>
    <row r="379" spans="1:7" ht="45" customHeight="1" x14ac:dyDescent="0.3">
      <c r="A379" s="3" t="s">
        <v>1334</v>
      </c>
      <c r="B379" s="3" t="s">
        <v>8117</v>
      </c>
      <c r="C379" s="3" t="s">
        <v>7896</v>
      </c>
      <c r="D379" s="3" t="s">
        <v>6592</v>
      </c>
      <c r="E379" s="3" t="s">
        <v>6592</v>
      </c>
      <c r="F379" s="3" t="s">
        <v>89</v>
      </c>
      <c r="G379" s="3" t="s">
        <v>1669</v>
      </c>
    </row>
    <row r="380" spans="1:7" ht="45" customHeight="1" x14ac:dyDescent="0.3">
      <c r="A380" s="3" t="s">
        <v>1334</v>
      </c>
      <c r="B380" s="3" t="s">
        <v>8118</v>
      </c>
      <c r="C380" s="3" t="s">
        <v>7738</v>
      </c>
      <c r="D380" s="3" t="s">
        <v>7739</v>
      </c>
      <c r="E380" s="3" t="s">
        <v>7739</v>
      </c>
      <c r="F380" s="3" t="s">
        <v>89</v>
      </c>
      <c r="G380" s="3" t="s">
        <v>1669</v>
      </c>
    </row>
    <row r="381" spans="1:7" ht="45" customHeight="1" x14ac:dyDescent="0.3">
      <c r="A381" s="3" t="s">
        <v>1334</v>
      </c>
      <c r="B381" s="3" t="s">
        <v>8119</v>
      </c>
      <c r="C381" s="3" t="s">
        <v>7738</v>
      </c>
      <c r="D381" s="3" t="s">
        <v>7739</v>
      </c>
      <c r="E381" s="3" t="s">
        <v>7739</v>
      </c>
      <c r="F381" s="3" t="s">
        <v>89</v>
      </c>
      <c r="G381" s="3" t="s">
        <v>1669</v>
      </c>
    </row>
    <row r="382" spans="1:7" ht="45" customHeight="1" x14ac:dyDescent="0.3">
      <c r="A382" s="3" t="s">
        <v>1334</v>
      </c>
      <c r="B382" s="3" t="s">
        <v>8120</v>
      </c>
      <c r="C382" s="3" t="s">
        <v>7738</v>
      </c>
      <c r="D382" s="3" t="s">
        <v>7739</v>
      </c>
      <c r="E382" s="3" t="s">
        <v>7739</v>
      </c>
      <c r="F382" s="3" t="s">
        <v>89</v>
      </c>
      <c r="G382" s="3" t="s">
        <v>1669</v>
      </c>
    </row>
    <row r="383" spans="1:7" ht="45" customHeight="1" x14ac:dyDescent="0.3">
      <c r="A383" s="3" t="s">
        <v>1334</v>
      </c>
      <c r="B383" s="3" t="s">
        <v>8121</v>
      </c>
      <c r="C383" s="3" t="s">
        <v>7896</v>
      </c>
      <c r="D383" s="3" t="s">
        <v>6592</v>
      </c>
      <c r="E383" s="3" t="s">
        <v>6592</v>
      </c>
      <c r="F383" s="3" t="s">
        <v>89</v>
      </c>
      <c r="G383" s="3" t="s">
        <v>1669</v>
      </c>
    </row>
    <row r="384" spans="1:7" ht="45" customHeight="1" x14ac:dyDescent="0.3">
      <c r="A384" s="3" t="s">
        <v>1334</v>
      </c>
      <c r="B384" s="3" t="s">
        <v>8122</v>
      </c>
      <c r="C384" s="3" t="s">
        <v>7899</v>
      </c>
      <c r="D384" s="3" t="s">
        <v>6592</v>
      </c>
      <c r="E384" s="3" t="s">
        <v>6592</v>
      </c>
      <c r="F384" s="3" t="s">
        <v>89</v>
      </c>
      <c r="G384" s="3" t="s">
        <v>1669</v>
      </c>
    </row>
    <row r="385" spans="1:7" ht="45" customHeight="1" x14ac:dyDescent="0.3">
      <c r="A385" s="3" t="s">
        <v>1334</v>
      </c>
      <c r="B385" s="3" t="s">
        <v>8123</v>
      </c>
      <c r="C385" s="3" t="s">
        <v>7738</v>
      </c>
      <c r="D385" s="3" t="s">
        <v>7739</v>
      </c>
      <c r="E385" s="3" t="s">
        <v>7739</v>
      </c>
      <c r="F385" s="3" t="s">
        <v>89</v>
      </c>
      <c r="G385" s="3" t="s">
        <v>1669</v>
      </c>
    </row>
    <row r="386" spans="1:7" ht="45" customHeight="1" x14ac:dyDescent="0.3">
      <c r="A386" s="3" t="s">
        <v>1334</v>
      </c>
      <c r="B386" s="3" t="s">
        <v>8124</v>
      </c>
      <c r="C386" s="3" t="s">
        <v>7899</v>
      </c>
      <c r="D386" s="3" t="s">
        <v>6592</v>
      </c>
      <c r="E386" s="3" t="s">
        <v>6592</v>
      </c>
      <c r="F386" s="3" t="s">
        <v>89</v>
      </c>
      <c r="G386" s="3" t="s">
        <v>1669</v>
      </c>
    </row>
    <row r="387" spans="1:7" ht="45" customHeight="1" x14ac:dyDescent="0.3">
      <c r="A387" s="3" t="s">
        <v>1334</v>
      </c>
      <c r="B387" s="3" t="s">
        <v>8125</v>
      </c>
      <c r="C387" s="3" t="s">
        <v>7738</v>
      </c>
      <c r="D387" s="3" t="s">
        <v>7739</v>
      </c>
      <c r="E387" s="3" t="s">
        <v>7739</v>
      </c>
      <c r="F387" s="3" t="s">
        <v>89</v>
      </c>
      <c r="G387" s="3" t="s">
        <v>1669</v>
      </c>
    </row>
    <row r="388" spans="1:7" ht="45" customHeight="1" x14ac:dyDescent="0.3">
      <c r="A388" s="3" t="s">
        <v>1334</v>
      </c>
      <c r="B388" s="3" t="s">
        <v>8126</v>
      </c>
      <c r="C388" s="3" t="s">
        <v>7738</v>
      </c>
      <c r="D388" s="3" t="s">
        <v>7739</v>
      </c>
      <c r="E388" s="3" t="s">
        <v>7739</v>
      </c>
      <c r="F388" s="3" t="s">
        <v>89</v>
      </c>
      <c r="G388" s="3" t="s">
        <v>1669</v>
      </c>
    </row>
    <row r="389" spans="1:7" ht="45" customHeight="1" x14ac:dyDescent="0.3">
      <c r="A389" s="3" t="s">
        <v>1334</v>
      </c>
      <c r="B389" s="3" t="s">
        <v>8127</v>
      </c>
      <c r="C389" s="3" t="s">
        <v>7738</v>
      </c>
      <c r="D389" s="3" t="s">
        <v>7739</v>
      </c>
      <c r="E389" s="3" t="s">
        <v>7739</v>
      </c>
      <c r="F389" s="3" t="s">
        <v>89</v>
      </c>
      <c r="G389" s="3" t="s">
        <v>1669</v>
      </c>
    </row>
    <row r="390" spans="1:7" ht="45" customHeight="1" x14ac:dyDescent="0.3">
      <c r="A390" s="3" t="s">
        <v>1334</v>
      </c>
      <c r="B390" s="3" t="s">
        <v>8128</v>
      </c>
      <c r="C390" s="3" t="s">
        <v>7738</v>
      </c>
      <c r="D390" s="3" t="s">
        <v>7739</v>
      </c>
      <c r="E390" s="3" t="s">
        <v>7739</v>
      </c>
      <c r="F390" s="3" t="s">
        <v>89</v>
      </c>
      <c r="G390" s="3" t="s">
        <v>1669</v>
      </c>
    </row>
    <row r="391" spans="1:7" ht="45" customHeight="1" x14ac:dyDescent="0.3">
      <c r="A391" s="3" t="s">
        <v>1334</v>
      </c>
      <c r="B391" s="3" t="s">
        <v>8129</v>
      </c>
      <c r="C391" s="3" t="s">
        <v>7901</v>
      </c>
      <c r="D391" s="3" t="s">
        <v>6592</v>
      </c>
      <c r="E391" s="3" t="s">
        <v>6592</v>
      </c>
      <c r="F391" s="3" t="s">
        <v>89</v>
      </c>
      <c r="G391" s="3" t="s">
        <v>1669</v>
      </c>
    </row>
    <row r="392" spans="1:7" ht="45" customHeight="1" x14ac:dyDescent="0.3">
      <c r="A392" s="3" t="s">
        <v>1334</v>
      </c>
      <c r="B392" s="3" t="s">
        <v>8130</v>
      </c>
      <c r="C392" s="3" t="s">
        <v>7738</v>
      </c>
      <c r="D392" s="3" t="s">
        <v>7739</v>
      </c>
      <c r="E392" s="3" t="s">
        <v>7739</v>
      </c>
      <c r="F392" s="3" t="s">
        <v>89</v>
      </c>
      <c r="G392" s="3" t="s">
        <v>1669</v>
      </c>
    </row>
    <row r="393" spans="1:7" ht="45" customHeight="1" x14ac:dyDescent="0.3">
      <c r="A393" s="3" t="s">
        <v>1334</v>
      </c>
      <c r="B393" s="3" t="s">
        <v>8131</v>
      </c>
      <c r="C393" s="3" t="s">
        <v>7738</v>
      </c>
      <c r="D393" s="3" t="s">
        <v>7739</v>
      </c>
      <c r="E393" s="3" t="s">
        <v>7739</v>
      </c>
      <c r="F393" s="3" t="s">
        <v>89</v>
      </c>
      <c r="G393" s="3" t="s">
        <v>1669</v>
      </c>
    </row>
    <row r="394" spans="1:7" ht="45" customHeight="1" x14ac:dyDescent="0.3">
      <c r="A394" s="3" t="s">
        <v>1372</v>
      </c>
      <c r="B394" s="3" t="s">
        <v>8132</v>
      </c>
      <c r="C394" s="3" t="s">
        <v>7899</v>
      </c>
      <c r="D394" s="3" t="s">
        <v>6592</v>
      </c>
      <c r="E394" s="3" t="s">
        <v>6592</v>
      </c>
      <c r="F394" s="3" t="s">
        <v>89</v>
      </c>
      <c r="G394" s="3" t="s">
        <v>1669</v>
      </c>
    </row>
    <row r="395" spans="1:7" ht="45" customHeight="1" x14ac:dyDescent="0.3">
      <c r="A395" s="3" t="s">
        <v>1372</v>
      </c>
      <c r="B395" s="3" t="s">
        <v>8133</v>
      </c>
      <c r="C395" s="3" t="s">
        <v>7896</v>
      </c>
      <c r="D395" s="3" t="s">
        <v>6592</v>
      </c>
      <c r="E395" s="3" t="s">
        <v>6592</v>
      </c>
      <c r="F395" s="3" t="s">
        <v>89</v>
      </c>
      <c r="G395" s="3" t="s">
        <v>1669</v>
      </c>
    </row>
    <row r="396" spans="1:7" ht="45" customHeight="1" x14ac:dyDescent="0.3">
      <c r="A396" s="3" t="s">
        <v>1372</v>
      </c>
      <c r="B396" s="3" t="s">
        <v>8134</v>
      </c>
      <c r="C396" s="3" t="s">
        <v>7899</v>
      </c>
      <c r="D396" s="3" t="s">
        <v>6592</v>
      </c>
      <c r="E396" s="3" t="s">
        <v>6592</v>
      </c>
      <c r="F396" s="3" t="s">
        <v>89</v>
      </c>
      <c r="G396" s="3" t="s">
        <v>1669</v>
      </c>
    </row>
    <row r="397" spans="1:7" ht="45" customHeight="1" x14ac:dyDescent="0.3">
      <c r="A397" s="3" t="s">
        <v>1372</v>
      </c>
      <c r="B397" s="3" t="s">
        <v>8135</v>
      </c>
      <c r="C397" s="3" t="s">
        <v>7896</v>
      </c>
      <c r="D397" s="3" t="s">
        <v>6592</v>
      </c>
      <c r="E397" s="3" t="s">
        <v>6592</v>
      </c>
      <c r="F397" s="3" t="s">
        <v>89</v>
      </c>
      <c r="G397" s="3" t="s">
        <v>1669</v>
      </c>
    </row>
    <row r="398" spans="1:7" ht="45" customHeight="1" x14ac:dyDescent="0.3">
      <c r="A398" s="3" t="s">
        <v>1372</v>
      </c>
      <c r="B398" s="3" t="s">
        <v>8136</v>
      </c>
      <c r="C398" s="3" t="s">
        <v>7901</v>
      </c>
      <c r="D398" s="3" t="s">
        <v>6592</v>
      </c>
      <c r="E398" s="3" t="s">
        <v>6592</v>
      </c>
      <c r="F398" s="3" t="s">
        <v>89</v>
      </c>
      <c r="G398" s="3" t="s">
        <v>1669</v>
      </c>
    </row>
    <row r="399" spans="1:7" ht="45" customHeight="1" x14ac:dyDescent="0.3">
      <c r="A399" s="3" t="s">
        <v>1372</v>
      </c>
      <c r="B399" s="3" t="s">
        <v>8137</v>
      </c>
      <c r="C399" s="3" t="s">
        <v>7901</v>
      </c>
      <c r="D399" s="3" t="s">
        <v>6592</v>
      </c>
      <c r="E399" s="3" t="s">
        <v>6592</v>
      </c>
      <c r="F399" s="3" t="s">
        <v>89</v>
      </c>
      <c r="G399" s="3" t="s">
        <v>1669</v>
      </c>
    </row>
    <row r="400" spans="1:7" ht="45" customHeight="1" x14ac:dyDescent="0.3">
      <c r="A400" s="3" t="s">
        <v>1373</v>
      </c>
      <c r="B400" s="3" t="s">
        <v>8138</v>
      </c>
      <c r="C400" s="3" t="s">
        <v>7899</v>
      </c>
      <c r="D400" s="3" t="s">
        <v>6592</v>
      </c>
      <c r="E400" s="3" t="s">
        <v>6592</v>
      </c>
      <c r="F400" s="3" t="s">
        <v>89</v>
      </c>
      <c r="G400" s="3" t="s">
        <v>1669</v>
      </c>
    </row>
    <row r="401" spans="1:7" ht="45" customHeight="1" x14ac:dyDescent="0.3">
      <c r="A401" s="3" t="s">
        <v>1373</v>
      </c>
      <c r="B401" s="3" t="s">
        <v>8139</v>
      </c>
      <c r="C401" s="3" t="s">
        <v>7896</v>
      </c>
      <c r="D401" s="3" t="s">
        <v>6592</v>
      </c>
      <c r="E401" s="3" t="s">
        <v>6592</v>
      </c>
      <c r="F401" s="3" t="s">
        <v>89</v>
      </c>
      <c r="G401" s="3" t="s">
        <v>1669</v>
      </c>
    </row>
    <row r="402" spans="1:7" ht="45" customHeight="1" x14ac:dyDescent="0.3">
      <c r="A402" s="3" t="s">
        <v>1373</v>
      </c>
      <c r="B402" s="3" t="s">
        <v>8140</v>
      </c>
      <c r="C402" s="3" t="s">
        <v>7896</v>
      </c>
      <c r="D402" s="3" t="s">
        <v>6592</v>
      </c>
      <c r="E402" s="3" t="s">
        <v>6592</v>
      </c>
      <c r="F402" s="3" t="s">
        <v>89</v>
      </c>
      <c r="G402" s="3" t="s">
        <v>1669</v>
      </c>
    </row>
    <row r="403" spans="1:7" ht="45" customHeight="1" x14ac:dyDescent="0.3">
      <c r="A403" s="3" t="s">
        <v>1373</v>
      </c>
      <c r="B403" s="3" t="s">
        <v>8141</v>
      </c>
      <c r="C403" s="3" t="s">
        <v>7901</v>
      </c>
      <c r="D403" s="3" t="s">
        <v>6592</v>
      </c>
      <c r="E403" s="3" t="s">
        <v>6592</v>
      </c>
      <c r="F403" s="3" t="s">
        <v>89</v>
      </c>
      <c r="G403" s="3" t="s">
        <v>1669</v>
      </c>
    </row>
    <row r="404" spans="1:7" ht="45" customHeight="1" x14ac:dyDescent="0.3">
      <c r="A404" s="3" t="s">
        <v>1373</v>
      </c>
      <c r="B404" s="3" t="s">
        <v>8142</v>
      </c>
      <c r="C404" s="3" t="s">
        <v>7899</v>
      </c>
      <c r="D404" s="3" t="s">
        <v>6592</v>
      </c>
      <c r="E404" s="3" t="s">
        <v>6592</v>
      </c>
      <c r="F404" s="3" t="s">
        <v>89</v>
      </c>
      <c r="G404" s="3" t="s">
        <v>1669</v>
      </c>
    </row>
    <row r="405" spans="1:7" ht="45" customHeight="1" x14ac:dyDescent="0.3">
      <c r="A405" s="3" t="s">
        <v>1373</v>
      </c>
      <c r="B405" s="3" t="s">
        <v>8143</v>
      </c>
      <c r="C405" s="3" t="s">
        <v>7901</v>
      </c>
      <c r="D405" s="3" t="s">
        <v>6592</v>
      </c>
      <c r="E405" s="3" t="s">
        <v>6592</v>
      </c>
      <c r="F405" s="3" t="s">
        <v>89</v>
      </c>
      <c r="G405" s="3" t="s">
        <v>1669</v>
      </c>
    </row>
    <row r="406" spans="1:7" ht="45" customHeight="1" x14ac:dyDescent="0.3">
      <c r="A406" s="3" t="s">
        <v>1374</v>
      </c>
      <c r="B406" s="3" t="s">
        <v>8144</v>
      </c>
      <c r="C406" s="3" t="s">
        <v>7899</v>
      </c>
      <c r="D406" s="3" t="s">
        <v>6592</v>
      </c>
      <c r="E406" s="3" t="s">
        <v>6592</v>
      </c>
      <c r="F406" s="3" t="s">
        <v>89</v>
      </c>
      <c r="G406" s="3" t="s">
        <v>1669</v>
      </c>
    </row>
    <row r="407" spans="1:7" ht="45" customHeight="1" x14ac:dyDescent="0.3">
      <c r="A407" s="3" t="s">
        <v>1374</v>
      </c>
      <c r="B407" s="3" t="s">
        <v>8145</v>
      </c>
      <c r="C407" s="3" t="s">
        <v>7896</v>
      </c>
      <c r="D407" s="3" t="s">
        <v>6592</v>
      </c>
      <c r="E407" s="3" t="s">
        <v>6592</v>
      </c>
      <c r="F407" s="3" t="s">
        <v>89</v>
      </c>
      <c r="G407" s="3" t="s">
        <v>1669</v>
      </c>
    </row>
    <row r="408" spans="1:7" ht="45" customHeight="1" x14ac:dyDescent="0.3">
      <c r="A408" s="3" t="s">
        <v>1374</v>
      </c>
      <c r="B408" s="3" t="s">
        <v>8146</v>
      </c>
      <c r="C408" s="3" t="s">
        <v>7901</v>
      </c>
      <c r="D408" s="3" t="s">
        <v>6592</v>
      </c>
      <c r="E408" s="3" t="s">
        <v>6592</v>
      </c>
      <c r="F408" s="3" t="s">
        <v>89</v>
      </c>
      <c r="G408" s="3" t="s">
        <v>1669</v>
      </c>
    </row>
    <row r="409" spans="1:7" ht="45" customHeight="1" x14ac:dyDescent="0.3">
      <c r="A409" s="3" t="s">
        <v>1374</v>
      </c>
      <c r="B409" s="3" t="s">
        <v>8147</v>
      </c>
      <c r="C409" s="3" t="s">
        <v>7899</v>
      </c>
      <c r="D409" s="3" t="s">
        <v>6592</v>
      </c>
      <c r="E409" s="3" t="s">
        <v>6592</v>
      </c>
      <c r="F409" s="3" t="s">
        <v>89</v>
      </c>
      <c r="G409" s="3" t="s">
        <v>1669</v>
      </c>
    </row>
    <row r="410" spans="1:7" ht="45" customHeight="1" x14ac:dyDescent="0.3">
      <c r="A410" s="3" t="s">
        <v>1374</v>
      </c>
      <c r="B410" s="3" t="s">
        <v>8148</v>
      </c>
      <c r="C410" s="3" t="s">
        <v>7896</v>
      </c>
      <c r="D410" s="3" t="s">
        <v>6592</v>
      </c>
      <c r="E410" s="3" t="s">
        <v>6592</v>
      </c>
      <c r="F410" s="3" t="s">
        <v>89</v>
      </c>
      <c r="G410" s="3" t="s">
        <v>1669</v>
      </c>
    </row>
    <row r="411" spans="1:7" ht="45" customHeight="1" x14ac:dyDescent="0.3">
      <c r="A411" s="3" t="s">
        <v>1374</v>
      </c>
      <c r="B411" s="3" t="s">
        <v>8149</v>
      </c>
      <c r="C411" s="3" t="s">
        <v>7901</v>
      </c>
      <c r="D411" s="3" t="s">
        <v>6592</v>
      </c>
      <c r="E411" s="3" t="s">
        <v>6592</v>
      </c>
      <c r="F411" s="3" t="s">
        <v>89</v>
      </c>
      <c r="G411" s="3" t="s">
        <v>1669</v>
      </c>
    </row>
    <row r="412" spans="1:7" ht="45" customHeight="1" x14ac:dyDescent="0.3">
      <c r="A412" s="3" t="s">
        <v>1375</v>
      </c>
      <c r="B412" s="3" t="s">
        <v>8150</v>
      </c>
      <c r="C412" s="3" t="s">
        <v>7896</v>
      </c>
      <c r="D412" s="3" t="s">
        <v>6592</v>
      </c>
      <c r="E412" s="3" t="s">
        <v>6592</v>
      </c>
      <c r="F412" s="3" t="s">
        <v>89</v>
      </c>
      <c r="G412" s="3" t="s">
        <v>1669</v>
      </c>
    </row>
    <row r="413" spans="1:7" ht="45" customHeight="1" x14ac:dyDescent="0.3">
      <c r="A413" s="3" t="s">
        <v>1375</v>
      </c>
      <c r="B413" s="3" t="s">
        <v>8151</v>
      </c>
      <c r="C413" s="3" t="s">
        <v>7899</v>
      </c>
      <c r="D413" s="3" t="s">
        <v>6592</v>
      </c>
      <c r="E413" s="3" t="s">
        <v>6592</v>
      </c>
      <c r="F413" s="3" t="s">
        <v>89</v>
      </c>
      <c r="G413" s="3" t="s">
        <v>1669</v>
      </c>
    </row>
    <row r="414" spans="1:7" ht="45" customHeight="1" x14ac:dyDescent="0.3">
      <c r="A414" s="3" t="s">
        <v>1375</v>
      </c>
      <c r="B414" s="3" t="s">
        <v>8152</v>
      </c>
      <c r="C414" s="3" t="s">
        <v>7901</v>
      </c>
      <c r="D414" s="3" t="s">
        <v>6592</v>
      </c>
      <c r="E414" s="3" t="s">
        <v>6592</v>
      </c>
      <c r="F414" s="3" t="s">
        <v>89</v>
      </c>
      <c r="G414" s="3" t="s">
        <v>1669</v>
      </c>
    </row>
    <row r="415" spans="1:7" ht="45" customHeight="1" x14ac:dyDescent="0.3">
      <c r="A415" s="3" t="s">
        <v>1375</v>
      </c>
      <c r="B415" s="3" t="s">
        <v>8153</v>
      </c>
      <c r="C415" s="3" t="s">
        <v>7899</v>
      </c>
      <c r="D415" s="3" t="s">
        <v>6592</v>
      </c>
      <c r="E415" s="3" t="s">
        <v>6592</v>
      </c>
      <c r="F415" s="3" t="s">
        <v>89</v>
      </c>
      <c r="G415" s="3" t="s">
        <v>1669</v>
      </c>
    </row>
    <row r="416" spans="1:7" ht="45" customHeight="1" x14ac:dyDescent="0.3">
      <c r="A416" s="3" t="s">
        <v>1375</v>
      </c>
      <c r="B416" s="3" t="s">
        <v>8154</v>
      </c>
      <c r="C416" s="3" t="s">
        <v>7896</v>
      </c>
      <c r="D416" s="3" t="s">
        <v>6592</v>
      </c>
      <c r="E416" s="3" t="s">
        <v>6592</v>
      </c>
      <c r="F416" s="3" t="s">
        <v>89</v>
      </c>
      <c r="G416" s="3" t="s">
        <v>1669</v>
      </c>
    </row>
    <row r="417" spans="1:7" ht="45" customHeight="1" x14ac:dyDescent="0.3">
      <c r="A417" s="3" t="s">
        <v>1375</v>
      </c>
      <c r="B417" s="3" t="s">
        <v>8155</v>
      </c>
      <c r="C417" s="3" t="s">
        <v>7901</v>
      </c>
      <c r="D417" s="3" t="s">
        <v>6592</v>
      </c>
      <c r="E417" s="3" t="s">
        <v>6592</v>
      </c>
      <c r="F417" s="3" t="s">
        <v>89</v>
      </c>
      <c r="G417" s="3" t="s">
        <v>1669</v>
      </c>
    </row>
    <row r="418" spans="1:7" ht="45" customHeight="1" x14ac:dyDescent="0.3">
      <c r="A418" s="3" t="s">
        <v>1380</v>
      </c>
      <c r="B418" s="3" t="s">
        <v>8156</v>
      </c>
      <c r="C418" s="3" t="s">
        <v>7899</v>
      </c>
      <c r="D418" s="3" t="s">
        <v>6592</v>
      </c>
      <c r="E418" s="3" t="s">
        <v>6592</v>
      </c>
      <c r="F418" s="3" t="s">
        <v>89</v>
      </c>
      <c r="G418" s="3" t="s">
        <v>1669</v>
      </c>
    </row>
    <row r="419" spans="1:7" ht="45" customHeight="1" x14ac:dyDescent="0.3">
      <c r="A419" s="3" t="s">
        <v>1380</v>
      </c>
      <c r="B419" s="3" t="s">
        <v>8157</v>
      </c>
      <c r="C419" s="3" t="s">
        <v>7896</v>
      </c>
      <c r="D419" s="3" t="s">
        <v>6592</v>
      </c>
      <c r="E419" s="3" t="s">
        <v>6592</v>
      </c>
      <c r="F419" s="3" t="s">
        <v>89</v>
      </c>
      <c r="G419" s="3" t="s">
        <v>1669</v>
      </c>
    </row>
    <row r="420" spans="1:7" ht="45" customHeight="1" x14ac:dyDescent="0.3">
      <c r="A420" s="3" t="s">
        <v>1380</v>
      </c>
      <c r="B420" s="3" t="s">
        <v>8158</v>
      </c>
      <c r="C420" s="3" t="s">
        <v>7896</v>
      </c>
      <c r="D420" s="3" t="s">
        <v>6592</v>
      </c>
      <c r="E420" s="3" t="s">
        <v>6592</v>
      </c>
      <c r="F420" s="3" t="s">
        <v>89</v>
      </c>
      <c r="G420" s="3" t="s">
        <v>1669</v>
      </c>
    </row>
    <row r="421" spans="1:7" ht="45" customHeight="1" x14ac:dyDescent="0.3">
      <c r="A421" s="3" t="s">
        <v>1380</v>
      </c>
      <c r="B421" s="3" t="s">
        <v>8159</v>
      </c>
      <c r="C421" s="3" t="s">
        <v>7901</v>
      </c>
      <c r="D421" s="3" t="s">
        <v>6592</v>
      </c>
      <c r="E421" s="3" t="s">
        <v>6592</v>
      </c>
      <c r="F421" s="3" t="s">
        <v>89</v>
      </c>
      <c r="G421" s="3" t="s">
        <v>1669</v>
      </c>
    </row>
    <row r="422" spans="1:7" ht="45" customHeight="1" x14ac:dyDescent="0.3">
      <c r="A422" s="3" t="s">
        <v>1380</v>
      </c>
      <c r="B422" s="3" t="s">
        <v>8160</v>
      </c>
      <c r="C422" s="3" t="s">
        <v>7899</v>
      </c>
      <c r="D422" s="3" t="s">
        <v>6592</v>
      </c>
      <c r="E422" s="3" t="s">
        <v>6592</v>
      </c>
      <c r="F422" s="3" t="s">
        <v>89</v>
      </c>
      <c r="G422" s="3" t="s">
        <v>1669</v>
      </c>
    </row>
    <row r="423" spans="1:7" ht="45" customHeight="1" x14ac:dyDescent="0.3">
      <c r="A423" s="3" t="s">
        <v>1380</v>
      </c>
      <c r="B423" s="3" t="s">
        <v>8161</v>
      </c>
      <c r="C423" s="3" t="s">
        <v>7901</v>
      </c>
      <c r="D423" s="3" t="s">
        <v>6592</v>
      </c>
      <c r="E423" s="3" t="s">
        <v>6592</v>
      </c>
      <c r="F423" s="3" t="s">
        <v>89</v>
      </c>
      <c r="G423" s="3" t="s">
        <v>1669</v>
      </c>
    </row>
    <row r="424" spans="1:7" ht="45" customHeight="1" x14ac:dyDescent="0.3">
      <c r="A424" s="3" t="s">
        <v>1381</v>
      </c>
      <c r="B424" s="3" t="s">
        <v>8162</v>
      </c>
      <c r="C424" s="3" t="s">
        <v>7899</v>
      </c>
      <c r="D424" s="3" t="s">
        <v>6592</v>
      </c>
      <c r="E424" s="3" t="s">
        <v>6592</v>
      </c>
      <c r="F424" s="3" t="s">
        <v>89</v>
      </c>
      <c r="G424" s="3" t="s">
        <v>1669</v>
      </c>
    </row>
    <row r="425" spans="1:7" ht="45" customHeight="1" x14ac:dyDescent="0.3">
      <c r="A425" s="3" t="s">
        <v>1381</v>
      </c>
      <c r="B425" s="3" t="s">
        <v>8163</v>
      </c>
      <c r="C425" s="3" t="s">
        <v>7901</v>
      </c>
      <c r="D425" s="3" t="s">
        <v>6592</v>
      </c>
      <c r="E425" s="3" t="s">
        <v>6592</v>
      </c>
      <c r="F425" s="3" t="s">
        <v>89</v>
      </c>
      <c r="G425" s="3" t="s">
        <v>1669</v>
      </c>
    </row>
    <row r="426" spans="1:7" ht="45" customHeight="1" x14ac:dyDescent="0.3">
      <c r="A426" s="3" t="s">
        <v>1381</v>
      </c>
      <c r="B426" s="3" t="s">
        <v>8164</v>
      </c>
      <c r="C426" s="3" t="s">
        <v>7896</v>
      </c>
      <c r="D426" s="3" t="s">
        <v>6592</v>
      </c>
      <c r="E426" s="3" t="s">
        <v>6592</v>
      </c>
      <c r="F426" s="3" t="s">
        <v>89</v>
      </c>
      <c r="G426" s="3" t="s">
        <v>1669</v>
      </c>
    </row>
    <row r="427" spans="1:7" ht="45" customHeight="1" x14ac:dyDescent="0.3">
      <c r="A427" s="3" t="s">
        <v>1381</v>
      </c>
      <c r="B427" s="3" t="s">
        <v>8165</v>
      </c>
      <c r="C427" s="3" t="s">
        <v>7901</v>
      </c>
      <c r="D427" s="3" t="s">
        <v>6592</v>
      </c>
      <c r="E427" s="3" t="s">
        <v>6592</v>
      </c>
      <c r="F427" s="3" t="s">
        <v>89</v>
      </c>
      <c r="G427" s="3" t="s">
        <v>1669</v>
      </c>
    </row>
    <row r="428" spans="1:7" ht="45" customHeight="1" x14ac:dyDescent="0.3">
      <c r="A428" s="3" t="s">
        <v>1381</v>
      </c>
      <c r="B428" s="3" t="s">
        <v>8166</v>
      </c>
      <c r="C428" s="3" t="s">
        <v>7899</v>
      </c>
      <c r="D428" s="3" t="s">
        <v>6592</v>
      </c>
      <c r="E428" s="3" t="s">
        <v>6592</v>
      </c>
      <c r="F428" s="3" t="s">
        <v>89</v>
      </c>
      <c r="G428" s="3" t="s">
        <v>1669</v>
      </c>
    </row>
    <row r="429" spans="1:7" ht="45" customHeight="1" x14ac:dyDescent="0.3">
      <c r="A429" s="3" t="s">
        <v>1381</v>
      </c>
      <c r="B429" s="3" t="s">
        <v>8167</v>
      </c>
      <c r="C429" s="3" t="s">
        <v>7896</v>
      </c>
      <c r="D429" s="3" t="s">
        <v>6592</v>
      </c>
      <c r="E429" s="3" t="s">
        <v>6592</v>
      </c>
      <c r="F429" s="3" t="s">
        <v>89</v>
      </c>
      <c r="G429" s="3" t="s">
        <v>1669</v>
      </c>
    </row>
    <row r="430" spans="1:7" ht="45" customHeight="1" x14ac:dyDescent="0.3">
      <c r="A430" s="3" t="s">
        <v>1382</v>
      </c>
      <c r="B430" s="3" t="s">
        <v>8168</v>
      </c>
      <c r="C430" s="3" t="s">
        <v>7899</v>
      </c>
      <c r="D430" s="3" t="s">
        <v>6592</v>
      </c>
      <c r="E430" s="3" t="s">
        <v>6592</v>
      </c>
      <c r="F430" s="3" t="s">
        <v>89</v>
      </c>
      <c r="G430" s="3" t="s">
        <v>1669</v>
      </c>
    </row>
    <row r="431" spans="1:7" ht="45" customHeight="1" x14ac:dyDescent="0.3">
      <c r="A431" s="3" t="s">
        <v>1382</v>
      </c>
      <c r="B431" s="3" t="s">
        <v>8169</v>
      </c>
      <c r="C431" s="3" t="s">
        <v>7899</v>
      </c>
      <c r="D431" s="3" t="s">
        <v>6592</v>
      </c>
      <c r="E431" s="3" t="s">
        <v>6592</v>
      </c>
      <c r="F431" s="3" t="s">
        <v>89</v>
      </c>
      <c r="G431" s="3" t="s">
        <v>1669</v>
      </c>
    </row>
    <row r="432" spans="1:7" ht="45" customHeight="1" x14ac:dyDescent="0.3">
      <c r="A432" s="3" t="s">
        <v>1382</v>
      </c>
      <c r="B432" s="3" t="s">
        <v>8170</v>
      </c>
      <c r="C432" s="3" t="s">
        <v>7901</v>
      </c>
      <c r="D432" s="3" t="s">
        <v>6592</v>
      </c>
      <c r="E432" s="3" t="s">
        <v>6592</v>
      </c>
      <c r="F432" s="3" t="s">
        <v>89</v>
      </c>
      <c r="G432" s="3" t="s">
        <v>1669</v>
      </c>
    </row>
    <row r="433" spans="1:7" ht="45" customHeight="1" x14ac:dyDescent="0.3">
      <c r="A433" s="3" t="s">
        <v>1382</v>
      </c>
      <c r="B433" s="3" t="s">
        <v>8171</v>
      </c>
      <c r="C433" s="3" t="s">
        <v>7896</v>
      </c>
      <c r="D433" s="3" t="s">
        <v>6592</v>
      </c>
      <c r="E433" s="3" t="s">
        <v>6592</v>
      </c>
      <c r="F433" s="3" t="s">
        <v>89</v>
      </c>
      <c r="G433" s="3" t="s">
        <v>1669</v>
      </c>
    </row>
    <row r="434" spans="1:7" ht="45" customHeight="1" x14ac:dyDescent="0.3">
      <c r="A434" s="3" t="s">
        <v>1382</v>
      </c>
      <c r="B434" s="3" t="s">
        <v>8172</v>
      </c>
      <c r="C434" s="3" t="s">
        <v>7901</v>
      </c>
      <c r="D434" s="3" t="s">
        <v>6592</v>
      </c>
      <c r="E434" s="3" t="s">
        <v>6592</v>
      </c>
      <c r="F434" s="3" t="s">
        <v>89</v>
      </c>
      <c r="G434" s="3" t="s">
        <v>1669</v>
      </c>
    </row>
    <row r="435" spans="1:7" ht="45" customHeight="1" x14ac:dyDescent="0.3">
      <c r="A435" s="3" t="s">
        <v>1382</v>
      </c>
      <c r="B435" s="3" t="s">
        <v>8173</v>
      </c>
      <c r="C435" s="3" t="s">
        <v>7896</v>
      </c>
      <c r="D435" s="3" t="s">
        <v>6592</v>
      </c>
      <c r="E435" s="3" t="s">
        <v>6592</v>
      </c>
      <c r="F435" s="3" t="s">
        <v>89</v>
      </c>
      <c r="G435" s="3" t="s">
        <v>1669</v>
      </c>
    </row>
    <row r="436" spans="1:7" ht="45" customHeight="1" x14ac:dyDescent="0.3">
      <c r="A436" s="3" t="s">
        <v>1383</v>
      </c>
      <c r="B436" s="3" t="s">
        <v>8174</v>
      </c>
      <c r="C436" s="3" t="s">
        <v>7899</v>
      </c>
      <c r="D436" s="3" t="s">
        <v>6592</v>
      </c>
      <c r="E436" s="3" t="s">
        <v>6592</v>
      </c>
      <c r="F436" s="3" t="s">
        <v>89</v>
      </c>
      <c r="G436" s="3" t="s">
        <v>1669</v>
      </c>
    </row>
    <row r="437" spans="1:7" ht="45" customHeight="1" x14ac:dyDescent="0.3">
      <c r="A437" s="3" t="s">
        <v>1383</v>
      </c>
      <c r="B437" s="3" t="s">
        <v>8175</v>
      </c>
      <c r="C437" s="3" t="s">
        <v>7901</v>
      </c>
      <c r="D437" s="3" t="s">
        <v>6592</v>
      </c>
      <c r="E437" s="3" t="s">
        <v>6592</v>
      </c>
      <c r="F437" s="3" t="s">
        <v>89</v>
      </c>
      <c r="G437" s="3" t="s">
        <v>1669</v>
      </c>
    </row>
    <row r="438" spans="1:7" ht="45" customHeight="1" x14ac:dyDescent="0.3">
      <c r="A438" s="3" t="s">
        <v>1383</v>
      </c>
      <c r="B438" s="3" t="s">
        <v>8176</v>
      </c>
      <c r="C438" s="3" t="s">
        <v>7896</v>
      </c>
      <c r="D438" s="3" t="s">
        <v>6592</v>
      </c>
      <c r="E438" s="3" t="s">
        <v>6592</v>
      </c>
      <c r="F438" s="3" t="s">
        <v>89</v>
      </c>
      <c r="G438" s="3" t="s">
        <v>1669</v>
      </c>
    </row>
    <row r="439" spans="1:7" ht="45" customHeight="1" x14ac:dyDescent="0.3">
      <c r="A439" s="3" t="s">
        <v>1383</v>
      </c>
      <c r="B439" s="3" t="s">
        <v>8177</v>
      </c>
      <c r="C439" s="3" t="s">
        <v>7896</v>
      </c>
      <c r="D439" s="3" t="s">
        <v>6592</v>
      </c>
      <c r="E439" s="3" t="s">
        <v>6592</v>
      </c>
      <c r="F439" s="3" t="s">
        <v>89</v>
      </c>
      <c r="G439" s="3" t="s">
        <v>1669</v>
      </c>
    </row>
    <row r="440" spans="1:7" ht="45" customHeight="1" x14ac:dyDescent="0.3">
      <c r="A440" s="3" t="s">
        <v>1383</v>
      </c>
      <c r="B440" s="3" t="s">
        <v>8178</v>
      </c>
      <c r="C440" s="3" t="s">
        <v>7901</v>
      </c>
      <c r="D440" s="3" t="s">
        <v>6592</v>
      </c>
      <c r="E440" s="3" t="s">
        <v>6592</v>
      </c>
      <c r="F440" s="3" t="s">
        <v>89</v>
      </c>
      <c r="G440" s="3" t="s">
        <v>1669</v>
      </c>
    </row>
    <row r="441" spans="1:7" ht="45" customHeight="1" x14ac:dyDescent="0.3">
      <c r="A441" s="3" t="s">
        <v>1383</v>
      </c>
      <c r="B441" s="3" t="s">
        <v>8179</v>
      </c>
      <c r="C441" s="3" t="s">
        <v>7899</v>
      </c>
      <c r="D441" s="3" t="s">
        <v>6592</v>
      </c>
      <c r="E441" s="3" t="s">
        <v>6592</v>
      </c>
      <c r="F441" s="3" t="s">
        <v>89</v>
      </c>
      <c r="G441" s="3" t="s">
        <v>1669</v>
      </c>
    </row>
    <row r="442" spans="1:7" ht="45" customHeight="1" x14ac:dyDescent="0.3">
      <c r="A442" s="3" t="s">
        <v>1388</v>
      </c>
      <c r="B442" s="3" t="s">
        <v>8180</v>
      </c>
      <c r="C442" s="3" t="s">
        <v>7896</v>
      </c>
      <c r="D442" s="3" t="s">
        <v>6592</v>
      </c>
      <c r="E442" s="3" t="s">
        <v>6592</v>
      </c>
      <c r="F442" s="3" t="s">
        <v>89</v>
      </c>
      <c r="G442" s="3" t="s">
        <v>1669</v>
      </c>
    </row>
    <row r="443" spans="1:7" ht="45" customHeight="1" x14ac:dyDescent="0.3">
      <c r="A443" s="3" t="s">
        <v>1388</v>
      </c>
      <c r="B443" s="3" t="s">
        <v>8181</v>
      </c>
      <c r="C443" s="3" t="s">
        <v>7901</v>
      </c>
      <c r="D443" s="3" t="s">
        <v>6592</v>
      </c>
      <c r="E443" s="3" t="s">
        <v>6592</v>
      </c>
      <c r="F443" s="3" t="s">
        <v>89</v>
      </c>
      <c r="G443" s="3" t="s">
        <v>1669</v>
      </c>
    </row>
    <row r="444" spans="1:7" ht="45" customHeight="1" x14ac:dyDescent="0.3">
      <c r="A444" s="3" t="s">
        <v>1388</v>
      </c>
      <c r="B444" s="3" t="s">
        <v>8182</v>
      </c>
      <c r="C444" s="3" t="s">
        <v>7899</v>
      </c>
      <c r="D444" s="3" t="s">
        <v>6592</v>
      </c>
      <c r="E444" s="3" t="s">
        <v>6592</v>
      </c>
      <c r="F444" s="3" t="s">
        <v>89</v>
      </c>
      <c r="G444" s="3" t="s">
        <v>1669</v>
      </c>
    </row>
    <row r="445" spans="1:7" ht="45" customHeight="1" x14ac:dyDescent="0.3">
      <c r="A445" s="3" t="s">
        <v>1388</v>
      </c>
      <c r="B445" s="3" t="s">
        <v>8183</v>
      </c>
      <c r="C445" s="3" t="s">
        <v>7896</v>
      </c>
      <c r="D445" s="3" t="s">
        <v>6592</v>
      </c>
      <c r="E445" s="3" t="s">
        <v>6592</v>
      </c>
      <c r="F445" s="3" t="s">
        <v>89</v>
      </c>
      <c r="G445" s="3" t="s">
        <v>1669</v>
      </c>
    </row>
    <row r="446" spans="1:7" ht="45" customHeight="1" x14ac:dyDescent="0.3">
      <c r="A446" s="3" t="s">
        <v>1388</v>
      </c>
      <c r="B446" s="3" t="s">
        <v>8184</v>
      </c>
      <c r="C446" s="3" t="s">
        <v>7899</v>
      </c>
      <c r="D446" s="3" t="s">
        <v>6592</v>
      </c>
      <c r="E446" s="3" t="s">
        <v>6592</v>
      </c>
      <c r="F446" s="3" t="s">
        <v>89</v>
      </c>
      <c r="G446" s="3" t="s">
        <v>1669</v>
      </c>
    </row>
    <row r="447" spans="1:7" ht="45" customHeight="1" x14ac:dyDescent="0.3">
      <c r="A447" s="3" t="s">
        <v>1388</v>
      </c>
      <c r="B447" s="3" t="s">
        <v>8185</v>
      </c>
      <c r="C447" s="3" t="s">
        <v>7901</v>
      </c>
      <c r="D447" s="3" t="s">
        <v>6592</v>
      </c>
      <c r="E447" s="3" t="s">
        <v>6592</v>
      </c>
      <c r="F447" s="3" t="s">
        <v>89</v>
      </c>
      <c r="G447" s="3" t="s">
        <v>1669</v>
      </c>
    </row>
    <row r="448" spans="1:7" ht="45" customHeight="1" x14ac:dyDescent="0.3">
      <c r="A448" s="3" t="s">
        <v>1389</v>
      </c>
      <c r="B448" s="3" t="s">
        <v>8186</v>
      </c>
      <c r="C448" s="3" t="s">
        <v>7899</v>
      </c>
      <c r="D448" s="3" t="s">
        <v>6592</v>
      </c>
      <c r="E448" s="3" t="s">
        <v>6592</v>
      </c>
      <c r="F448" s="3" t="s">
        <v>89</v>
      </c>
      <c r="G448" s="3" t="s">
        <v>1669</v>
      </c>
    </row>
    <row r="449" spans="1:7" ht="45" customHeight="1" x14ac:dyDescent="0.3">
      <c r="A449" s="3" t="s">
        <v>1389</v>
      </c>
      <c r="B449" s="3" t="s">
        <v>8187</v>
      </c>
      <c r="C449" s="3" t="s">
        <v>7901</v>
      </c>
      <c r="D449" s="3" t="s">
        <v>6592</v>
      </c>
      <c r="E449" s="3" t="s">
        <v>6592</v>
      </c>
      <c r="F449" s="3" t="s">
        <v>89</v>
      </c>
      <c r="G449" s="3" t="s">
        <v>1669</v>
      </c>
    </row>
    <row r="450" spans="1:7" ht="45" customHeight="1" x14ac:dyDescent="0.3">
      <c r="A450" s="3" t="s">
        <v>1389</v>
      </c>
      <c r="B450" s="3" t="s">
        <v>8188</v>
      </c>
      <c r="C450" s="3" t="s">
        <v>7899</v>
      </c>
      <c r="D450" s="3" t="s">
        <v>6592</v>
      </c>
      <c r="E450" s="3" t="s">
        <v>6592</v>
      </c>
      <c r="F450" s="3" t="s">
        <v>89</v>
      </c>
      <c r="G450" s="3" t="s">
        <v>1669</v>
      </c>
    </row>
    <row r="451" spans="1:7" ht="45" customHeight="1" x14ac:dyDescent="0.3">
      <c r="A451" s="3" t="s">
        <v>1389</v>
      </c>
      <c r="B451" s="3" t="s">
        <v>8189</v>
      </c>
      <c r="C451" s="3" t="s">
        <v>7896</v>
      </c>
      <c r="D451" s="3" t="s">
        <v>6592</v>
      </c>
      <c r="E451" s="3" t="s">
        <v>6592</v>
      </c>
      <c r="F451" s="3" t="s">
        <v>89</v>
      </c>
      <c r="G451" s="3" t="s">
        <v>1669</v>
      </c>
    </row>
    <row r="452" spans="1:7" ht="45" customHeight="1" x14ac:dyDescent="0.3">
      <c r="A452" s="3" t="s">
        <v>1389</v>
      </c>
      <c r="B452" s="3" t="s">
        <v>8190</v>
      </c>
      <c r="C452" s="3" t="s">
        <v>7901</v>
      </c>
      <c r="D452" s="3" t="s">
        <v>6592</v>
      </c>
      <c r="E452" s="3" t="s">
        <v>6592</v>
      </c>
      <c r="F452" s="3" t="s">
        <v>89</v>
      </c>
      <c r="G452" s="3" t="s">
        <v>1669</v>
      </c>
    </row>
    <row r="453" spans="1:7" ht="45" customHeight="1" x14ac:dyDescent="0.3">
      <c r="A453" s="3" t="s">
        <v>1389</v>
      </c>
      <c r="B453" s="3" t="s">
        <v>8191</v>
      </c>
      <c r="C453" s="3" t="s">
        <v>7896</v>
      </c>
      <c r="D453" s="3" t="s">
        <v>6592</v>
      </c>
      <c r="E453" s="3" t="s">
        <v>6592</v>
      </c>
      <c r="F453" s="3" t="s">
        <v>89</v>
      </c>
      <c r="G453" s="3" t="s">
        <v>1669</v>
      </c>
    </row>
    <row r="454" spans="1:7" ht="45" customHeight="1" x14ac:dyDescent="0.3">
      <c r="A454" s="3" t="s">
        <v>1390</v>
      </c>
      <c r="B454" s="3" t="s">
        <v>8192</v>
      </c>
      <c r="C454" s="3" t="s">
        <v>7896</v>
      </c>
      <c r="D454" s="3" t="s">
        <v>6592</v>
      </c>
      <c r="E454" s="3" t="s">
        <v>6592</v>
      </c>
      <c r="F454" s="3" t="s">
        <v>89</v>
      </c>
      <c r="G454" s="3" t="s">
        <v>1669</v>
      </c>
    </row>
    <row r="455" spans="1:7" ht="45" customHeight="1" x14ac:dyDescent="0.3">
      <c r="A455" s="3" t="s">
        <v>1390</v>
      </c>
      <c r="B455" s="3" t="s">
        <v>8193</v>
      </c>
      <c r="C455" s="3" t="s">
        <v>7901</v>
      </c>
      <c r="D455" s="3" t="s">
        <v>6592</v>
      </c>
      <c r="E455" s="3" t="s">
        <v>6592</v>
      </c>
      <c r="F455" s="3" t="s">
        <v>89</v>
      </c>
      <c r="G455" s="3" t="s">
        <v>1669</v>
      </c>
    </row>
    <row r="456" spans="1:7" ht="45" customHeight="1" x14ac:dyDescent="0.3">
      <c r="A456" s="3" t="s">
        <v>1390</v>
      </c>
      <c r="B456" s="3" t="s">
        <v>8194</v>
      </c>
      <c r="C456" s="3" t="s">
        <v>7899</v>
      </c>
      <c r="D456" s="3" t="s">
        <v>6592</v>
      </c>
      <c r="E456" s="3" t="s">
        <v>6592</v>
      </c>
      <c r="F456" s="3" t="s">
        <v>89</v>
      </c>
      <c r="G456" s="3" t="s">
        <v>1669</v>
      </c>
    </row>
    <row r="457" spans="1:7" ht="45" customHeight="1" x14ac:dyDescent="0.3">
      <c r="A457" s="3" t="s">
        <v>1390</v>
      </c>
      <c r="B457" s="3" t="s">
        <v>8195</v>
      </c>
      <c r="C457" s="3" t="s">
        <v>7901</v>
      </c>
      <c r="D457" s="3" t="s">
        <v>6592</v>
      </c>
      <c r="E457" s="3" t="s">
        <v>6592</v>
      </c>
      <c r="F457" s="3" t="s">
        <v>89</v>
      </c>
      <c r="G457" s="3" t="s">
        <v>1669</v>
      </c>
    </row>
    <row r="458" spans="1:7" ht="45" customHeight="1" x14ac:dyDescent="0.3">
      <c r="A458" s="3" t="s">
        <v>1390</v>
      </c>
      <c r="B458" s="3" t="s">
        <v>8196</v>
      </c>
      <c r="C458" s="3" t="s">
        <v>7899</v>
      </c>
      <c r="D458" s="3" t="s">
        <v>6592</v>
      </c>
      <c r="E458" s="3" t="s">
        <v>6592</v>
      </c>
      <c r="F458" s="3" t="s">
        <v>89</v>
      </c>
      <c r="G458" s="3" t="s">
        <v>1669</v>
      </c>
    </row>
    <row r="459" spans="1:7" ht="45" customHeight="1" x14ac:dyDescent="0.3">
      <c r="A459" s="3" t="s">
        <v>1390</v>
      </c>
      <c r="B459" s="3" t="s">
        <v>8197</v>
      </c>
      <c r="C459" s="3" t="s">
        <v>7896</v>
      </c>
      <c r="D459" s="3" t="s">
        <v>6592</v>
      </c>
      <c r="E459" s="3" t="s">
        <v>6592</v>
      </c>
      <c r="F459" s="3" t="s">
        <v>89</v>
      </c>
      <c r="G459" s="3" t="s">
        <v>1669</v>
      </c>
    </row>
    <row r="460" spans="1:7" ht="45" customHeight="1" x14ac:dyDescent="0.3">
      <c r="A460" s="3" t="s">
        <v>1391</v>
      </c>
      <c r="B460" s="3" t="s">
        <v>8198</v>
      </c>
      <c r="C460" s="3" t="s">
        <v>7901</v>
      </c>
      <c r="D460" s="3" t="s">
        <v>6592</v>
      </c>
      <c r="E460" s="3" t="s">
        <v>6592</v>
      </c>
      <c r="F460" s="3" t="s">
        <v>89</v>
      </c>
      <c r="G460" s="3" t="s">
        <v>1669</v>
      </c>
    </row>
    <row r="461" spans="1:7" ht="45" customHeight="1" x14ac:dyDescent="0.3">
      <c r="A461" s="3" t="s">
        <v>1391</v>
      </c>
      <c r="B461" s="3" t="s">
        <v>8199</v>
      </c>
      <c r="C461" s="3" t="s">
        <v>7899</v>
      </c>
      <c r="D461" s="3" t="s">
        <v>6592</v>
      </c>
      <c r="E461" s="3" t="s">
        <v>6592</v>
      </c>
      <c r="F461" s="3" t="s">
        <v>89</v>
      </c>
      <c r="G461" s="3" t="s">
        <v>1669</v>
      </c>
    </row>
    <row r="462" spans="1:7" ht="45" customHeight="1" x14ac:dyDescent="0.3">
      <c r="A462" s="3" t="s">
        <v>1391</v>
      </c>
      <c r="B462" s="3" t="s">
        <v>8200</v>
      </c>
      <c r="C462" s="3" t="s">
        <v>7901</v>
      </c>
      <c r="D462" s="3" t="s">
        <v>6592</v>
      </c>
      <c r="E462" s="3" t="s">
        <v>6592</v>
      </c>
      <c r="F462" s="3" t="s">
        <v>89</v>
      </c>
      <c r="G462" s="3" t="s">
        <v>1669</v>
      </c>
    </row>
    <row r="463" spans="1:7" ht="45" customHeight="1" x14ac:dyDescent="0.3">
      <c r="A463" s="3" t="s">
        <v>1391</v>
      </c>
      <c r="B463" s="3" t="s">
        <v>8201</v>
      </c>
      <c r="C463" s="3" t="s">
        <v>7896</v>
      </c>
      <c r="D463" s="3" t="s">
        <v>6592</v>
      </c>
      <c r="E463" s="3" t="s">
        <v>6592</v>
      </c>
      <c r="F463" s="3" t="s">
        <v>89</v>
      </c>
      <c r="G463" s="3" t="s">
        <v>1669</v>
      </c>
    </row>
    <row r="464" spans="1:7" ht="45" customHeight="1" x14ac:dyDescent="0.3">
      <c r="A464" s="3" t="s">
        <v>1391</v>
      </c>
      <c r="B464" s="3" t="s">
        <v>8202</v>
      </c>
      <c r="C464" s="3" t="s">
        <v>7899</v>
      </c>
      <c r="D464" s="3" t="s">
        <v>6592</v>
      </c>
      <c r="E464" s="3" t="s">
        <v>6592</v>
      </c>
      <c r="F464" s="3" t="s">
        <v>89</v>
      </c>
      <c r="G464" s="3" t="s">
        <v>1669</v>
      </c>
    </row>
    <row r="465" spans="1:7" ht="45" customHeight="1" x14ac:dyDescent="0.3">
      <c r="A465" s="3" t="s">
        <v>1391</v>
      </c>
      <c r="B465" s="3" t="s">
        <v>8203</v>
      </c>
      <c r="C465" s="3" t="s">
        <v>7896</v>
      </c>
      <c r="D465" s="3" t="s">
        <v>6592</v>
      </c>
      <c r="E465" s="3" t="s">
        <v>6592</v>
      </c>
      <c r="F465" s="3" t="s">
        <v>89</v>
      </c>
      <c r="G465" s="3" t="s">
        <v>1669</v>
      </c>
    </row>
    <row r="466" spans="1:7" ht="45" customHeight="1" x14ac:dyDescent="0.3">
      <c r="A466" s="3" t="s">
        <v>1401</v>
      </c>
      <c r="B466" s="3" t="s">
        <v>8204</v>
      </c>
      <c r="C466" s="3" t="s">
        <v>7738</v>
      </c>
      <c r="D466" s="3" t="s">
        <v>7739</v>
      </c>
      <c r="E466" s="3" t="s">
        <v>7739</v>
      </c>
      <c r="F466" s="3" t="s">
        <v>89</v>
      </c>
      <c r="G466" s="3" t="s">
        <v>1669</v>
      </c>
    </row>
    <row r="467" spans="1:7" ht="45" customHeight="1" x14ac:dyDescent="0.3">
      <c r="A467" s="3" t="s">
        <v>1401</v>
      </c>
      <c r="B467" s="3" t="s">
        <v>8205</v>
      </c>
      <c r="C467" s="3" t="s">
        <v>7738</v>
      </c>
      <c r="D467" s="3" t="s">
        <v>7739</v>
      </c>
      <c r="E467" s="3" t="s">
        <v>7739</v>
      </c>
      <c r="F467" s="3" t="s">
        <v>89</v>
      </c>
      <c r="G467" s="3" t="s">
        <v>1669</v>
      </c>
    </row>
    <row r="468" spans="1:7" ht="45" customHeight="1" x14ac:dyDescent="0.3">
      <c r="A468" s="3" t="s">
        <v>1401</v>
      </c>
      <c r="B468" s="3" t="s">
        <v>8206</v>
      </c>
      <c r="C468" s="3" t="s">
        <v>7738</v>
      </c>
      <c r="D468" s="3" t="s">
        <v>7739</v>
      </c>
      <c r="E468" s="3" t="s">
        <v>7739</v>
      </c>
      <c r="F468" s="3" t="s">
        <v>89</v>
      </c>
      <c r="G468" s="3" t="s">
        <v>1669</v>
      </c>
    </row>
    <row r="469" spans="1:7" ht="45" customHeight="1" x14ac:dyDescent="0.3">
      <c r="A469" s="3" t="s">
        <v>1401</v>
      </c>
      <c r="B469" s="3" t="s">
        <v>8207</v>
      </c>
      <c r="C469" s="3" t="s">
        <v>7738</v>
      </c>
      <c r="D469" s="3" t="s">
        <v>7739</v>
      </c>
      <c r="E469" s="3" t="s">
        <v>7739</v>
      </c>
      <c r="F469" s="3" t="s">
        <v>89</v>
      </c>
      <c r="G469" s="3" t="s">
        <v>1669</v>
      </c>
    </row>
    <row r="470" spans="1:7" ht="45" customHeight="1" x14ac:dyDescent="0.3">
      <c r="A470" s="3" t="s">
        <v>1401</v>
      </c>
      <c r="B470" s="3" t="s">
        <v>8208</v>
      </c>
      <c r="C470" s="3" t="s">
        <v>7901</v>
      </c>
      <c r="D470" s="3" t="s">
        <v>6592</v>
      </c>
      <c r="E470" s="3" t="s">
        <v>6592</v>
      </c>
      <c r="F470" s="3" t="s">
        <v>89</v>
      </c>
      <c r="G470" s="3" t="s">
        <v>1669</v>
      </c>
    </row>
    <row r="471" spans="1:7" ht="45" customHeight="1" x14ac:dyDescent="0.3">
      <c r="A471" s="3" t="s">
        <v>1401</v>
      </c>
      <c r="B471" s="3" t="s">
        <v>8209</v>
      </c>
      <c r="C471" s="3" t="s">
        <v>7896</v>
      </c>
      <c r="D471" s="3" t="s">
        <v>6592</v>
      </c>
      <c r="E471" s="3" t="s">
        <v>6592</v>
      </c>
      <c r="F471" s="3" t="s">
        <v>89</v>
      </c>
      <c r="G471" s="3" t="s">
        <v>1669</v>
      </c>
    </row>
    <row r="472" spans="1:7" ht="45" customHeight="1" x14ac:dyDescent="0.3">
      <c r="A472" s="3" t="s">
        <v>1401</v>
      </c>
      <c r="B472" s="3" t="s">
        <v>8210</v>
      </c>
      <c r="C472" s="3" t="s">
        <v>7738</v>
      </c>
      <c r="D472" s="3" t="s">
        <v>7739</v>
      </c>
      <c r="E472" s="3" t="s">
        <v>7739</v>
      </c>
      <c r="F472" s="3" t="s">
        <v>89</v>
      </c>
      <c r="G472" s="3" t="s">
        <v>1669</v>
      </c>
    </row>
    <row r="473" spans="1:7" ht="45" customHeight="1" x14ac:dyDescent="0.3">
      <c r="A473" s="3" t="s">
        <v>1401</v>
      </c>
      <c r="B473" s="3" t="s">
        <v>8211</v>
      </c>
      <c r="C473" s="3" t="s">
        <v>7738</v>
      </c>
      <c r="D473" s="3" t="s">
        <v>7739</v>
      </c>
      <c r="E473" s="3" t="s">
        <v>7739</v>
      </c>
      <c r="F473" s="3" t="s">
        <v>89</v>
      </c>
      <c r="G473" s="3" t="s">
        <v>1669</v>
      </c>
    </row>
    <row r="474" spans="1:7" ht="45" customHeight="1" x14ac:dyDescent="0.3">
      <c r="A474" s="3" t="s">
        <v>1401</v>
      </c>
      <c r="B474" s="3" t="s">
        <v>8212</v>
      </c>
      <c r="C474" s="3" t="s">
        <v>7738</v>
      </c>
      <c r="D474" s="3" t="s">
        <v>7739</v>
      </c>
      <c r="E474" s="3" t="s">
        <v>7739</v>
      </c>
      <c r="F474" s="3" t="s">
        <v>89</v>
      </c>
      <c r="G474" s="3" t="s">
        <v>1669</v>
      </c>
    </row>
    <row r="475" spans="1:7" ht="45" customHeight="1" x14ac:dyDescent="0.3">
      <c r="A475" s="3" t="s">
        <v>1401</v>
      </c>
      <c r="B475" s="3" t="s">
        <v>8213</v>
      </c>
      <c r="C475" s="3" t="s">
        <v>7896</v>
      </c>
      <c r="D475" s="3" t="s">
        <v>6592</v>
      </c>
      <c r="E475" s="3" t="s">
        <v>6592</v>
      </c>
      <c r="F475" s="3" t="s">
        <v>89</v>
      </c>
      <c r="G475" s="3" t="s">
        <v>1669</v>
      </c>
    </row>
    <row r="476" spans="1:7" ht="45" customHeight="1" x14ac:dyDescent="0.3">
      <c r="A476" s="3" t="s">
        <v>1401</v>
      </c>
      <c r="B476" s="3" t="s">
        <v>8214</v>
      </c>
      <c r="C476" s="3" t="s">
        <v>7899</v>
      </c>
      <c r="D476" s="3" t="s">
        <v>6592</v>
      </c>
      <c r="E476" s="3" t="s">
        <v>6592</v>
      </c>
      <c r="F476" s="3" t="s">
        <v>89</v>
      </c>
      <c r="G476" s="3" t="s">
        <v>1669</v>
      </c>
    </row>
    <row r="477" spans="1:7" ht="45" customHeight="1" x14ac:dyDescent="0.3">
      <c r="A477" s="3" t="s">
        <v>1401</v>
      </c>
      <c r="B477" s="3" t="s">
        <v>8215</v>
      </c>
      <c r="C477" s="3" t="s">
        <v>7738</v>
      </c>
      <c r="D477" s="3" t="s">
        <v>7739</v>
      </c>
      <c r="E477" s="3" t="s">
        <v>7739</v>
      </c>
      <c r="F477" s="3" t="s">
        <v>89</v>
      </c>
      <c r="G477" s="3" t="s">
        <v>1669</v>
      </c>
    </row>
    <row r="478" spans="1:7" ht="45" customHeight="1" x14ac:dyDescent="0.3">
      <c r="A478" s="3" t="s">
        <v>1401</v>
      </c>
      <c r="B478" s="3" t="s">
        <v>8216</v>
      </c>
      <c r="C478" s="3" t="s">
        <v>7899</v>
      </c>
      <c r="D478" s="3" t="s">
        <v>6592</v>
      </c>
      <c r="E478" s="3" t="s">
        <v>6592</v>
      </c>
      <c r="F478" s="3" t="s">
        <v>89</v>
      </c>
      <c r="G478" s="3" t="s">
        <v>1669</v>
      </c>
    </row>
    <row r="479" spans="1:7" ht="45" customHeight="1" x14ac:dyDescent="0.3">
      <c r="A479" s="3" t="s">
        <v>1401</v>
      </c>
      <c r="B479" s="3" t="s">
        <v>8217</v>
      </c>
      <c r="C479" s="3" t="s">
        <v>7738</v>
      </c>
      <c r="D479" s="3" t="s">
        <v>7739</v>
      </c>
      <c r="E479" s="3" t="s">
        <v>7739</v>
      </c>
      <c r="F479" s="3" t="s">
        <v>89</v>
      </c>
      <c r="G479" s="3" t="s">
        <v>1669</v>
      </c>
    </row>
    <row r="480" spans="1:7" ht="45" customHeight="1" x14ac:dyDescent="0.3">
      <c r="A480" s="3" t="s">
        <v>1401</v>
      </c>
      <c r="B480" s="3" t="s">
        <v>8218</v>
      </c>
      <c r="C480" s="3" t="s">
        <v>7738</v>
      </c>
      <c r="D480" s="3" t="s">
        <v>7739</v>
      </c>
      <c r="E480" s="3" t="s">
        <v>7739</v>
      </c>
      <c r="F480" s="3" t="s">
        <v>89</v>
      </c>
      <c r="G480" s="3" t="s">
        <v>1669</v>
      </c>
    </row>
    <row r="481" spans="1:7" ht="45" customHeight="1" x14ac:dyDescent="0.3">
      <c r="A481" s="3" t="s">
        <v>1401</v>
      </c>
      <c r="B481" s="3" t="s">
        <v>8219</v>
      </c>
      <c r="C481" s="3" t="s">
        <v>7738</v>
      </c>
      <c r="D481" s="3" t="s">
        <v>7739</v>
      </c>
      <c r="E481" s="3" t="s">
        <v>7739</v>
      </c>
      <c r="F481" s="3" t="s">
        <v>89</v>
      </c>
      <c r="G481" s="3" t="s">
        <v>1669</v>
      </c>
    </row>
    <row r="482" spans="1:7" ht="45" customHeight="1" x14ac:dyDescent="0.3">
      <c r="A482" s="3" t="s">
        <v>1401</v>
      </c>
      <c r="B482" s="3" t="s">
        <v>8220</v>
      </c>
      <c r="C482" s="3" t="s">
        <v>7738</v>
      </c>
      <c r="D482" s="3" t="s">
        <v>7739</v>
      </c>
      <c r="E482" s="3" t="s">
        <v>7739</v>
      </c>
      <c r="F482" s="3" t="s">
        <v>89</v>
      </c>
      <c r="G482" s="3" t="s">
        <v>1669</v>
      </c>
    </row>
    <row r="483" spans="1:7" ht="45" customHeight="1" x14ac:dyDescent="0.3">
      <c r="A483" s="3" t="s">
        <v>1401</v>
      </c>
      <c r="B483" s="3" t="s">
        <v>8221</v>
      </c>
      <c r="C483" s="3" t="s">
        <v>7901</v>
      </c>
      <c r="D483" s="3" t="s">
        <v>6592</v>
      </c>
      <c r="E483" s="3" t="s">
        <v>6592</v>
      </c>
      <c r="F483" s="3" t="s">
        <v>89</v>
      </c>
      <c r="G483" s="3" t="s">
        <v>1669</v>
      </c>
    </row>
    <row r="484" spans="1:7" ht="45" customHeight="1" x14ac:dyDescent="0.3">
      <c r="A484" s="3" t="s">
        <v>1432</v>
      </c>
      <c r="B484" s="3" t="s">
        <v>8222</v>
      </c>
      <c r="C484" s="3" t="s">
        <v>7896</v>
      </c>
      <c r="D484" s="3" t="s">
        <v>6592</v>
      </c>
      <c r="E484" s="3" t="s">
        <v>6592</v>
      </c>
      <c r="F484" s="3" t="s">
        <v>89</v>
      </c>
      <c r="G484" s="3" t="s">
        <v>1669</v>
      </c>
    </row>
    <row r="485" spans="1:7" ht="45" customHeight="1" x14ac:dyDescent="0.3">
      <c r="A485" s="3" t="s">
        <v>1432</v>
      </c>
      <c r="B485" s="3" t="s">
        <v>8223</v>
      </c>
      <c r="C485" s="3" t="s">
        <v>7901</v>
      </c>
      <c r="D485" s="3" t="s">
        <v>6592</v>
      </c>
      <c r="E485" s="3" t="s">
        <v>6592</v>
      </c>
      <c r="F485" s="3" t="s">
        <v>89</v>
      </c>
      <c r="G485" s="3" t="s">
        <v>1669</v>
      </c>
    </row>
    <row r="486" spans="1:7" ht="45" customHeight="1" x14ac:dyDescent="0.3">
      <c r="A486" s="3" t="s">
        <v>1432</v>
      </c>
      <c r="B486" s="3" t="s">
        <v>8224</v>
      </c>
      <c r="C486" s="3" t="s">
        <v>7899</v>
      </c>
      <c r="D486" s="3" t="s">
        <v>6592</v>
      </c>
      <c r="E486" s="3" t="s">
        <v>6592</v>
      </c>
      <c r="F486" s="3" t="s">
        <v>89</v>
      </c>
      <c r="G486" s="3" t="s">
        <v>1669</v>
      </c>
    </row>
    <row r="487" spans="1:7" ht="45" customHeight="1" x14ac:dyDescent="0.3">
      <c r="A487" s="3" t="s">
        <v>1432</v>
      </c>
      <c r="B487" s="3" t="s">
        <v>8225</v>
      </c>
      <c r="C487" s="3" t="s">
        <v>7896</v>
      </c>
      <c r="D487" s="3" t="s">
        <v>6592</v>
      </c>
      <c r="E487" s="3" t="s">
        <v>6592</v>
      </c>
      <c r="F487" s="3" t="s">
        <v>89</v>
      </c>
      <c r="G487" s="3" t="s">
        <v>1669</v>
      </c>
    </row>
    <row r="488" spans="1:7" ht="45" customHeight="1" x14ac:dyDescent="0.3">
      <c r="A488" s="3" t="s">
        <v>1432</v>
      </c>
      <c r="B488" s="3" t="s">
        <v>8226</v>
      </c>
      <c r="C488" s="3" t="s">
        <v>7899</v>
      </c>
      <c r="D488" s="3" t="s">
        <v>6592</v>
      </c>
      <c r="E488" s="3" t="s">
        <v>6592</v>
      </c>
      <c r="F488" s="3" t="s">
        <v>89</v>
      </c>
      <c r="G488" s="3" t="s">
        <v>1669</v>
      </c>
    </row>
    <row r="489" spans="1:7" ht="45" customHeight="1" x14ac:dyDescent="0.3">
      <c r="A489" s="3" t="s">
        <v>1432</v>
      </c>
      <c r="B489" s="3" t="s">
        <v>8227</v>
      </c>
      <c r="C489" s="3" t="s">
        <v>7901</v>
      </c>
      <c r="D489" s="3" t="s">
        <v>6592</v>
      </c>
      <c r="E489" s="3" t="s">
        <v>6592</v>
      </c>
      <c r="F489" s="3" t="s">
        <v>89</v>
      </c>
      <c r="G489" s="3" t="s">
        <v>1669</v>
      </c>
    </row>
    <row r="490" spans="1:7" ht="45" customHeight="1" x14ac:dyDescent="0.3">
      <c r="A490" s="3" t="s">
        <v>1433</v>
      </c>
      <c r="B490" s="3" t="s">
        <v>8228</v>
      </c>
      <c r="C490" s="3" t="s">
        <v>7896</v>
      </c>
      <c r="D490" s="3" t="s">
        <v>6592</v>
      </c>
      <c r="E490" s="3" t="s">
        <v>6592</v>
      </c>
      <c r="F490" s="3" t="s">
        <v>89</v>
      </c>
      <c r="G490" s="3" t="s">
        <v>1669</v>
      </c>
    </row>
    <row r="491" spans="1:7" ht="45" customHeight="1" x14ac:dyDescent="0.3">
      <c r="A491" s="3" t="s">
        <v>1433</v>
      </c>
      <c r="B491" s="3" t="s">
        <v>8229</v>
      </c>
      <c r="C491" s="3" t="s">
        <v>7899</v>
      </c>
      <c r="D491" s="3" t="s">
        <v>6592</v>
      </c>
      <c r="E491" s="3" t="s">
        <v>6592</v>
      </c>
      <c r="F491" s="3" t="s">
        <v>89</v>
      </c>
      <c r="G491" s="3" t="s">
        <v>1669</v>
      </c>
    </row>
    <row r="492" spans="1:7" ht="45" customHeight="1" x14ac:dyDescent="0.3">
      <c r="A492" s="3" t="s">
        <v>1433</v>
      </c>
      <c r="B492" s="3" t="s">
        <v>8230</v>
      </c>
      <c r="C492" s="3" t="s">
        <v>7899</v>
      </c>
      <c r="D492" s="3" t="s">
        <v>6592</v>
      </c>
      <c r="E492" s="3" t="s">
        <v>6592</v>
      </c>
      <c r="F492" s="3" t="s">
        <v>89</v>
      </c>
      <c r="G492" s="3" t="s">
        <v>1669</v>
      </c>
    </row>
    <row r="493" spans="1:7" ht="45" customHeight="1" x14ac:dyDescent="0.3">
      <c r="A493" s="3" t="s">
        <v>1433</v>
      </c>
      <c r="B493" s="3" t="s">
        <v>8231</v>
      </c>
      <c r="C493" s="3" t="s">
        <v>7901</v>
      </c>
      <c r="D493" s="3" t="s">
        <v>6592</v>
      </c>
      <c r="E493" s="3" t="s">
        <v>6592</v>
      </c>
      <c r="F493" s="3" t="s">
        <v>89</v>
      </c>
      <c r="G493" s="3" t="s">
        <v>1669</v>
      </c>
    </row>
    <row r="494" spans="1:7" ht="45" customHeight="1" x14ac:dyDescent="0.3">
      <c r="A494" s="3" t="s">
        <v>1433</v>
      </c>
      <c r="B494" s="3" t="s">
        <v>8232</v>
      </c>
      <c r="C494" s="3" t="s">
        <v>7901</v>
      </c>
      <c r="D494" s="3" t="s">
        <v>6592</v>
      </c>
      <c r="E494" s="3" t="s">
        <v>6592</v>
      </c>
      <c r="F494" s="3" t="s">
        <v>89</v>
      </c>
      <c r="G494" s="3" t="s">
        <v>1669</v>
      </c>
    </row>
    <row r="495" spans="1:7" ht="45" customHeight="1" x14ac:dyDescent="0.3">
      <c r="A495" s="3" t="s">
        <v>1433</v>
      </c>
      <c r="B495" s="3" t="s">
        <v>8233</v>
      </c>
      <c r="C495" s="3" t="s">
        <v>7896</v>
      </c>
      <c r="D495" s="3" t="s">
        <v>6592</v>
      </c>
      <c r="E495" s="3" t="s">
        <v>6592</v>
      </c>
      <c r="F495" s="3" t="s">
        <v>89</v>
      </c>
      <c r="G495" s="3" t="s">
        <v>1669</v>
      </c>
    </row>
    <row r="496" spans="1:7" ht="45" customHeight="1" x14ac:dyDescent="0.3">
      <c r="A496" s="3" t="s">
        <v>1434</v>
      </c>
      <c r="B496" s="3" t="s">
        <v>8234</v>
      </c>
      <c r="C496" s="3" t="s">
        <v>7901</v>
      </c>
      <c r="D496" s="3" t="s">
        <v>6592</v>
      </c>
      <c r="E496" s="3" t="s">
        <v>6592</v>
      </c>
      <c r="F496" s="3" t="s">
        <v>89</v>
      </c>
      <c r="G496" s="3" t="s">
        <v>1669</v>
      </c>
    </row>
    <row r="497" spans="1:7" ht="45" customHeight="1" x14ac:dyDescent="0.3">
      <c r="A497" s="3" t="s">
        <v>1434</v>
      </c>
      <c r="B497" s="3" t="s">
        <v>8235</v>
      </c>
      <c r="C497" s="3" t="s">
        <v>7899</v>
      </c>
      <c r="D497" s="3" t="s">
        <v>6592</v>
      </c>
      <c r="E497" s="3" t="s">
        <v>6592</v>
      </c>
      <c r="F497" s="3" t="s">
        <v>89</v>
      </c>
      <c r="G497" s="3" t="s">
        <v>1669</v>
      </c>
    </row>
    <row r="498" spans="1:7" ht="45" customHeight="1" x14ac:dyDescent="0.3">
      <c r="A498" s="3" t="s">
        <v>1434</v>
      </c>
      <c r="B498" s="3" t="s">
        <v>8236</v>
      </c>
      <c r="C498" s="3" t="s">
        <v>7896</v>
      </c>
      <c r="D498" s="3" t="s">
        <v>6592</v>
      </c>
      <c r="E498" s="3" t="s">
        <v>6592</v>
      </c>
      <c r="F498" s="3" t="s">
        <v>89</v>
      </c>
      <c r="G498" s="3" t="s">
        <v>1669</v>
      </c>
    </row>
    <row r="499" spans="1:7" ht="45" customHeight="1" x14ac:dyDescent="0.3">
      <c r="A499" s="3" t="s">
        <v>1434</v>
      </c>
      <c r="B499" s="3" t="s">
        <v>8237</v>
      </c>
      <c r="C499" s="3" t="s">
        <v>7901</v>
      </c>
      <c r="D499" s="3" t="s">
        <v>6592</v>
      </c>
      <c r="E499" s="3" t="s">
        <v>6592</v>
      </c>
      <c r="F499" s="3" t="s">
        <v>89</v>
      </c>
      <c r="G499" s="3" t="s">
        <v>1669</v>
      </c>
    </row>
    <row r="500" spans="1:7" ht="45" customHeight="1" x14ac:dyDescent="0.3">
      <c r="A500" s="3" t="s">
        <v>1434</v>
      </c>
      <c r="B500" s="3" t="s">
        <v>8238</v>
      </c>
      <c r="C500" s="3" t="s">
        <v>7899</v>
      </c>
      <c r="D500" s="3" t="s">
        <v>6592</v>
      </c>
      <c r="E500" s="3" t="s">
        <v>6592</v>
      </c>
      <c r="F500" s="3" t="s">
        <v>89</v>
      </c>
      <c r="G500" s="3" t="s">
        <v>1669</v>
      </c>
    </row>
    <row r="501" spans="1:7" ht="45" customHeight="1" x14ac:dyDescent="0.3">
      <c r="A501" s="3" t="s">
        <v>1434</v>
      </c>
      <c r="B501" s="3" t="s">
        <v>8239</v>
      </c>
      <c r="C501" s="3" t="s">
        <v>7896</v>
      </c>
      <c r="D501" s="3" t="s">
        <v>6592</v>
      </c>
      <c r="E501" s="3" t="s">
        <v>6592</v>
      </c>
      <c r="F501" s="3" t="s">
        <v>89</v>
      </c>
      <c r="G501" s="3" t="s">
        <v>1669</v>
      </c>
    </row>
    <row r="502" spans="1:7" ht="45" customHeight="1" x14ac:dyDescent="0.3">
      <c r="A502" s="3" t="s">
        <v>1435</v>
      </c>
      <c r="B502" s="3" t="s">
        <v>8240</v>
      </c>
      <c r="C502" s="3" t="s">
        <v>7896</v>
      </c>
      <c r="D502" s="3" t="s">
        <v>6592</v>
      </c>
      <c r="E502" s="3" t="s">
        <v>6592</v>
      </c>
      <c r="F502" s="3" t="s">
        <v>89</v>
      </c>
      <c r="G502" s="3" t="s">
        <v>1669</v>
      </c>
    </row>
    <row r="503" spans="1:7" ht="45" customHeight="1" x14ac:dyDescent="0.3">
      <c r="A503" s="3" t="s">
        <v>1435</v>
      </c>
      <c r="B503" s="3" t="s">
        <v>8241</v>
      </c>
      <c r="C503" s="3" t="s">
        <v>7896</v>
      </c>
      <c r="D503" s="3" t="s">
        <v>6592</v>
      </c>
      <c r="E503" s="3" t="s">
        <v>6592</v>
      </c>
      <c r="F503" s="3" t="s">
        <v>89</v>
      </c>
      <c r="G503" s="3" t="s">
        <v>1669</v>
      </c>
    </row>
    <row r="504" spans="1:7" ht="45" customHeight="1" x14ac:dyDescent="0.3">
      <c r="A504" s="3" t="s">
        <v>1435</v>
      </c>
      <c r="B504" s="3" t="s">
        <v>8242</v>
      </c>
      <c r="C504" s="3" t="s">
        <v>7899</v>
      </c>
      <c r="D504" s="3" t="s">
        <v>6592</v>
      </c>
      <c r="E504" s="3" t="s">
        <v>6592</v>
      </c>
      <c r="F504" s="3" t="s">
        <v>89</v>
      </c>
      <c r="G504" s="3" t="s">
        <v>1669</v>
      </c>
    </row>
    <row r="505" spans="1:7" ht="45" customHeight="1" x14ac:dyDescent="0.3">
      <c r="A505" s="3" t="s">
        <v>1435</v>
      </c>
      <c r="B505" s="3" t="s">
        <v>8243</v>
      </c>
      <c r="C505" s="3" t="s">
        <v>7901</v>
      </c>
      <c r="D505" s="3" t="s">
        <v>6592</v>
      </c>
      <c r="E505" s="3" t="s">
        <v>6592</v>
      </c>
      <c r="F505" s="3" t="s">
        <v>89</v>
      </c>
      <c r="G505" s="3" t="s">
        <v>1669</v>
      </c>
    </row>
    <row r="506" spans="1:7" ht="45" customHeight="1" x14ac:dyDescent="0.3">
      <c r="A506" s="3" t="s">
        <v>1435</v>
      </c>
      <c r="B506" s="3" t="s">
        <v>8244</v>
      </c>
      <c r="C506" s="3" t="s">
        <v>7899</v>
      </c>
      <c r="D506" s="3" t="s">
        <v>6592</v>
      </c>
      <c r="E506" s="3" t="s">
        <v>6592</v>
      </c>
      <c r="F506" s="3" t="s">
        <v>89</v>
      </c>
      <c r="G506" s="3" t="s">
        <v>1669</v>
      </c>
    </row>
    <row r="507" spans="1:7" ht="45" customHeight="1" x14ac:dyDescent="0.3">
      <c r="A507" s="3" t="s">
        <v>1435</v>
      </c>
      <c r="B507" s="3" t="s">
        <v>8245</v>
      </c>
      <c r="C507" s="3" t="s">
        <v>7901</v>
      </c>
      <c r="D507" s="3" t="s">
        <v>6592</v>
      </c>
      <c r="E507" s="3" t="s">
        <v>6592</v>
      </c>
      <c r="F507" s="3" t="s">
        <v>89</v>
      </c>
      <c r="G507" s="3" t="s">
        <v>1669</v>
      </c>
    </row>
    <row r="508" spans="1:7" ht="45" customHeight="1" x14ac:dyDescent="0.3">
      <c r="A508" s="3" t="s">
        <v>1437</v>
      </c>
      <c r="B508" s="3" t="s">
        <v>8246</v>
      </c>
      <c r="C508" s="3" t="s">
        <v>7896</v>
      </c>
      <c r="D508" s="3" t="s">
        <v>6592</v>
      </c>
      <c r="E508" s="3" t="s">
        <v>6592</v>
      </c>
      <c r="F508" s="3" t="s">
        <v>89</v>
      </c>
      <c r="G508" s="3" t="s">
        <v>1669</v>
      </c>
    </row>
    <row r="509" spans="1:7" ht="45" customHeight="1" x14ac:dyDescent="0.3">
      <c r="A509" s="3" t="s">
        <v>1437</v>
      </c>
      <c r="B509" s="3" t="s">
        <v>8247</v>
      </c>
      <c r="C509" s="3" t="s">
        <v>7901</v>
      </c>
      <c r="D509" s="3" t="s">
        <v>6592</v>
      </c>
      <c r="E509" s="3" t="s">
        <v>6592</v>
      </c>
      <c r="F509" s="3" t="s">
        <v>89</v>
      </c>
      <c r="G509" s="3" t="s">
        <v>1669</v>
      </c>
    </row>
    <row r="510" spans="1:7" ht="45" customHeight="1" x14ac:dyDescent="0.3">
      <c r="A510" s="3" t="s">
        <v>1437</v>
      </c>
      <c r="B510" s="3" t="s">
        <v>8248</v>
      </c>
      <c r="C510" s="3" t="s">
        <v>7899</v>
      </c>
      <c r="D510" s="3" t="s">
        <v>6592</v>
      </c>
      <c r="E510" s="3" t="s">
        <v>6592</v>
      </c>
      <c r="F510" s="3" t="s">
        <v>89</v>
      </c>
      <c r="G510" s="3" t="s">
        <v>1669</v>
      </c>
    </row>
    <row r="511" spans="1:7" ht="45" customHeight="1" x14ac:dyDescent="0.3">
      <c r="A511" s="3" t="s">
        <v>1437</v>
      </c>
      <c r="B511" s="3" t="s">
        <v>8249</v>
      </c>
      <c r="C511" s="3" t="s">
        <v>7901</v>
      </c>
      <c r="D511" s="3" t="s">
        <v>6592</v>
      </c>
      <c r="E511" s="3" t="s">
        <v>6592</v>
      </c>
      <c r="F511" s="3" t="s">
        <v>89</v>
      </c>
      <c r="G511" s="3" t="s">
        <v>1669</v>
      </c>
    </row>
    <row r="512" spans="1:7" ht="45" customHeight="1" x14ac:dyDescent="0.3">
      <c r="A512" s="3" t="s">
        <v>1437</v>
      </c>
      <c r="B512" s="3" t="s">
        <v>8250</v>
      </c>
      <c r="C512" s="3" t="s">
        <v>7899</v>
      </c>
      <c r="D512" s="3" t="s">
        <v>6592</v>
      </c>
      <c r="E512" s="3" t="s">
        <v>6592</v>
      </c>
      <c r="F512" s="3" t="s">
        <v>89</v>
      </c>
      <c r="G512" s="3" t="s">
        <v>1669</v>
      </c>
    </row>
    <row r="513" spans="1:7" ht="45" customHeight="1" x14ac:dyDescent="0.3">
      <c r="A513" s="3" t="s">
        <v>1437</v>
      </c>
      <c r="B513" s="3" t="s">
        <v>8251</v>
      </c>
      <c r="C513" s="3" t="s">
        <v>7896</v>
      </c>
      <c r="D513" s="3" t="s">
        <v>6592</v>
      </c>
      <c r="E513" s="3" t="s">
        <v>6592</v>
      </c>
      <c r="F513" s="3" t="s">
        <v>89</v>
      </c>
      <c r="G513" s="3" t="s">
        <v>1669</v>
      </c>
    </row>
    <row r="514" spans="1:7" ht="45" customHeight="1" x14ac:dyDescent="0.3">
      <c r="A514" s="3" t="s">
        <v>1438</v>
      </c>
      <c r="B514" s="3" t="s">
        <v>8252</v>
      </c>
      <c r="C514" s="3" t="s">
        <v>7901</v>
      </c>
      <c r="D514" s="3" t="s">
        <v>6592</v>
      </c>
      <c r="E514" s="3" t="s">
        <v>6592</v>
      </c>
      <c r="F514" s="3" t="s">
        <v>89</v>
      </c>
      <c r="G514" s="3" t="s">
        <v>1669</v>
      </c>
    </row>
    <row r="515" spans="1:7" ht="45" customHeight="1" x14ac:dyDescent="0.3">
      <c r="A515" s="3" t="s">
        <v>1438</v>
      </c>
      <c r="B515" s="3" t="s">
        <v>8253</v>
      </c>
      <c r="C515" s="3" t="s">
        <v>7899</v>
      </c>
      <c r="D515" s="3" t="s">
        <v>6592</v>
      </c>
      <c r="E515" s="3" t="s">
        <v>6592</v>
      </c>
      <c r="F515" s="3" t="s">
        <v>89</v>
      </c>
      <c r="G515" s="3" t="s">
        <v>1669</v>
      </c>
    </row>
    <row r="516" spans="1:7" ht="45" customHeight="1" x14ac:dyDescent="0.3">
      <c r="A516" s="3" t="s">
        <v>1438</v>
      </c>
      <c r="B516" s="3" t="s">
        <v>8254</v>
      </c>
      <c r="C516" s="3" t="s">
        <v>7896</v>
      </c>
      <c r="D516" s="3" t="s">
        <v>6592</v>
      </c>
      <c r="E516" s="3" t="s">
        <v>6592</v>
      </c>
      <c r="F516" s="3" t="s">
        <v>89</v>
      </c>
      <c r="G516" s="3" t="s">
        <v>1669</v>
      </c>
    </row>
    <row r="517" spans="1:7" ht="45" customHeight="1" x14ac:dyDescent="0.3">
      <c r="A517" s="3" t="s">
        <v>1438</v>
      </c>
      <c r="B517" s="3" t="s">
        <v>8255</v>
      </c>
      <c r="C517" s="3" t="s">
        <v>7899</v>
      </c>
      <c r="D517" s="3" t="s">
        <v>6592</v>
      </c>
      <c r="E517" s="3" t="s">
        <v>6592</v>
      </c>
      <c r="F517" s="3" t="s">
        <v>89</v>
      </c>
      <c r="G517" s="3" t="s">
        <v>1669</v>
      </c>
    </row>
    <row r="518" spans="1:7" ht="45" customHeight="1" x14ac:dyDescent="0.3">
      <c r="A518" s="3" t="s">
        <v>1438</v>
      </c>
      <c r="B518" s="3" t="s">
        <v>8256</v>
      </c>
      <c r="C518" s="3" t="s">
        <v>7901</v>
      </c>
      <c r="D518" s="3" t="s">
        <v>6592</v>
      </c>
      <c r="E518" s="3" t="s">
        <v>6592</v>
      </c>
      <c r="F518" s="3" t="s">
        <v>89</v>
      </c>
      <c r="G518" s="3" t="s">
        <v>1669</v>
      </c>
    </row>
    <row r="519" spans="1:7" ht="45" customHeight="1" x14ac:dyDescent="0.3">
      <c r="A519" s="3" t="s">
        <v>1438</v>
      </c>
      <c r="B519" s="3" t="s">
        <v>8257</v>
      </c>
      <c r="C519" s="3" t="s">
        <v>7896</v>
      </c>
      <c r="D519" s="3" t="s">
        <v>6592</v>
      </c>
      <c r="E519" s="3" t="s">
        <v>6592</v>
      </c>
      <c r="F519" s="3" t="s">
        <v>89</v>
      </c>
      <c r="G519" s="3" t="s">
        <v>1669</v>
      </c>
    </row>
    <row r="520" spans="1:7" ht="45" customHeight="1" x14ac:dyDescent="0.3">
      <c r="A520" s="3" t="s">
        <v>1439</v>
      </c>
      <c r="B520" s="3" t="s">
        <v>8258</v>
      </c>
      <c r="C520" s="3" t="s">
        <v>7896</v>
      </c>
      <c r="D520" s="3" t="s">
        <v>6592</v>
      </c>
      <c r="E520" s="3" t="s">
        <v>6592</v>
      </c>
      <c r="F520" s="3" t="s">
        <v>89</v>
      </c>
      <c r="G520" s="3" t="s">
        <v>1669</v>
      </c>
    </row>
    <row r="521" spans="1:7" ht="45" customHeight="1" x14ac:dyDescent="0.3">
      <c r="A521" s="3" t="s">
        <v>1439</v>
      </c>
      <c r="B521" s="3" t="s">
        <v>8259</v>
      </c>
      <c r="C521" s="3" t="s">
        <v>7899</v>
      </c>
      <c r="D521" s="3" t="s">
        <v>6592</v>
      </c>
      <c r="E521" s="3" t="s">
        <v>6592</v>
      </c>
      <c r="F521" s="3" t="s">
        <v>89</v>
      </c>
      <c r="G521" s="3" t="s">
        <v>1669</v>
      </c>
    </row>
    <row r="522" spans="1:7" ht="45" customHeight="1" x14ac:dyDescent="0.3">
      <c r="A522" s="3" t="s">
        <v>1439</v>
      </c>
      <c r="B522" s="3" t="s">
        <v>8260</v>
      </c>
      <c r="C522" s="3" t="s">
        <v>7899</v>
      </c>
      <c r="D522" s="3" t="s">
        <v>6592</v>
      </c>
      <c r="E522" s="3" t="s">
        <v>6592</v>
      </c>
      <c r="F522" s="3" t="s">
        <v>89</v>
      </c>
      <c r="G522" s="3" t="s">
        <v>1669</v>
      </c>
    </row>
    <row r="523" spans="1:7" ht="45" customHeight="1" x14ac:dyDescent="0.3">
      <c r="A523" s="3" t="s">
        <v>1439</v>
      </c>
      <c r="B523" s="3" t="s">
        <v>8261</v>
      </c>
      <c r="C523" s="3" t="s">
        <v>7901</v>
      </c>
      <c r="D523" s="3" t="s">
        <v>6592</v>
      </c>
      <c r="E523" s="3" t="s">
        <v>6592</v>
      </c>
      <c r="F523" s="3" t="s">
        <v>89</v>
      </c>
      <c r="G523" s="3" t="s">
        <v>1669</v>
      </c>
    </row>
    <row r="524" spans="1:7" ht="45" customHeight="1" x14ac:dyDescent="0.3">
      <c r="A524" s="3" t="s">
        <v>1439</v>
      </c>
      <c r="B524" s="3" t="s">
        <v>8262</v>
      </c>
      <c r="C524" s="3" t="s">
        <v>7901</v>
      </c>
      <c r="D524" s="3" t="s">
        <v>6592</v>
      </c>
      <c r="E524" s="3" t="s">
        <v>6592</v>
      </c>
      <c r="F524" s="3" t="s">
        <v>89</v>
      </c>
      <c r="G524" s="3" t="s">
        <v>1669</v>
      </c>
    </row>
    <row r="525" spans="1:7" ht="45" customHeight="1" x14ac:dyDescent="0.3">
      <c r="A525" s="3" t="s">
        <v>1439</v>
      </c>
      <c r="B525" s="3" t="s">
        <v>8263</v>
      </c>
      <c r="C525" s="3" t="s">
        <v>7896</v>
      </c>
      <c r="D525" s="3" t="s">
        <v>6592</v>
      </c>
      <c r="E525" s="3" t="s">
        <v>6592</v>
      </c>
      <c r="F525" s="3" t="s">
        <v>89</v>
      </c>
      <c r="G525" s="3" t="s">
        <v>1669</v>
      </c>
    </row>
    <row r="526" spans="1:7" ht="45" customHeight="1" x14ac:dyDescent="0.3">
      <c r="A526" s="3" t="s">
        <v>1441</v>
      </c>
      <c r="B526" s="3" t="s">
        <v>8264</v>
      </c>
      <c r="C526" s="3" t="s">
        <v>7899</v>
      </c>
      <c r="D526" s="3" t="s">
        <v>6592</v>
      </c>
      <c r="E526" s="3" t="s">
        <v>6592</v>
      </c>
      <c r="F526" s="3" t="s">
        <v>89</v>
      </c>
      <c r="G526" s="3" t="s">
        <v>1669</v>
      </c>
    </row>
    <row r="527" spans="1:7" ht="45" customHeight="1" x14ac:dyDescent="0.3">
      <c r="A527" s="3" t="s">
        <v>1441</v>
      </c>
      <c r="B527" s="3" t="s">
        <v>8265</v>
      </c>
      <c r="C527" s="3" t="s">
        <v>7901</v>
      </c>
      <c r="D527" s="3" t="s">
        <v>6592</v>
      </c>
      <c r="E527" s="3" t="s">
        <v>6592</v>
      </c>
      <c r="F527" s="3" t="s">
        <v>89</v>
      </c>
      <c r="G527" s="3" t="s">
        <v>1669</v>
      </c>
    </row>
    <row r="528" spans="1:7" ht="45" customHeight="1" x14ac:dyDescent="0.3">
      <c r="A528" s="3" t="s">
        <v>1441</v>
      </c>
      <c r="B528" s="3" t="s">
        <v>8266</v>
      </c>
      <c r="C528" s="3" t="s">
        <v>7896</v>
      </c>
      <c r="D528" s="3" t="s">
        <v>6592</v>
      </c>
      <c r="E528" s="3" t="s">
        <v>6592</v>
      </c>
      <c r="F528" s="3" t="s">
        <v>89</v>
      </c>
      <c r="G528" s="3" t="s">
        <v>1669</v>
      </c>
    </row>
    <row r="529" spans="1:7" ht="45" customHeight="1" x14ac:dyDescent="0.3">
      <c r="A529" s="3" t="s">
        <v>1442</v>
      </c>
      <c r="B529" s="3" t="s">
        <v>8267</v>
      </c>
      <c r="C529" s="3" t="s">
        <v>7901</v>
      </c>
      <c r="D529" s="3" t="s">
        <v>6592</v>
      </c>
      <c r="E529" s="3" t="s">
        <v>6592</v>
      </c>
      <c r="F529" s="3" t="s">
        <v>89</v>
      </c>
      <c r="G529" s="3" t="s">
        <v>1669</v>
      </c>
    </row>
    <row r="530" spans="1:7" ht="45" customHeight="1" x14ac:dyDescent="0.3">
      <c r="A530" s="3" t="s">
        <v>1442</v>
      </c>
      <c r="B530" s="3" t="s">
        <v>8268</v>
      </c>
      <c r="C530" s="3" t="s">
        <v>7899</v>
      </c>
      <c r="D530" s="3" t="s">
        <v>6592</v>
      </c>
      <c r="E530" s="3" t="s">
        <v>6592</v>
      </c>
      <c r="F530" s="3" t="s">
        <v>89</v>
      </c>
      <c r="G530" s="3" t="s">
        <v>1669</v>
      </c>
    </row>
    <row r="531" spans="1:7" ht="45" customHeight="1" x14ac:dyDescent="0.3">
      <c r="A531" s="3" t="s">
        <v>1442</v>
      </c>
      <c r="B531" s="3" t="s">
        <v>8269</v>
      </c>
      <c r="C531" s="3" t="s">
        <v>7899</v>
      </c>
      <c r="D531" s="3" t="s">
        <v>6592</v>
      </c>
      <c r="E531" s="3" t="s">
        <v>6592</v>
      </c>
      <c r="F531" s="3" t="s">
        <v>89</v>
      </c>
      <c r="G531" s="3" t="s">
        <v>1669</v>
      </c>
    </row>
    <row r="532" spans="1:7" ht="45" customHeight="1" x14ac:dyDescent="0.3">
      <c r="A532" s="3" t="s">
        <v>1442</v>
      </c>
      <c r="B532" s="3" t="s">
        <v>8270</v>
      </c>
      <c r="C532" s="3" t="s">
        <v>7896</v>
      </c>
      <c r="D532" s="3" t="s">
        <v>6592</v>
      </c>
      <c r="E532" s="3" t="s">
        <v>6592</v>
      </c>
      <c r="F532" s="3" t="s">
        <v>89</v>
      </c>
      <c r="G532" s="3" t="s">
        <v>1669</v>
      </c>
    </row>
    <row r="533" spans="1:7" ht="45" customHeight="1" x14ac:dyDescent="0.3">
      <c r="A533" s="3" t="s">
        <v>1442</v>
      </c>
      <c r="B533" s="3" t="s">
        <v>8271</v>
      </c>
      <c r="C533" s="3" t="s">
        <v>7896</v>
      </c>
      <c r="D533" s="3" t="s">
        <v>6592</v>
      </c>
      <c r="E533" s="3" t="s">
        <v>6592</v>
      </c>
      <c r="F533" s="3" t="s">
        <v>89</v>
      </c>
      <c r="G533" s="3" t="s">
        <v>1669</v>
      </c>
    </row>
    <row r="534" spans="1:7" ht="45" customHeight="1" x14ac:dyDescent="0.3">
      <c r="A534" s="3" t="s">
        <v>1442</v>
      </c>
      <c r="B534" s="3" t="s">
        <v>8272</v>
      </c>
      <c r="C534" s="3" t="s">
        <v>7901</v>
      </c>
      <c r="D534" s="3" t="s">
        <v>6592</v>
      </c>
      <c r="E534" s="3" t="s">
        <v>6592</v>
      </c>
      <c r="F534" s="3" t="s">
        <v>89</v>
      </c>
      <c r="G534" s="3" t="s">
        <v>1669</v>
      </c>
    </row>
    <row r="535" spans="1:7" ht="45" customHeight="1" x14ac:dyDescent="0.3">
      <c r="A535" s="3" t="s">
        <v>1443</v>
      </c>
      <c r="B535" s="3" t="s">
        <v>8273</v>
      </c>
      <c r="C535" s="3" t="s">
        <v>7896</v>
      </c>
      <c r="D535" s="3" t="s">
        <v>6592</v>
      </c>
      <c r="E535" s="3" t="s">
        <v>6592</v>
      </c>
      <c r="F535" s="3" t="s">
        <v>89</v>
      </c>
      <c r="G535" s="3" t="s">
        <v>1669</v>
      </c>
    </row>
    <row r="536" spans="1:7" ht="45" customHeight="1" x14ac:dyDescent="0.3">
      <c r="A536" s="3" t="s">
        <v>1443</v>
      </c>
      <c r="B536" s="3" t="s">
        <v>8274</v>
      </c>
      <c r="C536" s="3" t="s">
        <v>7901</v>
      </c>
      <c r="D536" s="3" t="s">
        <v>6592</v>
      </c>
      <c r="E536" s="3" t="s">
        <v>6592</v>
      </c>
      <c r="F536" s="3" t="s">
        <v>89</v>
      </c>
      <c r="G536" s="3" t="s">
        <v>1669</v>
      </c>
    </row>
    <row r="537" spans="1:7" ht="45" customHeight="1" x14ac:dyDescent="0.3">
      <c r="A537" s="3" t="s">
        <v>1443</v>
      </c>
      <c r="B537" s="3" t="s">
        <v>8275</v>
      </c>
      <c r="C537" s="3" t="s">
        <v>7901</v>
      </c>
      <c r="D537" s="3" t="s">
        <v>6592</v>
      </c>
      <c r="E537" s="3" t="s">
        <v>6592</v>
      </c>
      <c r="F537" s="3" t="s">
        <v>89</v>
      </c>
      <c r="G537" s="3" t="s">
        <v>1669</v>
      </c>
    </row>
    <row r="538" spans="1:7" ht="45" customHeight="1" x14ac:dyDescent="0.3">
      <c r="A538" s="3" t="s">
        <v>1443</v>
      </c>
      <c r="B538" s="3" t="s">
        <v>8276</v>
      </c>
      <c r="C538" s="3" t="s">
        <v>7899</v>
      </c>
      <c r="D538" s="3" t="s">
        <v>6592</v>
      </c>
      <c r="E538" s="3" t="s">
        <v>6592</v>
      </c>
      <c r="F538" s="3" t="s">
        <v>89</v>
      </c>
      <c r="G538" s="3" t="s">
        <v>1669</v>
      </c>
    </row>
    <row r="539" spans="1:7" ht="45" customHeight="1" x14ac:dyDescent="0.3">
      <c r="A539" s="3" t="s">
        <v>1443</v>
      </c>
      <c r="B539" s="3" t="s">
        <v>8277</v>
      </c>
      <c r="C539" s="3" t="s">
        <v>7896</v>
      </c>
      <c r="D539" s="3" t="s">
        <v>6592</v>
      </c>
      <c r="E539" s="3" t="s">
        <v>6592</v>
      </c>
      <c r="F539" s="3" t="s">
        <v>89</v>
      </c>
      <c r="G539" s="3" t="s">
        <v>1669</v>
      </c>
    </row>
    <row r="540" spans="1:7" ht="45" customHeight="1" x14ac:dyDescent="0.3">
      <c r="A540" s="3" t="s">
        <v>1443</v>
      </c>
      <c r="B540" s="3" t="s">
        <v>8278</v>
      </c>
      <c r="C540" s="3" t="s">
        <v>7899</v>
      </c>
      <c r="D540" s="3" t="s">
        <v>6592</v>
      </c>
      <c r="E540" s="3" t="s">
        <v>6592</v>
      </c>
      <c r="F540" s="3" t="s">
        <v>89</v>
      </c>
      <c r="G540" s="3" t="s">
        <v>1669</v>
      </c>
    </row>
    <row r="541" spans="1:7" ht="45" customHeight="1" x14ac:dyDescent="0.3">
      <c r="A541" s="3" t="s">
        <v>1444</v>
      </c>
      <c r="B541" s="3" t="s">
        <v>8279</v>
      </c>
      <c r="C541" s="3" t="s">
        <v>7896</v>
      </c>
      <c r="D541" s="3" t="s">
        <v>6592</v>
      </c>
      <c r="E541" s="3" t="s">
        <v>6592</v>
      </c>
      <c r="F541" s="3" t="s">
        <v>89</v>
      </c>
      <c r="G541" s="3" t="s">
        <v>1669</v>
      </c>
    </row>
    <row r="542" spans="1:7" ht="45" customHeight="1" x14ac:dyDescent="0.3">
      <c r="A542" s="3" t="s">
        <v>1444</v>
      </c>
      <c r="B542" s="3" t="s">
        <v>8280</v>
      </c>
      <c r="C542" s="3" t="s">
        <v>7899</v>
      </c>
      <c r="D542" s="3" t="s">
        <v>6592</v>
      </c>
      <c r="E542" s="3" t="s">
        <v>6592</v>
      </c>
      <c r="F542" s="3" t="s">
        <v>89</v>
      </c>
      <c r="G542" s="3" t="s">
        <v>1669</v>
      </c>
    </row>
    <row r="543" spans="1:7" ht="45" customHeight="1" x14ac:dyDescent="0.3">
      <c r="A543" s="3" t="s">
        <v>1444</v>
      </c>
      <c r="B543" s="3" t="s">
        <v>8281</v>
      </c>
      <c r="C543" s="3" t="s">
        <v>7901</v>
      </c>
      <c r="D543" s="3" t="s">
        <v>6592</v>
      </c>
      <c r="E543" s="3" t="s">
        <v>6592</v>
      </c>
      <c r="F543" s="3" t="s">
        <v>89</v>
      </c>
      <c r="G543" s="3" t="s">
        <v>1669</v>
      </c>
    </row>
    <row r="544" spans="1:7" ht="45" customHeight="1" x14ac:dyDescent="0.3">
      <c r="A544" s="3" t="s">
        <v>1444</v>
      </c>
      <c r="B544" s="3" t="s">
        <v>8282</v>
      </c>
      <c r="C544" s="3" t="s">
        <v>7899</v>
      </c>
      <c r="D544" s="3" t="s">
        <v>6592</v>
      </c>
      <c r="E544" s="3" t="s">
        <v>6592</v>
      </c>
      <c r="F544" s="3" t="s">
        <v>89</v>
      </c>
      <c r="G544" s="3" t="s">
        <v>1669</v>
      </c>
    </row>
    <row r="545" spans="1:7" ht="45" customHeight="1" x14ac:dyDescent="0.3">
      <c r="A545" s="3" t="s">
        <v>1444</v>
      </c>
      <c r="B545" s="3" t="s">
        <v>8283</v>
      </c>
      <c r="C545" s="3" t="s">
        <v>7901</v>
      </c>
      <c r="D545" s="3" t="s">
        <v>6592</v>
      </c>
      <c r="E545" s="3" t="s">
        <v>6592</v>
      </c>
      <c r="F545" s="3" t="s">
        <v>89</v>
      </c>
      <c r="G545" s="3" t="s">
        <v>1669</v>
      </c>
    </row>
    <row r="546" spans="1:7" ht="45" customHeight="1" x14ac:dyDescent="0.3">
      <c r="A546" s="3" t="s">
        <v>1444</v>
      </c>
      <c r="B546" s="3" t="s">
        <v>8284</v>
      </c>
      <c r="C546" s="3" t="s">
        <v>7896</v>
      </c>
      <c r="D546" s="3" t="s">
        <v>6592</v>
      </c>
      <c r="E546" s="3" t="s">
        <v>6592</v>
      </c>
      <c r="F546" s="3" t="s">
        <v>89</v>
      </c>
      <c r="G546" s="3" t="s">
        <v>1669</v>
      </c>
    </row>
    <row r="547" spans="1:7" ht="45" customHeight="1" x14ac:dyDescent="0.3">
      <c r="A547" s="3" t="s">
        <v>1445</v>
      </c>
      <c r="B547" s="3" t="s">
        <v>8285</v>
      </c>
      <c r="C547" s="3" t="s">
        <v>7899</v>
      </c>
      <c r="D547" s="3" t="s">
        <v>6592</v>
      </c>
      <c r="E547" s="3" t="s">
        <v>6592</v>
      </c>
      <c r="F547" s="3" t="s">
        <v>89</v>
      </c>
      <c r="G547" s="3" t="s">
        <v>1669</v>
      </c>
    </row>
    <row r="548" spans="1:7" ht="45" customHeight="1" x14ac:dyDescent="0.3">
      <c r="A548" s="3" t="s">
        <v>1445</v>
      </c>
      <c r="B548" s="3" t="s">
        <v>8286</v>
      </c>
      <c r="C548" s="3" t="s">
        <v>7901</v>
      </c>
      <c r="D548" s="3" t="s">
        <v>6592</v>
      </c>
      <c r="E548" s="3" t="s">
        <v>6592</v>
      </c>
      <c r="F548" s="3" t="s">
        <v>89</v>
      </c>
      <c r="G548" s="3" t="s">
        <v>1669</v>
      </c>
    </row>
    <row r="549" spans="1:7" ht="45" customHeight="1" x14ac:dyDescent="0.3">
      <c r="A549" s="3" t="s">
        <v>1445</v>
      </c>
      <c r="B549" s="3" t="s">
        <v>8287</v>
      </c>
      <c r="C549" s="3" t="s">
        <v>7901</v>
      </c>
      <c r="D549" s="3" t="s">
        <v>6592</v>
      </c>
      <c r="E549" s="3" t="s">
        <v>6592</v>
      </c>
      <c r="F549" s="3" t="s">
        <v>89</v>
      </c>
      <c r="G549" s="3" t="s">
        <v>1669</v>
      </c>
    </row>
    <row r="550" spans="1:7" ht="45" customHeight="1" x14ac:dyDescent="0.3">
      <c r="A550" s="3" t="s">
        <v>1445</v>
      </c>
      <c r="B550" s="3" t="s">
        <v>8288</v>
      </c>
      <c r="C550" s="3" t="s">
        <v>7896</v>
      </c>
      <c r="D550" s="3" t="s">
        <v>6592</v>
      </c>
      <c r="E550" s="3" t="s">
        <v>6592</v>
      </c>
      <c r="F550" s="3" t="s">
        <v>89</v>
      </c>
      <c r="G550" s="3" t="s">
        <v>1669</v>
      </c>
    </row>
    <row r="551" spans="1:7" ht="45" customHeight="1" x14ac:dyDescent="0.3">
      <c r="A551" s="3" t="s">
        <v>1445</v>
      </c>
      <c r="B551" s="3" t="s">
        <v>8289</v>
      </c>
      <c r="C551" s="3" t="s">
        <v>7896</v>
      </c>
      <c r="D551" s="3" t="s">
        <v>6592</v>
      </c>
      <c r="E551" s="3" t="s">
        <v>6592</v>
      </c>
      <c r="F551" s="3" t="s">
        <v>89</v>
      </c>
      <c r="G551" s="3" t="s">
        <v>1669</v>
      </c>
    </row>
    <row r="552" spans="1:7" ht="45" customHeight="1" x14ac:dyDescent="0.3">
      <c r="A552" s="3" t="s">
        <v>1445</v>
      </c>
      <c r="B552" s="3" t="s">
        <v>8290</v>
      </c>
      <c r="C552" s="3" t="s">
        <v>7899</v>
      </c>
      <c r="D552" s="3" t="s">
        <v>6592</v>
      </c>
      <c r="E552" s="3" t="s">
        <v>6592</v>
      </c>
      <c r="F552" s="3" t="s">
        <v>89</v>
      </c>
      <c r="G552" s="3" t="s">
        <v>1669</v>
      </c>
    </row>
    <row r="553" spans="1:7" ht="45" customHeight="1" x14ac:dyDescent="0.3">
      <c r="A553" s="3" t="s">
        <v>1446</v>
      </c>
      <c r="B553" s="3" t="s">
        <v>8291</v>
      </c>
      <c r="C553" s="3" t="s">
        <v>7896</v>
      </c>
      <c r="D553" s="3" t="s">
        <v>6592</v>
      </c>
      <c r="E553" s="3" t="s">
        <v>6592</v>
      </c>
      <c r="F553" s="3" t="s">
        <v>89</v>
      </c>
      <c r="G553" s="3" t="s">
        <v>1669</v>
      </c>
    </row>
    <row r="554" spans="1:7" ht="45" customHeight="1" x14ac:dyDescent="0.3">
      <c r="A554" s="3" t="s">
        <v>1446</v>
      </c>
      <c r="B554" s="3" t="s">
        <v>8292</v>
      </c>
      <c r="C554" s="3" t="s">
        <v>7901</v>
      </c>
      <c r="D554" s="3" t="s">
        <v>6592</v>
      </c>
      <c r="E554" s="3" t="s">
        <v>6592</v>
      </c>
      <c r="F554" s="3" t="s">
        <v>89</v>
      </c>
      <c r="G554" s="3" t="s">
        <v>1669</v>
      </c>
    </row>
    <row r="555" spans="1:7" ht="45" customHeight="1" x14ac:dyDescent="0.3">
      <c r="A555" s="3" t="s">
        <v>1446</v>
      </c>
      <c r="B555" s="3" t="s">
        <v>8293</v>
      </c>
      <c r="C555" s="3" t="s">
        <v>7899</v>
      </c>
      <c r="D555" s="3" t="s">
        <v>6592</v>
      </c>
      <c r="E555" s="3" t="s">
        <v>6592</v>
      </c>
      <c r="F555" s="3" t="s">
        <v>89</v>
      </c>
      <c r="G555" s="3" t="s">
        <v>1669</v>
      </c>
    </row>
    <row r="556" spans="1:7" ht="45" customHeight="1" x14ac:dyDescent="0.3">
      <c r="A556" s="3" t="s">
        <v>1447</v>
      </c>
      <c r="B556" s="3" t="s">
        <v>8294</v>
      </c>
      <c r="C556" s="3" t="s">
        <v>7901</v>
      </c>
      <c r="D556" s="3" t="s">
        <v>6592</v>
      </c>
      <c r="E556" s="3" t="s">
        <v>6592</v>
      </c>
      <c r="F556" s="3" t="s">
        <v>89</v>
      </c>
      <c r="G556" s="3" t="s">
        <v>1669</v>
      </c>
    </row>
    <row r="557" spans="1:7" ht="45" customHeight="1" x14ac:dyDescent="0.3">
      <c r="A557" s="3" t="s">
        <v>1447</v>
      </c>
      <c r="B557" s="3" t="s">
        <v>8295</v>
      </c>
      <c r="C557" s="3" t="s">
        <v>7899</v>
      </c>
      <c r="D557" s="3" t="s">
        <v>6592</v>
      </c>
      <c r="E557" s="3" t="s">
        <v>6592</v>
      </c>
      <c r="F557" s="3" t="s">
        <v>89</v>
      </c>
      <c r="G557" s="3" t="s">
        <v>1669</v>
      </c>
    </row>
    <row r="558" spans="1:7" ht="45" customHeight="1" x14ac:dyDescent="0.3">
      <c r="A558" s="3" t="s">
        <v>1447</v>
      </c>
      <c r="B558" s="3" t="s">
        <v>8296</v>
      </c>
      <c r="C558" s="3" t="s">
        <v>7896</v>
      </c>
      <c r="D558" s="3" t="s">
        <v>6592</v>
      </c>
      <c r="E558" s="3" t="s">
        <v>6592</v>
      </c>
      <c r="F558" s="3" t="s">
        <v>89</v>
      </c>
      <c r="G558" s="3" t="s">
        <v>1669</v>
      </c>
    </row>
    <row r="559" spans="1:7" ht="45" customHeight="1" x14ac:dyDescent="0.3">
      <c r="A559" s="3" t="s">
        <v>1447</v>
      </c>
      <c r="B559" s="3" t="s">
        <v>8297</v>
      </c>
      <c r="C559" s="3" t="s">
        <v>7896</v>
      </c>
      <c r="D559" s="3" t="s">
        <v>6592</v>
      </c>
      <c r="E559" s="3" t="s">
        <v>6592</v>
      </c>
      <c r="F559" s="3" t="s">
        <v>89</v>
      </c>
      <c r="G559" s="3" t="s">
        <v>1669</v>
      </c>
    </row>
    <row r="560" spans="1:7" ht="45" customHeight="1" x14ac:dyDescent="0.3">
      <c r="A560" s="3" t="s">
        <v>1447</v>
      </c>
      <c r="B560" s="3" t="s">
        <v>8298</v>
      </c>
      <c r="C560" s="3" t="s">
        <v>7899</v>
      </c>
      <c r="D560" s="3" t="s">
        <v>6592</v>
      </c>
      <c r="E560" s="3" t="s">
        <v>6592</v>
      </c>
      <c r="F560" s="3" t="s">
        <v>89</v>
      </c>
      <c r="G560" s="3" t="s">
        <v>1669</v>
      </c>
    </row>
    <row r="561" spans="1:7" ht="45" customHeight="1" x14ac:dyDescent="0.3">
      <c r="A561" s="3" t="s">
        <v>1447</v>
      </c>
      <c r="B561" s="3" t="s">
        <v>8299</v>
      </c>
      <c r="C561" s="3" t="s">
        <v>7901</v>
      </c>
      <c r="D561" s="3" t="s">
        <v>6592</v>
      </c>
      <c r="E561" s="3" t="s">
        <v>6592</v>
      </c>
      <c r="F561" s="3" t="s">
        <v>89</v>
      </c>
      <c r="G561" s="3" t="s">
        <v>1669</v>
      </c>
    </row>
    <row r="562" spans="1:7" ht="45" customHeight="1" x14ac:dyDescent="0.3">
      <c r="A562" s="3" t="s">
        <v>1448</v>
      </c>
      <c r="B562" s="3" t="s">
        <v>8300</v>
      </c>
      <c r="C562" s="3" t="s">
        <v>7901</v>
      </c>
      <c r="D562" s="3" t="s">
        <v>6592</v>
      </c>
      <c r="E562" s="3" t="s">
        <v>6592</v>
      </c>
      <c r="F562" s="3" t="s">
        <v>89</v>
      </c>
      <c r="G562" s="3" t="s">
        <v>1669</v>
      </c>
    </row>
    <row r="563" spans="1:7" ht="45" customHeight="1" x14ac:dyDescent="0.3">
      <c r="A563" s="3" t="s">
        <v>1448</v>
      </c>
      <c r="B563" s="3" t="s">
        <v>8301</v>
      </c>
      <c r="C563" s="3" t="s">
        <v>7899</v>
      </c>
      <c r="D563" s="3" t="s">
        <v>6592</v>
      </c>
      <c r="E563" s="3" t="s">
        <v>6592</v>
      </c>
      <c r="F563" s="3" t="s">
        <v>89</v>
      </c>
      <c r="G563" s="3" t="s">
        <v>1669</v>
      </c>
    </row>
    <row r="564" spans="1:7" ht="45" customHeight="1" x14ac:dyDescent="0.3">
      <c r="A564" s="3" t="s">
        <v>1448</v>
      </c>
      <c r="B564" s="3" t="s">
        <v>8302</v>
      </c>
      <c r="C564" s="3" t="s">
        <v>7899</v>
      </c>
      <c r="D564" s="3" t="s">
        <v>6592</v>
      </c>
      <c r="E564" s="3" t="s">
        <v>6592</v>
      </c>
      <c r="F564" s="3" t="s">
        <v>89</v>
      </c>
      <c r="G564" s="3" t="s">
        <v>1669</v>
      </c>
    </row>
    <row r="565" spans="1:7" ht="45" customHeight="1" x14ac:dyDescent="0.3">
      <c r="A565" s="3" t="s">
        <v>1448</v>
      </c>
      <c r="B565" s="3" t="s">
        <v>8303</v>
      </c>
      <c r="C565" s="3" t="s">
        <v>7901</v>
      </c>
      <c r="D565" s="3" t="s">
        <v>6592</v>
      </c>
      <c r="E565" s="3" t="s">
        <v>6592</v>
      </c>
      <c r="F565" s="3" t="s">
        <v>89</v>
      </c>
      <c r="G565" s="3" t="s">
        <v>1669</v>
      </c>
    </row>
    <row r="566" spans="1:7" ht="45" customHeight="1" x14ac:dyDescent="0.3">
      <c r="A566" s="3" t="s">
        <v>1448</v>
      </c>
      <c r="B566" s="3" t="s">
        <v>8304</v>
      </c>
      <c r="C566" s="3" t="s">
        <v>7896</v>
      </c>
      <c r="D566" s="3" t="s">
        <v>6592</v>
      </c>
      <c r="E566" s="3" t="s">
        <v>6592</v>
      </c>
      <c r="F566" s="3" t="s">
        <v>89</v>
      </c>
      <c r="G566" s="3" t="s">
        <v>1669</v>
      </c>
    </row>
    <row r="567" spans="1:7" ht="45" customHeight="1" x14ac:dyDescent="0.3">
      <c r="A567" s="3" t="s">
        <v>1448</v>
      </c>
      <c r="B567" s="3" t="s">
        <v>8305</v>
      </c>
      <c r="C567" s="3" t="s">
        <v>7896</v>
      </c>
      <c r="D567" s="3" t="s">
        <v>6592</v>
      </c>
      <c r="E567" s="3" t="s">
        <v>6592</v>
      </c>
      <c r="F567" s="3" t="s">
        <v>89</v>
      </c>
      <c r="G567" s="3" t="s">
        <v>1669</v>
      </c>
    </row>
    <row r="568" spans="1:7" ht="45" customHeight="1" x14ac:dyDescent="0.3">
      <c r="A568" s="3" t="s">
        <v>1449</v>
      </c>
      <c r="B568" s="3" t="s">
        <v>8306</v>
      </c>
      <c r="C568" s="3" t="s">
        <v>7896</v>
      </c>
      <c r="D568" s="3" t="s">
        <v>6592</v>
      </c>
      <c r="E568" s="3" t="s">
        <v>6592</v>
      </c>
      <c r="F568" s="3" t="s">
        <v>89</v>
      </c>
      <c r="G568" s="3" t="s">
        <v>1669</v>
      </c>
    </row>
    <row r="569" spans="1:7" ht="45" customHeight="1" x14ac:dyDescent="0.3">
      <c r="A569" s="3" t="s">
        <v>1449</v>
      </c>
      <c r="B569" s="3" t="s">
        <v>8307</v>
      </c>
      <c r="C569" s="3" t="s">
        <v>7896</v>
      </c>
      <c r="D569" s="3" t="s">
        <v>6592</v>
      </c>
      <c r="E569" s="3" t="s">
        <v>6592</v>
      </c>
      <c r="F569" s="3" t="s">
        <v>89</v>
      </c>
      <c r="G569" s="3" t="s">
        <v>1669</v>
      </c>
    </row>
    <row r="570" spans="1:7" ht="45" customHeight="1" x14ac:dyDescent="0.3">
      <c r="A570" s="3" t="s">
        <v>1449</v>
      </c>
      <c r="B570" s="3" t="s">
        <v>8308</v>
      </c>
      <c r="C570" s="3" t="s">
        <v>7901</v>
      </c>
      <c r="D570" s="3" t="s">
        <v>6592</v>
      </c>
      <c r="E570" s="3" t="s">
        <v>6592</v>
      </c>
      <c r="F570" s="3" t="s">
        <v>89</v>
      </c>
      <c r="G570" s="3" t="s">
        <v>1669</v>
      </c>
    </row>
    <row r="571" spans="1:7" ht="45" customHeight="1" x14ac:dyDescent="0.3">
      <c r="A571" s="3" t="s">
        <v>1449</v>
      </c>
      <c r="B571" s="3" t="s">
        <v>8309</v>
      </c>
      <c r="C571" s="3" t="s">
        <v>7899</v>
      </c>
      <c r="D571" s="3" t="s">
        <v>6592</v>
      </c>
      <c r="E571" s="3" t="s">
        <v>6592</v>
      </c>
      <c r="F571" s="3" t="s">
        <v>89</v>
      </c>
      <c r="G571" s="3" t="s">
        <v>1669</v>
      </c>
    </row>
    <row r="572" spans="1:7" ht="45" customHeight="1" x14ac:dyDescent="0.3">
      <c r="A572" s="3" t="s">
        <v>1449</v>
      </c>
      <c r="B572" s="3" t="s">
        <v>8310</v>
      </c>
      <c r="C572" s="3" t="s">
        <v>7901</v>
      </c>
      <c r="D572" s="3" t="s">
        <v>6592</v>
      </c>
      <c r="E572" s="3" t="s">
        <v>6592</v>
      </c>
      <c r="F572" s="3" t="s">
        <v>89</v>
      </c>
      <c r="G572" s="3" t="s">
        <v>1669</v>
      </c>
    </row>
    <row r="573" spans="1:7" ht="45" customHeight="1" x14ac:dyDescent="0.3">
      <c r="A573" s="3" t="s">
        <v>1449</v>
      </c>
      <c r="B573" s="3" t="s">
        <v>8311</v>
      </c>
      <c r="C573" s="3" t="s">
        <v>7899</v>
      </c>
      <c r="D573" s="3" t="s">
        <v>6592</v>
      </c>
      <c r="E573" s="3" t="s">
        <v>6592</v>
      </c>
      <c r="F573" s="3" t="s">
        <v>89</v>
      </c>
      <c r="G573" s="3" t="s">
        <v>1669</v>
      </c>
    </row>
    <row r="574" spans="1:7" ht="45" customHeight="1" x14ac:dyDescent="0.3">
      <c r="A574" s="3" t="s">
        <v>1450</v>
      </c>
      <c r="B574" s="3" t="s">
        <v>8312</v>
      </c>
      <c r="C574" s="3" t="s">
        <v>7899</v>
      </c>
      <c r="D574" s="3" t="s">
        <v>6592</v>
      </c>
      <c r="E574" s="3" t="s">
        <v>6592</v>
      </c>
      <c r="F574" s="3" t="s">
        <v>89</v>
      </c>
      <c r="G574" s="3" t="s">
        <v>1669</v>
      </c>
    </row>
    <row r="575" spans="1:7" ht="45" customHeight="1" x14ac:dyDescent="0.3">
      <c r="A575" s="3" t="s">
        <v>1450</v>
      </c>
      <c r="B575" s="3" t="s">
        <v>8313</v>
      </c>
      <c r="C575" s="3" t="s">
        <v>7899</v>
      </c>
      <c r="D575" s="3" t="s">
        <v>6592</v>
      </c>
      <c r="E575" s="3" t="s">
        <v>6592</v>
      </c>
      <c r="F575" s="3" t="s">
        <v>89</v>
      </c>
      <c r="G575" s="3" t="s">
        <v>1669</v>
      </c>
    </row>
    <row r="576" spans="1:7" ht="45" customHeight="1" x14ac:dyDescent="0.3">
      <c r="A576" s="3" t="s">
        <v>1450</v>
      </c>
      <c r="B576" s="3" t="s">
        <v>8314</v>
      </c>
      <c r="C576" s="3" t="s">
        <v>7901</v>
      </c>
      <c r="D576" s="3" t="s">
        <v>6592</v>
      </c>
      <c r="E576" s="3" t="s">
        <v>6592</v>
      </c>
      <c r="F576" s="3" t="s">
        <v>89</v>
      </c>
      <c r="G576" s="3" t="s">
        <v>1669</v>
      </c>
    </row>
    <row r="577" spans="1:7" ht="45" customHeight="1" x14ac:dyDescent="0.3">
      <c r="A577" s="3" t="s">
        <v>1450</v>
      </c>
      <c r="B577" s="3" t="s">
        <v>8315</v>
      </c>
      <c r="C577" s="3" t="s">
        <v>7896</v>
      </c>
      <c r="D577" s="3" t="s">
        <v>6592</v>
      </c>
      <c r="E577" s="3" t="s">
        <v>6592</v>
      </c>
      <c r="F577" s="3" t="s">
        <v>89</v>
      </c>
      <c r="G577" s="3" t="s">
        <v>1669</v>
      </c>
    </row>
    <row r="578" spans="1:7" ht="45" customHeight="1" x14ac:dyDescent="0.3">
      <c r="A578" s="3" t="s">
        <v>1450</v>
      </c>
      <c r="B578" s="3" t="s">
        <v>8316</v>
      </c>
      <c r="C578" s="3" t="s">
        <v>7901</v>
      </c>
      <c r="D578" s="3" t="s">
        <v>6592</v>
      </c>
      <c r="E578" s="3" t="s">
        <v>6592</v>
      </c>
      <c r="F578" s="3" t="s">
        <v>89</v>
      </c>
      <c r="G578" s="3" t="s">
        <v>1669</v>
      </c>
    </row>
    <row r="579" spans="1:7" ht="45" customHeight="1" x14ac:dyDescent="0.3">
      <c r="A579" s="3" t="s">
        <v>1450</v>
      </c>
      <c r="B579" s="3" t="s">
        <v>8317</v>
      </c>
      <c r="C579" s="3" t="s">
        <v>7896</v>
      </c>
      <c r="D579" s="3" t="s">
        <v>6592</v>
      </c>
      <c r="E579" s="3" t="s">
        <v>6592</v>
      </c>
      <c r="F579" s="3" t="s">
        <v>89</v>
      </c>
      <c r="G579" s="3" t="s">
        <v>1669</v>
      </c>
    </row>
    <row r="580" spans="1:7" ht="45" customHeight="1" x14ac:dyDescent="0.3">
      <c r="A580" s="3" t="s">
        <v>1451</v>
      </c>
      <c r="B580" s="3" t="s">
        <v>8318</v>
      </c>
      <c r="C580" s="3" t="s">
        <v>7901</v>
      </c>
      <c r="D580" s="3" t="s">
        <v>6592</v>
      </c>
      <c r="E580" s="3" t="s">
        <v>6592</v>
      </c>
      <c r="F580" s="3" t="s">
        <v>89</v>
      </c>
      <c r="G580" s="3" t="s">
        <v>1669</v>
      </c>
    </row>
    <row r="581" spans="1:7" ht="45" customHeight="1" x14ac:dyDescent="0.3">
      <c r="A581" s="3" t="s">
        <v>1451</v>
      </c>
      <c r="B581" s="3" t="s">
        <v>8319</v>
      </c>
      <c r="C581" s="3" t="s">
        <v>7896</v>
      </c>
      <c r="D581" s="3" t="s">
        <v>6592</v>
      </c>
      <c r="E581" s="3" t="s">
        <v>6592</v>
      </c>
      <c r="F581" s="3" t="s">
        <v>89</v>
      </c>
      <c r="G581" s="3" t="s">
        <v>1669</v>
      </c>
    </row>
    <row r="582" spans="1:7" ht="45" customHeight="1" x14ac:dyDescent="0.3">
      <c r="A582" s="3" t="s">
        <v>1451</v>
      </c>
      <c r="B582" s="3" t="s">
        <v>8320</v>
      </c>
      <c r="C582" s="3" t="s">
        <v>7896</v>
      </c>
      <c r="D582" s="3" t="s">
        <v>6592</v>
      </c>
      <c r="E582" s="3" t="s">
        <v>6592</v>
      </c>
      <c r="F582" s="3" t="s">
        <v>89</v>
      </c>
      <c r="G582" s="3" t="s">
        <v>1669</v>
      </c>
    </row>
    <row r="583" spans="1:7" ht="45" customHeight="1" x14ac:dyDescent="0.3">
      <c r="A583" s="3" t="s">
        <v>1451</v>
      </c>
      <c r="B583" s="3" t="s">
        <v>8321</v>
      </c>
      <c r="C583" s="3" t="s">
        <v>7899</v>
      </c>
      <c r="D583" s="3" t="s">
        <v>6592</v>
      </c>
      <c r="E583" s="3" t="s">
        <v>6592</v>
      </c>
      <c r="F583" s="3" t="s">
        <v>89</v>
      </c>
      <c r="G583" s="3" t="s">
        <v>1669</v>
      </c>
    </row>
    <row r="584" spans="1:7" ht="45" customHeight="1" x14ac:dyDescent="0.3">
      <c r="A584" s="3" t="s">
        <v>1451</v>
      </c>
      <c r="B584" s="3" t="s">
        <v>8322</v>
      </c>
      <c r="C584" s="3" t="s">
        <v>7901</v>
      </c>
      <c r="D584" s="3" t="s">
        <v>6592</v>
      </c>
      <c r="E584" s="3" t="s">
        <v>6592</v>
      </c>
      <c r="F584" s="3" t="s">
        <v>89</v>
      </c>
      <c r="G584" s="3" t="s">
        <v>1669</v>
      </c>
    </row>
    <row r="585" spans="1:7" ht="45" customHeight="1" x14ac:dyDescent="0.3">
      <c r="A585" s="3" t="s">
        <v>1451</v>
      </c>
      <c r="B585" s="3" t="s">
        <v>8323</v>
      </c>
      <c r="C585" s="3" t="s">
        <v>7899</v>
      </c>
      <c r="D585" s="3" t="s">
        <v>6592</v>
      </c>
      <c r="E585" s="3" t="s">
        <v>6592</v>
      </c>
      <c r="F585" s="3" t="s">
        <v>89</v>
      </c>
      <c r="G585" s="3" t="s">
        <v>1669</v>
      </c>
    </row>
    <row r="586" spans="1:7" ht="45" customHeight="1" x14ac:dyDescent="0.3">
      <c r="A586" s="3" t="s">
        <v>1452</v>
      </c>
      <c r="B586" s="3" t="s">
        <v>8324</v>
      </c>
      <c r="C586" s="3" t="s">
        <v>7896</v>
      </c>
      <c r="D586" s="3" t="s">
        <v>6592</v>
      </c>
      <c r="E586" s="3" t="s">
        <v>6592</v>
      </c>
      <c r="F586" s="3" t="s">
        <v>89</v>
      </c>
      <c r="G586" s="3" t="s">
        <v>1669</v>
      </c>
    </row>
    <row r="587" spans="1:7" ht="45" customHeight="1" x14ac:dyDescent="0.3">
      <c r="A587" s="3" t="s">
        <v>1452</v>
      </c>
      <c r="B587" s="3" t="s">
        <v>8325</v>
      </c>
      <c r="C587" s="3" t="s">
        <v>7896</v>
      </c>
      <c r="D587" s="3" t="s">
        <v>6592</v>
      </c>
      <c r="E587" s="3" t="s">
        <v>6592</v>
      </c>
      <c r="F587" s="3" t="s">
        <v>89</v>
      </c>
      <c r="G587" s="3" t="s">
        <v>1669</v>
      </c>
    </row>
    <row r="588" spans="1:7" ht="45" customHeight="1" x14ac:dyDescent="0.3">
      <c r="A588" s="3" t="s">
        <v>1452</v>
      </c>
      <c r="B588" s="3" t="s">
        <v>8326</v>
      </c>
      <c r="C588" s="3" t="s">
        <v>7899</v>
      </c>
      <c r="D588" s="3" t="s">
        <v>6592</v>
      </c>
      <c r="E588" s="3" t="s">
        <v>6592</v>
      </c>
      <c r="F588" s="3" t="s">
        <v>89</v>
      </c>
      <c r="G588" s="3" t="s">
        <v>1669</v>
      </c>
    </row>
    <row r="589" spans="1:7" ht="45" customHeight="1" x14ac:dyDescent="0.3">
      <c r="A589" s="3" t="s">
        <v>1452</v>
      </c>
      <c r="B589" s="3" t="s">
        <v>8327</v>
      </c>
      <c r="C589" s="3" t="s">
        <v>7899</v>
      </c>
      <c r="D589" s="3" t="s">
        <v>6592</v>
      </c>
      <c r="E589" s="3" t="s">
        <v>6592</v>
      </c>
      <c r="F589" s="3" t="s">
        <v>89</v>
      </c>
      <c r="G589" s="3" t="s">
        <v>1669</v>
      </c>
    </row>
    <row r="590" spans="1:7" ht="45" customHeight="1" x14ac:dyDescent="0.3">
      <c r="A590" s="3" t="s">
        <v>1452</v>
      </c>
      <c r="B590" s="3" t="s">
        <v>8328</v>
      </c>
      <c r="C590" s="3" t="s">
        <v>7901</v>
      </c>
      <c r="D590" s="3" t="s">
        <v>6592</v>
      </c>
      <c r="E590" s="3" t="s">
        <v>6592</v>
      </c>
      <c r="F590" s="3" t="s">
        <v>89</v>
      </c>
      <c r="G590" s="3" t="s">
        <v>1669</v>
      </c>
    </row>
    <row r="591" spans="1:7" ht="45" customHeight="1" x14ac:dyDescent="0.3">
      <c r="A591" s="3" t="s">
        <v>1452</v>
      </c>
      <c r="B591" s="3" t="s">
        <v>8329</v>
      </c>
      <c r="C591" s="3" t="s">
        <v>7901</v>
      </c>
      <c r="D591" s="3" t="s">
        <v>6592</v>
      </c>
      <c r="E591" s="3" t="s">
        <v>6592</v>
      </c>
      <c r="F591" s="3" t="s">
        <v>89</v>
      </c>
      <c r="G591" s="3" t="s">
        <v>1669</v>
      </c>
    </row>
    <row r="592" spans="1:7" ht="45" customHeight="1" x14ac:dyDescent="0.3">
      <c r="A592" s="3" t="s">
        <v>1457</v>
      </c>
      <c r="B592" s="3" t="s">
        <v>8330</v>
      </c>
      <c r="C592" s="3" t="s">
        <v>7738</v>
      </c>
      <c r="D592" s="3" t="s">
        <v>7739</v>
      </c>
      <c r="E592" s="3" t="s">
        <v>7739</v>
      </c>
      <c r="F592" s="3" t="s">
        <v>89</v>
      </c>
      <c r="G592" s="3" t="s">
        <v>1669</v>
      </c>
    </row>
    <row r="593" spans="1:7" ht="45" customHeight="1" x14ac:dyDescent="0.3">
      <c r="A593" s="3" t="s">
        <v>1457</v>
      </c>
      <c r="B593" s="3" t="s">
        <v>8331</v>
      </c>
      <c r="C593" s="3" t="s">
        <v>7738</v>
      </c>
      <c r="D593" s="3" t="s">
        <v>7739</v>
      </c>
      <c r="E593" s="3" t="s">
        <v>7739</v>
      </c>
      <c r="F593" s="3" t="s">
        <v>89</v>
      </c>
      <c r="G593" s="3" t="s">
        <v>1669</v>
      </c>
    </row>
    <row r="594" spans="1:7" ht="45" customHeight="1" x14ac:dyDescent="0.3">
      <c r="A594" s="3" t="s">
        <v>1457</v>
      </c>
      <c r="B594" s="3" t="s">
        <v>8332</v>
      </c>
      <c r="C594" s="3" t="s">
        <v>7901</v>
      </c>
      <c r="D594" s="3" t="s">
        <v>6592</v>
      </c>
      <c r="E594" s="3" t="s">
        <v>6592</v>
      </c>
      <c r="F594" s="3" t="s">
        <v>89</v>
      </c>
      <c r="G594" s="3" t="s">
        <v>1669</v>
      </c>
    </row>
    <row r="595" spans="1:7" ht="45" customHeight="1" x14ac:dyDescent="0.3">
      <c r="A595" s="3" t="s">
        <v>1457</v>
      </c>
      <c r="B595" s="3" t="s">
        <v>8333</v>
      </c>
      <c r="C595" s="3" t="s">
        <v>7899</v>
      </c>
      <c r="D595" s="3" t="s">
        <v>6592</v>
      </c>
      <c r="E595" s="3" t="s">
        <v>6592</v>
      </c>
      <c r="F595" s="3" t="s">
        <v>89</v>
      </c>
      <c r="G595" s="3" t="s">
        <v>1669</v>
      </c>
    </row>
    <row r="596" spans="1:7" ht="45" customHeight="1" x14ac:dyDescent="0.3">
      <c r="A596" s="3" t="s">
        <v>1457</v>
      </c>
      <c r="B596" s="3" t="s">
        <v>8334</v>
      </c>
      <c r="C596" s="3" t="s">
        <v>7738</v>
      </c>
      <c r="D596" s="3" t="s">
        <v>7739</v>
      </c>
      <c r="E596" s="3" t="s">
        <v>7739</v>
      </c>
      <c r="F596" s="3" t="s">
        <v>89</v>
      </c>
      <c r="G596" s="3" t="s">
        <v>1669</v>
      </c>
    </row>
    <row r="597" spans="1:7" ht="45" customHeight="1" x14ac:dyDescent="0.3">
      <c r="A597" s="3" t="s">
        <v>1457</v>
      </c>
      <c r="B597" s="3" t="s">
        <v>8335</v>
      </c>
      <c r="C597" s="3" t="s">
        <v>7738</v>
      </c>
      <c r="D597" s="3" t="s">
        <v>7739</v>
      </c>
      <c r="E597" s="3" t="s">
        <v>7739</v>
      </c>
      <c r="F597" s="3" t="s">
        <v>89</v>
      </c>
      <c r="G597" s="3" t="s">
        <v>1669</v>
      </c>
    </row>
    <row r="598" spans="1:7" ht="45" customHeight="1" x14ac:dyDescent="0.3">
      <c r="A598" s="3" t="s">
        <v>1457</v>
      </c>
      <c r="B598" s="3" t="s">
        <v>8336</v>
      </c>
      <c r="C598" s="3" t="s">
        <v>7896</v>
      </c>
      <c r="D598" s="3" t="s">
        <v>6592</v>
      </c>
      <c r="E598" s="3" t="s">
        <v>6592</v>
      </c>
      <c r="F598" s="3" t="s">
        <v>89</v>
      </c>
      <c r="G598" s="3" t="s">
        <v>1669</v>
      </c>
    </row>
    <row r="599" spans="1:7" ht="45" customHeight="1" x14ac:dyDescent="0.3">
      <c r="A599" s="3" t="s">
        <v>1457</v>
      </c>
      <c r="B599" s="3" t="s">
        <v>8337</v>
      </c>
      <c r="C599" s="3" t="s">
        <v>7738</v>
      </c>
      <c r="D599" s="3" t="s">
        <v>7739</v>
      </c>
      <c r="E599" s="3" t="s">
        <v>7739</v>
      </c>
      <c r="F599" s="3" t="s">
        <v>89</v>
      </c>
      <c r="G599" s="3" t="s">
        <v>1669</v>
      </c>
    </row>
    <row r="600" spans="1:7" ht="45" customHeight="1" x14ac:dyDescent="0.3">
      <c r="A600" s="3" t="s">
        <v>1457</v>
      </c>
      <c r="B600" s="3" t="s">
        <v>8338</v>
      </c>
      <c r="C600" s="3" t="s">
        <v>7738</v>
      </c>
      <c r="D600" s="3" t="s">
        <v>7739</v>
      </c>
      <c r="E600" s="3" t="s">
        <v>7739</v>
      </c>
      <c r="F600" s="3" t="s">
        <v>89</v>
      </c>
      <c r="G600" s="3" t="s">
        <v>1669</v>
      </c>
    </row>
    <row r="601" spans="1:7" ht="45" customHeight="1" x14ac:dyDescent="0.3">
      <c r="A601" s="3" t="s">
        <v>1457</v>
      </c>
      <c r="B601" s="3" t="s">
        <v>8339</v>
      </c>
      <c r="C601" s="3" t="s">
        <v>7738</v>
      </c>
      <c r="D601" s="3" t="s">
        <v>7739</v>
      </c>
      <c r="E601" s="3" t="s">
        <v>7739</v>
      </c>
      <c r="F601" s="3" t="s">
        <v>89</v>
      </c>
      <c r="G601" s="3" t="s">
        <v>1669</v>
      </c>
    </row>
    <row r="602" spans="1:7" ht="45" customHeight="1" x14ac:dyDescent="0.3">
      <c r="A602" s="3" t="s">
        <v>1457</v>
      </c>
      <c r="B602" s="3" t="s">
        <v>8340</v>
      </c>
      <c r="C602" s="3" t="s">
        <v>7738</v>
      </c>
      <c r="D602" s="3" t="s">
        <v>7739</v>
      </c>
      <c r="E602" s="3" t="s">
        <v>7739</v>
      </c>
      <c r="F602" s="3" t="s">
        <v>89</v>
      </c>
      <c r="G602" s="3" t="s">
        <v>1669</v>
      </c>
    </row>
    <row r="603" spans="1:7" ht="45" customHeight="1" x14ac:dyDescent="0.3">
      <c r="A603" s="3" t="s">
        <v>1457</v>
      </c>
      <c r="B603" s="3" t="s">
        <v>8341</v>
      </c>
      <c r="C603" s="3" t="s">
        <v>7896</v>
      </c>
      <c r="D603" s="3" t="s">
        <v>6592</v>
      </c>
      <c r="E603" s="3" t="s">
        <v>6592</v>
      </c>
      <c r="F603" s="3" t="s">
        <v>89</v>
      </c>
      <c r="G603" s="3" t="s">
        <v>1669</v>
      </c>
    </row>
    <row r="604" spans="1:7" ht="45" customHeight="1" x14ac:dyDescent="0.3">
      <c r="A604" s="3" t="s">
        <v>1457</v>
      </c>
      <c r="B604" s="3" t="s">
        <v>8342</v>
      </c>
      <c r="C604" s="3" t="s">
        <v>7738</v>
      </c>
      <c r="D604" s="3" t="s">
        <v>7739</v>
      </c>
      <c r="E604" s="3" t="s">
        <v>7739</v>
      </c>
      <c r="F604" s="3" t="s">
        <v>89</v>
      </c>
      <c r="G604" s="3" t="s">
        <v>1669</v>
      </c>
    </row>
    <row r="605" spans="1:7" ht="45" customHeight="1" x14ac:dyDescent="0.3">
      <c r="A605" s="3" t="s">
        <v>1457</v>
      </c>
      <c r="B605" s="3" t="s">
        <v>8343</v>
      </c>
      <c r="C605" s="3" t="s">
        <v>7738</v>
      </c>
      <c r="D605" s="3" t="s">
        <v>7739</v>
      </c>
      <c r="E605" s="3" t="s">
        <v>7739</v>
      </c>
      <c r="F605" s="3" t="s">
        <v>89</v>
      </c>
      <c r="G605" s="3" t="s">
        <v>1669</v>
      </c>
    </row>
    <row r="606" spans="1:7" ht="45" customHeight="1" x14ac:dyDescent="0.3">
      <c r="A606" s="3" t="s">
        <v>1457</v>
      </c>
      <c r="B606" s="3" t="s">
        <v>8344</v>
      </c>
      <c r="C606" s="3" t="s">
        <v>7901</v>
      </c>
      <c r="D606" s="3" t="s">
        <v>6592</v>
      </c>
      <c r="E606" s="3" t="s">
        <v>6592</v>
      </c>
      <c r="F606" s="3" t="s">
        <v>89</v>
      </c>
      <c r="G606" s="3" t="s">
        <v>1669</v>
      </c>
    </row>
    <row r="607" spans="1:7" ht="45" customHeight="1" x14ac:dyDescent="0.3">
      <c r="A607" s="3" t="s">
        <v>1457</v>
      </c>
      <c r="B607" s="3" t="s">
        <v>8345</v>
      </c>
      <c r="C607" s="3" t="s">
        <v>7738</v>
      </c>
      <c r="D607" s="3" t="s">
        <v>7739</v>
      </c>
      <c r="E607" s="3" t="s">
        <v>7739</v>
      </c>
      <c r="F607" s="3" t="s">
        <v>89</v>
      </c>
      <c r="G607" s="3" t="s">
        <v>1669</v>
      </c>
    </row>
    <row r="608" spans="1:7" ht="45" customHeight="1" x14ac:dyDescent="0.3">
      <c r="A608" s="3" t="s">
        <v>1457</v>
      </c>
      <c r="B608" s="3" t="s">
        <v>8346</v>
      </c>
      <c r="C608" s="3" t="s">
        <v>7899</v>
      </c>
      <c r="D608" s="3" t="s">
        <v>6592</v>
      </c>
      <c r="E608" s="3" t="s">
        <v>6592</v>
      </c>
      <c r="F608" s="3" t="s">
        <v>89</v>
      </c>
      <c r="G608" s="3" t="s">
        <v>1669</v>
      </c>
    </row>
    <row r="609" spans="1:7" ht="45" customHeight="1" x14ac:dyDescent="0.3">
      <c r="A609" s="3" t="s">
        <v>1457</v>
      </c>
      <c r="B609" s="3" t="s">
        <v>8347</v>
      </c>
      <c r="C609" s="3" t="s">
        <v>7738</v>
      </c>
      <c r="D609" s="3" t="s">
        <v>7739</v>
      </c>
      <c r="E609" s="3" t="s">
        <v>7739</v>
      </c>
      <c r="F609" s="3" t="s">
        <v>89</v>
      </c>
      <c r="G609" s="3" t="s">
        <v>1669</v>
      </c>
    </row>
    <row r="610" spans="1:7" ht="45" customHeight="1" x14ac:dyDescent="0.3">
      <c r="A610" s="3" t="s">
        <v>1458</v>
      </c>
      <c r="B610" s="3" t="s">
        <v>8348</v>
      </c>
      <c r="C610" s="3" t="s">
        <v>7901</v>
      </c>
      <c r="D610" s="3" t="s">
        <v>6592</v>
      </c>
      <c r="E610" s="3" t="s">
        <v>6592</v>
      </c>
      <c r="F610" s="3" t="s">
        <v>89</v>
      </c>
      <c r="G610" s="3" t="s">
        <v>1669</v>
      </c>
    </row>
    <row r="611" spans="1:7" ht="45" customHeight="1" x14ac:dyDescent="0.3">
      <c r="A611" s="3" t="s">
        <v>1458</v>
      </c>
      <c r="B611" s="3" t="s">
        <v>8349</v>
      </c>
      <c r="C611" s="3" t="s">
        <v>7896</v>
      </c>
      <c r="D611" s="3" t="s">
        <v>6592</v>
      </c>
      <c r="E611" s="3" t="s">
        <v>6592</v>
      </c>
      <c r="F611" s="3" t="s">
        <v>89</v>
      </c>
      <c r="G611" s="3" t="s">
        <v>1669</v>
      </c>
    </row>
    <row r="612" spans="1:7" ht="45" customHeight="1" x14ac:dyDescent="0.3">
      <c r="A612" s="3" t="s">
        <v>1458</v>
      </c>
      <c r="B612" s="3" t="s">
        <v>8350</v>
      </c>
      <c r="C612" s="3" t="s">
        <v>7901</v>
      </c>
      <c r="D612" s="3" t="s">
        <v>6592</v>
      </c>
      <c r="E612" s="3" t="s">
        <v>6592</v>
      </c>
      <c r="F612" s="3" t="s">
        <v>89</v>
      </c>
      <c r="G612" s="3" t="s">
        <v>1669</v>
      </c>
    </row>
    <row r="613" spans="1:7" ht="45" customHeight="1" x14ac:dyDescent="0.3">
      <c r="A613" s="3" t="s">
        <v>1458</v>
      </c>
      <c r="B613" s="3" t="s">
        <v>8351</v>
      </c>
      <c r="C613" s="3" t="s">
        <v>7899</v>
      </c>
      <c r="D613" s="3" t="s">
        <v>6592</v>
      </c>
      <c r="E613" s="3" t="s">
        <v>6592</v>
      </c>
      <c r="F613" s="3" t="s">
        <v>89</v>
      </c>
      <c r="G613" s="3" t="s">
        <v>1669</v>
      </c>
    </row>
    <row r="614" spans="1:7" ht="45" customHeight="1" x14ac:dyDescent="0.3">
      <c r="A614" s="3" t="s">
        <v>1458</v>
      </c>
      <c r="B614" s="3" t="s">
        <v>8352</v>
      </c>
      <c r="C614" s="3" t="s">
        <v>7896</v>
      </c>
      <c r="D614" s="3" t="s">
        <v>6592</v>
      </c>
      <c r="E614" s="3" t="s">
        <v>6592</v>
      </c>
      <c r="F614" s="3" t="s">
        <v>89</v>
      </c>
      <c r="G614" s="3" t="s">
        <v>1669</v>
      </c>
    </row>
    <row r="615" spans="1:7" ht="45" customHeight="1" x14ac:dyDescent="0.3">
      <c r="A615" s="3" t="s">
        <v>1458</v>
      </c>
      <c r="B615" s="3" t="s">
        <v>8353</v>
      </c>
      <c r="C615" s="3" t="s">
        <v>7899</v>
      </c>
      <c r="D615" s="3" t="s">
        <v>6592</v>
      </c>
      <c r="E615" s="3" t="s">
        <v>6592</v>
      </c>
      <c r="F615" s="3" t="s">
        <v>89</v>
      </c>
      <c r="G615" s="3" t="s">
        <v>1669</v>
      </c>
    </row>
    <row r="616" spans="1:7" ht="45" customHeight="1" x14ac:dyDescent="0.3">
      <c r="A616" s="3" t="s">
        <v>1459</v>
      </c>
      <c r="B616" s="3" t="s">
        <v>8354</v>
      </c>
      <c r="C616" s="3" t="s">
        <v>7901</v>
      </c>
      <c r="D616" s="3" t="s">
        <v>6592</v>
      </c>
      <c r="E616" s="3" t="s">
        <v>6592</v>
      </c>
      <c r="F616" s="3" t="s">
        <v>89</v>
      </c>
      <c r="G616" s="3" t="s">
        <v>1669</v>
      </c>
    </row>
    <row r="617" spans="1:7" ht="45" customHeight="1" x14ac:dyDescent="0.3">
      <c r="A617" s="3" t="s">
        <v>1459</v>
      </c>
      <c r="B617" s="3" t="s">
        <v>8355</v>
      </c>
      <c r="C617" s="3" t="s">
        <v>7901</v>
      </c>
      <c r="D617" s="3" t="s">
        <v>6592</v>
      </c>
      <c r="E617" s="3" t="s">
        <v>6592</v>
      </c>
      <c r="F617" s="3" t="s">
        <v>89</v>
      </c>
      <c r="G617" s="3" t="s">
        <v>1669</v>
      </c>
    </row>
    <row r="618" spans="1:7" ht="45" customHeight="1" x14ac:dyDescent="0.3">
      <c r="A618" s="3" t="s">
        <v>1459</v>
      </c>
      <c r="B618" s="3" t="s">
        <v>8356</v>
      </c>
      <c r="C618" s="3" t="s">
        <v>7896</v>
      </c>
      <c r="D618" s="3" t="s">
        <v>6592</v>
      </c>
      <c r="E618" s="3" t="s">
        <v>6592</v>
      </c>
      <c r="F618" s="3" t="s">
        <v>89</v>
      </c>
      <c r="G618" s="3" t="s">
        <v>1669</v>
      </c>
    </row>
    <row r="619" spans="1:7" ht="45" customHeight="1" x14ac:dyDescent="0.3">
      <c r="A619" s="3" t="s">
        <v>1459</v>
      </c>
      <c r="B619" s="3" t="s">
        <v>8357</v>
      </c>
      <c r="C619" s="3" t="s">
        <v>7899</v>
      </c>
      <c r="D619" s="3" t="s">
        <v>6592</v>
      </c>
      <c r="E619" s="3" t="s">
        <v>6592</v>
      </c>
      <c r="F619" s="3" t="s">
        <v>89</v>
      </c>
      <c r="G619" s="3" t="s">
        <v>1669</v>
      </c>
    </row>
    <row r="620" spans="1:7" ht="45" customHeight="1" x14ac:dyDescent="0.3">
      <c r="A620" s="3" t="s">
        <v>1459</v>
      </c>
      <c r="B620" s="3" t="s">
        <v>8358</v>
      </c>
      <c r="C620" s="3" t="s">
        <v>7896</v>
      </c>
      <c r="D620" s="3" t="s">
        <v>6592</v>
      </c>
      <c r="E620" s="3" t="s">
        <v>6592</v>
      </c>
      <c r="F620" s="3" t="s">
        <v>89</v>
      </c>
      <c r="G620" s="3" t="s">
        <v>1669</v>
      </c>
    </row>
    <row r="621" spans="1:7" ht="45" customHeight="1" x14ac:dyDescent="0.3">
      <c r="A621" s="3" t="s">
        <v>1459</v>
      </c>
      <c r="B621" s="3" t="s">
        <v>8359</v>
      </c>
      <c r="C621" s="3" t="s">
        <v>7899</v>
      </c>
      <c r="D621" s="3" t="s">
        <v>6592</v>
      </c>
      <c r="E621" s="3" t="s">
        <v>6592</v>
      </c>
      <c r="F621" s="3" t="s">
        <v>89</v>
      </c>
      <c r="G621" s="3" t="s">
        <v>1669</v>
      </c>
    </row>
    <row r="622" spans="1:7" ht="45" customHeight="1" x14ac:dyDescent="0.3">
      <c r="A622" s="3" t="s">
        <v>1460</v>
      </c>
      <c r="B622" s="3" t="s">
        <v>8360</v>
      </c>
      <c r="C622" s="3" t="s">
        <v>7899</v>
      </c>
      <c r="D622" s="3" t="s">
        <v>6592</v>
      </c>
      <c r="E622" s="3" t="s">
        <v>6592</v>
      </c>
      <c r="F622" s="3" t="s">
        <v>89</v>
      </c>
      <c r="G622" s="3" t="s">
        <v>1669</v>
      </c>
    </row>
    <row r="623" spans="1:7" ht="45" customHeight="1" x14ac:dyDescent="0.3">
      <c r="A623" s="3" t="s">
        <v>1460</v>
      </c>
      <c r="B623" s="3" t="s">
        <v>8361</v>
      </c>
      <c r="C623" s="3" t="s">
        <v>7901</v>
      </c>
      <c r="D623" s="3" t="s">
        <v>6592</v>
      </c>
      <c r="E623" s="3" t="s">
        <v>6592</v>
      </c>
      <c r="F623" s="3" t="s">
        <v>89</v>
      </c>
      <c r="G623" s="3" t="s">
        <v>1669</v>
      </c>
    </row>
    <row r="624" spans="1:7" ht="45" customHeight="1" x14ac:dyDescent="0.3">
      <c r="A624" s="3" t="s">
        <v>1460</v>
      </c>
      <c r="B624" s="3" t="s">
        <v>8362</v>
      </c>
      <c r="C624" s="3" t="s">
        <v>7896</v>
      </c>
      <c r="D624" s="3" t="s">
        <v>6592</v>
      </c>
      <c r="E624" s="3" t="s">
        <v>6592</v>
      </c>
      <c r="F624" s="3" t="s">
        <v>89</v>
      </c>
      <c r="G624" s="3" t="s">
        <v>1669</v>
      </c>
    </row>
    <row r="625" spans="1:7" ht="45" customHeight="1" x14ac:dyDescent="0.3">
      <c r="A625" s="3" t="s">
        <v>1460</v>
      </c>
      <c r="B625" s="3" t="s">
        <v>8363</v>
      </c>
      <c r="C625" s="3" t="s">
        <v>7896</v>
      </c>
      <c r="D625" s="3" t="s">
        <v>6592</v>
      </c>
      <c r="E625" s="3" t="s">
        <v>6592</v>
      </c>
      <c r="F625" s="3" t="s">
        <v>89</v>
      </c>
      <c r="G625" s="3" t="s">
        <v>1669</v>
      </c>
    </row>
    <row r="626" spans="1:7" ht="45" customHeight="1" x14ac:dyDescent="0.3">
      <c r="A626" s="3" t="s">
        <v>1460</v>
      </c>
      <c r="B626" s="3" t="s">
        <v>8364</v>
      </c>
      <c r="C626" s="3" t="s">
        <v>7899</v>
      </c>
      <c r="D626" s="3" t="s">
        <v>6592</v>
      </c>
      <c r="E626" s="3" t="s">
        <v>6592</v>
      </c>
      <c r="F626" s="3" t="s">
        <v>89</v>
      </c>
      <c r="G626" s="3" t="s">
        <v>1669</v>
      </c>
    </row>
    <row r="627" spans="1:7" ht="45" customHeight="1" x14ac:dyDescent="0.3">
      <c r="A627" s="3" t="s">
        <v>1460</v>
      </c>
      <c r="B627" s="3" t="s">
        <v>8365</v>
      </c>
      <c r="C627" s="3" t="s">
        <v>7901</v>
      </c>
      <c r="D627" s="3" t="s">
        <v>6592</v>
      </c>
      <c r="E627" s="3" t="s">
        <v>6592</v>
      </c>
      <c r="F627" s="3" t="s">
        <v>89</v>
      </c>
      <c r="G627" s="3" t="s">
        <v>1669</v>
      </c>
    </row>
    <row r="628" spans="1:7" ht="45" customHeight="1" x14ac:dyDescent="0.3">
      <c r="A628" s="3" t="s">
        <v>1473</v>
      </c>
      <c r="B628" s="3" t="s">
        <v>8366</v>
      </c>
      <c r="C628" s="3" t="s">
        <v>7896</v>
      </c>
      <c r="D628" s="3" t="s">
        <v>6592</v>
      </c>
      <c r="E628" s="3" t="s">
        <v>6592</v>
      </c>
      <c r="F628" s="3" t="s">
        <v>89</v>
      </c>
      <c r="G628" s="3" t="s">
        <v>1669</v>
      </c>
    </row>
    <row r="629" spans="1:7" ht="45" customHeight="1" x14ac:dyDescent="0.3">
      <c r="A629" s="3" t="s">
        <v>1473</v>
      </c>
      <c r="B629" s="3" t="s">
        <v>8367</v>
      </c>
      <c r="C629" s="3" t="s">
        <v>7901</v>
      </c>
      <c r="D629" s="3" t="s">
        <v>6592</v>
      </c>
      <c r="E629" s="3" t="s">
        <v>6592</v>
      </c>
      <c r="F629" s="3" t="s">
        <v>89</v>
      </c>
      <c r="G629" s="3" t="s">
        <v>1669</v>
      </c>
    </row>
    <row r="630" spans="1:7" ht="45" customHeight="1" x14ac:dyDescent="0.3">
      <c r="A630" s="3" t="s">
        <v>1473</v>
      </c>
      <c r="B630" s="3" t="s">
        <v>8368</v>
      </c>
      <c r="C630" s="3" t="s">
        <v>7899</v>
      </c>
      <c r="D630" s="3" t="s">
        <v>6592</v>
      </c>
      <c r="E630" s="3" t="s">
        <v>6592</v>
      </c>
      <c r="F630" s="3" t="s">
        <v>89</v>
      </c>
      <c r="G630" s="3" t="s">
        <v>1669</v>
      </c>
    </row>
    <row r="631" spans="1:7" ht="45" customHeight="1" x14ac:dyDescent="0.3">
      <c r="A631" s="3" t="s">
        <v>1473</v>
      </c>
      <c r="B631" s="3" t="s">
        <v>8369</v>
      </c>
      <c r="C631" s="3" t="s">
        <v>7896</v>
      </c>
      <c r="D631" s="3" t="s">
        <v>6592</v>
      </c>
      <c r="E631" s="3" t="s">
        <v>6592</v>
      </c>
      <c r="F631" s="3" t="s">
        <v>89</v>
      </c>
      <c r="G631" s="3" t="s">
        <v>1669</v>
      </c>
    </row>
    <row r="632" spans="1:7" ht="45" customHeight="1" x14ac:dyDescent="0.3">
      <c r="A632" s="3" t="s">
        <v>1473</v>
      </c>
      <c r="B632" s="3" t="s">
        <v>8370</v>
      </c>
      <c r="C632" s="3" t="s">
        <v>7899</v>
      </c>
      <c r="D632" s="3" t="s">
        <v>6592</v>
      </c>
      <c r="E632" s="3" t="s">
        <v>6592</v>
      </c>
      <c r="F632" s="3" t="s">
        <v>89</v>
      </c>
      <c r="G632" s="3" t="s">
        <v>1669</v>
      </c>
    </row>
    <row r="633" spans="1:7" ht="45" customHeight="1" x14ac:dyDescent="0.3">
      <c r="A633" s="3" t="s">
        <v>1473</v>
      </c>
      <c r="B633" s="3" t="s">
        <v>8371</v>
      </c>
      <c r="C633" s="3" t="s">
        <v>7901</v>
      </c>
      <c r="D633" s="3" t="s">
        <v>6592</v>
      </c>
      <c r="E633" s="3" t="s">
        <v>6592</v>
      </c>
      <c r="F633" s="3" t="s">
        <v>89</v>
      </c>
      <c r="G633" s="3" t="s">
        <v>1669</v>
      </c>
    </row>
    <row r="634" spans="1:7" ht="45" customHeight="1" x14ac:dyDescent="0.3">
      <c r="A634" s="3" t="s">
        <v>1474</v>
      </c>
      <c r="B634" s="3" t="s">
        <v>8372</v>
      </c>
      <c r="C634" s="3" t="s">
        <v>7896</v>
      </c>
      <c r="D634" s="3" t="s">
        <v>6592</v>
      </c>
      <c r="E634" s="3" t="s">
        <v>6592</v>
      </c>
      <c r="F634" s="3" t="s">
        <v>89</v>
      </c>
      <c r="G634" s="3" t="s">
        <v>1669</v>
      </c>
    </row>
    <row r="635" spans="1:7" ht="45" customHeight="1" x14ac:dyDescent="0.3">
      <c r="A635" s="3" t="s">
        <v>1474</v>
      </c>
      <c r="B635" s="3" t="s">
        <v>8373</v>
      </c>
      <c r="C635" s="3" t="s">
        <v>7899</v>
      </c>
      <c r="D635" s="3" t="s">
        <v>6592</v>
      </c>
      <c r="E635" s="3" t="s">
        <v>6592</v>
      </c>
      <c r="F635" s="3" t="s">
        <v>89</v>
      </c>
      <c r="G635" s="3" t="s">
        <v>1669</v>
      </c>
    </row>
    <row r="636" spans="1:7" ht="45" customHeight="1" x14ac:dyDescent="0.3">
      <c r="A636" s="3" t="s">
        <v>1474</v>
      </c>
      <c r="B636" s="3" t="s">
        <v>8374</v>
      </c>
      <c r="C636" s="3" t="s">
        <v>7899</v>
      </c>
      <c r="D636" s="3" t="s">
        <v>6592</v>
      </c>
      <c r="E636" s="3" t="s">
        <v>6592</v>
      </c>
      <c r="F636" s="3" t="s">
        <v>89</v>
      </c>
      <c r="G636" s="3" t="s">
        <v>1669</v>
      </c>
    </row>
    <row r="637" spans="1:7" ht="45" customHeight="1" x14ac:dyDescent="0.3">
      <c r="A637" s="3" t="s">
        <v>1474</v>
      </c>
      <c r="B637" s="3" t="s">
        <v>8375</v>
      </c>
      <c r="C637" s="3" t="s">
        <v>7901</v>
      </c>
      <c r="D637" s="3" t="s">
        <v>6592</v>
      </c>
      <c r="E637" s="3" t="s">
        <v>6592</v>
      </c>
      <c r="F637" s="3" t="s">
        <v>89</v>
      </c>
      <c r="G637" s="3" t="s">
        <v>1669</v>
      </c>
    </row>
    <row r="638" spans="1:7" ht="45" customHeight="1" x14ac:dyDescent="0.3">
      <c r="A638" s="3" t="s">
        <v>1474</v>
      </c>
      <c r="B638" s="3" t="s">
        <v>8376</v>
      </c>
      <c r="C638" s="3" t="s">
        <v>7901</v>
      </c>
      <c r="D638" s="3" t="s">
        <v>6592</v>
      </c>
      <c r="E638" s="3" t="s">
        <v>6592</v>
      </c>
      <c r="F638" s="3" t="s">
        <v>89</v>
      </c>
      <c r="G638" s="3" t="s">
        <v>1669</v>
      </c>
    </row>
    <row r="639" spans="1:7" ht="45" customHeight="1" x14ac:dyDescent="0.3">
      <c r="A639" s="3" t="s">
        <v>1474</v>
      </c>
      <c r="B639" s="3" t="s">
        <v>8377</v>
      </c>
      <c r="C639" s="3" t="s">
        <v>7896</v>
      </c>
      <c r="D639" s="3" t="s">
        <v>6592</v>
      </c>
      <c r="E639" s="3" t="s">
        <v>6592</v>
      </c>
      <c r="F639" s="3" t="s">
        <v>89</v>
      </c>
      <c r="G639" s="3" t="s">
        <v>1669</v>
      </c>
    </row>
    <row r="640" spans="1:7" ht="45" customHeight="1" x14ac:dyDescent="0.3">
      <c r="A640" s="3" t="s">
        <v>1475</v>
      </c>
      <c r="B640" s="3" t="s">
        <v>8378</v>
      </c>
      <c r="C640" s="3" t="s">
        <v>7901</v>
      </c>
      <c r="D640" s="3" t="s">
        <v>6592</v>
      </c>
      <c r="E640" s="3" t="s">
        <v>6592</v>
      </c>
      <c r="F640" s="3" t="s">
        <v>89</v>
      </c>
      <c r="G640" s="3" t="s">
        <v>1669</v>
      </c>
    </row>
    <row r="641" spans="1:7" ht="45" customHeight="1" x14ac:dyDescent="0.3">
      <c r="A641" s="3" t="s">
        <v>1475</v>
      </c>
      <c r="B641" s="3" t="s">
        <v>8379</v>
      </c>
      <c r="C641" s="3" t="s">
        <v>7899</v>
      </c>
      <c r="D641" s="3" t="s">
        <v>6592</v>
      </c>
      <c r="E641" s="3" t="s">
        <v>6592</v>
      </c>
      <c r="F641" s="3" t="s">
        <v>89</v>
      </c>
      <c r="G641" s="3" t="s">
        <v>1669</v>
      </c>
    </row>
    <row r="642" spans="1:7" ht="45" customHeight="1" x14ac:dyDescent="0.3">
      <c r="A642" s="3" t="s">
        <v>1475</v>
      </c>
      <c r="B642" s="3" t="s">
        <v>8380</v>
      </c>
      <c r="C642" s="3" t="s">
        <v>7896</v>
      </c>
      <c r="D642" s="3" t="s">
        <v>6592</v>
      </c>
      <c r="E642" s="3" t="s">
        <v>6592</v>
      </c>
      <c r="F642" s="3" t="s">
        <v>89</v>
      </c>
      <c r="G642" s="3" t="s">
        <v>1669</v>
      </c>
    </row>
    <row r="643" spans="1:7" ht="45" customHeight="1" x14ac:dyDescent="0.3">
      <c r="A643" s="3" t="s">
        <v>1475</v>
      </c>
      <c r="B643" s="3" t="s">
        <v>8381</v>
      </c>
      <c r="C643" s="3" t="s">
        <v>7901</v>
      </c>
      <c r="D643" s="3" t="s">
        <v>6592</v>
      </c>
      <c r="E643" s="3" t="s">
        <v>6592</v>
      </c>
      <c r="F643" s="3" t="s">
        <v>89</v>
      </c>
      <c r="G643" s="3" t="s">
        <v>1669</v>
      </c>
    </row>
    <row r="644" spans="1:7" ht="45" customHeight="1" x14ac:dyDescent="0.3">
      <c r="A644" s="3" t="s">
        <v>1475</v>
      </c>
      <c r="B644" s="3" t="s">
        <v>8382</v>
      </c>
      <c r="C644" s="3" t="s">
        <v>7899</v>
      </c>
      <c r="D644" s="3" t="s">
        <v>6592</v>
      </c>
      <c r="E644" s="3" t="s">
        <v>6592</v>
      </c>
      <c r="F644" s="3" t="s">
        <v>89</v>
      </c>
      <c r="G644" s="3" t="s">
        <v>1669</v>
      </c>
    </row>
    <row r="645" spans="1:7" ht="45" customHeight="1" x14ac:dyDescent="0.3">
      <c r="A645" s="3" t="s">
        <v>1475</v>
      </c>
      <c r="B645" s="3" t="s">
        <v>8383</v>
      </c>
      <c r="C645" s="3" t="s">
        <v>7896</v>
      </c>
      <c r="D645" s="3" t="s">
        <v>6592</v>
      </c>
      <c r="E645" s="3" t="s">
        <v>6592</v>
      </c>
      <c r="F645" s="3" t="s">
        <v>89</v>
      </c>
      <c r="G645" s="3" t="s">
        <v>1669</v>
      </c>
    </row>
    <row r="646" spans="1:7" ht="45" customHeight="1" x14ac:dyDescent="0.3">
      <c r="A646" s="3" t="s">
        <v>1476</v>
      </c>
      <c r="B646" s="3" t="s">
        <v>8384</v>
      </c>
      <c r="C646" s="3" t="s">
        <v>7896</v>
      </c>
      <c r="D646" s="3" t="s">
        <v>6592</v>
      </c>
      <c r="E646" s="3" t="s">
        <v>6592</v>
      </c>
      <c r="F646" s="3" t="s">
        <v>89</v>
      </c>
      <c r="G646" s="3" t="s">
        <v>1669</v>
      </c>
    </row>
    <row r="647" spans="1:7" ht="45" customHeight="1" x14ac:dyDescent="0.3">
      <c r="A647" s="3" t="s">
        <v>1476</v>
      </c>
      <c r="B647" s="3" t="s">
        <v>8385</v>
      </c>
      <c r="C647" s="3" t="s">
        <v>7896</v>
      </c>
      <c r="D647" s="3" t="s">
        <v>6592</v>
      </c>
      <c r="E647" s="3" t="s">
        <v>6592</v>
      </c>
      <c r="F647" s="3" t="s">
        <v>89</v>
      </c>
      <c r="G647" s="3" t="s">
        <v>1669</v>
      </c>
    </row>
    <row r="648" spans="1:7" ht="45" customHeight="1" x14ac:dyDescent="0.3">
      <c r="A648" s="3" t="s">
        <v>1476</v>
      </c>
      <c r="B648" s="3" t="s">
        <v>8386</v>
      </c>
      <c r="C648" s="3" t="s">
        <v>7899</v>
      </c>
      <c r="D648" s="3" t="s">
        <v>6592</v>
      </c>
      <c r="E648" s="3" t="s">
        <v>6592</v>
      </c>
      <c r="F648" s="3" t="s">
        <v>89</v>
      </c>
      <c r="G648" s="3" t="s">
        <v>1669</v>
      </c>
    </row>
    <row r="649" spans="1:7" ht="45" customHeight="1" x14ac:dyDescent="0.3">
      <c r="A649" s="3" t="s">
        <v>1476</v>
      </c>
      <c r="B649" s="3" t="s">
        <v>8387</v>
      </c>
      <c r="C649" s="3" t="s">
        <v>7901</v>
      </c>
      <c r="D649" s="3" t="s">
        <v>6592</v>
      </c>
      <c r="E649" s="3" t="s">
        <v>6592</v>
      </c>
      <c r="F649" s="3" t="s">
        <v>89</v>
      </c>
      <c r="G649" s="3" t="s">
        <v>1669</v>
      </c>
    </row>
    <row r="650" spans="1:7" ht="45" customHeight="1" x14ac:dyDescent="0.3">
      <c r="A650" s="3" t="s">
        <v>1476</v>
      </c>
      <c r="B650" s="3" t="s">
        <v>8388</v>
      </c>
      <c r="C650" s="3" t="s">
        <v>7899</v>
      </c>
      <c r="D650" s="3" t="s">
        <v>6592</v>
      </c>
      <c r="E650" s="3" t="s">
        <v>6592</v>
      </c>
      <c r="F650" s="3" t="s">
        <v>89</v>
      </c>
      <c r="G650" s="3" t="s">
        <v>1669</v>
      </c>
    </row>
    <row r="651" spans="1:7" ht="45" customHeight="1" x14ac:dyDescent="0.3">
      <c r="A651" s="3" t="s">
        <v>1476</v>
      </c>
      <c r="B651" s="3" t="s">
        <v>8389</v>
      </c>
      <c r="C651" s="3" t="s">
        <v>7901</v>
      </c>
      <c r="D651" s="3" t="s">
        <v>6592</v>
      </c>
      <c r="E651" s="3" t="s">
        <v>6592</v>
      </c>
      <c r="F651" s="3" t="s">
        <v>89</v>
      </c>
      <c r="G651" s="3" t="s">
        <v>1669</v>
      </c>
    </row>
    <row r="652" spans="1:7" ht="45" customHeight="1" x14ac:dyDescent="0.3">
      <c r="A652" s="3" t="s">
        <v>1478</v>
      </c>
      <c r="B652" s="3" t="s">
        <v>8390</v>
      </c>
      <c r="C652" s="3" t="s">
        <v>7896</v>
      </c>
      <c r="D652" s="3" t="s">
        <v>6592</v>
      </c>
      <c r="E652" s="3" t="s">
        <v>6592</v>
      </c>
      <c r="F652" s="3" t="s">
        <v>89</v>
      </c>
      <c r="G652" s="3" t="s">
        <v>1669</v>
      </c>
    </row>
    <row r="653" spans="1:7" ht="45" customHeight="1" x14ac:dyDescent="0.3">
      <c r="A653" s="3" t="s">
        <v>1478</v>
      </c>
      <c r="B653" s="3" t="s">
        <v>8391</v>
      </c>
      <c r="C653" s="3" t="s">
        <v>7901</v>
      </c>
      <c r="D653" s="3" t="s">
        <v>6592</v>
      </c>
      <c r="E653" s="3" t="s">
        <v>6592</v>
      </c>
      <c r="F653" s="3" t="s">
        <v>89</v>
      </c>
      <c r="G653" s="3" t="s">
        <v>1669</v>
      </c>
    </row>
    <row r="654" spans="1:7" ht="45" customHeight="1" x14ac:dyDescent="0.3">
      <c r="A654" s="3" t="s">
        <v>1478</v>
      </c>
      <c r="B654" s="3" t="s">
        <v>8392</v>
      </c>
      <c r="C654" s="3" t="s">
        <v>7899</v>
      </c>
      <c r="D654" s="3" t="s">
        <v>6592</v>
      </c>
      <c r="E654" s="3" t="s">
        <v>6592</v>
      </c>
      <c r="F654" s="3" t="s">
        <v>89</v>
      </c>
      <c r="G654" s="3" t="s">
        <v>1669</v>
      </c>
    </row>
    <row r="655" spans="1:7" ht="45" customHeight="1" x14ac:dyDescent="0.3">
      <c r="A655" s="3" t="s">
        <v>1478</v>
      </c>
      <c r="B655" s="3" t="s">
        <v>8393</v>
      </c>
      <c r="C655" s="3" t="s">
        <v>7901</v>
      </c>
      <c r="D655" s="3" t="s">
        <v>6592</v>
      </c>
      <c r="E655" s="3" t="s">
        <v>6592</v>
      </c>
      <c r="F655" s="3" t="s">
        <v>89</v>
      </c>
      <c r="G655" s="3" t="s">
        <v>1669</v>
      </c>
    </row>
    <row r="656" spans="1:7" ht="45" customHeight="1" x14ac:dyDescent="0.3">
      <c r="A656" s="3" t="s">
        <v>1478</v>
      </c>
      <c r="B656" s="3" t="s">
        <v>8394</v>
      </c>
      <c r="C656" s="3" t="s">
        <v>7899</v>
      </c>
      <c r="D656" s="3" t="s">
        <v>6592</v>
      </c>
      <c r="E656" s="3" t="s">
        <v>6592</v>
      </c>
      <c r="F656" s="3" t="s">
        <v>89</v>
      </c>
      <c r="G656" s="3" t="s">
        <v>1669</v>
      </c>
    </row>
    <row r="657" spans="1:7" ht="45" customHeight="1" x14ac:dyDescent="0.3">
      <c r="A657" s="3" t="s">
        <v>1478</v>
      </c>
      <c r="B657" s="3" t="s">
        <v>8395</v>
      </c>
      <c r="C657" s="3" t="s">
        <v>7896</v>
      </c>
      <c r="D657" s="3" t="s">
        <v>6592</v>
      </c>
      <c r="E657" s="3" t="s">
        <v>6592</v>
      </c>
      <c r="F657" s="3" t="s">
        <v>89</v>
      </c>
      <c r="G657" s="3" t="s">
        <v>1669</v>
      </c>
    </row>
    <row r="658" spans="1:7" ht="45" customHeight="1" x14ac:dyDescent="0.3">
      <c r="A658" s="3" t="s">
        <v>1479</v>
      </c>
      <c r="B658" s="3" t="s">
        <v>8396</v>
      </c>
      <c r="C658" s="3" t="s">
        <v>7901</v>
      </c>
      <c r="D658" s="3" t="s">
        <v>6592</v>
      </c>
      <c r="E658" s="3" t="s">
        <v>6592</v>
      </c>
      <c r="F658" s="3" t="s">
        <v>89</v>
      </c>
      <c r="G658" s="3" t="s">
        <v>1669</v>
      </c>
    </row>
    <row r="659" spans="1:7" ht="45" customHeight="1" x14ac:dyDescent="0.3">
      <c r="A659" s="3" t="s">
        <v>1479</v>
      </c>
      <c r="B659" s="3" t="s">
        <v>8397</v>
      </c>
      <c r="C659" s="3" t="s">
        <v>7899</v>
      </c>
      <c r="D659" s="3" t="s">
        <v>6592</v>
      </c>
      <c r="E659" s="3" t="s">
        <v>6592</v>
      </c>
      <c r="F659" s="3" t="s">
        <v>89</v>
      </c>
      <c r="G659" s="3" t="s">
        <v>1669</v>
      </c>
    </row>
    <row r="660" spans="1:7" ht="45" customHeight="1" x14ac:dyDescent="0.3">
      <c r="A660" s="3" t="s">
        <v>1479</v>
      </c>
      <c r="B660" s="3" t="s">
        <v>8398</v>
      </c>
      <c r="C660" s="3" t="s">
        <v>7896</v>
      </c>
      <c r="D660" s="3" t="s">
        <v>6592</v>
      </c>
      <c r="E660" s="3" t="s">
        <v>6592</v>
      </c>
      <c r="F660" s="3" t="s">
        <v>89</v>
      </c>
      <c r="G660" s="3" t="s">
        <v>1669</v>
      </c>
    </row>
    <row r="661" spans="1:7" ht="45" customHeight="1" x14ac:dyDescent="0.3">
      <c r="A661" s="3" t="s">
        <v>1479</v>
      </c>
      <c r="B661" s="3" t="s">
        <v>8399</v>
      </c>
      <c r="C661" s="3" t="s">
        <v>7899</v>
      </c>
      <c r="D661" s="3" t="s">
        <v>6592</v>
      </c>
      <c r="E661" s="3" t="s">
        <v>6592</v>
      </c>
      <c r="F661" s="3" t="s">
        <v>89</v>
      </c>
      <c r="G661" s="3" t="s">
        <v>1669</v>
      </c>
    </row>
    <row r="662" spans="1:7" ht="45" customHeight="1" x14ac:dyDescent="0.3">
      <c r="A662" s="3" t="s">
        <v>1479</v>
      </c>
      <c r="B662" s="3" t="s">
        <v>8400</v>
      </c>
      <c r="C662" s="3" t="s">
        <v>7901</v>
      </c>
      <c r="D662" s="3" t="s">
        <v>6592</v>
      </c>
      <c r="E662" s="3" t="s">
        <v>6592</v>
      </c>
      <c r="F662" s="3" t="s">
        <v>89</v>
      </c>
      <c r="G662" s="3" t="s">
        <v>1669</v>
      </c>
    </row>
    <row r="663" spans="1:7" ht="45" customHeight="1" x14ac:dyDescent="0.3">
      <c r="A663" s="3" t="s">
        <v>1479</v>
      </c>
      <c r="B663" s="3" t="s">
        <v>8401</v>
      </c>
      <c r="C663" s="3" t="s">
        <v>7896</v>
      </c>
      <c r="D663" s="3" t="s">
        <v>6592</v>
      </c>
      <c r="E663" s="3" t="s">
        <v>6592</v>
      </c>
      <c r="F663" s="3" t="s">
        <v>89</v>
      </c>
      <c r="G663" s="3" t="s">
        <v>1669</v>
      </c>
    </row>
    <row r="664" spans="1:7" ht="45" customHeight="1" x14ac:dyDescent="0.3">
      <c r="A664" s="3" t="s">
        <v>1480</v>
      </c>
      <c r="B664" s="3" t="s">
        <v>8402</v>
      </c>
      <c r="C664" s="3" t="s">
        <v>7896</v>
      </c>
      <c r="D664" s="3" t="s">
        <v>6592</v>
      </c>
      <c r="E664" s="3" t="s">
        <v>6592</v>
      </c>
      <c r="F664" s="3" t="s">
        <v>89</v>
      </c>
      <c r="G664" s="3" t="s">
        <v>1669</v>
      </c>
    </row>
    <row r="665" spans="1:7" ht="45" customHeight="1" x14ac:dyDescent="0.3">
      <c r="A665" s="3" t="s">
        <v>1480</v>
      </c>
      <c r="B665" s="3" t="s">
        <v>8403</v>
      </c>
      <c r="C665" s="3" t="s">
        <v>7899</v>
      </c>
      <c r="D665" s="3" t="s">
        <v>6592</v>
      </c>
      <c r="E665" s="3" t="s">
        <v>6592</v>
      </c>
      <c r="F665" s="3" t="s">
        <v>89</v>
      </c>
      <c r="G665" s="3" t="s">
        <v>1669</v>
      </c>
    </row>
    <row r="666" spans="1:7" ht="45" customHeight="1" x14ac:dyDescent="0.3">
      <c r="A666" s="3" t="s">
        <v>1480</v>
      </c>
      <c r="B666" s="3" t="s">
        <v>8404</v>
      </c>
      <c r="C666" s="3" t="s">
        <v>7899</v>
      </c>
      <c r="D666" s="3" t="s">
        <v>6592</v>
      </c>
      <c r="E666" s="3" t="s">
        <v>6592</v>
      </c>
      <c r="F666" s="3" t="s">
        <v>89</v>
      </c>
      <c r="G666" s="3" t="s">
        <v>1669</v>
      </c>
    </row>
    <row r="667" spans="1:7" ht="45" customHeight="1" x14ac:dyDescent="0.3">
      <c r="A667" s="3" t="s">
        <v>1480</v>
      </c>
      <c r="B667" s="3" t="s">
        <v>8405</v>
      </c>
      <c r="C667" s="3" t="s">
        <v>7901</v>
      </c>
      <c r="D667" s="3" t="s">
        <v>6592</v>
      </c>
      <c r="E667" s="3" t="s">
        <v>6592</v>
      </c>
      <c r="F667" s="3" t="s">
        <v>89</v>
      </c>
      <c r="G667" s="3" t="s">
        <v>1669</v>
      </c>
    </row>
    <row r="668" spans="1:7" ht="45" customHeight="1" x14ac:dyDescent="0.3">
      <c r="A668" s="3" t="s">
        <v>1480</v>
      </c>
      <c r="B668" s="3" t="s">
        <v>8406</v>
      </c>
      <c r="C668" s="3" t="s">
        <v>7901</v>
      </c>
      <c r="D668" s="3" t="s">
        <v>6592</v>
      </c>
      <c r="E668" s="3" t="s">
        <v>6592</v>
      </c>
      <c r="F668" s="3" t="s">
        <v>89</v>
      </c>
      <c r="G668" s="3" t="s">
        <v>1669</v>
      </c>
    </row>
    <row r="669" spans="1:7" ht="45" customHeight="1" x14ac:dyDescent="0.3">
      <c r="A669" s="3" t="s">
        <v>1480</v>
      </c>
      <c r="B669" s="3" t="s">
        <v>8407</v>
      </c>
      <c r="C669" s="3" t="s">
        <v>7896</v>
      </c>
      <c r="D669" s="3" t="s">
        <v>6592</v>
      </c>
      <c r="E669" s="3" t="s">
        <v>6592</v>
      </c>
      <c r="F669" s="3" t="s">
        <v>89</v>
      </c>
      <c r="G669" s="3" t="s">
        <v>1669</v>
      </c>
    </row>
    <row r="670" spans="1:7" ht="45" customHeight="1" x14ac:dyDescent="0.3">
      <c r="A670" s="3" t="s">
        <v>1482</v>
      </c>
      <c r="B670" s="3" t="s">
        <v>8408</v>
      </c>
      <c r="C670" s="3" t="s">
        <v>7899</v>
      </c>
      <c r="D670" s="3" t="s">
        <v>6592</v>
      </c>
      <c r="E670" s="3" t="s">
        <v>6592</v>
      </c>
      <c r="F670" s="3" t="s">
        <v>89</v>
      </c>
      <c r="G670" s="3" t="s">
        <v>1669</v>
      </c>
    </row>
    <row r="671" spans="1:7" ht="45" customHeight="1" x14ac:dyDescent="0.3">
      <c r="A671" s="3" t="s">
        <v>1482</v>
      </c>
      <c r="B671" s="3" t="s">
        <v>8409</v>
      </c>
      <c r="C671" s="3" t="s">
        <v>7901</v>
      </c>
      <c r="D671" s="3" t="s">
        <v>6592</v>
      </c>
      <c r="E671" s="3" t="s">
        <v>6592</v>
      </c>
      <c r="F671" s="3" t="s">
        <v>89</v>
      </c>
      <c r="G671" s="3" t="s">
        <v>1669</v>
      </c>
    </row>
    <row r="672" spans="1:7" ht="45" customHeight="1" x14ac:dyDescent="0.3">
      <c r="A672" s="3" t="s">
        <v>1482</v>
      </c>
      <c r="B672" s="3" t="s">
        <v>8410</v>
      </c>
      <c r="C672" s="3" t="s">
        <v>7896</v>
      </c>
      <c r="D672" s="3" t="s">
        <v>6592</v>
      </c>
      <c r="E672" s="3" t="s">
        <v>6592</v>
      </c>
      <c r="F672" s="3" t="s">
        <v>89</v>
      </c>
      <c r="G672" s="3" t="s">
        <v>1669</v>
      </c>
    </row>
    <row r="673" spans="1:7" ht="45" customHeight="1" x14ac:dyDescent="0.3">
      <c r="A673" s="3" t="s">
        <v>1483</v>
      </c>
      <c r="B673" s="3" t="s">
        <v>8411</v>
      </c>
      <c r="C673" s="3" t="s">
        <v>7901</v>
      </c>
      <c r="D673" s="3" t="s">
        <v>6592</v>
      </c>
      <c r="E673" s="3" t="s">
        <v>6592</v>
      </c>
      <c r="F673" s="3" t="s">
        <v>89</v>
      </c>
      <c r="G673" s="3" t="s">
        <v>1669</v>
      </c>
    </row>
    <row r="674" spans="1:7" ht="45" customHeight="1" x14ac:dyDescent="0.3">
      <c r="A674" s="3" t="s">
        <v>1483</v>
      </c>
      <c r="B674" s="3" t="s">
        <v>8412</v>
      </c>
      <c r="C674" s="3" t="s">
        <v>7899</v>
      </c>
      <c r="D674" s="3" t="s">
        <v>6592</v>
      </c>
      <c r="E674" s="3" t="s">
        <v>6592</v>
      </c>
      <c r="F674" s="3" t="s">
        <v>89</v>
      </c>
      <c r="G674" s="3" t="s">
        <v>1669</v>
      </c>
    </row>
    <row r="675" spans="1:7" ht="45" customHeight="1" x14ac:dyDescent="0.3">
      <c r="A675" s="3" t="s">
        <v>1483</v>
      </c>
      <c r="B675" s="3" t="s">
        <v>8413</v>
      </c>
      <c r="C675" s="3" t="s">
        <v>7899</v>
      </c>
      <c r="D675" s="3" t="s">
        <v>6592</v>
      </c>
      <c r="E675" s="3" t="s">
        <v>6592</v>
      </c>
      <c r="F675" s="3" t="s">
        <v>89</v>
      </c>
      <c r="G675" s="3" t="s">
        <v>1669</v>
      </c>
    </row>
    <row r="676" spans="1:7" ht="45" customHeight="1" x14ac:dyDescent="0.3">
      <c r="A676" s="3" t="s">
        <v>1483</v>
      </c>
      <c r="B676" s="3" t="s">
        <v>8414</v>
      </c>
      <c r="C676" s="3" t="s">
        <v>7896</v>
      </c>
      <c r="D676" s="3" t="s">
        <v>6592</v>
      </c>
      <c r="E676" s="3" t="s">
        <v>6592</v>
      </c>
      <c r="F676" s="3" t="s">
        <v>89</v>
      </c>
      <c r="G676" s="3" t="s">
        <v>1669</v>
      </c>
    </row>
    <row r="677" spans="1:7" ht="45" customHeight="1" x14ac:dyDescent="0.3">
      <c r="A677" s="3" t="s">
        <v>1483</v>
      </c>
      <c r="B677" s="3" t="s">
        <v>8415</v>
      </c>
      <c r="C677" s="3" t="s">
        <v>7896</v>
      </c>
      <c r="D677" s="3" t="s">
        <v>6592</v>
      </c>
      <c r="E677" s="3" t="s">
        <v>6592</v>
      </c>
      <c r="F677" s="3" t="s">
        <v>89</v>
      </c>
      <c r="G677" s="3" t="s">
        <v>1669</v>
      </c>
    </row>
    <row r="678" spans="1:7" ht="45" customHeight="1" x14ac:dyDescent="0.3">
      <c r="A678" s="3" t="s">
        <v>1483</v>
      </c>
      <c r="B678" s="3" t="s">
        <v>8416</v>
      </c>
      <c r="C678" s="3" t="s">
        <v>7901</v>
      </c>
      <c r="D678" s="3" t="s">
        <v>6592</v>
      </c>
      <c r="E678" s="3" t="s">
        <v>6592</v>
      </c>
      <c r="F678" s="3" t="s">
        <v>89</v>
      </c>
      <c r="G678" s="3" t="s">
        <v>1669</v>
      </c>
    </row>
    <row r="679" spans="1:7" ht="45" customHeight="1" x14ac:dyDescent="0.3">
      <c r="A679" s="3" t="s">
        <v>1484</v>
      </c>
      <c r="B679" s="3" t="s">
        <v>8417</v>
      </c>
      <c r="C679" s="3" t="s">
        <v>7901</v>
      </c>
      <c r="D679" s="3" t="s">
        <v>6592</v>
      </c>
      <c r="E679" s="3" t="s">
        <v>6592</v>
      </c>
      <c r="F679" s="3" t="s">
        <v>89</v>
      </c>
      <c r="G679" s="3" t="s">
        <v>1669</v>
      </c>
    </row>
    <row r="680" spans="1:7" ht="45" customHeight="1" x14ac:dyDescent="0.3">
      <c r="A680" s="3" t="s">
        <v>1484</v>
      </c>
      <c r="B680" s="3" t="s">
        <v>8418</v>
      </c>
      <c r="C680" s="3" t="s">
        <v>7899</v>
      </c>
      <c r="D680" s="3" t="s">
        <v>6592</v>
      </c>
      <c r="E680" s="3" t="s">
        <v>6592</v>
      </c>
      <c r="F680" s="3" t="s">
        <v>89</v>
      </c>
      <c r="G680" s="3" t="s">
        <v>1669</v>
      </c>
    </row>
    <row r="681" spans="1:7" ht="45" customHeight="1" x14ac:dyDescent="0.3">
      <c r="A681" s="3" t="s">
        <v>1484</v>
      </c>
      <c r="B681" s="3" t="s">
        <v>8419</v>
      </c>
      <c r="C681" s="3" t="s">
        <v>7896</v>
      </c>
      <c r="D681" s="3" t="s">
        <v>6592</v>
      </c>
      <c r="E681" s="3" t="s">
        <v>6592</v>
      </c>
      <c r="F681" s="3" t="s">
        <v>89</v>
      </c>
      <c r="G681" s="3" t="s">
        <v>1669</v>
      </c>
    </row>
    <row r="682" spans="1:7" ht="45" customHeight="1" x14ac:dyDescent="0.3">
      <c r="A682" s="3" t="s">
        <v>1484</v>
      </c>
      <c r="B682" s="3" t="s">
        <v>8420</v>
      </c>
      <c r="C682" s="3" t="s">
        <v>7899</v>
      </c>
      <c r="D682" s="3" t="s">
        <v>6592</v>
      </c>
      <c r="E682" s="3" t="s">
        <v>6592</v>
      </c>
      <c r="F682" s="3" t="s">
        <v>89</v>
      </c>
      <c r="G682" s="3" t="s">
        <v>1669</v>
      </c>
    </row>
    <row r="683" spans="1:7" ht="45" customHeight="1" x14ac:dyDescent="0.3">
      <c r="A683" s="3" t="s">
        <v>1484</v>
      </c>
      <c r="B683" s="3" t="s">
        <v>8421</v>
      </c>
      <c r="C683" s="3" t="s">
        <v>7896</v>
      </c>
      <c r="D683" s="3" t="s">
        <v>6592</v>
      </c>
      <c r="E683" s="3" t="s">
        <v>6592</v>
      </c>
      <c r="F683" s="3" t="s">
        <v>89</v>
      </c>
      <c r="G683" s="3" t="s">
        <v>1669</v>
      </c>
    </row>
    <row r="684" spans="1:7" ht="45" customHeight="1" x14ac:dyDescent="0.3">
      <c r="A684" s="3" t="s">
        <v>1484</v>
      </c>
      <c r="B684" s="3" t="s">
        <v>8422</v>
      </c>
      <c r="C684" s="3" t="s">
        <v>7901</v>
      </c>
      <c r="D684" s="3" t="s">
        <v>6592</v>
      </c>
      <c r="E684" s="3" t="s">
        <v>6592</v>
      </c>
      <c r="F684" s="3" t="s">
        <v>89</v>
      </c>
      <c r="G684" s="3" t="s">
        <v>1669</v>
      </c>
    </row>
    <row r="685" spans="1:7" ht="45" customHeight="1" x14ac:dyDescent="0.3">
      <c r="A685" s="3" t="s">
        <v>1485</v>
      </c>
      <c r="B685" s="3" t="s">
        <v>8423</v>
      </c>
      <c r="C685" s="3" t="s">
        <v>7896</v>
      </c>
      <c r="D685" s="3" t="s">
        <v>6592</v>
      </c>
      <c r="E685" s="3" t="s">
        <v>6592</v>
      </c>
      <c r="F685" s="3" t="s">
        <v>89</v>
      </c>
      <c r="G685" s="3" t="s">
        <v>1669</v>
      </c>
    </row>
    <row r="686" spans="1:7" ht="45" customHeight="1" x14ac:dyDescent="0.3">
      <c r="A686" s="3" t="s">
        <v>1485</v>
      </c>
      <c r="B686" s="3" t="s">
        <v>8424</v>
      </c>
      <c r="C686" s="3" t="s">
        <v>7899</v>
      </c>
      <c r="D686" s="3" t="s">
        <v>6592</v>
      </c>
      <c r="E686" s="3" t="s">
        <v>6592</v>
      </c>
      <c r="F686" s="3" t="s">
        <v>89</v>
      </c>
      <c r="G686" s="3" t="s">
        <v>1669</v>
      </c>
    </row>
    <row r="687" spans="1:7" ht="45" customHeight="1" x14ac:dyDescent="0.3">
      <c r="A687" s="3" t="s">
        <v>1485</v>
      </c>
      <c r="B687" s="3" t="s">
        <v>8425</v>
      </c>
      <c r="C687" s="3" t="s">
        <v>7901</v>
      </c>
      <c r="D687" s="3" t="s">
        <v>6592</v>
      </c>
      <c r="E687" s="3" t="s">
        <v>6592</v>
      </c>
      <c r="F687" s="3" t="s">
        <v>89</v>
      </c>
      <c r="G687" s="3" t="s">
        <v>1669</v>
      </c>
    </row>
    <row r="688" spans="1:7" ht="45" customHeight="1" x14ac:dyDescent="0.3">
      <c r="A688" s="3" t="s">
        <v>1485</v>
      </c>
      <c r="B688" s="3" t="s">
        <v>8426</v>
      </c>
      <c r="C688" s="3" t="s">
        <v>7899</v>
      </c>
      <c r="D688" s="3" t="s">
        <v>6592</v>
      </c>
      <c r="E688" s="3" t="s">
        <v>6592</v>
      </c>
      <c r="F688" s="3" t="s">
        <v>89</v>
      </c>
      <c r="G688" s="3" t="s">
        <v>1669</v>
      </c>
    </row>
    <row r="689" spans="1:7" ht="45" customHeight="1" x14ac:dyDescent="0.3">
      <c r="A689" s="3" t="s">
        <v>1485</v>
      </c>
      <c r="B689" s="3" t="s">
        <v>8427</v>
      </c>
      <c r="C689" s="3" t="s">
        <v>7901</v>
      </c>
      <c r="D689" s="3" t="s">
        <v>6592</v>
      </c>
      <c r="E689" s="3" t="s">
        <v>6592</v>
      </c>
      <c r="F689" s="3" t="s">
        <v>89</v>
      </c>
      <c r="G689" s="3" t="s">
        <v>1669</v>
      </c>
    </row>
    <row r="690" spans="1:7" ht="45" customHeight="1" x14ac:dyDescent="0.3">
      <c r="A690" s="3" t="s">
        <v>1485</v>
      </c>
      <c r="B690" s="3" t="s">
        <v>8428</v>
      </c>
      <c r="C690" s="3" t="s">
        <v>7896</v>
      </c>
      <c r="D690" s="3" t="s">
        <v>6592</v>
      </c>
      <c r="E690" s="3" t="s">
        <v>6592</v>
      </c>
      <c r="F690" s="3" t="s">
        <v>89</v>
      </c>
      <c r="G690" s="3" t="s">
        <v>1669</v>
      </c>
    </row>
    <row r="691" spans="1:7" ht="45" customHeight="1" x14ac:dyDescent="0.3">
      <c r="A691" s="3" t="s">
        <v>1486</v>
      </c>
      <c r="B691" s="3" t="s">
        <v>8429</v>
      </c>
      <c r="C691" s="3" t="s">
        <v>7899</v>
      </c>
      <c r="D691" s="3" t="s">
        <v>6592</v>
      </c>
      <c r="E691" s="3" t="s">
        <v>6592</v>
      </c>
      <c r="F691" s="3" t="s">
        <v>89</v>
      </c>
      <c r="G691" s="3" t="s">
        <v>1669</v>
      </c>
    </row>
    <row r="692" spans="1:7" ht="45" customHeight="1" x14ac:dyDescent="0.3">
      <c r="A692" s="3" t="s">
        <v>1486</v>
      </c>
      <c r="B692" s="3" t="s">
        <v>8430</v>
      </c>
      <c r="C692" s="3" t="s">
        <v>7901</v>
      </c>
      <c r="D692" s="3" t="s">
        <v>6592</v>
      </c>
      <c r="E692" s="3" t="s">
        <v>6592</v>
      </c>
      <c r="F692" s="3" t="s">
        <v>89</v>
      </c>
      <c r="G692" s="3" t="s">
        <v>1669</v>
      </c>
    </row>
    <row r="693" spans="1:7" ht="45" customHeight="1" x14ac:dyDescent="0.3">
      <c r="A693" s="3" t="s">
        <v>1486</v>
      </c>
      <c r="B693" s="3" t="s">
        <v>8431</v>
      </c>
      <c r="C693" s="3" t="s">
        <v>7901</v>
      </c>
      <c r="D693" s="3" t="s">
        <v>6592</v>
      </c>
      <c r="E693" s="3" t="s">
        <v>6592</v>
      </c>
      <c r="F693" s="3" t="s">
        <v>89</v>
      </c>
      <c r="G693" s="3" t="s">
        <v>1669</v>
      </c>
    </row>
    <row r="694" spans="1:7" ht="45" customHeight="1" x14ac:dyDescent="0.3">
      <c r="A694" s="3" t="s">
        <v>1486</v>
      </c>
      <c r="B694" s="3" t="s">
        <v>8432</v>
      </c>
      <c r="C694" s="3" t="s">
        <v>7896</v>
      </c>
      <c r="D694" s="3" t="s">
        <v>6592</v>
      </c>
      <c r="E694" s="3" t="s">
        <v>6592</v>
      </c>
      <c r="F694" s="3" t="s">
        <v>89</v>
      </c>
      <c r="G694" s="3" t="s">
        <v>1669</v>
      </c>
    </row>
    <row r="695" spans="1:7" ht="45" customHeight="1" x14ac:dyDescent="0.3">
      <c r="A695" s="3" t="s">
        <v>1486</v>
      </c>
      <c r="B695" s="3" t="s">
        <v>8433</v>
      </c>
      <c r="C695" s="3" t="s">
        <v>7896</v>
      </c>
      <c r="D695" s="3" t="s">
        <v>6592</v>
      </c>
      <c r="E695" s="3" t="s">
        <v>6592</v>
      </c>
      <c r="F695" s="3" t="s">
        <v>89</v>
      </c>
      <c r="G695" s="3" t="s">
        <v>1669</v>
      </c>
    </row>
    <row r="696" spans="1:7" ht="45" customHeight="1" x14ac:dyDescent="0.3">
      <c r="A696" s="3" t="s">
        <v>1486</v>
      </c>
      <c r="B696" s="3" t="s">
        <v>8434</v>
      </c>
      <c r="C696" s="3" t="s">
        <v>7899</v>
      </c>
      <c r="D696" s="3" t="s">
        <v>6592</v>
      </c>
      <c r="E696" s="3" t="s">
        <v>6592</v>
      </c>
      <c r="F696" s="3" t="s">
        <v>89</v>
      </c>
      <c r="G696" s="3" t="s">
        <v>1669</v>
      </c>
    </row>
    <row r="697" spans="1:7" ht="45" customHeight="1" x14ac:dyDescent="0.3">
      <c r="A697" s="3" t="s">
        <v>1487</v>
      </c>
      <c r="B697" s="3" t="s">
        <v>8435</v>
      </c>
      <c r="C697" s="3" t="s">
        <v>7896</v>
      </c>
      <c r="D697" s="3" t="s">
        <v>6592</v>
      </c>
      <c r="E697" s="3" t="s">
        <v>6592</v>
      </c>
      <c r="F697" s="3" t="s">
        <v>89</v>
      </c>
      <c r="G697" s="3" t="s">
        <v>1669</v>
      </c>
    </row>
    <row r="698" spans="1:7" ht="45" customHeight="1" x14ac:dyDescent="0.3">
      <c r="A698" s="3" t="s">
        <v>1487</v>
      </c>
      <c r="B698" s="3" t="s">
        <v>8436</v>
      </c>
      <c r="C698" s="3" t="s">
        <v>7901</v>
      </c>
      <c r="D698" s="3" t="s">
        <v>6592</v>
      </c>
      <c r="E698" s="3" t="s">
        <v>6592</v>
      </c>
      <c r="F698" s="3" t="s">
        <v>89</v>
      </c>
      <c r="G698" s="3" t="s">
        <v>1669</v>
      </c>
    </row>
    <row r="699" spans="1:7" ht="45" customHeight="1" x14ac:dyDescent="0.3">
      <c r="A699" s="3" t="s">
        <v>1487</v>
      </c>
      <c r="B699" s="3" t="s">
        <v>8437</v>
      </c>
      <c r="C699" s="3" t="s">
        <v>7899</v>
      </c>
      <c r="D699" s="3" t="s">
        <v>6592</v>
      </c>
      <c r="E699" s="3" t="s">
        <v>6592</v>
      </c>
      <c r="F699" s="3" t="s">
        <v>89</v>
      </c>
      <c r="G699" s="3" t="s">
        <v>1669</v>
      </c>
    </row>
    <row r="700" spans="1:7" ht="45" customHeight="1" x14ac:dyDescent="0.3">
      <c r="A700" s="3" t="s">
        <v>1488</v>
      </c>
      <c r="B700" s="3" t="s">
        <v>8438</v>
      </c>
      <c r="C700" s="3" t="s">
        <v>7901</v>
      </c>
      <c r="D700" s="3" t="s">
        <v>6592</v>
      </c>
      <c r="E700" s="3" t="s">
        <v>6592</v>
      </c>
      <c r="F700" s="3" t="s">
        <v>89</v>
      </c>
      <c r="G700" s="3" t="s">
        <v>1669</v>
      </c>
    </row>
    <row r="701" spans="1:7" ht="45" customHeight="1" x14ac:dyDescent="0.3">
      <c r="A701" s="3" t="s">
        <v>1488</v>
      </c>
      <c r="B701" s="3" t="s">
        <v>8439</v>
      </c>
      <c r="C701" s="3" t="s">
        <v>7899</v>
      </c>
      <c r="D701" s="3" t="s">
        <v>6592</v>
      </c>
      <c r="E701" s="3" t="s">
        <v>6592</v>
      </c>
      <c r="F701" s="3" t="s">
        <v>89</v>
      </c>
      <c r="G701" s="3" t="s">
        <v>1669</v>
      </c>
    </row>
    <row r="702" spans="1:7" ht="45" customHeight="1" x14ac:dyDescent="0.3">
      <c r="A702" s="3" t="s">
        <v>1488</v>
      </c>
      <c r="B702" s="3" t="s">
        <v>8440</v>
      </c>
      <c r="C702" s="3" t="s">
        <v>7896</v>
      </c>
      <c r="D702" s="3" t="s">
        <v>6592</v>
      </c>
      <c r="E702" s="3" t="s">
        <v>6592</v>
      </c>
      <c r="F702" s="3" t="s">
        <v>89</v>
      </c>
      <c r="G702" s="3" t="s">
        <v>1669</v>
      </c>
    </row>
    <row r="703" spans="1:7" ht="45" customHeight="1" x14ac:dyDescent="0.3">
      <c r="A703" s="3" t="s">
        <v>1488</v>
      </c>
      <c r="B703" s="3" t="s">
        <v>8441</v>
      </c>
      <c r="C703" s="3" t="s">
        <v>7896</v>
      </c>
      <c r="D703" s="3" t="s">
        <v>6592</v>
      </c>
      <c r="E703" s="3" t="s">
        <v>6592</v>
      </c>
      <c r="F703" s="3" t="s">
        <v>89</v>
      </c>
      <c r="G703" s="3" t="s">
        <v>1669</v>
      </c>
    </row>
    <row r="704" spans="1:7" ht="45" customHeight="1" x14ac:dyDescent="0.3">
      <c r="A704" s="3" t="s">
        <v>1488</v>
      </c>
      <c r="B704" s="3" t="s">
        <v>8442</v>
      </c>
      <c r="C704" s="3" t="s">
        <v>7899</v>
      </c>
      <c r="D704" s="3" t="s">
        <v>6592</v>
      </c>
      <c r="E704" s="3" t="s">
        <v>6592</v>
      </c>
      <c r="F704" s="3" t="s">
        <v>89</v>
      </c>
      <c r="G704" s="3" t="s">
        <v>1669</v>
      </c>
    </row>
    <row r="705" spans="1:7" ht="45" customHeight="1" x14ac:dyDescent="0.3">
      <c r="A705" s="3" t="s">
        <v>1488</v>
      </c>
      <c r="B705" s="3" t="s">
        <v>8443</v>
      </c>
      <c r="C705" s="3" t="s">
        <v>7901</v>
      </c>
      <c r="D705" s="3" t="s">
        <v>6592</v>
      </c>
      <c r="E705" s="3" t="s">
        <v>6592</v>
      </c>
      <c r="F705" s="3" t="s">
        <v>89</v>
      </c>
      <c r="G705" s="3" t="s">
        <v>1669</v>
      </c>
    </row>
    <row r="706" spans="1:7" ht="45" customHeight="1" x14ac:dyDescent="0.3">
      <c r="A706" s="3" t="s">
        <v>1489</v>
      </c>
      <c r="B706" s="3" t="s">
        <v>8444</v>
      </c>
      <c r="C706" s="3" t="s">
        <v>7901</v>
      </c>
      <c r="D706" s="3" t="s">
        <v>6592</v>
      </c>
      <c r="E706" s="3" t="s">
        <v>6592</v>
      </c>
      <c r="F706" s="3" t="s">
        <v>89</v>
      </c>
      <c r="G706" s="3" t="s">
        <v>1669</v>
      </c>
    </row>
    <row r="707" spans="1:7" ht="45" customHeight="1" x14ac:dyDescent="0.3">
      <c r="A707" s="3" t="s">
        <v>1489</v>
      </c>
      <c r="B707" s="3" t="s">
        <v>8445</v>
      </c>
      <c r="C707" s="3" t="s">
        <v>7899</v>
      </c>
      <c r="D707" s="3" t="s">
        <v>6592</v>
      </c>
      <c r="E707" s="3" t="s">
        <v>6592</v>
      </c>
      <c r="F707" s="3" t="s">
        <v>89</v>
      </c>
      <c r="G707" s="3" t="s">
        <v>1669</v>
      </c>
    </row>
    <row r="708" spans="1:7" ht="45" customHeight="1" x14ac:dyDescent="0.3">
      <c r="A708" s="3" t="s">
        <v>1489</v>
      </c>
      <c r="B708" s="3" t="s">
        <v>8446</v>
      </c>
      <c r="C708" s="3" t="s">
        <v>7899</v>
      </c>
      <c r="D708" s="3" t="s">
        <v>6592</v>
      </c>
      <c r="E708" s="3" t="s">
        <v>6592</v>
      </c>
      <c r="F708" s="3" t="s">
        <v>89</v>
      </c>
      <c r="G708" s="3" t="s">
        <v>1669</v>
      </c>
    </row>
    <row r="709" spans="1:7" ht="45" customHeight="1" x14ac:dyDescent="0.3">
      <c r="A709" s="3" t="s">
        <v>1489</v>
      </c>
      <c r="B709" s="3" t="s">
        <v>8447</v>
      </c>
      <c r="C709" s="3" t="s">
        <v>7901</v>
      </c>
      <c r="D709" s="3" t="s">
        <v>6592</v>
      </c>
      <c r="E709" s="3" t="s">
        <v>6592</v>
      </c>
      <c r="F709" s="3" t="s">
        <v>89</v>
      </c>
      <c r="G709" s="3" t="s">
        <v>1669</v>
      </c>
    </row>
    <row r="710" spans="1:7" ht="45" customHeight="1" x14ac:dyDescent="0.3">
      <c r="A710" s="3" t="s">
        <v>1489</v>
      </c>
      <c r="B710" s="3" t="s">
        <v>8448</v>
      </c>
      <c r="C710" s="3" t="s">
        <v>7896</v>
      </c>
      <c r="D710" s="3" t="s">
        <v>6592</v>
      </c>
      <c r="E710" s="3" t="s">
        <v>6592</v>
      </c>
      <c r="F710" s="3" t="s">
        <v>89</v>
      </c>
      <c r="G710" s="3" t="s">
        <v>1669</v>
      </c>
    </row>
    <row r="711" spans="1:7" ht="45" customHeight="1" x14ac:dyDescent="0.3">
      <c r="A711" s="3" t="s">
        <v>1489</v>
      </c>
      <c r="B711" s="3" t="s">
        <v>8449</v>
      </c>
      <c r="C711" s="3" t="s">
        <v>7896</v>
      </c>
      <c r="D711" s="3" t="s">
        <v>6592</v>
      </c>
      <c r="E711" s="3" t="s">
        <v>6592</v>
      </c>
      <c r="F711" s="3" t="s">
        <v>89</v>
      </c>
      <c r="G711" s="3" t="s">
        <v>1669</v>
      </c>
    </row>
    <row r="712" spans="1:7" ht="45" customHeight="1" x14ac:dyDescent="0.3">
      <c r="A712" s="3" t="s">
        <v>1490</v>
      </c>
      <c r="B712" s="3" t="s">
        <v>8450</v>
      </c>
      <c r="C712" s="3" t="s">
        <v>7896</v>
      </c>
      <c r="D712" s="3" t="s">
        <v>6592</v>
      </c>
      <c r="E712" s="3" t="s">
        <v>6592</v>
      </c>
      <c r="F712" s="3" t="s">
        <v>89</v>
      </c>
      <c r="G712" s="3" t="s">
        <v>1669</v>
      </c>
    </row>
    <row r="713" spans="1:7" ht="45" customHeight="1" x14ac:dyDescent="0.3">
      <c r="A713" s="3" t="s">
        <v>1490</v>
      </c>
      <c r="B713" s="3" t="s">
        <v>8451</v>
      </c>
      <c r="C713" s="3" t="s">
        <v>7896</v>
      </c>
      <c r="D713" s="3" t="s">
        <v>6592</v>
      </c>
      <c r="E713" s="3" t="s">
        <v>6592</v>
      </c>
      <c r="F713" s="3" t="s">
        <v>89</v>
      </c>
      <c r="G713" s="3" t="s">
        <v>1669</v>
      </c>
    </row>
    <row r="714" spans="1:7" ht="45" customHeight="1" x14ac:dyDescent="0.3">
      <c r="A714" s="3" t="s">
        <v>1490</v>
      </c>
      <c r="B714" s="3" t="s">
        <v>8452</v>
      </c>
      <c r="C714" s="3" t="s">
        <v>7901</v>
      </c>
      <c r="D714" s="3" t="s">
        <v>6592</v>
      </c>
      <c r="E714" s="3" t="s">
        <v>6592</v>
      </c>
      <c r="F714" s="3" t="s">
        <v>89</v>
      </c>
      <c r="G714" s="3" t="s">
        <v>1669</v>
      </c>
    </row>
    <row r="715" spans="1:7" ht="45" customHeight="1" x14ac:dyDescent="0.3">
      <c r="A715" s="3" t="s">
        <v>1490</v>
      </c>
      <c r="B715" s="3" t="s">
        <v>8453</v>
      </c>
      <c r="C715" s="3" t="s">
        <v>7899</v>
      </c>
      <c r="D715" s="3" t="s">
        <v>6592</v>
      </c>
      <c r="E715" s="3" t="s">
        <v>6592</v>
      </c>
      <c r="F715" s="3" t="s">
        <v>89</v>
      </c>
      <c r="G715" s="3" t="s">
        <v>1669</v>
      </c>
    </row>
    <row r="716" spans="1:7" ht="45" customHeight="1" x14ac:dyDescent="0.3">
      <c r="A716" s="3" t="s">
        <v>1490</v>
      </c>
      <c r="B716" s="3" t="s">
        <v>8454</v>
      </c>
      <c r="C716" s="3" t="s">
        <v>7901</v>
      </c>
      <c r="D716" s="3" t="s">
        <v>6592</v>
      </c>
      <c r="E716" s="3" t="s">
        <v>6592</v>
      </c>
      <c r="F716" s="3" t="s">
        <v>89</v>
      </c>
      <c r="G716" s="3" t="s">
        <v>1669</v>
      </c>
    </row>
    <row r="717" spans="1:7" ht="45" customHeight="1" x14ac:dyDescent="0.3">
      <c r="A717" s="3" t="s">
        <v>1490</v>
      </c>
      <c r="B717" s="3" t="s">
        <v>8455</v>
      </c>
      <c r="C717" s="3" t="s">
        <v>7899</v>
      </c>
      <c r="D717" s="3" t="s">
        <v>6592</v>
      </c>
      <c r="E717" s="3" t="s">
        <v>6592</v>
      </c>
      <c r="F717" s="3" t="s">
        <v>89</v>
      </c>
      <c r="G717" s="3" t="s">
        <v>1669</v>
      </c>
    </row>
    <row r="718" spans="1:7" ht="45" customHeight="1" x14ac:dyDescent="0.3">
      <c r="A718" s="3" t="s">
        <v>1491</v>
      </c>
      <c r="B718" s="3" t="s">
        <v>8456</v>
      </c>
      <c r="C718" s="3" t="s">
        <v>7899</v>
      </c>
      <c r="D718" s="3" t="s">
        <v>6592</v>
      </c>
      <c r="E718" s="3" t="s">
        <v>6592</v>
      </c>
      <c r="F718" s="3" t="s">
        <v>89</v>
      </c>
      <c r="G718" s="3" t="s">
        <v>1669</v>
      </c>
    </row>
    <row r="719" spans="1:7" ht="45" customHeight="1" x14ac:dyDescent="0.3">
      <c r="A719" s="3" t="s">
        <v>1491</v>
      </c>
      <c r="B719" s="3" t="s">
        <v>8457</v>
      </c>
      <c r="C719" s="3" t="s">
        <v>7899</v>
      </c>
      <c r="D719" s="3" t="s">
        <v>6592</v>
      </c>
      <c r="E719" s="3" t="s">
        <v>6592</v>
      </c>
      <c r="F719" s="3" t="s">
        <v>89</v>
      </c>
      <c r="G719" s="3" t="s">
        <v>1669</v>
      </c>
    </row>
    <row r="720" spans="1:7" ht="45" customHeight="1" x14ac:dyDescent="0.3">
      <c r="A720" s="3" t="s">
        <v>1491</v>
      </c>
      <c r="B720" s="3" t="s">
        <v>8458</v>
      </c>
      <c r="C720" s="3" t="s">
        <v>7901</v>
      </c>
      <c r="D720" s="3" t="s">
        <v>6592</v>
      </c>
      <c r="E720" s="3" t="s">
        <v>6592</v>
      </c>
      <c r="F720" s="3" t="s">
        <v>89</v>
      </c>
      <c r="G720" s="3" t="s">
        <v>1669</v>
      </c>
    </row>
    <row r="721" spans="1:7" ht="45" customHeight="1" x14ac:dyDescent="0.3">
      <c r="A721" s="3" t="s">
        <v>1491</v>
      </c>
      <c r="B721" s="3" t="s">
        <v>8459</v>
      </c>
      <c r="C721" s="3" t="s">
        <v>7896</v>
      </c>
      <c r="D721" s="3" t="s">
        <v>6592</v>
      </c>
      <c r="E721" s="3" t="s">
        <v>6592</v>
      </c>
      <c r="F721" s="3" t="s">
        <v>89</v>
      </c>
      <c r="G721" s="3" t="s">
        <v>1669</v>
      </c>
    </row>
    <row r="722" spans="1:7" ht="45" customHeight="1" x14ac:dyDescent="0.3">
      <c r="A722" s="3" t="s">
        <v>1491</v>
      </c>
      <c r="B722" s="3" t="s">
        <v>8460</v>
      </c>
      <c r="C722" s="3" t="s">
        <v>7901</v>
      </c>
      <c r="D722" s="3" t="s">
        <v>6592</v>
      </c>
      <c r="E722" s="3" t="s">
        <v>6592</v>
      </c>
      <c r="F722" s="3" t="s">
        <v>89</v>
      </c>
      <c r="G722" s="3" t="s">
        <v>1669</v>
      </c>
    </row>
    <row r="723" spans="1:7" ht="45" customHeight="1" x14ac:dyDescent="0.3">
      <c r="A723" s="3" t="s">
        <v>1491</v>
      </c>
      <c r="B723" s="3" t="s">
        <v>8461</v>
      </c>
      <c r="C723" s="3" t="s">
        <v>7896</v>
      </c>
      <c r="D723" s="3" t="s">
        <v>6592</v>
      </c>
      <c r="E723" s="3" t="s">
        <v>6592</v>
      </c>
      <c r="F723" s="3" t="s">
        <v>89</v>
      </c>
      <c r="G723" s="3" t="s">
        <v>1669</v>
      </c>
    </row>
    <row r="724" spans="1:7" ht="45" customHeight="1" x14ac:dyDescent="0.3">
      <c r="A724" s="3" t="s">
        <v>1492</v>
      </c>
      <c r="B724" s="3" t="s">
        <v>8462</v>
      </c>
      <c r="C724" s="3" t="s">
        <v>7901</v>
      </c>
      <c r="D724" s="3" t="s">
        <v>6592</v>
      </c>
      <c r="E724" s="3" t="s">
        <v>6592</v>
      </c>
      <c r="F724" s="3" t="s">
        <v>89</v>
      </c>
      <c r="G724" s="3" t="s">
        <v>1669</v>
      </c>
    </row>
    <row r="725" spans="1:7" ht="45" customHeight="1" x14ac:dyDescent="0.3">
      <c r="A725" s="3" t="s">
        <v>1492</v>
      </c>
      <c r="B725" s="3" t="s">
        <v>8463</v>
      </c>
      <c r="C725" s="3" t="s">
        <v>7896</v>
      </c>
      <c r="D725" s="3" t="s">
        <v>6592</v>
      </c>
      <c r="E725" s="3" t="s">
        <v>6592</v>
      </c>
      <c r="F725" s="3" t="s">
        <v>89</v>
      </c>
      <c r="G725" s="3" t="s">
        <v>1669</v>
      </c>
    </row>
    <row r="726" spans="1:7" ht="45" customHeight="1" x14ac:dyDescent="0.3">
      <c r="A726" s="3" t="s">
        <v>1492</v>
      </c>
      <c r="B726" s="3" t="s">
        <v>8464</v>
      </c>
      <c r="C726" s="3" t="s">
        <v>7896</v>
      </c>
      <c r="D726" s="3" t="s">
        <v>6592</v>
      </c>
      <c r="E726" s="3" t="s">
        <v>6592</v>
      </c>
      <c r="F726" s="3" t="s">
        <v>89</v>
      </c>
      <c r="G726" s="3" t="s">
        <v>1669</v>
      </c>
    </row>
    <row r="727" spans="1:7" ht="45" customHeight="1" x14ac:dyDescent="0.3">
      <c r="A727" s="3" t="s">
        <v>1492</v>
      </c>
      <c r="B727" s="3" t="s">
        <v>8465</v>
      </c>
      <c r="C727" s="3" t="s">
        <v>7899</v>
      </c>
      <c r="D727" s="3" t="s">
        <v>6592</v>
      </c>
      <c r="E727" s="3" t="s">
        <v>6592</v>
      </c>
      <c r="F727" s="3" t="s">
        <v>89</v>
      </c>
      <c r="G727" s="3" t="s">
        <v>1669</v>
      </c>
    </row>
    <row r="728" spans="1:7" ht="45" customHeight="1" x14ac:dyDescent="0.3">
      <c r="A728" s="3" t="s">
        <v>1492</v>
      </c>
      <c r="B728" s="3" t="s">
        <v>8466</v>
      </c>
      <c r="C728" s="3" t="s">
        <v>7901</v>
      </c>
      <c r="D728" s="3" t="s">
        <v>6592</v>
      </c>
      <c r="E728" s="3" t="s">
        <v>6592</v>
      </c>
      <c r="F728" s="3" t="s">
        <v>89</v>
      </c>
      <c r="G728" s="3" t="s">
        <v>1669</v>
      </c>
    </row>
    <row r="729" spans="1:7" ht="45" customHeight="1" x14ac:dyDescent="0.3">
      <c r="A729" s="3" t="s">
        <v>1492</v>
      </c>
      <c r="B729" s="3" t="s">
        <v>8467</v>
      </c>
      <c r="C729" s="3" t="s">
        <v>7899</v>
      </c>
      <c r="D729" s="3" t="s">
        <v>6592</v>
      </c>
      <c r="E729" s="3" t="s">
        <v>6592</v>
      </c>
      <c r="F729" s="3" t="s">
        <v>89</v>
      </c>
      <c r="G729" s="3" t="s">
        <v>1669</v>
      </c>
    </row>
    <row r="730" spans="1:7" ht="45" customHeight="1" x14ac:dyDescent="0.3">
      <c r="A730" s="3" t="s">
        <v>1496</v>
      </c>
      <c r="B730" s="3" t="s">
        <v>8468</v>
      </c>
      <c r="C730" s="3" t="s">
        <v>7896</v>
      </c>
      <c r="D730" s="3" t="s">
        <v>6592</v>
      </c>
      <c r="E730" s="3" t="s">
        <v>6592</v>
      </c>
      <c r="F730" s="3" t="s">
        <v>89</v>
      </c>
      <c r="G730" s="3" t="s">
        <v>1669</v>
      </c>
    </row>
    <row r="731" spans="1:7" ht="45" customHeight="1" x14ac:dyDescent="0.3">
      <c r="A731" s="3" t="s">
        <v>1496</v>
      </c>
      <c r="B731" s="3" t="s">
        <v>8469</v>
      </c>
      <c r="C731" s="3" t="s">
        <v>7896</v>
      </c>
      <c r="D731" s="3" t="s">
        <v>6592</v>
      </c>
      <c r="E731" s="3" t="s">
        <v>6592</v>
      </c>
      <c r="F731" s="3" t="s">
        <v>89</v>
      </c>
      <c r="G731" s="3" t="s">
        <v>1669</v>
      </c>
    </row>
    <row r="732" spans="1:7" ht="45" customHeight="1" x14ac:dyDescent="0.3">
      <c r="A732" s="3" t="s">
        <v>1496</v>
      </c>
      <c r="B732" s="3" t="s">
        <v>8470</v>
      </c>
      <c r="C732" s="3" t="s">
        <v>7899</v>
      </c>
      <c r="D732" s="3" t="s">
        <v>6592</v>
      </c>
      <c r="E732" s="3" t="s">
        <v>6592</v>
      </c>
      <c r="F732" s="3" t="s">
        <v>89</v>
      </c>
      <c r="G732" s="3" t="s">
        <v>1669</v>
      </c>
    </row>
    <row r="733" spans="1:7" ht="45" customHeight="1" x14ac:dyDescent="0.3">
      <c r="A733" s="3" t="s">
        <v>1496</v>
      </c>
      <c r="B733" s="3" t="s">
        <v>8471</v>
      </c>
      <c r="C733" s="3" t="s">
        <v>7899</v>
      </c>
      <c r="D733" s="3" t="s">
        <v>6592</v>
      </c>
      <c r="E733" s="3" t="s">
        <v>6592</v>
      </c>
      <c r="F733" s="3" t="s">
        <v>89</v>
      </c>
      <c r="G733" s="3" t="s">
        <v>1669</v>
      </c>
    </row>
    <row r="734" spans="1:7" ht="45" customHeight="1" x14ac:dyDescent="0.3">
      <c r="A734" s="3" t="s">
        <v>1496</v>
      </c>
      <c r="B734" s="3" t="s">
        <v>8472</v>
      </c>
      <c r="C734" s="3" t="s">
        <v>7901</v>
      </c>
      <c r="D734" s="3" t="s">
        <v>6592</v>
      </c>
      <c r="E734" s="3" t="s">
        <v>6592</v>
      </c>
      <c r="F734" s="3" t="s">
        <v>89</v>
      </c>
      <c r="G734" s="3" t="s">
        <v>1669</v>
      </c>
    </row>
    <row r="735" spans="1:7" ht="45" customHeight="1" x14ac:dyDescent="0.3">
      <c r="A735" s="3" t="s">
        <v>1496</v>
      </c>
      <c r="B735" s="3" t="s">
        <v>8473</v>
      </c>
      <c r="C735" s="3" t="s">
        <v>7901</v>
      </c>
      <c r="D735" s="3" t="s">
        <v>6592</v>
      </c>
      <c r="E735" s="3" t="s">
        <v>6592</v>
      </c>
      <c r="F735" s="3" t="s">
        <v>89</v>
      </c>
      <c r="G735" s="3" t="s">
        <v>1669</v>
      </c>
    </row>
    <row r="736" spans="1:7" ht="45" customHeight="1" x14ac:dyDescent="0.3">
      <c r="A736" s="3" t="s">
        <v>1497</v>
      </c>
      <c r="B736" s="3" t="s">
        <v>8474</v>
      </c>
      <c r="C736" s="3" t="s">
        <v>7738</v>
      </c>
      <c r="D736" s="3" t="s">
        <v>7739</v>
      </c>
      <c r="E736" s="3" t="s">
        <v>7739</v>
      </c>
      <c r="F736" s="3" t="s">
        <v>89</v>
      </c>
      <c r="G736" s="3" t="s">
        <v>1669</v>
      </c>
    </row>
    <row r="737" spans="1:7" ht="45" customHeight="1" x14ac:dyDescent="0.3">
      <c r="A737" s="3" t="s">
        <v>1497</v>
      </c>
      <c r="B737" s="3" t="s">
        <v>8475</v>
      </c>
      <c r="C737" s="3" t="s">
        <v>7901</v>
      </c>
      <c r="D737" s="3" t="s">
        <v>6592</v>
      </c>
      <c r="E737" s="3" t="s">
        <v>6592</v>
      </c>
      <c r="F737" s="3" t="s">
        <v>89</v>
      </c>
      <c r="G737" s="3" t="s">
        <v>1669</v>
      </c>
    </row>
    <row r="738" spans="1:7" ht="45" customHeight="1" x14ac:dyDescent="0.3">
      <c r="A738" s="3" t="s">
        <v>1497</v>
      </c>
      <c r="B738" s="3" t="s">
        <v>8476</v>
      </c>
      <c r="C738" s="3" t="s">
        <v>7899</v>
      </c>
      <c r="D738" s="3" t="s">
        <v>6592</v>
      </c>
      <c r="E738" s="3" t="s">
        <v>6592</v>
      </c>
      <c r="F738" s="3" t="s">
        <v>89</v>
      </c>
      <c r="G738" s="3" t="s">
        <v>1669</v>
      </c>
    </row>
    <row r="739" spans="1:7" ht="45" customHeight="1" x14ac:dyDescent="0.3">
      <c r="A739" s="3" t="s">
        <v>1497</v>
      </c>
      <c r="B739" s="3" t="s">
        <v>8477</v>
      </c>
      <c r="C739" s="3" t="s">
        <v>7738</v>
      </c>
      <c r="D739" s="3" t="s">
        <v>7739</v>
      </c>
      <c r="E739" s="3" t="s">
        <v>7739</v>
      </c>
      <c r="F739" s="3" t="s">
        <v>89</v>
      </c>
      <c r="G739" s="3" t="s">
        <v>1669</v>
      </c>
    </row>
    <row r="740" spans="1:7" ht="45" customHeight="1" x14ac:dyDescent="0.3">
      <c r="A740" s="3" t="s">
        <v>1497</v>
      </c>
      <c r="B740" s="3" t="s">
        <v>8478</v>
      </c>
      <c r="C740" s="3" t="s">
        <v>7738</v>
      </c>
      <c r="D740" s="3" t="s">
        <v>7739</v>
      </c>
      <c r="E740" s="3" t="s">
        <v>7739</v>
      </c>
      <c r="F740" s="3" t="s">
        <v>89</v>
      </c>
      <c r="G740" s="3" t="s">
        <v>1669</v>
      </c>
    </row>
    <row r="741" spans="1:7" ht="45" customHeight="1" x14ac:dyDescent="0.3">
      <c r="A741" s="3" t="s">
        <v>1497</v>
      </c>
      <c r="B741" s="3" t="s">
        <v>8479</v>
      </c>
      <c r="C741" s="3" t="s">
        <v>7896</v>
      </c>
      <c r="D741" s="3" t="s">
        <v>6592</v>
      </c>
      <c r="E741" s="3" t="s">
        <v>6592</v>
      </c>
      <c r="F741" s="3" t="s">
        <v>89</v>
      </c>
      <c r="G741" s="3" t="s">
        <v>1669</v>
      </c>
    </row>
    <row r="742" spans="1:7" ht="45" customHeight="1" x14ac:dyDescent="0.3">
      <c r="A742" s="3" t="s">
        <v>1497</v>
      </c>
      <c r="B742" s="3" t="s">
        <v>8480</v>
      </c>
      <c r="C742" s="3" t="s">
        <v>7738</v>
      </c>
      <c r="D742" s="3" t="s">
        <v>7739</v>
      </c>
      <c r="E742" s="3" t="s">
        <v>7739</v>
      </c>
      <c r="F742" s="3" t="s">
        <v>89</v>
      </c>
      <c r="G742" s="3" t="s">
        <v>1669</v>
      </c>
    </row>
    <row r="743" spans="1:7" ht="45" customHeight="1" x14ac:dyDescent="0.3">
      <c r="A743" s="3" t="s">
        <v>1497</v>
      </c>
      <c r="B743" s="3" t="s">
        <v>8481</v>
      </c>
      <c r="C743" s="3" t="s">
        <v>7738</v>
      </c>
      <c r="D743" s="3" t="s">
        <v>7739</v>
      </c>
      <c r="E743" s="3" t="s">
        <v>7739</v>
      </c>
      <c r="F743" s="3" t="s">
        <v>89</v>
      </c>
      <c r="G743" s="3" t="s">
        <v>1669</v>
      </c>
    </row>
    <row r="744" spans="1:7" ht="45" customHeight="1" x14ac:dyDescent="0.3">
      <c r="A744" s="3" t="s">
        <v>1497</v>
      </c>
      <c r="B744" s="3" t="s">
        <v>8482</v>
      </c>
      <c r="C744" s="3" t="s">
        <v>7738</v>
      </c>
      <c r="D744" s="3" t="s">
        <v>7739</v>
      </c>
      <c r="E744" s="3" t="s">
        <v>7739</v>
      </c>
      <c r="F744" s="3" t="s">
        <v>89</v>
      </c>
      <c r="G744" s="3" t="s">
        <v>1669</v>
      </c>
    </row>
    <row r="745" spans="1:7" ht="45" customHeight="1" x14ac:dyDescent="0.3">
      <c r="A745" s="3" t="s">
        <v>1497</v>
      </c>
      <c r="B745" s="3" t="s">
        <v>8483</v>
      </c>
      <c r="C745" s="3" t="s">
        <v>7738</v>
      </c>
      <c r="D745" s="3" t="s">
        <v>7739</v>
      </c>
      <c r="E745" s="3" t="s">
        <v>7739</v>
      </c>
      <c r="F745" s="3" t="s">
        <v>89</v>
      </c>
      <c r="G745" s="3" t="s">
        <v>1669</v>
      </c>
    </row>
    <row r="746" spans="1:7" ht="45" customHeight="1" x14ac:dyDescent="0.3">
      <c r="A746" s="3" t="s">
        <v>1497</v>
      </c>
      <c r="B746" s="3" t="s">
        <v>8484</v>
      </c>
      <c r="C746" s="3" t="s">
        <v>7896</v>
      </c>
      <c r="D746" s="3" t="s">
        <v>6592</v>
      </c>
      <c r="E746" s="3" t="s">
        <v>6592</v>
      </c>
      <c r="F746" s="3" t="s">
        <v>89</v>
      </c>
      <c r="G746" s="3" t="s">
        <v>1669</v>
      </c>
    </row>
    <row r="747" spans="1:7" ht="45" customHeight="1" x14ac:dyDescent="0.3">
      <c r="A747" s="3" t="s">
        <v>1497</v>
      </c>
      <c r="B747" s="3" t="s">
        <v>8485</v>
      </c>
      <c r="C747" s="3" t="s">
        <v>7738</v>
      </c>
      <c r="D747" s="3" t="s">
        <v>7739</v>
      </c>
      <c r="E747" s="3" t="s">
        <v>7739</v>
      </c>
      <c r="F747" s="3" t="s">
        <v>89</v>
      </c>
      <c r="G747" s="3" t="s">
        <v>1669</v>
      </c>
    </row>
    <row r="748" spans="1:7" ht="45" customHeight="1" x14ac:dyDescent="0.3">
      <c r="A748" s="3" t="s">
        <v>1497</v>
      </c>
      <c r="B748" s="3" t="s">
        <v>8486</v>
      </c>
      <c r="C748" s="3" t="s">
        <v>7738</v>
      </c>
      <c r="D748" s="3" t="s">
        <v>7739</v>
      </c>
      <c r="E748" s="3" t="s">
        <v>7739</v>
      </c>
      <c r="F748" s="3" t="s">
        <v>89</v>
      </c>
      <c r="G748" s="3" t="s">
        <v>1669</v>
      </c>
    </row>
    <row r="749" spans="1:7" ht="45" customHeight="1" x14ac:dyDescent="0.3">
      <c r="A749" s="3" t="s">
        <v>1497</v>
      </c>
      <c r="B749" s="3" t="s">
        <v>8487</v>
      </c>
      <c r="C749" s="3" t="s">
        <v>7901</v>
      </c>
      <c r="D749" s="3" t="s">
        <v>6592</v>
      </c>
      <c r="E749" s="3" t="s">
        <v>6592</v>
      </c>
      <c r="F749" s="3" t="s">
        <v>89</v>
      </c>
      <c r="G749" s="3" t="s">
        <v>1669</v>
      </c>
    </row>
    <row r="750" spans="1:7" ht="45" customHeight="1" x14ac:dyDescent="0.3">
      <c r="A750" s="3" t="s">
        <v>1497</v>
      </c>
      <c r="B750" s="3" t="s">
        <v>8488</v>
      </c>
      <c r="C750" s="3" t="s">
        <v>7738</v>
      </c>
      <c r="D750" s="3" t="s">
        <v>7739</v>
      </c>
      <c r="E750" s="3" t="s">
        <v>7739</v>
      </c>
      <c r="F750" s="3" t="s">
        <v>89</v>
      </c>
      <c r="G750" s="3" t="s">
        <v>1669</v>
      </c>
    </row>
    <row r="751" spans="1:7" ht="45" customHeight="1" x14ac:dyDescent="0.3">
      <c r="A751" s="3" t="s">
        <v>1497</v>
      </c>
      <c r="B751" s="3" t="s">
        <v>8489</v>
      </c>
      <c r="C751" s="3" t="s">
        <v>7899</v>
      </c>
      <c r="D751" s="3" t="s">
        <v>6592</v>
      </c>
      <c r="E751" s="3" t="s">
        <v>6592</v>
      </c>
      <c r="F751" s="3" t="s">
        <v>89</v>
      </c>
      <c r="G751" s="3" t="s">
        <v>1669</v>
      </c>
    </row>
    <row r="752" spans="1:7" ht="45" customHeight="1" x14ac:dyDescent="0.3">
      <c r="A752" s="3" t="s">
        <v>1497</v>
      </c>
      <c r="B752" s="3" t="s">
        <v>8490</v>
      </c>
      <c r="C752" s="3" t="s">
        <v>7738</v>
      </c>
      <c r="D752" s="3" t="s">
        <v>7739</v>
      </c>
      <c r="E752" s="3" t="s">
        <v>7739</v>
      </c>
      <c r="F752" s="3" t="s">
        <v>89</v>
      </c>
      <c r="G752" s="3" t="s">
        <v>1669</v>
      </c>
    </row>
    <row r="753" spans="1:7" ht="45" customHeight="1" x14ac:dyDescent="0.3">
      <c r="A753" s="3" t="s">
        <v>1497</v>
      </c>
      <c r="B753" s="3" t="s">
        <v>8491</v>
      </c>
      <c r="C753" s="3" t="s">
        <v>7738</v>
      </c>
      <c r="D753" s="3" t="s">
        <v>7739</v>
      </c>
      <c r="E753" s="3" t="s">
        <v>7739</v>
      </c>
      <c r="F753" s="3" t="s">
        <v>89</v>
      </c>
      <c r="G753" s="3" t="s">
        <v>1669</v>
      </c>
    </row>
    <row r="754" spans="1:7" ht="45" customHeight="1" x14ac:dyDescent="0.3">
      <c r="A754" s="3" t="s">
        <v>1498</v>
      </c>
      <c r="B754" s="3" t="s">
        <v>8492</v>
      </c>
      <c r="C754" s="3" t="s">
        <v>7901</v>
      </c>
      <c r="D754" s="3" t="s">
        <v>6592</v>
      </c>
      <c r="E754" s="3" t="s">
        <v>6592</v>
      </c>
      <c r="F754" s="3" t="s">
        <v>89</v>
      </c>
      <c r="G754" s="3" t="s">
        <v>1669</v>
      </c>
    </row>
    <row r="755" spans="1:7" ht="45" customHeight="1" x14ac:dyDescent="0.3">
      <c r="A755" s="3" t="s">
        <v>1498</v>
      </c>
      <c r="B755" s="3" t="s">
        <v>8493</v>
      </c>
      <c r="C755" s="3" t="s">
        <v>7899</v>
      </c>
      <c r="D755" s="3" t="s">
        <v>6592</v>
      </c>
      <c r="E755" s="3" t="s">
        <v>6592</v>
      </c>
      <c r="F755" s="3" t="s">
        <v>89</v>
      </c>
      <c r="G755" s="3" t="s">
        <v>1669</v>
      </c>
    </row>
    <row r="756" spans="1:7" ht="45" customHeight="1" x14ac:dyDescent="0.3">
      <c r="A756" s="3" t="s">
        <v>1498</v>
      </c>
      <c r="B756" s="3" t="s">
        <v>8494</v>
      </c>
      <c r="C756" s="3" t="s">
        <v>7896</v>
      </c>
      <c r="D756" s="3" t="s">
        <v>6592</v>
      </c>
      <c r="E756" s="3" t="s">
        <v>6592</v>
      </c>
      <c r="F756" s="3" t="s">
        <v>89</v>
      </c>
      <c r="G756" s="3" t="s">
        <v>1669</v>
      </c>
    </row>
    <row r="757" spans="1:7" ht="45" customHeight="1" x14ac:dyDescent="0.3">
      <c r="A757" s="3" t="s">
        <v>1498</v>
      </c>
      <c r="B757" s="3" t="s">
        <v>8495</v>
      </c>
      <c r="C757" s="3" t="s">
        <v>7899</v>
      </c>
      <c r="D757" s="3" t="s">
        <v>6592</v>
      </c>
      <c r="E757" s="3" t="s">
        <v>6592</v>
      </c>
      <c r="F757" s="3" t="s">
        <v>89</v>
      </c>
      <c r="G757" s="3" t="s">
        <v>1669</v>
      </c>
    </row>
    <row r="758" spans="1:7" ht="45" customHeight="1" x14ac:dyDescent="0.3">
      <c r="A758" s="3" t="s">
        <v>1498</v>
      </c>
      <c r="B758" s="3" t="s">
        <v>8496</v>
      </c>
      <c r="C758" s="3" t="s">
        <v>7901</v>
      </c>
      <c r="D758" s="3" t="s">
        <v>6592</v>
      </c>
      <c r="E758" s="3" t="s">
        <v>6592</v>
      </c>
      <c r="F758" s="3" t="s">
        <v>89</v>
      </c>
      <c r="G758" s="3" t="s">
        <v>1669</v>
      </c>
    </row>
    <row r="759" spans="1:7" ht="45" customHeight="1" x14ac:dyDescent="0.3">
      <c r="A759" s="3" t="s">
        <v>1498</v>
      </c>
      <c r="B759" s="3" t="s">
        <v>8497</v>
      </c>
      <c r="C759" s="3" t="s">
        <v>7896</v>
      </c>
      <c r="D759" s="3" t="s">
        <v>6592</v>
      </c>
      <c r="E759" s="3" t="s">
        <v>6592</v>
      </c>
      <c r="F759" s="3" t="s">
        <v>89</v>
      </c>
      <c r="G759" s="3" t="s">
        <v>1669</v>
      </c>
    </row>
    <row r="760" spans="1:7" ht="45" customHeight="1" x14ac:dyDescent="0.3">
      <c r="A760" s="3" t="s">
        <v>1499</v>
      </c>
      <c r="B760" s="3" t="s">
        <v>8498</v>
      </c>
      <c r="C760" s="3" t="s">
        <v>7901</v>
      </c>
      <c r="D760" s="3" t="s">
        <v>6592</v>
      </c>
      <c r="E760" s="3" t="s">
        <v>6592</v>
      </c>
      <c r="F760" s="3" t="s">
        <v>89</v>
      </c>
      <c r="G760" s="3" t="s">
        <v>1669</v>
      </c>
    </row>
    <row r="761" spans="1:7" ht="45" customHeight="1" x14ac:dyDescent="0.3">
      <c r="A761" s="3" t="s">
        <v>1499</v>
      </c>
      <c r="B761" s="3" t="s">
        <v>8499</v>
      </c>
      <c r="C761" s="3" t="s">
        <v>7901</v>
      </c>
      <c r="D761" s="3" t="s">
        <v>6592</v>
      </c>
      <c r="E761" s="3" t="s">
        <v>6592</v>
      </c>
      <c r="F761" s="3" t="s">
        <v>89</v>
      </c>
      <c r="G761" s="3" t="s">
        <v>1669</v>
      </c>
    </row>
    <row r="762" spans="1:7" ht="45" customHeight="1" x14ac:dyDescent="0.3">
      <c r="A762" s="3" t="s">
        <v>1499</v>
      </c>
      <c r="B762" s="3" t="s">
        <v>8500</v>
      </c>
      <c r="C762" s="3" t="s">
        <v>7896</v>
      </c>
      <c r="D762" s="3" t="s">
        <v>6592</v>
      </c>
      <c r="E762" s="3" t="s">
        <v>6592</v>
      </c>
      <c r="F762" s="3" t="s">
        <v>89</v>
      </c>
      <c r="G762" s="3" t="s">
        <v>1669</v>
      </c>
    </row>
    <row r="763" spans="1:7" ht="45" customHeight="1" x14ac:dyDescent="0.3">
      <c r="A763" s="3" t="s">
        <v>1499</v>
      </c>
      <c r="B763" s="3" t="s">
        <v>8501</v>
      </c>
      <c r="C763" s="3" t="s">
        <v>7899</v>
      </c>
      <c r="D763" s="3" t="s">
        <v>6592</v>
      </c>
      <c r="E763" s="3" t="s">
        <v>6592</v>
      </c>
      <c r="F763" s="3" t="s">
        <v>89</v>
      </c>
      <c r="G763" s="3" t="s">
        <v>1669</v>
      </c>
    </row>
    <row r="764" spans="1:7" ht="45" customHeight="1" x14ac:dyDescent="0.3">
      <c r="A764" s="3" t="s">
        <v>1499</v>
      </c>
      <c r="B764" s="3" t="s">
        <v>8502</v>
      </c>
      <c r="C764" s="3" t="s">
        <v>7896</v>
      </c>
      <c r="D764" s="3" t="s">
        <v>6592</v>
      </c>
      <c r="E764" s="3" t="s">
        <v>6592</v>
      </c>
      <c r="F764" s="3" t="s">
        <v>89</v>
      </c>
      <c r="G764" s="3" t="s">
        <v>1669</v>
      </c>
    </row>
    <row r="765" spans="1:7" ht="45" customHeight="1" x14ac:dyDescent="0.3">
      <c r="A765" s="3" t="s">
        <v>1499</v>
      </c>
      <c r="B765" s="3" t="s">
        <v>8503</v>
      </c>
      <c r="C765" s="3" t="s">
        <v>7899</v>
      </c>
      <c r="D765" s="3" t="s">
        <v>6592</v>
      </c>
      <c r="E765" s="3" t="s">
        <v>6592</v>
      </c>
      <c r="F765" s="3" t="s">
        <v>89</v>
      </c>
      <c r="G765" s="3" t="s">
        <v>1669</v>
      </c>
    </row>
    <row r="766" spans="1:7" ht="45" customHeight="1" x14ac:dyDescent="0.3">
      <c r="A766" s="3" t="s">
        <v>1504</v>
      </c>
      <c r="B766" s="3" t="s">
        <v>8504</v>
      </c>
      <c r="C766" s="3" t="s">
        <v>7899</v>
      </c>
      <c r="D766" s="3" t="s">
        <v>6592</v>
      </c>
      <c r="E766" s="3" t="s">
        <v>6592</v>
      </c>
      <c r="F766" s="3" t="s">
        <v>89</v>
      </c>
      <c r="G766" s="3" t="s">
        <v>1669</v>
      </c>
    </row>
    <row r="767" spans="1:7" ht="45" customHeight="1" x14ac:dyDescent="0.3">
      <c r="A767" s="3" t="s">
        <v>1504</v>
      </c>
      <c r="B767" s="3" t="s">
        <v>8505</v>
      </c>
      <c r="C767" s="3" t="s">
        <v>7901</v>
      </c>
      <c r="D767" s="3" t="s">
        <v>6592</v>
      </c>
      <c r="E767" s="3" t="s">
        <v>6592</v>
      </c>
      <c r="F767" s="3" t="s">
        <v>89</v>
      </c>
      <c r="G767" s="3" t="s">
        <v>1669</v>
      </c>
    </row>
    <row r="768" spans="1:7" ht="45" customHeight="1" x14ac:dyDescent="0.3">
      <c r="A768" s="3" t="s">
        <v>1504</v>
      </c>
      <c r="B768" s="3" t="s">
        <v>8506</v>
      </c>
      <c r="C768" s="3" t="s">
        <v>7896</v>
      </c>
      <c r="D768" s="3" t="s">
        <v>6592</v>
      </c>
      <c r="E768" s="3" t="s">
        <v>6592</v>
      </c>
      <c r="F768" s="3" t="s">
        <v>89</v>
      </c>
      <c r="G768" s="3" t="s">
        <v>1669</v>
      </c>
    </row>
    <row r="769" spans="1:7" ht="45" customHeight="1" x14ac:dyDescent="0.3">
      <c r="A769" s="3" t="s">
        <v>1504</v>
      </c>
      <c r="B769" s="3" t="s">
        <v>8507</v>
      </c>
      <c r="C769" s="3" t="s">
        <v>7896</v>
      </c>
      <c r="D769" s="3" t="s">
        <v>6592</v>
      </c>
      <c r="E769" s="3" t="s">
        <v>6592</v>
      </c>
      <c r="F769" s="3" t="s">
        <v>89</v>
      </c>
      <c r="G769" s="3" t="s">
        <v>1669</v>
      </c>
    </row>
    <row r="770" spans="1:7" ht="45" customHeight="1" x14ac:dyDescent="0.3">
      <c r="A770" s="3" t="s">
        <v>1504</v>
      </c>
      <c r="B770" s="3" t="s">
        <v>8508</v>
      </c>
      <c r="C770" s="3" t="s">
        <v>7899</v>
      </c>
      <c r="D770" s="3" t="s">
        <v>6592</v>
      </c>
      <c r="E770" s="3" t="s">
        <v>6592</v>
      </c>
      <c r="F770" s="3" t="s">
        <v>89</v>
      </c>
      <c r="G770" s="3" t="s">
        <v>1669</v>
      </c>
    </row>
    <row r="771" spans="1:7" ht="45" customHeight="1" x14ac:dyDescent="0.3">
      <c r="A771" s="3" t="s">
        <v>1504</v>
      </c>
      <c r="B771" s="3" t="s">
        <v>8509</v>
      </c>
      <c r="C771" s="3" t="s">
        <v>7901</v>
      </c>
      <c r="D771" s="3" t="s">
        <v>6592</v>
      </c>
      <c r="E771" s="3" t="s">
        <v>6592</v>
      </c>
      <c r="F771" s="3" t="s">
        <v>89</v>
      </c>
      <c r="G771" s="3" t="s">
        <v>1669</v>
      </c>
    </row>
    <row r="772" spans="1:7" ht="45" customHeight="1" x14ac:dyDescent="0.3">
      <c r="A772" s="3" t="s">
        <v>1505</v>
      </c>
      <c r="B772" s="3" t="s">
        <v>8510</v>
      </c>
      <c r="C772" s="3" t="s">
        <v>7901</v>
      </c>
      <c r="D772" s="3" t="s">
        <v>6592</v>
      </c>
      <c r="E772" s="3" t="s">
        <v>6592</v>
      </c>
      <c r="F772" s="3" t="s">
        <v>89</v>
      </c>
      <c r="G772" s="3" t="s">
        <v>1669</v>
      </c>
    </row>
    <row r="773" spans="1:7" ht="45" customHeight="1" x14ac:dyDescent="0.3">
      <c r="A773" s="3" t="s">
        <v>1505</v>
      </c>
      <c r="B773" s="3" t="s">
        <v>8511</v>
      </c>
      <c r="C773" s="3" t="s">
        <v>7901</v>
      </c>
      <c r="D773" s="3" t="s">
        <v>6592</v>
      </c>
      <c r="E773" s="3" t="s">
        <v>6592</v>
      </c>
      <c r="F773" s="3" t="s">
        <v>89</v>
      </c>
      <c r="G773" s="3" t="s">
        <v>1669</v>
      </c>
    </row>
    <row r="774" spans="1:7" ht="45" customHeight="1" x14ac:dyDescent="0.3">
      <c r="A774" s="3" t="s">
        <v>1505</v>
      </c>
      <c r="B774" s="3" t="s">
        <v>8512</v>
      </c>
      <c r="C774" s="3" t="s">
        <v>7899</v>
      </c>
      <c r="D774" s="3" t="s">
        <v>6592</v>
      </c>
      <c r="E774" s="3" t="s">
        <v>6592</v>
      </c>
      <c r="F774" s="3" t="s">
        <v>89</v>
      </c>
      <c r="G774" s="3" t="s">
        <v>1669</v>
      </c>
    </row>
    <row r="775" spans="1:7" ht="45" customHeight="1" x14ac:dyDescent="0.3">
      <c r="A775" s="3" t="s">
        <v>1505</v>
      </c>
      <c r="B775" s="3" t="s">
        <v>8513</v>
      </c>
      <c r="C775" s="3" t="s">
        <v>7896</v>
      </c>
      <c r="D775" s="3" t="s">
        <v>6592</v>
      </c>
      <c r="E775" s="3" t="s">
        <v>6592</v>
      </c>
      <c r="F775" s="3" t="s">
        <v>89</v>
      </c>
      <c r="G775" s="3" t="s">
        <v>1669</v>
      </c>
    </row>
    <row r="776" spans="1:7" ht="45" customHeight="1" x14ac:dyDescent="0.3">
      <c r="A776" s="3" t="s">
        <v>1505</v>
      </c>
      <c r="B776" s="3" t="s">
        <v>8514</v>
      </c>
      <c r="C776" s="3" t="s">
        <v>7899</v>
      </c>
      <c r="D776" s="3" t="s">
        <v>6592</v>
      </c>
      <c r="E776" s="3" t="s">
        <v>6592</v>
      </c>
      <c r="F776" s="3" t="s">
        <v>89</v>
      </c>
      <c r="G776" s="3" t="s">
        <v>1669</v>
      </c>
    </row>
    <row r="777" spans="1:7" ht="45" customHeight="1" x14ac:dyDescent="0.3">
      <c r="A777" s="3" t="s">
        <v>1505</v>
      </c>
      <c r="B777" s="3" t="s">
        <v>8515</v>
      </c>
      <c r="C777" s="3" t="s">
        <v>7896</v>
      </c>
      <c r="D777" s="3" t="s">
        <v>6592</v>
      </c>
      <c r="E777" s="3" t="s">
        <v>6592</v>
      </c>
      <c r="F777" s="3" t="s">
        <v>89</v>
      </c>
      <c r="G777" s="3" t="s">
        <v>1669</v>
      </c>
    </row>
    <row r="778" spans="1:7" ht="45" customHeight="1" x14ac:dyDescent="0.3">
      <c r="A778" s="3" t="s">
        <v>1506</v>
      </c>
      <c r="B778" s="3" t="s">
        <v>8516</v>
      </c>
      <c r="C778" s="3" t="s">
        <v>7899</v>
      </c>
      <c r="D778" s="3" t="s">
        <v>6592</v>
      </c>
      <c r="E778" s="3" t="s">
        <v>6592</v>
      </c>
      <c r="F778" s="3" t="s">
        <v>89</v>
      </c>
      <c r="G778" s="3" t="s">
        <v>1669</v>
      </c>
    </row>
    <row r="779" spans="1:7" ht="45" customHeight="1" x14ac:dyDescent="0.3">
      <c r="A779" s="3" t="s">
        <v>1506</v>
      </c>
      <c r="B779" s="3" t="s">
        <v>8517</v>
      </c>
      <c r="C779" s="3" t="s">
        <v>7896</v>
      </c>
      <c r="D779" s="3" t="s">
        <v>6592</v>
      </c>
      <c r="E779" s="3" t="s">
        <v>6592</v>
      </c>
      <c r="F779" s="3" t="s">
        <v>89</v>
      </c>
      <c r="G779" s="3" t="s">
        <v>1669</v>
      </c>
    </row>
    <row r="780" spans="1:7" ht="45" customHeight="1" x14ac:dyDescent="0.3">
      <c r="A780" s="3" t="s">
        <v>1506</v>
      </c>
      <c r="B780" s="3" t="s">
        <v>8518</v>
      </c>
      <c r="C780" s="3" t="s">
        <v>7896</v>
      </c>
      <c r="D780" s="3" t="s">
        <v>6592</v>
      </c>
      <c r="E780" s="3" t="s">
        <v>6592</v>
      </c>
      <c r="F780" s="3" t="s">
        <v>89</v>
      </c>
      <c r="G780" s="3" t="s">
        <v>1669</v>
      </c>
    </row>
    <row r="781" spans="1:7" ht="45" customHeight="1" x14ac:dyDescent="0.3">
      <c r="A781" s="3" t="s">
        <v>1506</v>
      </c>
      <c r="B781" s="3" t="s">
        <v>8519</v>
      </c>
      <c r="C781" s="3" t="s">
        <v>7901</v>
      </c>
      <c r="D781" s="3" t="s">
        <v>6592</v>
      </c>
      <c r="E781" s="3" t="s">
        <v>6592</v>
      </c>
      <c r="F781" s="3" t="s">
        <v>89</v>
      </c>
      <c r="G781" s="3" t="s">
        <v>1669</v>
      </c>
    </row>
    <row r="782" spans="1:7" ht="45" customHeight="1" x14ac:dyDescent="0.3">
      <c r="A782" s="3" t="s">
        <v>1506</v>
      </c>
      <c r="B782" s="3" t="s">
        <v>8520</v>
      </c>
      <c r="C782" s="3" t="s">
        <v>7899</v>
      </c>
      <c r="D782" s="3" t="s">
        <v>6592</v>
      </c>
      <c r="E782" s="3" t="s">
        <v>6592</v>
      </c>
      <c r="F782" s="3" t="s">
        <v>89</v>
      </c>
      <c r="G782" s="3" t="s">
        <v>1669</v>
      </c>
    </row>
    <row r="783" spans="1:7" ht="45" customHeight="1" x14ac:dyDescent="0.3">
      <c r="A783" s="3" t="s">
        <v>1506</v>
      </c>
      <c r="B783" s="3" t="s">
        <v>8521</v>
      </c>
      <c r="C783" s="3" t="s">
        <v>7901</v>
      </c>
      <c r="D783" s="3" t="s">
        <v>6592</v>
      </c>
      <c r="E783" s="3" t="s">
        <v>6592</v>
      </c>
      <c r="F783" s="3" t="s">
        <v>89</v>
      </c>
      <c r="G783" s="3" t="s">
        <v>1669</v>
      </c>
    </row>
    <row r="784" spans="1:7" ht="45" customHeight="1" x14ac:dyDescent="0.3">
      <c r="A784" s="3" t="s">
        <v>1507</v>
      </c>
      <c r="B784" s="3" t="s">
        <v>8522</v>
      </c>
      <c r="C784" s="3" t="s">
        <v>7899</v>
      </c>
      <c r="D784" s="3" t="s">
        <v>6592</v>
      </c>
      <c r="E784" s="3" t="s">
        <v>6592</v>
      </c>
      <c r="F784" s="3" t="s">
        <v>89</v>
      </c>
      <c r="G784" s="3" t="s">
        <v>1669</v>
      </c>
    </row>
    <row r="785" spans="1:7" ht="45" customHeight="1" x14ac:dyDescent="0.3">
      <c r="A785" s="3" t="s">
        <v>1507</v>
      </c>
      <c r="B785" s="3" t="s">
        <v>8523</v>
      </c>
      <c r="C785" s="3" t="s">
        <v>7896</v>
      </c>
      <c r="D785" s="3" t="s">
        <v>6592</v>
      </c>
      <c r="E785" s="3" t="s">
        <v>6592</v>
      </c>
      <c r="F785" s="3" t="s">
        <v>89</v>
      </c>
      <c r="G785" s="3" t="s">
        <v>1669</v>
      </c>
    </row>
    <row r="786" spans="1:7" ht="45" customHeight="1" x14ac:dyDescent="0.3">
      <c r="A786" s="3" t="s">
        <v>1507</v>
      </c>
      <c r="B786" s="3" t="s">
        <v>8524</v>
      </c>
      <c r="C786" s="3" t="s">
        <v>7901</v>
      </c>
      <c r="D786" s="3" t="s">
        <v>6592</v>
      </c>
      <c r="E786" s="3" t="s">
        <v>6592</v>
      </c>
      <c r="F786" s="3" t="s">
        <v>89</v>
      </c>
      <c r="G786" s="3" t="s">
        <v>1669</v>
      </c>
    </row>
    <row r="787" spans="1:7" ht="45" customHeight="1" x14ac:dyDescent="0.3">
      <c r="A787" s="3" t="s">
        <v>1507</v>
      </c>
      <c r="B787" s="3" t="s">
        <v>8525</v>
      </c>
      <c r="C787" s="3" t="s">
        <v>7899</v>
      </c>
      <c r="D787" s="3" t="s">
        <v>6592</v>
      </c>
      <c r="E787" s="3" t="s">
        <v>6592</v>
      </c>
      <c r="F787" s="3" t="s">
        <v>89</v>
      </c>
      <c r="G787" s="3" t="s">
        <v>1669</v>
      </c>
    </row>
    <row r="788" spans="1:7" ht="45" customHeight="1" x14ac:dyDescent="0.3">
      <c r="A788" s="3" t="s">
        <v>1507</v>
      </c>
      <c r="B788" s="3" t="s">
        <v>8526</v>
      </c>
      <c r="C788" s="3" t="s">
        <v>7896</v>
      </c>
      <c r="D788" s="3" t="s">
        <v>6592</v>
      </c>
      <c r="E788" s="3" t="s">
        <v>6592</v>
      </c>
      <c r="F788" s="3" t="s">
        <v>89</v>
      </c>
      <c r="G788" s="3" t="s">
        <v>1669</v>
      </c>
    </row>
    <row r="789" spans="1:7" ht="45" customHeight="1" x14ac:dyDescent="0.3">
      <c r="A789" s="3" t="s">
        <v>1507</v>
      </c>
      <c r="B789" s="3" t="s">
        <v>8527</v>
      </c>
      <c r="C789" s="3" t="s">
        <v>7901</v>
      </c>
      <c r="D789" s="3" t="s">
        <v>6592</v>
      </c>
      <c r="E789" s="3" t="s">
        <v>6592</v>
      </c>
      <c r="F789" s="3" t="s">
        <v>89</v>
      </c>
      <c r="G789" s="3" t="s">
        <v>1669</v>
      </c>
    </row>
    <row r="790" spans="1:7" ht="45" customHeight="1" x14ac:dyDescent="0.3">
      <c r="A790" s="3" t="s">
        <v>1512</v>
      </c>
      <c r="B790" s="3" t="s">
        <v>8528</v>
      </c>
      <c r="C790" s="3" t="s">
        <v>7896</v>
      </c>
      <c r="D790" s="3" t="s">
        <v>6592</v>
      </c>
      <c r="E790" s="3" t="s">
        <v>6592</v>
      </c>
      <c r="F790" s="3" t="s">
        <v>89</v>
      </c>
      <c r="G790" s="3" t="s">
        <v>1669</v>
      </c>
    </row>
    <row r="791" spans="1:7" ht="45" customHeight="1" x14ac:dyDescent="0.3">
      <c r="A791" s="3" t="s">
        <v>1512</v>
      </c>
      <c r="B791" s="3" t="s">
        <v>8529</v>
      </c>
      <c r="C791" s="3" t="s">
        <v>7899</v>
      </c>
      <c r="D791" s="3" t="s">
        <v>6592</v>
      </c>
      <c r="E791" s="3" t="s">
        <v>6592</v>
      </c>
      <c r="F791" s="3" t="s">
        <v>89</v>
      </c>
      <c r="G791" s="3" t="s">
        <v>1669</v>
      </c>
    </row>
    <row r="792" spans="1:7" ht="45" customHeight="1" x14ac:dyDescent="0.3">
      <c r="A792" s="3" t="s">
        <v>1512</v>
      </c>
      <c r="B792" s="3" t="s">
        <v>8530</v>
      </c>
      <c r="C792" s="3" t="s">
        <v>7901</v>
      </c>
      <c r="D792" s="3" t="s">
        <v>6592</v>
      </c>
      <c r="E792" s="3" t="s">
        <v>6592</v>
      </c>
      <c r="F792" s="3" t="s">
        <v>89</v>
      </c>
      <c r="G792" s="3" t="s">
        <v>1669</v>
      </c>
    </row>
    <row r="793" spans="1:7" ht="45" customHeight="1" x14ac:dyDescent="0.3">
      <c r="A793" s="3" t="s">
        <v>1512</v>
      </c>
      <c r="B793" s="3" t="s">
        <v>8531</v>
      </c>
      <c r="C793" s="3" t="s">
        <v>7899</v>
      </c>
      <c r="D793" s="3" t="s">
        <v>6592</v>
      </c>
      <c r="E793" s="3" t="s">
        <v>6592</v>
      </c>
      <c r="F793" s="3" t="s">
        <v>89</v>
      </c>
      <c r="G793" s="3" t="s">
        <v>1669</v>
      </c>
    </row>
    <row r="794" spans="1:7" ht="45" customHeight="1" x14ac:dyDescent="0.3">
      <c r="A794" s="3" t="s">
        <v>1512</v>
      </c>
      <c r="B794" s="3" t="s">
        <v>8532</v>
      </c>
      <c r="C794" s="3" t="s">
        <v>7896</v>
      </c>
      <c r="D794" s="3" t="s">
        <v>6592</v>
      </c>
      <c r="E794" s="3" t="s">
        <v>6592</v>
      </c>
      <c r="F794" s="3" t="s">
        <v>89</v>
      </c>
      <c r="G794" s="3" t="s">
        <v>1669</v>
      </c>
    </row>
    <row r="795" spans="1:7" ht="45" customHeight="1" x14ac:dyDescent="0.3">
      <c r="A795" s="3" t="s">
        <v>1512</v>
      </c>
      <c r="B795" s="3" t="s">
        <v>8533</v>
      </c>
      <c r="C795" s="3" t="s">
        <v>7901</v>
      </c>
      <c r="D795" s="3" t="s">
        <v>6592</v>
      </c>
      <c r="E795" s="3" t="s">
        <v>6592</v>
      </c>
      <c r="F795" s="3" t="s">
        <v>89</v>
      </c>
      <c r="G795" s="3" t="s">
        <v>1669</v>
      </c>
    </row>
    <row r="796" spans="1:7" ht="45" customHeight="1" x14ac:dyDescent="0.3">
      <c r="A796" s="3" t="s">
        <v>1513</v>
      </c>
      <c r="B796" s="3" t="s">
        <v>8534</v>
      </c>
      <c r="C796" s="3" t="s">
        <v>7899</v>
      </c>
      <c r="D796" s="3" t="s">
        <v>6592</v>
      </c>
      <c r="E796" s="3" t="s">
        <v>6592</v>
      </c>
      <c r="F796" s="3" t="s">
        <v>89</v>
      </c>
      <c r="G796" s="3" t="s">
        <v>1669</v>
      </c>
    </row>
    <row r="797" spans="1:7" ht="45" customHeight="1" x14ac:dyDescent="0.3">
      <c r="A797" s="3" t="s">
        <v>1513</v>
      </c>
      <c r="B797" s="3" t="s">
        <v>8535</v>
      </c>
      <c r="C797" s="3" t="s">
        <v>7896</v>
      </c>
      <c r="D797" s="3" t="s">
        <v>6592</v>
      </c>
      <c r="E797" s="3" t="s">
        <v>6592</v>
      </c>
      <c r="F797" s="3" t="s">
        <v>89</v>
      </c>
      <c r="G797" s="3" t="s">
        <v>1669</v>
      </c>
    </row>
    <row r="798" spans="1:7" ht="45" customHeight="1" x14ac:dyDescent="0.3">
      <c r="A798" s="3" t="s">
        <v>1513</v>
      </c>
      <c r="B798" s="3" t="s">
        <v>8536</v>
      </c>
      <c r="C798" s="3" t="s">
        <v>7896</v>
      </c>
      <c r="D798" s="3" t="s">
        <v>6592</v>
      </c>
      <c r="E798" s="3" t="s">
        <v>6592</v>
      </c>
      <c r="F798" s="3" t="s">
        <v>89</v>
      </c>
      <c r="G798" s="3" t="s">
        <v>1669</v>
      </c>
    </row>
    <row r="799" spans="1:7" ht="45" customHeight="1" x14ac:dyDescent="0.3">
      <c r="A799" s="3" t="s">
        <v>1513</v>
      </c>
      <c r="B799" s="3" t="s">
        <v>8537</v>
      </c>
      <c r="C799" s="3" t="s">
        <v>7901</v>
      </c>
      <c r="D799" s="3" t="s">
        <v>6592</v>
      </c>
      <c r="E799" s="3" t="s">
        <v>6592</v>
      </c>
      <c r="F799" s="3" t="s">
        <v>89</v>
      </c>
      <c r="G799" s="3" t="s">
        <v>1669</v>
      </c>
    </row>
    <row r="800" spans="1:7" ht="45" customHeight="1" x14ac:dyDescent="0.3">
      <c r="A800" s="3" t="s">
        <v>1513</v>
      </c>
      <c r="B800" s="3" t="s">
        <v>8538</v>
      </c>
      <c r="C800" s="3" t="s">
        <v>7899</v>
      </c>
      <c r="D800" s="3" t="s">
        <v>6592</v>
      </c>
      <c r="E800" s="3" t="s">
        <v>6592</v>
      </c>
      <c r="F800" s="3" t="s">
        <v>89</v>
      </c>
      <c r="G800" s="3" t="s">
        <v>1669</v>
      </c>
    </row>
    <row r="801" spans="1:7" ht="45" customHeight="1" x14ac:dyDescent="0.3">
      <c r="A801" s="3" t="s">
        <v>1513</v>
      </c>
      <c r="B801" s="3" t="s">
        <v>8539</v>
      </c>
      <c r="C801" s="3" t="s">
        <v>7901</v>
      </c>
      <c r="D801" s="3" t="s">
        <v>6592</v>
      </c>
      <c r="E801" s="3" t="s">
        <v>6592</v>
      </c>
      <c r="F801" s="3" t="s">
        <v>89</v>
      </c>
      <c r="G801" s="3" t="s">
        <v>1669</v>
      </c>
    </row>
    <row r="802" spans="1:7" ht="45" customHeight="1" x14ac:dyDescent="0.3">
      <c r="A802" s="3" t="s">
        <v>1514</v>
      </c>
      <c r="B802" s="3" t="s">
        <v>8540</v>
      </c>
      <c r="C802" s="3" t="s">
        <v>7899</v>
      </c>
      <c r="D802" s="3" t="s">
        <v>6592</v>
      </c>
      <c r="E802" s="3" t="s">
        <v>6592</v>
      </c>
      <c r="F802" s="3" t="s">
        <v>89</v>
      </c>
      <c r="G802" s="3" t="s">
        <v>1669</v>
      </c>
    </row>
    <row r="803" spans="1:7" ht="45" customHeight="1" x14ac:dyDescent="0.3">
      <c r="A803" s="3" t="s">
        <v>1514</v>
      </c>
      <c r="B803" s="3" t="s">
        <v>8541</v>
      </c>
      <c r="C803" s="3" t="s">
        <v>7901</v>
      </c>
      <c r="D803" s="3" t="s">
        <v>6592</v>
      </c>
      <c r="E803" s="3" t="s">
        <v>6592</v>
      </c>
      <c r="F803" s="3" t="s">
        <v>89</v>
      </c>
      <c r="G803" s="3" t="s">
        <v>1669</v>
      </c>
    </row>
    <row r="804" spans="1:7" ht="45" customHeight="1" x14ac:dyDescent="0.3">
      <c r="A804" s="3" t="s">
        <v>1514</v>
      </c>
      <c r="B804" s="3" t="s">
        <v>8542</v>
      </c>
      <c r="C804" s="3" t="s">
        <v>7896</v>
      </c>
      <c r="D804" s="3" t="s">
        <v>6592</v>
      </c>
      <c r="E804" s="3" t="s">
        <v>6592</v>
      </c>
      <c r="F804" s="3" t="s">
        <v>89</v>
      </c>
      <c r="G804" s="3" t="s">
        <v>1669</v>
      </c>
    </row>
    <row r="805" spans="1:7" ht="45" customHeight="1" x14ac:dyDescent="0.3">
      <c r="A805" s="3" t="s">
        <v>1514</v>
      </c>
      <c r="B805" s="3" t="s">
        <v>8543</v>
      </c>
      <c r="C805" s="3" t="s">
        <v>7901</v>
      </c>
      <c r="D805" s="3" t="s">
        <v>6592</v>
      </c>
      <c r="E805" s="3" t="s">
        <v>6592</v>
      </c>
      <c r="F805" s="3" t="s">
        <v>89</v>
      </c>
      <c r="G805" s="3" t="s">
        <v>1669</v>
      </c>
    </row>
    <row r="806" spans="1:7" ht="45" customHeight="1" x14ac:dyDescent="0.3">
      <c r="A806" s="3" t="s">
        <v>1514</v>
      </c>
      <c r="B806" s="3" t="s">
        <v>8544</v>
      </c>
      <c r="C806" s="3" t="s">
        <v>7899</v>
      </c>
      <c r="D806" s="3" t="s">
        <v>6592</v>
      </c>
      <c r="E806" s="3" t="s">
        <v>6592</v>
      </c>
      <c r="F806" s="3" t="s">
        <v>89</v>
      </c>
      <c r="G806" s="3" t="s">
        <v>1669</v>
      </c>
    </row>
    <row r="807" spans="1:7" ht="45" customHeight="1" x14ac:dyDescent="0.3">
      <c r="A807" s="3" t="s">
        <v>1514</v>
      </c>
      <c r="B807" s="3" t="s">
        <v>8545</v>
      </c>
      <c r="C807" s="3" t="s">
        <v>7896</v>
      </c>
      <c r="D807" s="3" t="s">
        <v>6592</v>
      </c>
      <c r="E807" s="3" t="s">
        <v>6592</v>
      </c>
      <c r="F807" s="3" t="s">
        <v>89</v>
      </c>
      <c r="G807" s="3" t="s">
        <v>1669</v>
      </c>
    </row>
    <row r="808" spans="1:7" ht="45" customHeight="1" x14ac:dyDescent="0.3">
      <c r="A808" s="3" t="s">
        <v>1515</v>
      </c>
      <c r="B808" s="3" t="s">
        <v>8546</v>
      </c>
      <c r="C808" s="3" t="s">
        <v>7899</v>
      </c>
      <c r="D808" s="3" t="s">
        <v>6592</v>
      </c>
      <c r="E808" s="3" t="s">
        <v>6592</v>
      </c>
      <c r="F808" s="3" t="s">
        <v>89</v>
      </c>
      <c r="G808" s="3" t="s">
        <v>1669</v>
      </c>
    </row>
    <row r="809" spans="1:7" ht="45" customHeight="1" x14ac:dyDescent="0.3">
      <c r="A809" s="3" t="s">
        <v>1515</v>
      </c>
      <c r="B809" s="3" t="s">
        <v>8547</v>
      </c>
      <c r="C809" s="3" t="s">
        <v>7899</v>
      </c>
      <c r="D809" s="3" t="s">
        <v>6592</v>
      </c>
      <c r="E809" s="3" t="s">
        <v>6592</v>
      </c>
      <c r="F809" s="3" t="s">
        <v>89</v>
      </c>
      <c r="G809" s="3" t="s">
        <v>1669</v>
      </c>
    </row>
    <row r="810" spans="1:7" ht="45" customHeight="1" x14ac:dyDescent="0.3">
      <c r="A810" s="3" t="s">
        <v>1515</v>
      </c>
      <c r="B810" s="3" t="s">
        <v>8548</v>
      </c>
      <c r="C810" s="3" t="s">
        <v>7901</v>
      </c>
      <c r="D810" s="3" t="s">
        <v>6592</v>
      </c>
      <c r="E810" s="3" t="s">
        <v>6592</v>
      </c>
      <c r="F810" s="3" t="s">
        <v>89</v>
      </c>
      <c r="G810" s="3" t="s">
        <v>1669</v>
      </c>
    </row>
    <row r="811" spans="1:7" ht="45" customHeight="1" x14ac:dyDescent="0.3">
      <c r="A811" s="3" t="s">
        <v>1515</v>
      </c>
      <c r="B811" s="3" t="s">
        <v>8549</v>
      </c>
      <c r="C811" s="3" t="s">
        <v>7896</v>
      </c>
      <c r="D811" s="3" t="s">
        <v>6592</v>
      </c>
      <c r="E811" s="3" t="s">
        <v>6592</v>
      </c>
      <c r="F811" s="3" t="s">
        <v>89</v>
      </c>
      <c r="G811" s="3" t="s">
        <v>1669</v>
      </c>
    </row>
    <row r="812" spans="1:7" ht="45" customHeight="1" x14ac:dyDescent="0.3">
      <c r="A812" s="3" t="s">
        <v>1515</v>
      </c>
      <c r="B812" s="3" t="s">
        <v>8550</v>
      </c>
      <c r="C812" s="3" t="s">
        <v>7901</v>
      </c>
      <c r="D812" s="3" t="s">
        <v>6592</v>
      </c>
      <c r="E812" s="3" t="s">
        <v>6592</v>
      </c>
      <c r="F812" s="3" t="s">
        <v>89</v>
      </c>
      <c r="G812" s="3" t="s">
        <v>1669</v>
      </c>
    </row>
    <row r="813" spans="1:7" ht="45" customHeight="1" x14ac:dyDescent="0.3">
      <c r="A813" s="3" t="s">
        <v>1515</v>
      </c>
      <c r="B813" s="3" t="s">
        <v>8551</v>
      </c>
      <c r="C813" s="3" t="s">
        <v>7896</v>
      </c>
      <c r="D813" s="3" t="s">
        <v>6592</v>
      </c>
      <c r="E813" s="3" t="s">
        <v>6592</v>
      </c>
      <c r="F813" s="3" t="s">
        <v>89</v>
      </c>
      <c r="G813" s="3" t="s">
        <v>1669</v>
      </c>
    </row>
    <row r="814" spans="1:7" ht="45" customHeight="1" x14ac:dyDescent="0.3">
      <c r="A814" s="3" t="s">
        <v>1520</v>
      </c>
      <c r="B814" s="3" t="s">
        <v>8552</v>
      </c>
      <c r="C814" s="3" t="s">
        <v>7899</v>
      </c>
      <c r="D814" s="3" t="s">
        <v>6592</v>
      </c>
      <c r="E814" s="3" t="s">
        <v>6592</v>
      </c>
      <c r="F814" s="3" t="s">
        <v>89</v>
      </c>
      <c r="G814" s="3" t="s">
        <v>1669</v>
      </c>
    </row>
    <row r="815" spans="1:7" ht="45" customHeight="1" x14ac:dyDescent="0.3">
      <c r="A815" s="3" t="s">
        <v>1520</v>
      </c>
      <c r="B815" s="3" t="s">
        <v>8553</v>
      </c>
      <c r="C815" s="3" t="s">
        <v>7901</v>
      </c>
      <c r="D815" s="3" t="s">
        <v>6592</v>
      </c>
      <c r="E815" s="3" t="s">
        <v>6592</v>
      </c>
      <c r="F815" s="3" t="s">
        <v>89</v>
      </c>
      <c r="G815" s="3" t="s">
        <v>1669</v>
      </c>
    </row>
    <row r="816" spans="1:7" ht="45" customHeight="1" x14ac:dyDescent="0.3">
      <c r="A816" s="3" t="s">
        <v>1520</v>
      </c>
      <c r="B816" s="3" t="s">
        <v>8554</v>
      </c>
      <c r="C816" s="3" t="s">
        <v>7896</v>
      </c>
      <c r="D816" s="3" t="s">
        <v>6592</v>
      </c>
      <c r="E816" s="3" t="s">
        <v>6592</v>
      </c>
      <c r="F816" s="3" t="s">
        <v>89</v>
      </c>
      <c r="G816" s="3" t="s">
        <v>1669</v>
      </c>
    </row>
    <row r="817" spans="1:7" ht="45" customHeight="1" x14ac:dyDescent="0.3">
      <c r="A817" s="3" t="s">
        <v>1520</v>
      </c>
      <c r="B817" s="3" t="s">
        <v>8555</v>
      </c>
      <c r="C817" s="3" t="s">
        <v>7896</v>
      </c>
      <c r="D817" s="3" t="s">
        <v>6592</v>
      </c>
      <c r="E817" s="3" t="s">
        <v>6592</v>
      </c>
      <c r="F817" s="3" t="s">
        <v>89</v>
      </c>
      <c r="G817" s="3" t="s">
        <v>1669</v>
      </c>
    </row>
    <row r="818" spans="1:7" ht="45" customHeight="1" x14ac:dyDescent="0.3">
      <c r="A818" s="3" t="s">
        <v>1520</v>
      </c>
      <c r="B818" s="3" t="s">
        <v>8556</v>
      </c>
      <c r="C818" s="3" t="s">
        <v>7901</v>
      </c>
      <c r="D818" s="3" t="s">
        <v>6592</v>
      </c>
      <c r="E818" s="3" t="s">
        <v>6592</v>
      </c>
      <c r="F818" s="3" t="s">
        <v>89</v>
      </c>
      <c r="G818" s="3" t="s">
        <v>1669</v>
      </c>
    </row>
    <row r="819" spans="1:7" ht="45" customHeight="1" x14ac:dyDescent="0.3">
      <c r="A819" s="3" t="s">
        <v>1520</v>
      </c>
      <c r="B819" s="3" t="s">
        <v>8557</v>
      </c>
      <c r="C819" s="3" t="s">
        <v>7899</v>
      </c>
      <c r="D819" s="3" t="s">
        <v>6592</v>
      </c>
      <c r="E819" s="3" t="s">
        <v>6592</v>
      </c>
      <c r="F819" s="3" t="s">
        <v>89</v>
      </c>
      <c r="G819" s="3" t="s">
        <v>1669</v>
      </c>
    </row>
    <row r="820" spans="1:7" ht="45" customHeight="1" x14ac:dyDescent="0.3">
      <c r="A820" s="3" t="s">
        <v>1521</v>
      </c>
      <c r="B820" s="3" t="s">
        <v>8558</v>
      </c>
      <c r="C820" s="3" t="s">
        <v>7896</v>
      </c>
      <c r="D820" s="3" t="s">
        <v>6592</v>
      </c>
      <c r="E820" s="3" t="s">
        <v>6592</v>
      </c>
      <c r="F820" s="3" t="s">
        <v>89</v>
      </c>
      <c r="G820" s="3" t="s">
        <v>1669</v>
      </c>
    </row>
    <row r="821" spans="1:7" ht="45" customHeight="1" x14ac:dyDescent="0.3">
      <c r="A821" s="3" t="s">
        <v>1521</v>
      </c>
      <c r="B821" s="3" t="s">
        <v>8559</v>
      </c>
      <c r="C821" s="3" t="s">
        <v>7901</v>
      </c>
      <c r="D821" s="3" t="s">
        <v>6592</v>
      </c>
      <c r="E821" s="3" t="s">
        <v>6592</v>
      </c>
      <c r="F821" s="3" t="s">
        <v>89</v>
      </c>
      <c r="G821" s="3" t="s">
        <v>1669</v>
      </c>
    </row>
    <row r="822" spans="1:7" ht="45" customHeight="1" x14ac:dyDescent="0.3">
      <c r="A822" s="3" t="s">
        <v>1521</v>
      </c>
      <c r="B822" s="3" t="s">
        <v>8560</v>
      </c>
      <c r="C822" s="3" t="s">
        <v>7899</v>
      </c>
      <c r="D822" s="3" t="s">
        <v>6592</v>
      </c>
      <c r="E822" s="3" t="s">
        <v>6592</v>
      </c>
      <c r="F822" s="3" t="s">
        <v>89</v>
      </c>
      <c r="G822" s="3" t="s">
        <v>1669</v>
      </c>
    </row>
    <row r="823" spans="1:7" ht="45" customHeight="1" x14ac:dyDescent="0.3">
      <c r="A823" s="3" t="s">
        <v>1521</v>
      </c>
      <c r="B823" s="3" t="s">
        <v>8561</v>
      </c>
      <c r="C823" s="3" t="s">
        <v>7896</v>
      </c>
      <c r="D823" s="3" t="s">
        <v>6592</v>
      </c>
      <c r="E823" s="3" t="s">
        <v>6592</v>
      </c>
      <c r="F823" s="3" t="s">
        <v>89</v>
      </c>
      <c r="G823" s="3" t="s">
        <v>1669</v>
      </c>
    </row>
    <row r="824" spans="1:7" ht="45" customHeight="1" x14ac:dyDescent="0.3">
      <c r="A824" s="3" t="s">
        <v>1521</v>
      </c>
      <c r="B824" s="3" t="s">
        <v>8562</v>
      </c>
      <c r="C824" s="3" t="s">
        <v>7899</v>
      </c>
      <c r="D824" s="3" t="s">
        <v>6592</v>
      </c>
      <c r="E824" s="3" t="s">
        <v>6592</v>
      </c>
      <c r="F824" s="3" t="s">
        <v>89</v>
      </c>
      <c r="G824" s="3" t="s">
        <v>1669</v>
      </c>
    </row>
    <row r="825" spans="1:7" ht="45" customHeight="1" x14ac:dyDescent="0.3">
      <c r="A825" s="3" t="s">
        <v>1521</v>
      </c>
      <c r="B825" s="3" t="s">
        <v>8563</v>
      </c>
      <c r="C825" s="3" t="s">
        <v>7901</v>
      </c>
      <c r="D825" s="3" t="s">
        <v>6592</v>
      </c>
      <c r="E825" s="3" t="s">
        <v>6592</v>
      </c>
      <c r="F825" s="3" t="s">
        <v>89</v>
      </c>
      <c r="G825" s="3" t="s">
        <v>1669</v>
      </c>
    </row>
    <row r="826" spans="1:7" ht="45" customHeight="1" x14ac:dyDescent="0.3">
      <c r="A826" s="3" t="s">
        <v>1522</v>
      </c>
      <c r="B826" s="3" t="s">
        <v>8564</v>
      </c>
      <c r="C826" s="3" t="s">
        <v>7899</v>
      </c>
      <c r="D826" s="3" t="s">
        <v>6592</v>
      </c>
      <c r="E826" s="3" t="s">
        <v>6592</v>
      </c>
      <c r="F826" s="3" t="s">
        <v>89</v>
      </c>
      <c r="G826" s="3" t="s">
        <v>1669</v>
      </c>
    </row>
    <row r="827" spans="1:7" ht="45" customHeight="1" x14ac:dyDescent="0.3">
      <c r="A827" s="3" t="s">
        <v>1522</v>
      </c>
      <c r="B827" s="3" t="s">
        <v>8565</v>
      </c>
      <c r="C827" s="3" t="s">
        <v>7901</v>
      </c>
      <c r="D827" s="3" t="s">
        <v>6592</v>
      </c>
      <c r="E827" s="3" t="s">
        <v>6592</v>
      </c>
      <c r="F827" s="3" t="s">
        <v>89</v>
      </c>
      <c r="G827" s="3" t="s">
        <v>1669</v>
      </c>
    </row>
    <row r="828" spans="1:7" ht="45" customHeight="1" x14ac:dyDescent="0.3">
      <c r="A828" s="3" t="s">
        <v>1522</v>
      </c>
      <c r="B828" s="3" t="s">
        <v>8566</v>
      </c>
      <c r="C828" s="3" t="s">
        <v>7899</v>
      </c>
      <c r="D828" s="3" t="s">
        <v>6592</v>
      </c>
      <c r="E828" s="3" t="s">
        <v>6592</v>
      </c>
      <c r="F828" s="3" t="s">
        <v>89</v>
      </c>
      <c r="G828" s="3" t="s">
        <v>1669</v>
      </c>
    </row>
    <row r="829" spans="1:7" ht="45" customHeight="1" x14ac:dyDescent="0.3">
      <c r="A829" s="3" t="s">
        <v>1522</v>
      </c>
      <c r="B829" s="3" t="s">
        <v>8567</v>
      </c>
      <c r="C829" s="3" t="s">
        <v>7896</v>
      </c>
      <c r="D829" s="3" t="s">
        <v>6592</v>
      </c>
      <c r="E829" s="3" t="s">
        <v>6592</v>
      </c>
      <c r="F829" s="3" t="s">
        <v>89</v>
      </c>
      <c r="G829" s="3" t="s">
        <v>1669</v>
      </c>
    </row>
    <row r="830" spans="1:7" ht="45" customHeight="1" x14ac:dyDescent="0.3">
      <c r="A830" s="3" t="s">
        <v>1522</v>
      </c>
      <c r="B830" s="3" t="s">
        <v>8568</v>
      </c>
      <c r="C830" s="3" t="s">
        <v>7901</v>
      </c>
      <c r="D830" s="3" t="s">
        <v>6592</v>
      </c>
      <c r="E830" s="3" t="s">
        <v>6592</v>
      </c>
      <c r="F830" s="3" t="s">
        <v>89</v>
      </c>
      <c r="G830" s="3" t="s">
        <v>1669</v>
      </c>
    </row>
    <row r="831" spans="1:7" ht="45" customHeight="1" x14ac:dyDescent="0.3">
      <c r="A831" s="3" t="s">
        <v>1522</v>
      </c>
      <c r="B831" s="3" t="s">
        <v>8569</v>
      </c>
      <c r="C831" s="3" t="s">
        <v>7896</v>
      </c>
      <c r="D831" s="3" t="s">
        <v>6592</v>
      </c>
      <c r="E831" s="3" t="s">
        <v>6592</v>
      </c>
      <c r="F831" s="3" t="s">
        <v>89</v>
      </c>
      <c r="G831" s="3" t="s">
        <v>1669</v>
      </c>
    </row>
    <row r="832" spans="1:7" ht="45" customHeight="1" x14ac:dyDescent="0.3">
      <c r="A832" s="3" t="s">
        <v>1523</v>
      </c>
      <c r="B832" s="3" t="s">
        <v>8570</v>
      </c>
      <c r="C832" s="3" t="s">
        <v>7896</v>
      </c>
      <c r="D832" s="3" t="s">
        <v>6592</v>
      </c>
      <c r="E832" s="3" t="s">
        <v>6592</v>
      </c>
      <c r="F832" s="3" t="s">
        <v>89</v>
      </c>
      <c r="G832" s="3" t="s">
        <v>1669</v>
      </c>
    </row>
    <row r="833" spans="1:7" ht="45" customHeight="1" x14ac:dyDescent="0.3">
      <c r="A833" s="3" t="s">
        <v>1523</v>
      </c>
      <c r="B833" s="3" t="s">
        <v>8571</v>
      </c>
      <c r="C833" s="3" t="s">
        <v>7901</v>
      </c>
      <c r="D833" s="3" t="s">
        <v>6592</v>
      </c>
      <c r="E833" s="3" t="s">
        <v>6592</v>
      </c>
      <c r="F833" s="3" t="s">
        <v>89</v>
      </c>
      <c r="G833" s="3" t="s">
        <v>1669</v>
      </c>
    </row>
    <row r="834" spans="1:7" ht="45" customHeight="1" x14ac:dyDescent="0.3">
      <c r="A834" s="3" t="s">
        <v>1523</v>
      </c>
      <c r="B834" s="3" t="s">
        <v>8572</v>
      </c>
      <c r="C834" s="3" t="s">
        <v>7899</v>
      </c>
      <c r="D834" s="3" t="s">
        <v>6592</v>
      </c>
      <c r="E834" s="3" t="s">
        <v>6592</v>
      </c>
      <c r="F834" s="3" t="s">
        <v>89</v>
      </c>
      <c r="G834" s="3" t="s">
        <v>1669</v>
      </c>
    </row>
    <row r="835" spans="1:7" ht="45" customHeight="1" x14ac:dyDescent="0.3">
      <c r="A835" s="3" t="s">
        <v>1523</v>
      </c>
      <c r="B835" s="3" t="s">
        <v>8573</v>
      </c>
      <c r="C835" s="3" t="s">
        <v>7901</v>
      </c>
      <c r="D835" s="3" t="s">
        <v>6592</v>
      </c>
      <c r="E835" s="3" t="s">
        <v>6592</v>
      </c>
      <c r="F835" s="3" t="s">
        <v>89</v>
      </c>
      <c r="G835" s="3" t="s">
        <v>1669</v>
      </c>
    </row>
    <row r="836" spans="1:7" ht="45" customHeight="1" x14ac:dyDescent="0.3">
      <c r="A836" s="3" t="s">
        <v>1523</v>
      </c>
      <c r="B836" s="3" t="s">
        <v>8574</v>
      </c>
      <c r="C836" s="3" t="s">
        <v>7899</v>
      </c>
      <c r="D836" s="3" t="s">
        <v>6592</v>
      </c>
      <c r="E836" s="3" t="s">
        <v>6592</v>
      </c>
      <c r="F836" s="3" t="s">
        <v>89</v>
      </c>
      <c r="G836" s="3" t="s">
        <v>1669</v>
      </c>
    </row>
    <row r="837" spans="1:7" ht="45" customHeight="1" x14ac:dyDescent="0.3">
      <c r="A837" s="3" t="s">
        <v>1523</v>
      </c>
      <c r="B837" s="3" t="s">
        <v>8575</v>
      </c>
      <c r="C837" s="3" t="s">
        <v>7896</v>
      </c>
      <c r="D837" s="3" t="s">
        <v>6592</v>
      </c>
      <c r="E837" s="3" t="s">
        <v>6592</v>
      </c>
      <c r="F837" s="3" t="s">
        <v>89</v>
      </c>
      <c r="G837" s="3" t="s">
        <v>1669</v>
      </c>
    </row>
    <row r="838" spans="1:7" ht="45" customHeight="1" x14ac:dyDescent="0.3">
      <c r="A838" s="3" t="s">
        <v>1528</v>
      </c>
      <c r="B838" s="3" t="s">
        <v>8576</v>
      </c>
      <c r="C838" s="3" t="s">
        <v>7901</v>
      </c>
      <c r="D838" s="3" t="s">
        <v>6592</v>
      </c>
      <c r="E838" s="3" t="s">
        <v>6592</v>
      </c>
      <c r="F838" s="3" t="s">
        <v>89</v>
      </c>
      <c r="G838" s="3" t="s">
        <v>1669</v>
      </c>
    </row>
    <row r="839" spans="1:7" ht="45" customHeight="1" x14ac:dyDescent="0.3">
      <c r="A839" s="3" t="s">
        <v>1528</v>
      </c>
      <c r="B839" s="3" t="s">
        <v>8577</v>
      </c>
      <c r="C839" s="3" t="s">
        <v>7899</v>
      </c>
      <c r="D839" s="3" t="s">
        <v>6592</v>
      </c>
      <c r="E839" s="3" t="s">
        <v>6592</v>
      </c>
      <c r="F839" s="3" t="s">
        <v>89</v>
      </c>
      <c r="G839" s="3" t="s">
        <v>1669</v>
      </c>
    </row>
    <row r="840" spans="1:7" ht="45" customHeight="1" x14ac:dyDescent="0.3">
      <c r="A840" s="3" t="s">
        <v>1528</v>
      </c>
      <c r="B840" s="3" t="s">
        <v>8578</v>
      </c>
      <c r="C840" s="3" t="s">
        <v>7901</v>
      </c>
      <c r="D840" s="3" t="s">
        <v>6592</v>
      </c>
      <c r="E840" s="3" t="s">
        <v>6592</v>
      </c>
      <c r="F840" s="3" t="s">
        <v>89</v>
      </c>
      <c r="G840" s="3" t="s">
        <v>1669</v>
      </c>
    </row>
    <row r="841" spans="1:7" ht="45" customHeight="1" x14ac:dyDescent="0.3">
      <c r="A841" s="3" t="s">
        <v>1528</v>
      </c>
      <c r="B841" s="3" t="s">
        <v>8579</v>
      </c>
      <c r="C841" s="3" t="s">
        <v>7896</v>
      </c>
      <c r="D841" s="3" t="s">
        <v>6592</v>
      </c>
      <c r="E841" s="3" t="s">
        <v>6592</v>
      </c>
      <c r="F841" s="3" t="s">
        <v>89</v>
      </c>
      <c r="G841" s="3" t="s">
        <v>1669</v>
      </c>
    </row>
    <row r="842" spans="1:7" ht="45" customHeight="1" x14ac:dyDescent="0.3">
      <c r="A842" s="3" t="s">
        <v>1528</v>
      </c>
      <c r="B842" s="3" t="s">
        <v>8580</v>
      </c>
      <c r="C842" s="3" t="s">
        <v>7899</v>
      </c>
      <c r="D842" s="3" t="s">
        <v>6592</v>
      </c>
      <c r="E842" s="3" t="s">
        <v>6592</v>
      </c>
      <c r="F842" s="3" t="s">
        <v>89</v>
      </c>
      <c r="G842" s="3" t="s">
        <v>1669</v>
      </c>
    </row>
    <row r="843" spans="1:7" ht="45" customHeight="1" x14ac:dyDescent="0.3">
      <c r="A843" s="3" t="s">
        <v>1528</v>
      </c>
      <c r="B843" s="3" t="s">
        <v>8581</v>
      </c>
      <c r="C843" s="3" t="s">
        <v>7896</v>
      </c>
      <c r="D843" s="3" t="s">
        <v>6592</v>
      </c>
      <c r="E843" s="3" t="s">
        <v>6592</v>
      </c>
      <c r="F843" s="3" t="s">
        <v>89</v>
      </c>
      <c r="G843" s="3" t="s">
        <v>1669</v>
      </c>
    </row>
    <row r="844" spans="1:7" ht="45" customHeight="1" x14ac:dyDescent="0.3">
      <c r="A844" s="3" t="s">
        <v>1534</v>
      </c>
      <c r="B844" s="3" t="s">
        <v>8582</v>
      </c>
      <c r="C844" s="3" t="s">
        <v>7738</v>
      </c>
      <c r="D844" s="3" t="s">
        <v>7739</v>
      </c>
      <c r="E844" s="3" t="s">
        <v>7739</v>
      </c>
      <c r="F844" s="3" t="s">
        <v>89</v>
      </c>
      <c r="G844" s="3" t="s">
        <v>1669</v>
      </c>
    </row>
    <row r="845" spans="1:7" ht="45" customHeight="1" x14ac:dyDescent="0.3">
      <c r="A845" s="3" t="s">
        <v>1534</v>
      </c>
      <c r="B845" s="3" t="s">
        <v>8583</v>
      </c>
      <c r="C845" s="3" t="s">
        <v>7738</v>
      </c>
      <c r="D845" s="3" t="s">
        <v>7739</v>
      </c>
      <c r="E845" s="3" t="s">
        <v>7739</v>
      </c>
      <c r="F845" s="3" t="s">
        <v>89</v>
      </c>
      <c r="G845" s="3" t="s">
        <v>1669</v>
      </c>
    </row>
    <row r="846" spans="1:7" ht="45" customHeight="1" x14ac:dyDescent="0.3">
      <c r="A846" s="3" t="s">
        <v>1534</v>
      </c>
      <c r="B846" s="3" t="s">
        <v>8584</v>
      </c>
      <c r="C846" s="3" t="s">
        <v>7901</v>
      </c>
      <c r="D846" s="3" t="s">
        <v>6592</v>
      </c>
      <c r="E846" s="3" t="s">
        <v>6592</v>
      </c>
      <c r="F846" s="3" t="s">
        <v>89</v>
      </c>
      <c r="G846" s="3" t="s">
        <v>1669</v>
      </c>
    </row>
    <row r="847" spans="1:7" ht="45" customHeight="1" x14ac:dyDescent="0.3">
      <c r="A847" s="3" t="s">
        <v>1534</v>
      </c>
      <c r="B847" s="3" t="s">
        <v>8585</v>
      </c>
      <c r="C847" s="3" t="s">
        <v>7896</v>
      </c>
      <c r="D847" s="3" t="s">
        <v>6592</v>
      </c>
      <c r="E847" s="3" t="s">
        <v>6592</v>
      </c>
      <c r="F847" s="3" t="s">
        <v>89</v>
      </c>
      <c r="G847" s="3" t="s">
        <v>1669</v>
      </c>
    </row>
    <row r="848" spans="1:7" ht="45" customHeight="1" x14ac:dyDescent="0.3">
      <c r="A848" s="3" t="s">
        <v>1534</v>
      </c>
      <c r="B848" s="3" t="s">
        <v>8586</v>
      </c>
      <c r="C848" s="3" t="s">
        <v>7738</v>
      </c>
      <c r="D848" s="3" t="s">
        <v>7739</v>
      </c>
      <c r="E848" s="3" t="s">
        <v>7739</v>
      </c>
      <c r="F848" s="3" t="s">
        <v>89</v>
      </c>
      <c r="G848" s="3" t="s">
        <v>1669</v>
      </c>
    </row>
    <row r="849" spans="1:7" ht="45" customHeight="1" x14ac:dyDescent="0.3">
      <c r="A849" s="3" t="s">
        <v>1534</v>
      </c>
      <c r="B849" s="3" t="s">
        <v>8587</v>
      </c>
      <c r="C849" s="3" t="s">
        <v>7738</v>
      </c>
      <c r="D849" s="3" t="s">
        <v>7739</v>
      </c>
      <c r="E849" s="3" t="s">
        <v>7739</v>
      </c>
      <c r="F849" s="3" t="s">
        <v>89</v>
      </c>
      <c r="G849" s="3" t="s">
        <v>1669</v>
      </c>
    </row>
    <row r="850" spans="1:7" ht="45" customHeight="1" x14ac:dyDescent="0.3">
      <c r="A850" s="3" t="s">
        <v>1534</v>
      </c>
      <c r="B850" s="3" t="s">
        <v>8588</v>
      </c>
      <c r="C850" s="3" t="s">
        <v>7738</v>
      </c>
      <c r="D850" s="3" t="s">
        <v>7739</v>
      </c>
      <c r="E850" s="3" t="s">
        <v>7739</v>
      </c>
      <c r="F850" s="3" t="s">
        <v>89</v>
      </c>
      <c r="G850" s="3" t="s">
        <v>1669</v>
      </c>
    </row>
    <row r="851" spans="1:7" ht="45" customHeight="1" x14ac:dyDescent="0.3">
      <c r="A851" s="3" t="s">
        <v>1534</v>
      </c>
      <c r="B851" s="3" t="s">
        <v>8589</v>
      </c>
      <c r="C851" s="3" t="s">
        <v>7896</v>
      </c>
      <c r="D851" s="3" t="s">
        <v>6592</v>
      </c>
      <c r="E851" s="3" t="s">
        <v>6592</v>
      </c>
      <c r="F851" s="3" t="s">
        <v>89</v>
      </c>
      <c r="G851" s="3" t="s">
        <v>1669</v>
      </c>
    </row>
    <row r="852" spans="1:7" ht="45" customHeight="1" x14ac:dyDescent="0.3">
      <c r="A852" s="3" t="s">
        <v>1534</v>
      </c>
      <c r="B852" s="3" t="s">
        <v>8590</v>
      </c>
      <c r="C852" s="3" t="s">
        <v>7899</v>
      </c>
      <c r="D852" s="3" t="s">
        <v>6592</v>
      </c>
      <c r="E852" s="3" t="s">
        <v>6592</v>
      </c>
      <c r="F852" s="3" t="s">
        <v>89</v>
      </c>
      <c r="G852" s="3" t="s">
        <v>1669</v>
      </c>
    </row>
    <row r="853" spans="1:7" ht="45" customHeight="1" x14ac:dyDescent="0.3">
      <c r="A853" s="3" t="s">
        <v>1534</v>
      </c>
      <c r="B853" s="3" t="s">
        <v>8591</v>
      </c>
      <c r="C853" s="3" t="s">
        <v>7738</v>
      </c>
      <c r="D853" s="3" t="s">
        <v>7739</v>
      </c>
      <c r="E853" s="3" t="s">
        <v>7739</v>
      </c>
      <c r="F853" s="3" t="s">
        <v>89</v>
      </c>
      <c r="G853" s="3" t="s">
        <v>1669</v>
      </c>
    </row>
    <row r="854" spans="1:7" ht="45" customHeight="1" x14ac:dyDescent="0.3">
      <c r="A854" s="3" t="s">
        <v>1534</v>
      </c>
      <c r="B854" s="3" t="s">
        <v>8592</v>
      </c>
      <c r="C854" s="3" t="s">
        <v>7899</v>
      </c>
      <c r="D854" s="3" t="s">
        <v>6592</v>
      </c>
      <c r="E854" s="3" t="s">
        <v>6592</v>
      </c>
      <c r="F854" s="3" t="s">
        <v>89</v>
      </c>
      <c r="G854" s="3" t="s">
        <v>1669</v>
      </c>
    </row>
    <row r="855" spans="1:7" ht="45" customHeight="1" x14ac:dyDescent="0.3">
      <c r="A855" s="3" t="s">
        <v>1534</v>
      </c>
      <c r="B855" s="3" t="s">
        <v>8593</v>
      </c>
      <c r="C855" s="3" t="s">
        <v>7738</v>
      </c>
      <c r="D855" s="3" t="s">
        <v>7739</v>
      </c>
      <c r="E855" s="3" t="s">
        <v>7739</v>
      </c>
      <c r="F855" s="3" t="s">
        <v>89</v>
      </c>
      <c r="G855" s="3" t="s">
        <v>1669</v>
      </c>
    </row>
    <row r="856" spans="1:7" ht="45" customHeight="1" x14ac:dyDescent="0.3">
      <c r="A856" s="3" t="s">
        <v>1534</v>
      </c>
      <c r="B856" s="3" t="s">
        <v>8594</v>
      </c>
      <c r="C856" s="3" t="s">
        <v>7738</v>
      </c>
      <c r="D856" s="3" t="s">
        <v>7739</v>
      </c>
      <c r="E856" s="3" t="s">
        <v>7739</v>
      </c>
      <c r="F856" s="3" t="s">
        <v>89</v>
      </c>
      <c r="G856" s="3" t="s">
        <v>1669</v>
      </c>
    </row>
    <row r="857" spans="1:7" ht="45" customHeight="1" x14ac:dyDescent="0.3">
      <c r="A857" s="3" t="s">
        <v>1534</v>
      </c>
      <c r="B857" s="3" t="s">
        <v>8595</v>
      </c>
      <c r="C857" s="3" t="s">
        <v>7738</v>
      </c>
      <c r="D857" s="3" t="s">
        <v>7739</v>
      </c>
      <c r="E857" s="3" t="s">
        <v>7739</v>
      </c>
      <c r="F857" s="3" t="s">
        <v>89</v>
      </c>
      <c r="G857" s="3" t="s">
        <v>1669</v>
      </c>
    </row>
    <row r="858" spans="1:7" ht="45" customHeight="1" x14ac:dyDescent="0.3">
      <c r="A858" s="3" t="s">
        <v>1534</v>
      </c>
      <c r="B858" s="3" t="s">
        <v>8596</v>
      </c>
      <c r="C858" s="3" t="s">
        <v>7738</v>
      </c>
      <c r="D858" s="3" t="s">
        <v>7739</v>
      </c>
      <c r="E858" s="3" t="s">
        <v>7739</v>
      </c>
      <c r="F858" s="3" t="s">
        <v>89</v>
      </c>
      <c r="G858" s="3" t="s">
        <v>1669</v>
      </c>
    </row>
    <row r="859" spans="1:7" ht="45" customHeight="1" x14ac:dyDescent="0.3">
      <c r="A859" s="3" t="s">
        <v>1534</v>
      </c>
      <c r="B859" s="3" t="s">
        <v>8597</v>
      </c>
      <c r="C859" s="3" t="s">
        <v>7901</v>
      </c>
      <c r="D859" s="3" t="s">
        <v>6592</v>
      </c>
      <c r="E859" s="3" t="s">
        <v>6592</v>
      </c>
      <c r="F859" s="3" t="s">
        <v>89</v>
      </c>
      <c r="G859" s="3" t="s">
        <v>1669</v>
      </c>
    </row>
    <row r="860" spans="1:7" ht="45" customHeight="1" x14ac:dyDescent="0.3">
      <c r="A860" s="3" t="s">
        <v>1534</v>
      </c>
      <c r="B860" s="3" t="s">
        <v>8598</v>
      </c>
      <c r="C860" s="3" t="s">
        <v>7738</v>
      </c>
      <c r="D860" s="3" t="s">
        <v>7739</v>
      </c>
      <c r="E860" s="3" t="s">
        <v>7739</v>
      </c>
      <c r="F860" s="3" t="s">
        <v>89</v>
      </c>
      <c r="G860" s="3" t="s">
        <v>1669</v>
      </c>
    </row>
    <row r="861" spans="1:7" ht="45" customHeight="1" x14ac:dyDescent="0.3">
      <c r="A861" s="3" t="s">
        <v>1534</v>
      </c>
      <c r="B861" s="3" t="s">
        <v>8599</v>
      </c>
      <c r="C861" s="3" t="s">
        <v>7738</v>
      </c>
      <c r="D861" s="3" t="s">
        <v>7739</v>
      </c>
      <c r="E861" s="3" t="s">
        <v>7739</v>
      </c>
      <c r="F861" s="3" t="s">
        <v>89</v>
      </c>
      <c r="G861" s="3" t="s">
        <v>1669</v>
      </c>
    </row>
    <row r="862" spans="1:7" ht="45" customHeight="1" x14ac:dyDescent="0.3">
      <c r="A862" s="3" t="s">
        <v>1557</v>
      </c>
      <c r="B862" s="3" t="s">
        <v>8600</v>
      </c>
      <c r="C862" s="3" t="s">
        <v>7896</v>
      </c>
      <c r="D862" s="3" t="s">
        <v>6592</v>
      </c>
      <c r="E862" s="3" t="s">
        <v>6592</v>
      </c>
      <c r="F862" s="3" t="s">
        <v>89</v>
      </c>
      <c r="G862" s="3" t="s">
        <v>1669</v>
      </c>
    </row>
    <row r="863" spans="1:7" ht="45" customHeight="1" x14ac:dyDescent="0.3">
      <c r="A863" s="3" t="s">
        <v>1557</v>
      </c>
      <c r="B863" s="3" t="s">
        <v>8601</v>
      </c>
      <c r="C863" s="3" t="s">
        <v>7896</v>
      </c>
      <c r="D863" s="3" t="s">
        <v>6592</v>
      </c>
      <c r="E863" s="3" t="s">
        <v>6592</v>
      </c>
      <c r="F863" s="3" t="s">
        <v>89</v>
      </c>
      <c r="G863" s="3" t="s">
        <v>1669</v>
      </c>
    </row>
    <row r="864" spans="1:7" ht="45" customHeight="1" x14ac:dyDescent="0.3">
      <c r="A864" s="3" t="s">
        <v>1557</v>
      </c>
      <c r="B864" s="3" t="s">
        <v>8602</v>
      </c>
      <c r="C864" s="3" t="s">
        <v>7899</v>
      </c>
      <c r="D864" s="3" t="s">
        <v>6592</v>
      </c>
      <c r="E864" s="3" t="s">
        <v>6592</v>
      </c>
      <c r="F864" s="3" t="s">
        <v>89</v>
      </c>
      <c r="G864" s="3" t="s">
        <v>1669</v>
      </c>
    </row>
    <row r="865" spans="1:7" ht="45" customHeight="1" x14ac:dyDescent="0.3">
      <c r="A865" s="3" t="s">
        <v>1557</v>
      </c>
      <c r="B865" s="3" t="s">
        <v>8603</v>
      </c>
      <c r="C865" s="3" t="s">
        <v>7899</v>
      </c>
      <c r="D865" s="3" t="s">
        <v>6592</v>
      </c>
      <c r="E865" s="3" t="s">
        <v>6592</v>
      </c>
      <c r="F865" s="3" t="s">
        <v>89</v>
      </c>
      <c r="G865" s="3" t="s">
        <v>1669</v>
      </c>
    </row>
    <row r="866" spans="1:7" ht="45" customHeight="1" x14ac:dyDescent="0.3">
      <c r="A866" s="3" t="s">
        <v>1557</v>
      </c>
      <c r="B866" s="3" t="s">
        <v>8604</v>
      </c>
      <c r="C866" s="3" t="s">
        <v>7901</v>
      </c>
      <c r="D866" s="3" t="s">
        <v>6592</v>
      </c>
      <c r="E866" s="3" t="s">
        <v>6592</v>
      </c>
      <c r="F866" s="3" t="s">
        <v>89</v>
      </c>
      <c r="G866" s="3" t="s">
        <v>1669</v>
      </c>
    </row>
    <row r="867" spans="1:7" ht="45" customHeight="1" x14ac:dyDescent="0.3">
      <c r="A867" s="3" t="s">
        <v>1557</v>
      </c>
      <c r="B867" s="3" t="s">
        <v>8605</v>
      </c>
      <c r="C867" s="3" t="s">
        <v>7901</v>
      </c>
      <c r="D867" s="3" t="s">
        <v>6592</v>
      </c>
      <c r="E867" s="3" t="s">
        <v>6592</v>
      </c>
      <c r="F867" s="3" t="s">
        <v>89</v>
      </c>
      <c r="G867" s="3" t="s">
        <v>1669</v>
      </c>
    </row>
    <row r="868" spans="1:7" ht="45" customHeight="1" x14ac:dyDescent="0.3">
      <c r="A868" s="3" t="s">
        <v>1558</v>
      </c>
      <c r="B868" s="3" t="s">
        <v>8606</v>
      </c>
      <c r="C868" s="3" t="s">
        <v>7738</v>
      </c>
      <c r="D868" s="3" t="s">
        <v>7739</v>
      </c>
      <c r="E868" s="3" t="s">
        <v>7739</v>
      </c>
      <c r="F868" s="3" t="s">
        <v>89</v>
      </c>
      <c r="G868" s="3" t="s">
        <v>1669</v>
      </c>
    </row>
    <row r="869" spans="1:7" ht="45" customHeight="1" x14ac:dyDescent="0.3">
      <c r="A869" s="3" t="s">
        <v>1558</v>
      </c>
      <c r="B869" s="3" t="s">
        <v>8607</v>
      </c>
      <c r="C869" s="3" t="s">
        <v>7738</v>
      </c>
      <c r="D869" s="3" t="s">
        <v>7739</v>
      </c>
      <c r="E869" s="3" t="s">
        <v>7739</v>
      </c>
      <c r="F869" s="3" t="s">
        <v>89</v>
      </c>
      <c r="G869" s="3" t="s">
        <v>1669</v>
      </c>
    </row>
    <row r="870" spans="1:7" ht="45" customHeight="1" x14ac:dyDescent="0.3">
      <c r="A870" s="3" t="s">
        <v>1558</v>
      </c>
      <c r="B870" s="3" t="s">
        <v>8608</v>
      </c>
      <c r="C870" s="3" t="s">
        <v>7901</v>
      </c>
      <c r="D870" s="3" t="s">
        <v>6592</v>
      </c>
      <c r="E870" s="3" t="s">
        <v>6592</v>
      </c>
      <c r="F870" s="3" t="s">
        <v>89</v>
      </c>
      <c r="G870" s="3" t="s">
        <v>1669</v>
      </c>
    </row>
    <row r="871" spans="1:7" ht="45" customHeight="1" x14ac:dyDescent="0.3">
      <c r="A871" s="3" t="s">
        <v>1558</v>
      </c>
      <c r="B871" s="3" t="s">
        <v>8609</v>
      </c>
      <c r="C871" s="3" t="s">
        <v>7899</v>
      </c>
      <c r="D871" s="3" t="s">
        <v>6592</v>
      </c>
      <c r="E871" s="3" t="s">
        <v>6592</v>
      </c>
      <c r="F871" s="3" t="s">
        <v>89</v>
      </c>
      <c r="G871" s="3" t="s">
        <v>1669</v>
      </c>
    </row>
    <row r="872" spans="1:7" ht="45" customHeight="1" x14ac:dyDescent="0.3">
      <c r="A872" s="3" t="s">
        <v>1558</v>
      </c>
      <c r="B872" s="3" t="s">
        <v>8610</v>
      </c>
      <c r="C872" s="3" t="s">
        <v>7738</v>
      </c>
      <c r="D872" s="3" t="s">
        <v>7739</v>
      </c>
      <c r="E872" s="3" t="s">
        <v>7739</v>
      </c>
      <c r="F872" s="3" t="s">
        <v>89</v>
      </c>
      <c r="G872" s="3" t="s">
        <v>1669</v>
      </c>
    </row>
    <row r="873" spans="1:7" ht="45" customHeight="1" x14ac:dyDescent="0.3">
      <c r="A873" s="3" t="s">
        <v>1558</v>
      </c>
      <c r="B873" s="3" t="s">
        <v>8611</v>
      </c>
      <c r="C873" s="3" t="s">
        <v>7738</v>
      </c>
      <c r="D873" s="3" t="s">
        <v>7739</v>
      </c>
      <c r="E873" s="3" t="s">
        <v>7739</v>
      </c>
      <c r="F873" s="3" t="s">
        <v>89</v>
      </c>
      <c r="G873" s="3" t="s">
        <v>1669</v>
      </c>
    </row>
    <row r="874" spans="1:7" ht="45" customHeight="1" x14ac:dyDescent="0.3">
      <c r="A874" s="3" t="s">
        <v>1558</v>
      </c>
      <c r="B874" s="3" t="s">
        <v>8612</v>
      </c>
      <c r="C874" s="3" t="s">
        <v>7896</v>
      </c>
      <c r="D874" s="3" t="s">
        <v>6592</v>
      </c>
      <c r="E874" s="3" t="s">
        <v>6592</v>
      </c>
      <c r="F874" s="3" t="s">
        <v>89</v>
      </c>
      <c r="G874" s="3" t="s">
        <v>1669</v>
      </c>
    </row>
    <row r="875" spans="1:7" ht="45" customHeight="1" x14ac:dyDescent="0.3">
      <c r="A875" s="3" t="s">
        <v>1558</v>
      </c>
      <c r="B875" s="3" t="s">
        <v>8613</v>
      </c>
      <c r="C875" s="3" t="s">
        <v>7738</v>
      </c>
      <c r="D875" s="3" t="s">
        <v>7739</v>
      </c>
      <c r="E875" s="3" t="s">
        <v>7739</v>
      </c>
      <c r="F875" s="3" t="s">
        <v>89</v>
      </c>
      <c r="G875" s="3" t="s">
        <v>1669</v>
      </c>
    </row>
    <row r="876" spans="1:7" ht="45" customHeight="1" x14ac:dyDescent="0.3">
      <c r="A876" s="3" t="s">
        <v>1558</v>
      </c>
      <c r="B876" s="3" t="s">
        <v>8614</v>
      </c>
      <c r="C876" s="3" t="s">
        <v>7738</v>
      </c>
      <c r="D876" s="3" t="s">
        <v>7739</v>
      </c>
      <c r="E876" s="3" t="s">
        <v>7739</v>
      </c>
      <c r="F876" s="3" t="s">
        <v>89</v>
      </c>
      <c r="G876" s="3" t="s">
        <v>1669</v>
      </c>
    </row>
    <row r="877" spans="1:7" ht="45" customHeight="1" x14ac:dyDescent="0.3">
      <c r="A877" s="3" t="s">
        <v>1558</v>
      </c>
      <c r="B877" s="3" t="s">
        <v>8615</v>
      </c>
      <c r="C877" s="3" t="s">
        <v>7738</v>
      </c>
      <c r="D877" s="3" t="s">
        <v>7739</v>
      </c>
      <c r="E877" s="3" t="s">
        <v>7739</v>
      </c>
      <c r="F877" s="3" t="s">
        <v>89</v>
      </c>
      <c r="G877" s="3" t="s">
        <v>1669</v>
      </c>
    </row>
    <row r="878" spans="1:7" ht="45" customHeight="1" x14ac:dyDescent="0.3">
      <c r="A878" s="3" t="s">
        <v>1558</v>
      </c>
      <c r="B878" s="3" t="s">
        <v>8616</v>
      </c>
      <c r="C878" s="3" t="s">
        <v>7738</v>
      </c>
      <c r="D878" s="3" t="s">
        <v>7739</v>
      </c>
      <c r="E878" s="3" t="s">
        <v>7739</v>
      </c>
      <c r="F878" s="3" t="s">
        <v>89</v>
      </c>
      <c r="G878" s="3" t="s">
        <v>1669</v>
      </c>
    </row>
    <row r="879" spans="1:7" ht="45" customHeight="1" x14ac:dyDescent="0.3">
      <c r="A879" s="3" t="s">
        <v>1558</v>
      </c>
      <c r="B879" s="3" t="s">
        <v>8617</v>
      </c>
      <c r="C879" s="3" t="s">
        <v>7896</v>
      </c>
      <c r="D879" s="3" t="s">
        <v>6592</v>
      </c>
      <c r="E879" s="3" t="s">
        <v>6592</v>
      </c>
      <c r="F879" s="3" t="s">
        <v>89</v>
      </c>
      <c r="G879" s="3" t="s">
        <v>1669</v>
      </c>
    </row>
    <row r="880" spans="1:7" ht="45" customHeight="1" x14ac:dyDescent="0.3">
      <c r="A880" s="3" t="s">
        <v>1558</v>
      </c>
      <c r="B880" s="3" t="s">
        <v>8618</v>
      </c>
      <c r="C880" s="3" t="s">
        <v>7738</v>
      </c>
      <c r="D880" s="3" t="s">
        <v>7739</v>
      </c>
      <c r="E880" s="3" t="s">
        <v>7739</v>
      </c>
      <c r="F880" s="3" t="s">
        <v>89</v>
      </c>
      <c r="G880" s="3" t="s">
        <v>1669</v>
      </c>
    </row>
    <row r="881" spans="1:7" ht="45" customHeight="1" x14ac:dyDescent="0.3">
      <c r="A881" s="3" t="s">
        <v>1558</v>
      </c>
      <c r="B881" s="3" t="s">
        <v>8619</v>
      </c>
      <c r="C881" s="3" t="s">
        <v>7738</v>
      </c>
      <c r="D881" s="3" t="s">
        <v>7739</v>
      </c>
      <c r="E881" s="3" t="s">
        <v>7739</v>
      </c>
      <c r="F881" s="3" t="s">
        <v>89</v>
      </c>
      <c r="G881" s="3" t="s">
        <v>1669</v>
      </c>
    </row>
    <row r="882" spans="1:7" ht="45" customHeight="1" x14ac:dyDescent="0.3">
      <c r="A882" s="3" t="s">
        <v>1558</v>
      </c>
      <c r="B882" s="3" t="s">
        <v>8620</v>
      </c>
      <c r="C882" s="3" t="s">
        <v>7901</v>
      </c>
      <c r="D882" s="3" t="s">
        <v>6592</v>
      </c>
      <c r="E882" s="3" t="s">
        <v>6592</v>
      </c>
      <c r="F882" s="3" t="s">
        <v>89</v>
      </c>
      <c r="G882" s="3" t="s">
        <v>1669</v>
      </c>
    </row>
    <row r="883" spans="1:7" ht="45" customHeight="1" x14ac:dyDescent="0.3">
      <c r="A883" s="3" t="s">
        <v>1558</v>
      </c>
      <c r="B883" s="3" t="s">
        <v>8621</v>
      </c>
      <c r="C883" s="3" t="s">
        <v>7738</v>
      </c>
      <c r="D883" s="3" t="s">
        <v>7739</v>
      </c>
      <c r="E883" s="3" t="s">
        <v>7739</v>
      </c>
      <c r="F883" s="3" t="s">
        <v>89</v>
      </c>
      <c r="G883" s="3" t="s">
        <v>1669</v>
      </c>
    </row>
    <row r="884" spans="1:7" ht="45" customHeight="1" x14ac:dyDescent="0.3">
      <c r="A884" s="3" t="s">
        <v>1558</v>
      </c>
      <c r="B884" s="3" t="s">
        <v>8622</v>
      </c>
      <c r="C884" s="3" t="s">
        <v>7899</v>
      </c>
      <c r="D884" s="3" t="s">
        <v>6592</v>
      </c>
      <c r="E884" s="3" t="s">
        <v>6592</v>
      </c>
      <c r="F884" s="3" t="s">
        <v>89</v>
      </c>
      <c r="G884" s="3" t="s">
        <v>1669</v>
      </c>
    </row>
    <row r="885" spans="1:7" ht="45" customHeight="1" x14ac:dyDescent="0.3">
      <c r="A885" s="3" t="s">
        <v>1558</v>
      </c>
      <c r="B885" s="3" t="s">
        <v>8623</v>
      </c>
      <c r="C885" s="3" t="s">
        <v>7738</v>
      </c>
      <c r="D885" s="3" t="s">
        <v>7739</v>
      </c>
      <c r="E885" s="3" t="s">
        <v>7739</v>
      </c>
      <c r="F885" s="3" t="s">
        <v>89</v>
      </c>
      <c r="G885" s="3" t="s">
        <v>1669</v>
      </c>
    </row>
    <row r="886" spans="1:7" ht="45" customHeight="1" x14ac:dyDescent="0.3">
      <c r="A886" s="3" t="s">
        <v>1559</v>
      </c>
      <c r="B886" s="3" t="s">
        <v>8624</v>
      </c>
      <c r="C886" s="3" t="s">
        <v>7901</v>
      </c>
      <c r="D886" s="3" t="s">
        <v>6592</v>
      </c>
      <c r="E886" s="3" t="s">
        <v>6592</v>
      </c>
      <c r="F886" s="3" t="s">
        <v>89</v>
      </c>
      <c r="G886" s="3" t="s">
        <v>1669</v>
      </c>
    </row>
    <row r="887" spans="1:7" ht="45" customHeight="1" x14ac:dyDescent="0.3">
      <c r="A887" s="3" t="s">
        <v>1559</v>
      </c>
      <c r="B887" s="3" t="s">
        <v>8625</v>
      </c>
      <c r="C887" s="3" t="s">
        <v>7896</v>
      </c>
      <c r="D887" s="3" t="s">
        <v>6592</v>
      </c>
      <c r="E887" s="3" t="s">
        <v>6592</v>
      </c>
      <c r="F887" s="3" t="s">
        <v>89</v>
      </c>
      <c r="G887" s="3" t="s">
        <v>1669</v>
      </c>
    </row>
    <row r="888" spans="1:7" ht="45" customHeight="1" x14ac:dyDescent="0.3">
      <c r="A888" s="3" t="s">
        <v>1559</v>
      </c>
      <c r="B888" s="3" t="s">
        <v>8626</v>
      </c>
      <c r="C888" s="3" t="s">
        <v>7901</v>
      </c>
      <c r="D888" s="3" t="s">
        <v>6592</v>
      </c>
      <c r="E888" s="3" t="s">
        <v>6592</v>
      </c>
      <c r="F888" s="3" t="s">
        <v>89</v>
      </c>
      <c r="G888" s="3" t="s">
        <v>1669</v>
      </c>
    </row>
    <row r="889" spans="1:7" ht="45" customHeight="1" x14ac:dyDescent="0.3">
      <c r="A889" s="3" t="s">
        <v>1559</v>
      </c>
      <c r="B889" s="3" t="s">
        <v>8627</v>
      </c>
      <c r="C889" s="3" t="s">
        <v>7899</v>
      </c>
      <c r="D889" s="3" t="s">
        <v>6592</v>
      </c>
      <c r="E889" s="3" t="s">
        <v>6592</v>
      </c>
      <c r="F889" s="3" t="s">
        <v>89</v>
      </c>
      <c r="G889" s="3" t="s">
        <v>1669</v>
      </c>
    </row>
    <row r="890" spans="1:7" ht="45" customHeight="1" x14ac:dyDescent="0.3">
      <c r="A890" s="3" t="s">
        <v>1559</v>
      </c>
      <c r="B890" s="3" t="s">
        <v>8628</v>
      </c>
      <c r="C890" s="3" t="s">
        <v>7896</v>
      </c>
      <c r="D890" s="3" t="s">
        <v>6592</v>
      </c>
      <c r="E890" s="3" t="s">
        <v>6592</v>
      </c>
      <c r="F890" s="3" t="s">
        <v>89</v>
      </c>
      <c r="G890" s="3" t="s">
        <v>1669</v>
      </c>
    </row>
    <row r="891" spans="1:7" ht="45" customHeight="1" x14ac:dyDescent="0.3">
      <c r="A891" s="3" t="s">
        <v>1559</v>
      </c>
      <c r="B891" s="3" t="s">
        <v>8629</v>
      </c>
      <c r="C891" s="3" t="s">
        <v>7899</v>
      </c>
      <c r="D891" s="3" t="s">
        <v>6592</v>
      </c>
      <c r="E891" s="3" t="s">
        <v>6592</v>
      </c>
      <c r="F891" s="3" t="s">
        <v>89</v>
      </c>
      <c r="G891" s="3" t="s">
        <v>1669</v>
      </c>
    </row>
    <row r="892" spans="1:7" ht="45" customHeight="1" x14ac:dyDescent="0.3">
      <c r="A892" s="3" t="s">
        <v>1560</v>
      </c>
      <c r="B892" s="3" t="s">
        <v>8630</v>
      </c>
      <c r="C892" s="3" t="s">
        <v>7901</v>
      </c>
      <c r="D892" s="3" t="s">
        <v>6592</v>
      </c>
      <c r="E892" s="3" t="s">
        <v>6592</v>
      </c>
      <c r="F892" s="3" t="s">
        <v>89</v>
      </c>
      <c r="G892" s="3" t="s">
        <v>1669</v>
      </c>
    </row>
    <row r="893" spans="1:7" ht="45" customHeight="1" x14ac:dyDescent="0.3">
      <c r="A893" s="3" t="s">
        <v>1560</v>
      </c>
      <c r="B893" s="3" t="s">
        <v>8631</v>
      </c>
      <c r="C893" s="3" t="s">
        <v>7901</v>
      </c>
      <c r="D893" s="3" t="s">
        <v>6592</v>
      </c>
      <c r="E893" s="3" t="s">
        <v>6592</v>
      </c>
      <c r="F893" s="3" t="s">
        <v>89</v>
      </c>
      <c r="G893" s="3" t="s">
        <v>1669</v>
      </c>
    </row>
    <row r="894" spans="1:7" ht="45" customHeight="1" x14ac:dyDescent="0.3">
      <c r="A894" s="3" t="s">
        <v>1560</v>
      </c>
      <c r="B894" s="3" t="s">
        <v>8632</v>
      </c>
      <c r="C894" s="3" t="s">
        <v>7896</v>
      </c>
      <c r="D894" s="3" t="s">
        <v>6592</v>
      </c>
      <c r="E894" s="3" t="s">
        <v>6592</v>
      </c>
      <c r="F894" s="3" t="s">
        <v>89</v>
      </c>
      <c r="G894" s="3" t="s">
        <v>1669</v>
      </c>
    </row>
    <row r="895" spans="1:7" ht="45" customHeight="1" x14ac:dyDescent="0.3">
      <c r="A895" s="3" t="s">
        <v>1560</v>
      </c>
      <c r="B895" s="3" t="s">
        <v>8633</v>
      </c>
      <c r="C895" s="3" t="s">
        <v>7899</v>
      </c>
      <c r="D895" s="3" t="s">
        <v>6592</v>
      </c>
      <c r="E895" s="3" t="s">
        <v>6592</v>
      </c>
      <c r="F895" s="3" t="s">
        <v>89</v>
      </c>
      <c r="G895" s="3" t="s">
        <v>1669</v>
      </c>
    </row>
    <row r="896" spans="1:7" ht="45" customHeight="1" x14ac:dyDescent="0.3">
      <c r="A896" s="3" t="s">
        <v>1560</v>
      </c>
      <c r="B896" s="3" t="s">
        <v>8634</v>
      </c>
      <c r="C896" s="3" t="s">
        <v>7896</v>
      </c>
      <c r="D896" s="3" t="s">
        <v>6592</v>
      </c>
      <c r="E896" s="3" t="s">
        <v>6592</v>
      </c>
      <c r="F896" s="3" t="s">
        <v>89</v>
      </c>
      <c r="G896" s="3" t="s">
        <v>1669</v>
      </c>
    </row>
    <row r="897" spans="1:7" ht="45" customHeight="1" x14ac:dyDescent="0.3">
      <c r="A897" s="3" t="s">
        <v>1560</v>
      </c>
      <c r="B897" s="3" t="s">
        <v>8635</v>
      </c>
      <c r="C897" s="3" t="s">
        <v>7899</v>
      </c>
      <c r="D897" s="3" t="s">
        <v>6592</v>
      </c>
      <c r="E897" s="3" t="s">
        <v>6592</v>
      </c>
      <c r="F897" s="3" t="s">
        <v>89</v>
      </c>
      <c r="G897" s="3" t="s">
        <v>1669</v>
      </c>
    </row>
    <row r="898" spans="1:7" ht="45" customHeight="1" x14ac:dyDescent="0.3">
      <c r="A898" s="3" t="s">
        <v>1565</v>
      </c>
      <c r="B898" s="3" t="s">
        <v>8636</v>
      </c>
      <c r="C898" s="3" t="s">
        <v>7899</v>
      </c>
      <c r="D898" s="3" t="s">
        <v>6592</v>
      </c>
      <c r="E898" s="3" t="s">
        <v>6592</v>
      </c>
      <c r="F898" s="3" t="s">
        <v>89</v>
      </c>
      <c r="G898" s="3" t="s">
        <v>1669</v>
      </c>
    </row>
    <row r="899" spans="1:7" ht="45" customHeight="1" x14ac:dyDescent="0.3">
      <c r="A899" s="3" t="s">
        <v>1565</v>
      </c>
      <c r="B899" s="3" t="s">
        <v>8637</v>
      </c>
      <c r="C899" s="3" t="s">
        <v>7901</v>
      </c>
      <c r="D899" s="3" t="s">
        <v>6592</v>
      </c>
      <c r="E899" s="3" t="s">
        <v>6592</v>
      </c>
      <c r="F899" s="3" t="s">
        <v>89</v>
      </c>
      <c r="G899" s="3" t="s">
        <v>1669</v>
      </c>
    </row>
    <row r="900" spans="1:7" ht="45" customHeight="1" x14ac:dyDescent="0.3">
      <c r="A900" s="3" t="s">
        <v>1565</v>
      </c>
      <c r="B900" s="3" t="s">
        <v>8638</v>
      </c>
      <c r="C900" s="3" t="s">
        <v>7896</v>
      </c>
      <c r="D900" s="3" t="s">
        <v>6592</v>
      </c>
      <c r="E900" s="3" t="s">
        <v>6592</v>
      </c>
      <c r="F900" s="3" t="s">
        <v>89</v>
      </c>
      <c r="G900" s="3" t="s">
        <v>1669</v>
      </c>
    </row>
    <row r="901" spans="1:7" ht="45" customHeight="1" x14ac:dyDescent="0.3">
      <c r="A901" s="3" t="s">
        <v>1565</v>
      </c>
      <c r="B901" s="3" t="s">
        <v>8639</v>
      </c>
      <c r="C901" s="3" t="s">
        <v>7896</v>
      </c>
      <c r="D901" s="3" t="s">
        <v>6592</v>
      </c>
      <c r="E901" s="3" t="s">
        <v>6592</v>
      </c>
      <c r="F901" s="3" t="s">
        <v>89</v>
      </c>
      <c r="G901" s="3" t="s">
        <v>1669</v>
      </c>
    </row>
    <row r="902" spans="1:7" ht="45" customHeight="1" x14ac:dyDescent="0.3">
      <c r="A902" s="3" t="s">
        <v>1565</v>
      </c>
      <c r="B902" s="3" t="s">
        <v>8640</v>
      </c>
      <c r="C902" s="3" t="s">
        <v>7899</v>
      </c>
      <c r="D902" s="3" t="s">
        <v>6592</v>
      </c>
      <c r="E902" s="3" t="s">
        <v>6592</v>
      </c>
      <c r="F902" s="3" t="s">
        <v>89</v>
      </c>
      <c r="G902" s="3" t="s">
        <v>1669</v>
      </c>
    </row>
    <row r="903" spans="1:7" ht="45" customHeight="1" x14ac:dyDescent="0.3">
      <c r="A903" s="3" t="s">
        <v>1565</v>
      </c>
      <c r="B903" s="3" t="s">
        <v>8641</v>
      </c>
      <c r="C903" s="3" t="s">
        <v>7901</v>
      </c>
      <c r="D903" s="3" t="s">
        <v>6592</v>
      </c>
      <c r="E903" s="3" t="s">
        <v>6592</v>
      </c>
      <c r="F903" s="3" t="s">
        <v>89</v>
      </c>
      <c r="G903" s="3" t="s">
        <v>1669</v>
      </c>
    </row>
    <row r="904" spans="1:7" ht="45" customHeight="1" x14ac:dyDescent="0.3">
      <c r="A904" s="3" t="s">
        <v>1566</v>
      </c>
      <c r="B904" s="3" t="s">
        <v>8642</v>
      </c>
      <c r="C904" s="3" t="s">
        <v>7901</v>
      </c>
      <c r="D904" s="3" t="s">
        <v>6592</v>
      </c>
      <c r="E904" s="3" t="s">
        <v>6592</v>
      </c>
      <c r="F904" s="3" t="s">
        <v>89</v>
      </c>
      <c r="G904" s="3" t="s">
        <v>1669</v>
      </c>
    </row>
    <row r="905" spans="1:7" ht="45" customHeight="1" x14ac:dyDescent="0.3">
      <c r="A905" s="3" t="s">
        <v>1566</v>
      </c>
      <c r="B905" s="3" t="s">
        <v>8643</v>
      </c>
      <c r="C905" s="3" t="s">
        <v>7901</v>
      </c>
      <c r="D905" s="3" t="s">
        <v>6592</v>
      </c>
      <c r="E905" s="3" t="s">
        <v>6592</v>
      </c>
      <c r="F905" s="3" t="s">
        <v>89</v>
      </c>
      <c r="G905" s="3" t="s">
        <v>1669</v>
      </c>
    </row>
    <row r="906" spans="1:7" ht="45" customHeight="1" x14ac:dyDescent="0.3">
      <c r="A906" s="3" t="s">
        <v>1566</v>
      </c>
      <c r="B906" s="3" t="s">
        <v>8644</v>
      </c>
      <c r="C906" s="3" t="s">
        <v>7899</v>
      </c>
      <c r="D906" s="3" t="s">
        <v>6592</v>
      </c>
      <c r="E906" s="3" t="s">
        <v>6592</v>
      </c>
      <c r="F906" s="3" t="s">
        <v>89</v>
      </c>
      <c r="G906" s="3" t="s">
        <v>1669</v>
      </c>
    </row>
    <row r="907" spans="1:7" ht="45" customHeight="1" x14ac:dyDescent="0.3">
      <c r="A907" s="3" t="s">
        <v>1566</v>
      </c>
      <c r="B907" s="3" t="s">
        <v>8645</v>
      </c>
      <c r="C907" s="3" t="s">
        <v>7896</v>
      </c>
      <c r="D907" s="3" t="s">
        <v>6592</v>
      </c>
      <c r="E907" s="3" t="s">
        <v>6592</v>
      </c>
      <c r="F907" s="3" t="s">
        <v>89</v>
      </c>
      <c r="G907" s="3" t="s">
        <v>1669</v>
      </c>
    </row>
    <row r="908" spans="1:7" ht="45" customHeight="1" x14ac:dyDescent="0.3">
      <c r="A908" s="3" t="s">
        <v>1566</v>
      </c>
      <c r="B908" s="3" t="s">
        <v>8646</v>
      </c>
      <c r="C908" s="3" t="s">
        <v>7899</v>
      </c>
      <c r="D908" s="3" t="s">
        <v>6592</v>
      </c>
      <c r="E908" s="3" t="s">
        <v>6592</v>
      </c>
      <c r="F908" s="3" t="s">
        <v>89</v>
      </c>
      <c r="G908" s="3" t="s">
        <v>1669</v>
      </c>
    </row>
    <row r="909" spans="1:7" ht="45" customHeight="1" x14ac:dyDescent="0.3">
      <c r="A909" s="3" t="s">
        <v>1566</v>
      </c>
      <c r="B909" s="3" t="s">
        <v>8647</v>
      </c>
      <c r="C909" s="3" t="s">
        <v>7896</v>
      </c>
      <c r="D909" s="3" t="s">
        <v>6592</v>
      </c>
      <c r="E909" s="3" t="s">
        <v>6592</v>
      </c>
      <c r="F909" s="3" t="s">
        <v>89</v>
      </c>
      <c r="G909" s="3" t="s">
        <v>1669</v>
      </c>
    </row>
    <row r="910" spans="1:7" ht="45" customHeight="1" x14ac:dyDescent="0.3">
      <c r="A910" s="3" t="s">
        <v>1567</v>
      </c>
      <c r="B910" s="3" t="s">
        <v>8648</v>
      </c>
      <c r="C910" s="3" t="s">
        <v>7899</v>
      </c>
      <c r="D910" s="3" t="s">
        <v>6592</v>
      </c>
      <c r="E910" s="3" t="s">
        <v>6592</v>
      </c>
      <c r="F910" s="3" t="s">
        <v>89</v>
      </c>
      <c r="G910" s="3" t="s">
        <v>1669</v>
      </c>
    </row>
    <row r="911" spans="1:7" ht="45" customHeight="1" x14ac:dyDescent="0.3">
      <c r="A911" s="3" t="s">
        <v>1567</v>
      </c>
      <c r="B911" s="3" t="s">
        <v>8649</v>
      </c>
      <c r="C911" s="3" t="s">
        <v>7896</v>
      </c>
      <c r="D911" s="3" t="s">
        <v>6592</v>
      </c>
      <c r="E911" s="3" t="s">
        <v>6592</v>
      </c>
      <c r="F911" s="3" t="s">
        <v>89</v>
      </c>
      <c r="G911" s="3" t="s">
        <v>1669</v>
      </c>
    </row>
    <row r="912" spans="1:7" ht="45" customHeight="1" x14ac:dyDescent="0.3">
      <c r="A912" s="3" t="s">
        <v>1567</v>
      </c>
      <c r="B912" s="3" t="s">
        <v>8650</v>
      </c>
      <c r="C912" s="3" t="s">
        <v>7896</v>
      </c>
      <c r="D912" s="3" t="s">
        <v>6592</v>
      </c>
      <c r="E912" s="3" t="s">
        <v>6592</v>
      </c>
      <c r="F912" s="3" t="s">
        <v>89</v>
      </c>
      <c r="G912" s="3" t="s">
        <v>1669</v>
      </c>
    </row>
    <row r="913" spans="1:7" ht="45" customHeight="1" x14ac:dyDescent="0.3">
      <c r="A913" s="3" t="s">
        <v>1567</v>
      </c>
      <c r="B913" s="3" t="s">
        <v>8651</v>
      </c>
      <c r="C913" s="3" t="s">
        <v>7901</v>
      </c>
      <c r="D913" s="3" t="s">
        <v>6592</v>
      </c>
      <c r="E913" s="3" t="s">
        <v>6592</v>
      </c>
      <c r="F913" s="3" t="s">
        <v>89</v>
      </c>
      <c r="G913" s="3" t="s">
        <v>1669</v>
      </c>
    </row>
    <row r="914" spans="1:7" ht="45" customHeight="1" x14ac:dyDescent="0.3">
      <c r="A914" s="3" t="s">
        <v>1567</v>
      </c>
      <c r="B914" s="3" t="s">
        <v>8652</v>
      </c>
      <c r="C914" s="3" t="s">
        <v>7899</v>
      </c>
      <c r="D914" s="3" t="s">
        <v>6592</v>
      </c>
      <c r="E914" s="3" t="s">
        <v>6592</v>
      </c>
      <c r="F914" s="3" t="s">
        <v>89</v>
      </c>
      <c r="G914" s="3" t="s">
        <v>1669</v>
      </c>
    </row>
    <row r="915" spans="1:7" ht="45" customHeight="1" x14ac:dyDescent="0.3">
      <c r="A915" s="3" t="s">
        <v>1567</v>
      </c>
      <c r="B915" s="3" t="s">
        <v>8653</v>
      </c>
      <c r="C915" s="3" t="s">
        <v>7901</v>
      </c>
      <c r="D915" s="3" t="s">
        <v>6592</v>
      </c>
      <c r="E915" s="3" t="s">
        <v>6592</v>
      </c>
      <c r="F915" s="3" t="s">
        <v>89</v>
      </c>
      <c r="G915" s="3" t="s">
        <v>1669</v>
      </c>
    </row>
    <row r="916" spans="1:7" ht="45" customHeight="1" x14ac:dyDescent="0.3">
      <c r="A916" s="3" t="s">
        <v>1568</v>
      </c>
      <c r="B916" s="3" t="s">
        <v>8654</v>
      </c>
      <c r="C916" s="3" t="s">
        <v>7899</v>
      </c>
      <c r="D916" s="3" t="s">
        <v>6592</v>
      </c>
      <c r="E916" s="3" t="s">
        <v>6592</v>
      </c>
      <c r="F916" s="3" t="s">
        <v>89</v>
      </c>
      <c r="G916" s="3" t="s">
        <v>1669</v>
      </c>
    </row>
    <row r="917" spans="1:7" ht="45" customHeight="1" x14ac:dyDescent="0.3">
      <c r="A917" s="3" t="s">
        <v>1568</v>
      </c>
      <c r="B917" s="3" t="s">
        <v>8655</v>
      </c>
      <c r="C917" s="3" t="s">
        <v>7896</v>
      </c>
      <c r="D917" s="3" t="s">
        <v>6592</v>
      </c>
      <c r="E917" s="3" t="s">
        <v>6592</v>
      </c>
      <c r="F917" s="3" t="s">
        <v>89</v>
      </c>
      <c r="G917" s="3" t="s">
        <v>1669</v>
      </c>
    </row>
    <row r="918" spans="1:7" ht="45" customHeight="1" x14ac:dyDescent="0.3">
      <c r="A918" s="3" t="s">
        <v>1568</v>
      </c>
      <c r="B918" s="3" t="s">
        <v>8656</v>
      </c>
      <c r="C918" s="3" t="s">
        <v>7901</v>
      </c>
      <c r="D918" s="3" t="s">
        <v>6592</v>
      </c>
      <c r="E918" s="3" t="s">
        <v>6592</v>
      </c>
      <c r="F918" s="3" t="s">
        <v>89</v>
      </c>
      <c r="G918" s="3" t="s">
        <v>1669</v>
      </c>
    </row>
    <row r="919" spans="1:7" ht="45" customHeight="1" x14ac:dyDescent="0.3">
      <c r="A919" s="3" t="s">
        <v>1568</v>
      </c>
      <c r="B919" s="3" t="s">
        <v>8657</v>
      </c>
      <c r="C919" s="3" t="s">
        <v>7899</v>
      </c>
      <c r="D919" s="3" t="s">
        <v>6592</v>
      </c>
      <c r="E919" s="3" t="s">
        <v>6592</v>
      </c>
      <c r="F919" s="3" t="s">
        <v>89</v>
      </c>
      <c r="G919" s="3" t="s">
        <v>1669</v>
      </c>
    </row>
    <row r="920" spans="1:7" ht="45" customHeight="1" x14ac:dyDescent="0.3">
      <c r="A920" s="3" t="s">
        <v>1568</v>
      </c>
      <c r="B920" s="3" t="s">
        <v>8658</v>
      </c>
      <c r="C920" s="3" t="s">
        <v>7896</v>
      </c>
      <c r="D920" s="3" t="s">
        <v>6592</v>
      </c>
      <c r="E920" s="3" t="s">
        <v>6592</v>
      </c>
      <c r="F920" s="3" t="s">
        <v>89</v>
      </c>
      <c r="G920" s="3" t="s">
        <v>1669</v>
      </c>
    </row>
    <row r="921" spans="1:7" ht="45" customHeight="1" x14ac:dyDescent="0.3">
      <c r="A921" s="3" t="s">
        <v>1568</v>
      </c>
      <c r="B921" s="3" t="s">
        <v>8659</v>
      </c>
      <c r="C921" s="3" t="s">
        <v>7901</v>
      </c>
      <c r="D921" s="3" t="s">
        <v>6592</v>
      </c>
      <c r="E921" s="3" t="s">
        <v>6592</v>
      </c>
      <c r="F921" s="3" t="s">
        <v>89</v>
      </c>
      <c r="G921" s="3" t="s">
        <v>1669</v>
      </c>
    </row>
    <row r="922" spans="1:7" ht="45" customHeight="1" x14ac:dyDescent="0.3">
      <c r="A922" s="3" t="s">
        <v>1573</v>
      </c>
      <c r="B922" s="3" t="s">
        <v>8660</v>
      </c>
      <c r="C922" s="3" t="s">
        <v>7896</v>
      </c>
      <c r="D922" s="3" t="s">
        <v>6592</v>
      </c>
      <c r="E922" s="3" t="s">
        <v>6592</v>
      </c>
      <c r="F922" s="3" t="s">
        <v>89</v>
      </c>
      <c r="G922" s="3" t="s">
        <v>1669</v>
      </c>
    </row>
    <row r="923" spans="1:7" ht="45" customHeight="1" x14ac:dyDescent="0.3">
      <c r="A923" s="3" t="s">
        <v>1573</v>
      </c>
      <c r="B923" s="3" t="s">
        <v>8661</v>
      </c>
      <c r="C923" s="3" t="s">
        <v>7899</v>
      </c>
      <c r="D923" s="3" t="s">
        <v>6592</v>
      </c>
      <c r="E923" s="3" t="s">
        <v>6592</v>
      </c>
      <c r="F923" s="3" t="s">
        <v>89</v>
      </c>
      <c r="G923" s="3" t="s">
        <v>1669</v>
      </c>
    </row>
    <row r="924" spans="1:7" ht="45" customHeight="1" x14ac:dyDescent="0.3">
      <c r="A924" s="3" t="s">
        <v>1573</v>
      </c>
      <c r="B924" s="3" t="s">
        <v>8662</v>
      </c>
      <c r="C924" s="3" t="s">
        <v>7901</v>
      </c>
      <c r="D924" s="3" t="s">
        <v>6592</v>
      </c>
      <c r="E924" s="3" t="s">
        <v>6592</v>
      </c>
      <c r="F924" s="3" t="s">
        <v>89</v>
      </c>
      <c r="G924" s="3" t="s">
        <v>1669</v>
      </c>
    </row>
    <row r="925" spans="1:7" ht="45" customHeight="1" x14ac:dyDescent="0.3">
      <c r="A925" s="3" t="s">
        <v>1573</v>
      </c>
      <c r="B925" s="3" t="s">
        <v>8663</v>
      </c>
      <c r="C925" s="3" t="s">
        <v>7899</v>
      </c>
      <c r="D925" s="3" t="s">
        <v>6592</v>
      </c>
      <c r="E925" s="3" t="s">
        <v>6592</v>
      </c>
      <c r="F925" s="3" t="s">
        <v>89</v>
      </c>
      <c r="G925" s="3" t="s">
        <v>1669</v>
      </c>
    </row>
    <row r="926" spans="1:7" ht="45" customHeight="1" x14ac:dyDescent="0.3">
      <c r="A926" s="3" t="s">
        <v>1573</v>
      </c>
      <c r="B926" s="3" t="s">
        <v>8664</v>
      </c>
      <c r="C926" s="3" t="s">
        <v>7896</v>
      </c>
      <c r="D926" s="3" t="s">
        <v>6592</v>
      </c>
      <c r="E926" s="3" t="s">
        <v>6592</v>
      </c>
      <c r="F926" s="3" t="s">
        <v>89</v>
      </c>
      <c r="G926" s="3" t="s">
        <v>1669</v>
      </c>
    </row>
    <row r="927" spans="1:7" ht="45" customHeight="1" x14ac:dyDescent="0.3">
      <c r="A927" s="3" t="s">
        <v>1573</v>
      </c>
      <c r="B927" s="3" t="s">
        <v>8665</v>
      </c>
      <c r="C927" s="3" t="s">
        <v>7901</v>
      </c>
      <c r="D927" s="3" t="s">
        <v>6592</v>
      </c>
      <c r="E927" s="3" t="s">
        <v>6592</v>
      </c>
      <c r="F927" s="3" t="s">
        <v>89</v>
      </c>
      <c r="G927" s="3" t="s">
        <v>1669</v>
      </c>
    </row>
    <row r="928" spans="1:7" ht="45" customHeight="1" x14ac:dyDescent="0.3">
      <c r="A928" s="3" t="s">
        <v>1574</v>
      </c>
      <c r="B928" s="3" t="s">
        <v>8666</v>
      </c>
      <c r="C928" s="3" t="s">
        <v>7899</v>
      </c>
      <c r="D928" s="3" t="s">
        <v>6592</v>
      </c>
      <c r="E928" s="3" t="s">
        <v>6592</v>
      </c>
      <c r="F928" s="3" t="s">
        <v>89</v>
      </c>
      <c r="G928" s="3" t="s">
        <v>1669</v>
      </c>
    </row>
    <row r="929" spans="1:7" ht="45" customHeight="1" x14ac:dyDescent="0.3">
      <c r="A929" s="3" t="s">
        <v>1574</v>
      </c>
      <c r="B929" s="3" t="s">
        <v>8667</v>
      </c>
      <c r="C929" s="3" t="s">
        <v>7896</v>
      </c>
      <c r="D929" s="3" t="s">
        <v>6592</v>
      </c>
      <c r="E929" s="3" t="s">
        <v>6592</v>
      </c>
      <c r="F929" s="3" t="s">
        <v>89</v>
      </c>
      <c r="G929" s="3" t="s">
        <v>1669</v>
      </c>
    </row>
    <row r="930" spans="1:7" ht="45" customHeight="1" x14ac:dyDescent="0.3">
      <c r="A930" s="3" t="s">
        <v>1574</v>
      </c>
      <c r="B930" s="3" t="s">
        <v>8668</v>
      </c>
      <c r="C930" s="3" t="s">
        <v>7896</v>
      </c>
      <c r="D930" s="3" t="s">
        <v>6592</v>
      </c>
      <c r="E930" s="3" t="s">
        <v>6592</v>
      </c>
      <c r="F930" s="3" t="s">
        <v>89</v>
      </c>
      <c r="G930" s="3" t="s">
        <v>1669</v>
      </c>
    </row>
    <row r="931" spans="1:7" ht="45" customHeight="1" x14ac:dyDescent="0.3">
      <c r="A931" s="3" t="s">
        <v>1574</v>
      </c>
      <c r="B931" s="3" t="s">
        <v>8669</v>
      </c>
      <c r="C931" s="3" t="s">
        <v>7901</v>
      </c>
      <c r="D931" s="3" t="s">
        <v>6592</v>
      </c>
      <c r="E931" s="3" t="s">
        <v>6592</v>
      </c>
      <c r="F931" s="3" t="s">
        <v>89</v>
      </c>
      <c r="G931" s="3" t="s">
        <v>1669</v>
      </c>
    </row>
    <row r="932" spans="1:7" ht="45" customHeight="1" x14ac:dyDescent="0.3">
      <c r="A932" s="3" t="s">
        <v>1574</v>
      </c>
      <c r="B932" s="3" t="s">
        <v>8670</v>
      </c>
      <c r="C932" s="3" t="s">
        <v>7899</v>
      </c>
      <c r="D932" s="3" t="s">
        <v>6592</v>
      </c>
      <c r="E932" s="3" t="s">
        <v>6592</v>
      </c>
      <c r="F932" s="3" t="s">
        <v>89</v>
      </c>
      <c r="G932" s="3" t="s">
        <v>1669</v>
      </c>
    </row>
    <row r="933" spans="1:7" ht="45" customHeight="1" x14ac:dyDescent="0.3">
      <c r="A933" s="3" t="s">
        <v>1574</v>
      </c>
      <c r="B933" s="3" t="s">
        <v>8671</v>
      </c>
      <c r="C933" s="3" t="s">
        <v>7901</v>
      </c>
      <c r="D933" s="3" t="s">
        <v>6592</v>
      </c>
      <c r="E933" s="3" t="s">
        <v>6592</v>
      </c>
      <c r="F933" s="3" t="s">
        <v>89</v>
      </c>
      <c r="G933" s="3" t="s">
        <v>1669</v>
      </c>
    </row>
    <row r="934" spans="1:7" ht="45" customHeight="1" x14ac:dyDescent="0.3">
      <c r="A934" s="3" t="s">
        <v>1575</v>
      </c>
      <c r="B934" s="3" t="s">
        <v>8672</v>
      </c>
      <c r="C934" s="3" t="s">
        <v>7899</v>
      </c>
      <c r="D934" s="3" t="s">
        <v>6592</v>
      </c>
      <c r="E934" s="3" t="s">
        <v>6592</v>
      </c>
      <c r="F934" s="3" t="s">
        <v>89</v>
      </c>
      <c r="G934" s="3" t="s">
        <v>1669</v>
      </c>
    </row>
    <row r="935" spans="1:7" ht="45" customHeight="1" x14ac:dyDescent="0.3">
      <c r="A935" s="3" t="s">
        <v>1575</v>
      </c>
      <c r="B935" s="3" t="s">
        <v>8673</v>
      </c>
      <c r="C935" s="3" t="s">
        <v>7901</v>
      </c>
      <c r="D935" s="3" t="s">
        <v>6592</v>
      </c>
      <c r="E935" s="3" t="s">
        <v>6592</v>
      </c>
      <c r="F935" s="3" t="s">
        <v>89</v>
      </c>
      <c r="G935" s="3" t="s">
        <v>1669</v>
      </c>
    </row>
    <row r="936" spans="1:7" ht="45" customHeight="1" x14ac:dyDescent="0.3">
      <c r="A936" s="3" t="s">
        <v>1575</v>
      </c>
      <c r="B936" s="3" t="s">
        <v>8674</v>
      </c>
      <c r="C936" s="3" t="s">
        <v>7896</v>
      </c>
      <c r="D936" s="3" t="s">
        <v>6592</v>
      </c>
      <c r="E936" s="3" t="s">
        <v>6592</v>
      </c>
      <c r="F936" s="3" t="s">
        <v>89</v>
      </c>
      <c r="G936" s="3" t="s">
        <v>1669</v>
      </c>
    </row>
    <row r="937" spans="1:7" ht="45" customHeight="1" x14ac:dyDescent="0.3">
      <c r="A937" s="3" t="s">
        <v>1575</v>
      </c>
      <c r="B937" s="3" t="s">
        <v>8675</v>
      </c>
      <c r="C937" s="3" t="s">
        <v>7901</v>
      </c>
      <c r="D937" s="3" t="s">
        <v>6592</v>
      </c>
      <c r="E937" s="3" t="s">
        <v>6592</v>
      </c>
      <c r="F937" s="3" t="s">
        <v>89</v>
      </c>
      <c r="G937" s="3" t="s">
        <v>1669</v>
      </c>
    </row>
    <row r="938" spans="1:7" ht="45" customHeight="1" x14ac:dyDescent="0.3">
      <c r="A938" s="3" t="s">
        <v>1575</v>
      </c>
      <c r="B938" s="3" t="s">
        <v>8676</v>
      </c>
      <c r="C938" s="3" t="s">
        <v>7899</v>
      </c>
      <c r="D938" s="3" t="s">
        <v>6592</v>
      </c>
      <c r="E938" s="3" t="s">
        <v>6592</v>
      </c>
      <c r="F938" s="3" t="s">
        <v>89</v>
      </c>
      <c r="G938" s="3" t="s">
        <v>1669</v>
      </c>
    </row>
    <row r="939" spans="1:7" ht="45" customHeight="1" x14ac:dyDescent="0.3">
      <c r="A939" s="3" t="s">
        <v>1575</v>
      </c>
      <c r="B939" s="3" t="s">
        <v>8677</v>
      </c>
      <c r="C939" s="3" t="s">
        <v>7896</v>
      </c>
      <c r="D939" s="3" t="s">
        <v>6592</v>
      </c>
      <c r="E939" s="3" t="s">
        <v>6592</v>
      </c>
      <c r="F939" s="3" t="s">
        <v>89</v>
      </c>
      <c r="G939" s="3" t="s">
        <v>1669</v>
      </c>
    </row>
    <row r="940" spans="1:7" ht="45" customHeight="1" x14ac:dyDescent="0.3">
      <c r="A940" s="3" t="s">
        <v>1576</v>
      </c>
      <c r="B940" s="3" t="s">
        <v>8678</v>
      </c>
      <c r="C940" s="3" t="s">
        <v>7899</v>
      </c>
      <c r="D940" s="3" t="s">
        <v>6592</v>
      </c>
      <c r="E940" s="3" t="s">
        <v>6592</v>
      </c>
      <c r="F940" s="3" t="s">
        <v>89</v>
      </c>
      <c r="G940" s="3" t="s">
        <v>1669</v>
      </c>
    </row>
    <row r="941" spans="1:7" ht="45" customHeight="1" x14ac:dyDescent="0.3">
      <c r="A941" s="3" t="s">
        <v>1576</v>
      </c>
      <c r="B941" s="3" t="s">
        <v>8679</v>
      </c>
      <c r="C941" s="3" t="s">
        <v>7899</v>
      </c>
      <c r="D941" s="3" t="s">
        <v>6592</v>
      </c>
      <c r="E941" s="3" t="s">
        <v>6592</v>
      </c>
      <c r="F941" s="3" t="s">
        <v>89</v>
      </c>
      <c r="G941" s="3" t="s">
        <v>1669</v>
      </c>
    </row>
    <row r="942" spans="1:7" ht="45" customHeight="1" x14ac:dyDescent="0.3">
      <c r="A942" s="3" t="s">
        <v>1576</v>
      </c>
      <c r="B942" s="3" t="s">
        <v>8680</v>
      </c>
      <c r="C942" s="3" t="s">
        <v>7901</v>
      </c>
      <c r="D942" s="3" t="s">
        <v>6592</v>
      </c>
      <c r="E942" s="3" t="s">
        <v>6592</v>
      </c>
      <c r="F942" s="3" t="s">
        <v>89</v>
      </c>
      <c r="G942" s="3" t="s">
        <v>1669</v>
      </c>
    </row>
    <row r="943" spans="1:7" ht="45" customHeight="1" x14ac:dyDescent="0.3">
      <c r="A943" s="3" t="s">
        <v>1576</v>
      </c>
      <c r="B943" s="3" t="s">
        <v>8681</v>
      </c>
      <c r="C943" s="3" t="s">
        <v>7896</v>
      </c>
      <c r="D943" s="3" t="s">
        <v>6592</v>
      </c>
      <c r="E943" s="3" t="s">
        <v>6592</v>
      </c>
      <c r="F943" s="3" t="s">
        <v>89</v>
      </c>
      <c r="G943" s="3" t="s">
        <v>1669</v>
      </c>
    </row>
    <row r="944" spans="1:7" ht="45" customHeight="1" x14ac:dyDescent="0.3">
      <c r="A944" s="3" t="s">
        <v>1576</v>
      </c>
      <c r="B944" s="3" t="s">
        <v>8682</v>
      </c>
      <c r="C944" s="3" t="s">
        <v>7901</v>
      </c>
      <c r="D944" s="3" t="s">
        <v>6592</v>
      </c>
      <c r="E944" s="3" t="s">
        <v>6592</v>
      </c>
      <c r="F944" s="3" t="s">
        <v>89</v>
      </c>
      <c r="G944" s="3" t="s">
        <v>1669</v>
      </c>
    </row>
    <row r="945" spans="1:7" ht="45" customHeight="1" x14ac:dyDescent="0.3">
      <c r="A945" s="3" t="s">
        <v>1576</v>
      </c>
      <c r="B945" s="3" t="s">
        <v>8683</v>
      </c>
      <c r="C945" s="3" t="s">
        <v>7896</v>
      </c>
      <c r="D945" s="3" t="s">
        <v>6592</v>
      </c>
      <c r="E945" s="3" t="s">
        <v>6592</v>
      </c>
      <c r="F945" s="3" t="s">
        <v>89</v>
      </c>
      <c r="G945" s="3" t="s">
        <v>1669</v>
      </c>
    </row>
    <row r="946" spans="1:7" ht="45" customHeight="1" x14ac:dyDescent="0.3">
      <c r="A946" s="3" t="s">
        <v>1581</v>
      </c>
      <c r="B946" s="3" t="s">
        <v>8684</v>
      </c>
      <c r="C946" s="3" t="s">
        <v>7899</v>
      </c>
      <c r="D946" s="3" t="s">
        <v>6592</v>
      </c>
      <c r="E946" s="3" t="s">
        <v>6592</v>
      </c>
      <c r="F946" s="3" t="s">
        <v>89</v>
      </c>
      <c r="G946" s="3" t="s">
        <v>1669</v>
      </c>
    </row>
    <row r="947" spans="1:7" ht="45" customHeight="1" x14ac:dyDescent="0.3">
      <c r="A947" s="3" t="s">
        <v>1581</v>
      </c>
      <c r="B947" s="3" t="s">
        <v>8685</v>
      </c>
      <c r="C947" s="3" t="s">
        <v>7901</v>
      </c>
      <c r="D947" s="3" t="s">
        <v>6592</v>
      </c>
      <c r="E947" s="3" t="s">
        <v>6592</v>
      </c>
      <c r="F947" s="3" t="s">
        <v>89</v>
      </c>
      <c r="G947" s="3" t="s">
        <v>1669</v>
      </c>
    </row>
    <row r="948" spans="1:7" ht="45" customHeight="1" x14ac:dyDescent="0.3">
      <c r="A948" s="3" t="s">
        <v>1581</v>
      </c>
      <c r="B948" s="3" t="s">
        <v>8686</v>
      </c>
      <c r="C948" s="3" t="s">
        <v>7896</v>
      </c>
      <c r="D948" s="3" t="s">
        <v>6592</v>
      </c>
      <c r="E948" s="3" t="s">
        <v>6592</v>
      </c>
      <c r="F948" s="3" t="s">
        <v>89</v>
      </c>
      <c r="G948" s="3" t="s">
        <v>1669</v>
      </c>
    </row>
    <row r="949" spans="1:7" ht="45" customHeight="1" x14ac:dyDescent="0.3">
      <c r="A949" s="3" t="s">
        <v>1581</v>
      </c>
      <c r="B949" s="3" t="s">
        <v>8687</v>
      </c>
      <c r="C949" s="3" t="s">
        <v>7896</v>
      </c>
      <c r="D949" s="3" t="s">
        <v>6592</v>
      </c>
      <c r="E949" s="3" t="s">
        <v>6592</v>
      </c>
      <c r="F949" s="3" t="s">
        <v>89</v>
      </c>
      <c r="G949" s="3" t="s">
        <v>1669</v>
      </c>
    </row>
    <row r="950" spans="1:7" ht="45" customHeight="1" x14ac:dyDescent="0.3">
      <c r="A950" s="3" t="s">
        <v>1581</v>
      </c>
      <c r="B950" s="3" t="s">
        <v>8688</v>
      </c>
      <c r="C950" s="3" t="s">
        <v>7901</v>
      </c>
      <c r="D950" s="3" t="s">
        <v>6592</v>
      </c>
      <c r="E950" s="3" t="s">
        <v>6592</v>
      </c>
      <c r="F950" s="3" t="s">
        <v>89</v>
      </c>
      <c r="G950" s="3" t="s">
        <v>1669</v>
      </c>
    </row>
    <row r="951" spans="1:7" ht="45" customHeight="1" x14ac:dyDescent="0.3">
      <c r="A951" s="3" t="s">
        <v>1581</v>
      </c>
      <c r="B951" s="3" t="s">
        <v>8689</v>
      </c>
      <c r="C951" s="3" t="s">
        <v>7899</v>
      </c>
      <c r="D951" s="3" t="s">
        <v>6592</v>
      </c>
      <c r="E951" s="3" t="s">
        <v>6592</v>
      </c>
      <c r="F951" s="3" t="s">
        <v>89</v>
      </c>
      <c r="G951" s="3" t="s">
        <v>1669</v>
      </c>
    </row>
    <row r="952" spans="1:7" ht="45" customHeight="1" x14ac:dyDescent="0.3">
      <c r="A952" s="3" t="s">
        <v>1582</v>
      </c>
      <c r="B952" s="3" t="s">
        <v>8690</v>
      </c>
      <c r="C952" s="3" t="s">
        <v>7896</v>
      </c>
      <c r="D952" s="3" t="s">
        <v>6592</v>
      </c>
      <c r="E952" s="3" t="s">
        <v>6592</v>
      </c>
      <c r="F952" s="3" t="s">
        <v>89</v>
      </c>
      <c r="G952" s="3" t="s">
        <v>1669</v>
      </c>
    </row>
    <row r="953" spans="1:7" ht="45" customHeight="1" x14ac:dyDescent="0.3">
      <c r="A953" s="3" t="s">
        <v>1582</v>
      </c>
      <c r="B953" s="3" t="s">
        <v>8691</v>
      </c>
      <c r="C953" s="3" t="s">
        <v>7901</v>
      </c>
      <c r="D953" s="3" t="s">
        <v>6592</v>
      </c>
      <c r="E953" s="3" t="s">
        <v>6592</v>
      </c>
      <c r="F953" s="3" t="s">
        <v>89</v>
      </c>
      <c r="G953" s="3" t="s">
        <v>1669</v>
      </c>
    </row>
    <row r="954" spans="1:7" ht="45" customHeight="1" x14ac:dyDescent="0.3">
      <c r="A954" s="3" t="s">
        <v>1582</v>
      </c>
      <c r="B954" s="3" t="s">
        <v>8692</v>
      </c>
      <c r="C954" s="3" t="s">
        <v>7899</v>
      </c>
      <c r="D954" s="3" t="s">
        <v>6592</v>
      </c>
      <c r="E954" s="3" t="s">
        <v>6592</v>
      </c>
      <c r="F954" s="3" t="s">
        <v>89</v>
      </c>
      <c r="G954" s="3" t="s">
        <v>1669</v>
      </c>
    </row>
    <row r="955" spans="1:7" ht="45" customHeight="1" x14ac:dyDescent="0.3">
      <c r="A955" s="3" t="s">
        <v>1582</v>
      </c>
      <c r="B955" s="3" t="s">
        <v>8693</v>
      </c>
      <c r="C955" s="3" t="s">
        <v>7896</v>
      </c>
      <c r="D955" s="3" t="s">
        <v>6592</v>
      </c>
      <c r="E955" s="3" t="s">
        <v>6592</v>
      </c>
      <c r="F955" s="3" t="s">
        <v>89</v>
      </c>
      <c r="G955" s="3" t="s">
        <v>1669</v>
      </c>
    </row>
    <row r="956" spans="1:7" ht="45" customHeight="1" x14ac:dyDescent="0.3">
      <c r="A956" s="3" t="s">
        <v>1582</v>
      </c>
      <c r="B956" s="3" t="s">
        <v>8694</v>
      </c>
      <c r="C956" s="3" t="s">
        <v>7899</v>
      </c>
      <c r="D956" s="3" t="s">
        <v>6592</v>
      </c>
      <c r="E956" s="3" t="s">
        <v>6592</v>
      </c>
      <c r="F956" s="3" t="s">
        <v>89</v>
      </c>
      <c r="G956" s="3" t="s">
        <v>1669</v>
      </c>
    </row>
    <row r="957" spans="1:7" ht="45" customHeight="1" x14ac:dyDescent="0.3">
      <c r="A957" s="3" t="s">
        <v>1582</v>
      </c>
      <c r="B957" s="3" t="s">
        <v>8695</v>
      </c>
      <c r="C957" s="3" t="s">
        <v>7901</v>
      </c>
      <c r="D957" s="3" t="s">
        <v>6592</v>
      </c>
      <c r="E957" s="3" t="s">
        <v>6592</v>
      </c>
      <c r="F957" s="3" t="s">
        <v>89</v>
      </c>
      <c r="G957" s="3" t="s">
        <v>1669</v>
      </c>
    </row>
    <row r="958" spans="1:7" ht="45" customHeight="1" x14ac:dyDescent="0.3">
      <c r="A958" s="3" t="s">
        <v>1583</v>
      </c>
      <c r="B958" s="3" t="s">
        <v>8696</v>
      </c>
      <c r="C958" s="3" t="s">
        <v>7899</v>
      </c>
      <c r="D958" s="3" t="s">
        <v>6592</v>
      </c>
      <c r="E958" s="3" t="s">
        <v>6592</v>
      </c>
      <c r="F958" s="3" t="s">
        <v>89</v>
      </c>
      <c r="G958" s="3" t="s">
        <v>1669</v>
      </c>
    </row>
    <row r="959" spans="1:7" ht="45" customHeight="1" x14ac:dyDescent="0.3">
      <c r="A959" s="3" t="s">
        <v>1583</v>
      </c>
      <c r="B959" s="3" t="s">
        <v>8697</v>
      </c>
      <c r="C959" s="3" t="s">
        <v>7901</v>
      </c>
      <c r="D959" s="3" t="s">
        <v>6592</v>
      </c>
      <c r="E959" s="3" t="s">
        <v>6592</v>
      </c>
      <c r="F959" s="3" t="s">
        <v>89</v>
      </c>
      <c r="G959" s="3" t="s">
        <v>1669</v>
      </c>
    </row>
    <row r="960" spans="1:7" ht="45" customHeight="1" x14ac:dyDescent="0.3">
      <c r="A960" s="3" t="s">
        <v>1583</v>
      </c>
      <c r="B960" s="3" t="s">
        <v>8698</v>
      </c>
      <c r="C960" s="3" t="s">
        <v>7899</v>
      </c>
      <c r="D960" s="3" t="s">
        <v>6592</v>
      </c>
      <c r="E960" s="3" t="s">
        <v>6592</v>
      </c>
      <c r="F960" s="3" t="s">
        <v>89</v>
      </c>
      <c r="G960" s="3" t="s">
        <v>1669</v>
      </c>
    </row>
    <row r="961" spans="1:7" ht="45" customHeight="1" x14ac:dyDescent="0.3">
      <c r="A961" s="3" t="s">
        <v>1583</v>
      </c>
      <c r="B961" s="3" t="s">
        <v>8699</v>
      </c>
      <c r="C961" s="3" t="s">
        <v>7896</v>
      </c>
      <c r="D961" s="3" t="s">
        <v>6592</v>
      </c>
      <c r="E961" s="3" t="s">
        <v>6592</v>
      </c>
      <c r="F961" s="3" t="s">
        <v>89</v>
      </c>
      <c r="G961" s="3" t="s">
        <v>1669</v>
      </c>
    </row>
    <row r="962" spans="1:7" ht="45" customHeight="1" x14ac:dyDescent="0.3">
      <c r="A962" s="3" t="s">
        <v>1583</v>
      </c>
      <c r="B962" s="3" t="s">
        <v>8700</v>
      </c>
      <c r="C962" s="3" t="s">
        <v>7901</v>
      </c>
      <c r="D962" s="3" t="s">
        <v>6592</v>
      </c>
      <c r="E962" s="3" t="s">
        <v>6592</v>
      </c>
      <c r="F962" s="3" t="s">
        <v>89</v>
      </c>
      <c r="G962" s="3" t="s">
        <v>1669</v>
      </c>
    </row>
    <row r="963" spans="1:7" ht="45" customHeight="1" x14ac:dyDescent="0.3">
      <c r="A963" s="3" t="s">
        <v>1583</v>
      </c>
      <c r="B963" s="3" t="s">
        <v>8701</v>
      </c>
      <c r="C963" s="3" t="s">
        <v>7896</v>
      </c>
      <c r="D963" s="3" t="s">
        <v>6592</v>
      </c>
      <c r="E963" s="3" t="s">
        <v>6592</v>
      </c>
      <c r="F963" s="3" t="s">
        <v>89</v>
      </c>
      <c r="G963" s="3" t="s">
        <v>1669</v>
      </c>
    </row>
    <row r="964" spans="1:7" ht="45" customHeight="1" x14ac:dyDescent="0.3">
      <c r="A964" s="3" t="s">
        <v>1584</v>
      </c>
      <c r="B964" s="3" t="s">
        <v>8702</v>
      </c>
      <c r="C964" s="3" t="s">
        <v>7896</v>
      </c>
      <c r="D964" s="3" t="s">
        <v>6592</v>
      </c>
      <c r="E964" s="3" t="s">
        <v>6592</v>
      </c>
      <c r="F964" s="3" t="s">
        <v>89</v>
      </c>
      <c r="G964" s="3" t="s">
        <v>1669</v>
      </c>
    </row>
    <row r="965" spans="1:7" ht="45" customHeight="1" x14ac:dyDescent="0.3">
      <c r="A965" s="3" t="s">
        <v>1584</v>
      </c>
      <c r="B965" s="3" t="s">
        <v>8703</v>
      </c>
      <c r="C965" s="3" t="s">
        <v>7901</v>
      </c>
      <c r="D965" s="3" t="s">
        <v>6592</v>
      </c>
      <c r="E965" s="3" t="s">
        <v>6592</v>
      </c>
      <c r="F965" s="3" t="s">
        <v>89</v>
      </c>
      <c r="G965" s="3" t="s">
        <v>1669</v>
      </c>
    </row>
    <row r="966" spans="1:7" ht="45" customHeight="1" x14ac:dyDescent="0.3">
      <c r="A966" s="3" t="s">
        <v>1584</v>
      </c>
      <c r="B966" s="3" t="s">
        <v>8704</v>
      </c>
      <c r="C966" s="3" t="s">
        <v>7899</v>
      </c>
      <c r="D966" s="3" t="s">
        <v>6592</v>
      </c>
      <c r="E966" s="3" t="s">
        <v>6592</v>
      </c>
      <c r="F966" s="3" t="s">
        <v>89</v>
      </c>
      <c r="G966" s="3" t="s">
        <v>1669</v>
      </c>
    </row>
    <row r="967" spans="1:7" ht="45" customHeight="1" x14ac:dyDescent="0.3">
      <c r="A967" s="3" t="s">
        <v>1584</v>
      </c>
      <c r="B967" s="3" t="s">
        <v>8705</v>
      </c>
      <c r="C967" s="3" t="s">
        <v>7901</v>
      </c>
      <c r="D967" s="3" t="s">
        <v>6592</v>
      </c>
      <c r="E967" s="3" t="s">
        <v>6592</v>
      </c>
      <c r="F967" s="3" t="s">
        <v>89</v>
      </c>
      <c r="G967" s="3" t="s">
        <v>1669</v>
      </c>
    </row>
    <row r="968" spans="1:7" ht="45" customHeight="1" x14ac:dyDescent="0.3">
      <c r="A968" s="3" t="s">
        <v>1584</v>
      </c>
      <c r="B968" s="3" t="s">
        <v>8706</v>
      </c>
      <c r="C968" s="3" t="s">
        <v>7899</v>
      </c>
      <c r="D968" s="3" t="s">
        <v>6592</v>
      </c>
      <c r="E968" s="3" t="s">
        <v>6592</v>
      </c>
      <c r="F968" s="3" t="s">
        <v>89</v>
      </c>
      <c r="G968" s="3" t="s">
        <v>1669</v>
      </c>
    </row>
    <row r="969" spans="1:7" ht="45" customHeight="1" x14ac:dyDescent="0.3">
      <c r="A969" s="3" t="s">
        <v>1584</v>
      </c>
      <c r="B969" s="3" t="s">
        <v>8707</v>
      </c>
      <c r="C969" s="3" t="s">
        <v>7896</v>
      </c>
      <c r="D969" s="3" t="s">
        <v>6592</v>
      </c>
      <c r="E969" s="3" t="s">
        <v>6592</v>
      </c>
      <c r="F969" s="3" t="s">
        <v>89</v>
      </c>
      <c r="G969" s="3" t="s">
        <v>1669</v>
      </c>
    </row>
    <row r="970" spans="1:7" ht="45" customHeight="1" x14ac:dyDescent="0.3">
      <c r="A970" s="3" t="s">
        <v>1589</v>
      </c>
      <c r="B970" s="3" t="s">
        <v>8708</v>
      </c>
      <c r="C970" s="3" t="s">
        <v>7901</v>
      </c>
      <c r="D970" s="3" t="s">
        <v>6592</v>
      </c>
      <c r="E970" s="3" t="s">
        <v>6592</v>
      </c>
      <c r="F970" s="3" t="s">
        <v>89</v>
      </c>
      <c r="G970" s="3" t="s">
        <v>1669</v>
      </c>
    </row>
    <row r="971" spans="1:7" ht="45" customHeight="1" x14ac:dyDescent="0.3">
      <c r="A971" s="3" t="s">
        <v>1589</v>
      </c>
      <c r="B971" s="3" t="s">
        <v>8709</v>
      </c>
      <c r="C971" s="3" t="s">
        <v>7899</v>
      </c>
      <c r="D971" s="3" t="s">
        <v>6592</v>
      </c>
      <c r="E971" s="3" t="s">
        <v>6592</v>
      </c>
      <c r="F971" s="3" t="s">
        <v>89</v>
      </c>
      <c r="G971" s="3" t="s">
        <v>1669</v>
      </c>
    </row>
    <row r="972" spans="1:7" ht="45" customHeight="1" x14ac:dyDescent="0.3">
      <c r="A972" s="3" t="s">
        <v>1589</v>
      </c>
      <c r="B972" s="3" t="s">
        <v>8710</v>
      </c>
      <c r="C972" s="3" t="s">
        <v>7901</v>
      </c>
      <c r="D972" s="3" t="s">
        <v>6592</v>
      </c>
      <c r="E972" s="3" t="s">
        <v>6592</v>
      </c>
      <c r="F972" s="3" t="s">
        <v>89</v>
      </c>
      <c r="G972" s="3" t="s">
        <v>1669</v>
      </c>
    </row>
    <row r="973" spans="1:7" ht="45" customHeight="1" x14ac:dyDescent="0.3">
      <c r="A973" s="3" t="s">
        <v>1589</v>
      </c>
      <c r="B973" s="3" t="s">
        <v>8711</v>
      </c>
      <c r="C973" s="3" t="s">
        <v>7896</v>
      </c>
      <c r="D973" s="3" t="s">
        <v>6592</v>
      </c>
      <c r="E973" s="3" t="s">
        <v>6592</v>
      </c>
      <c r="F973" s="3" t="s">
        <v>89</v>
      </c>
      <c r="G973" s="3" t="s">
        <v>1669</v>
      </c>
    </row>
    <row r="974" spans="1:7" ht="45" customHeight="1" x14ac:dyDescent="0.3">
      <c r="A974" s="3" t="s">
        <v>1589</v>
      </c>
      <c r="B974" s="3" t="s">
        <v>8712</v>
      </c>
      <c r="C974" s="3" t="s">
        <v>7899</v>
      </c>
      <c r="D974" s="3" t="s">
        <v>6592</v>
      </c>
      <c r="E974" s="3" t="s">
        <v>6592</v>
      </c>
      <c r="F974" s="3" t="s">
        <v>89</v>
      </c>
      <c r="G974" s="3" t="s">
        <v>1669</v>
      </c>
    </row>
    <row r="975" spans="1:7" ht="45" customHeight="1" x14ac:dyDescent="0.3">
      <c r="A975" s="3" t="s">
        <v>1589</v>
      </c>
      <c r="B975" s="3" t="s">
        <v>8713</v>
      </c>
      <c r="C975" s="3" t="s">
        <v>7896</v>
      </c>
      <c r="D975" s="3" t="s">
        <v>6592</v>
      </c>
      <c r="E975" s="3" t="s">
        <v>6592</v>
      </c>
      <c r="F975" s="3" t="s">
        <v>89</v>
      </c>
      <c r="G975" s="3" t="s">
        <v>1669</v>
      </c>
    </row>
    <row r="976" spans="1:7" ht="45" customHeight="1" x14ac:dyDescent="0.3">
      <c r="A976" s="3" t="s">
        <v>1595</v>
      </c>
      <c r="B976" s="3" t="s">
        <v>8714</v>
      </c>
      <c r="C976" s="3" t="s">
        <v>7738</v>
      </c>
      <c r="D976" s="3" t="s">
        <v>7739</v>
      </c>
      <c r="E976" s="3" t="s">
        <v>7739</v>
      </c>
      <c r="F976" s="3" t="s">
        <v>89</v>
      </c>
      <c r="G976" s="3" t="s">
        <v>1669</v>
      </c>
    </row>
    <row r="977" spans="1:7" ht="45" customHeight="1" x14ac:dyDescent="0.3">
      <c r="A977" s="3" t="s">
        <v>1595</v>
      </c>
      <c r="B977" s="3" t="s">
        <v>8715</v>
      </c>
      <c r="C977" s="3" t="s">
        <v>7738</v>
      </c>
      <c r="D977" s="3" t="s">
        <v>7739</v>
      </c>
      <c r="E977" s="3" t="s">
        <v>7739</v>
      </c>
      <c r="F977" s="3" t="s">
        <v>89</v>
      </c>
      <c r="G977" s="3" t="s">
        <v>1669</v>
      </c>
    </row>
    <row r="978" spans="1:7" ht="45" customHeight="1" x14ac:dyDescent="0.3">
      <c r="A978" s="3" t="s">
        <v>1595</v>
      </c>
      <c r="B978" s="3" t="s">
        <v>8716</v>
      </c>
      <c r="C978" s="3" t="s">
        <v>7901</v>
      </c>
      <c r="D978" s="3" t="s">
        <v>6592</v>
      </c>
      <c r="E978" s="3" t="s">
        <v>6592</v>
      </c>
      <c r="F978" s="3" t="s">
        <v>89</v>
      </c>
      <c r="G978" s="3" t="s">
        <v>1669</v>
      </c>
    </row>
    <row r="979" spans="1:7" ht="45" customHeight="1" x14ac:dyDescent="0.3">
      <c r="A979" s="3" t="s">
        <v>1595</v>
      </c>
      <c r="B979" s="3" t="s">
        <v>8717</v>
      </c>
      <c r="C979" s="3" t="s">
        <v>7896</v>
      </c>
      <c r="D979" s="3" t="s">
        <v>6592</v>
      </c>
      <c r="E979" s="3" t="s">
        <v>6592</v>
      </c>
      <c r="F979" s="3" t="s">
        <v>89</v>
      </c>
      <c r="G979" s="3" t="s">
        <v>1669</v>
      </c>
    </row>
    <row r="980" spans="1:7" ht="45" customHeight="1" x14ac:dyDescent="0.3">
      <c r="A980" s="3" t="s">
        <v>1595</v>
      </c>
      <c r="B980" s="3" t="s">
        <v>8718</v>
      </c>
      <c r="C980" s="3" t="s">
        <v>7738</v>
      </c>
      <c r="D980" s="3" t="s">
        <v>7739</v>
      </c>
      <c r="E980" s="3" t="s">
        <v>7739</v>
      </c>
      <c r="F980" s="3" t="s">
        <v>89</v>
      </c>
      <c r="G980" s="3" t="s">
        <v>1669</v>
      </c>
    </row>
    <row r="981" spans="1:7" ht="45" customHeight="1" x14ac:dyDescent="0.3">
      <c r="A981" s="3" t="s">
        <v>1595</v>
      </c>
      <c r="B981" s="3" t="s">
        <v>8719</v>
      </c>
      <c r="C981" s="3" t="s">
        <v>7738</v>
      </c>
      <c r="D981" s="3" t="s">
        <v>7739</v>
      </c>
      <c r="E981" s="3" t="s">
        <v>7739</v>
      </c>
      <c r="F981" s="3" t="s">
        <v>89</v>
      </c>
      <c r="G981" s="3" t="s">
        <v>1669</v>
      </c>
    </row>
    <row r="982" spans="1:7" ht="45" customHeight="1" x14ac:dyDescent="0.3">
      <c r="A982" s="3" t="s">
        <v>1595</v>
      </c>
      <c r="B982" s="3" t="s">
        <v>8720</v>
      </c>
      <c r="C982" s="3" t="s">
        <v>7738</v>
      </c>
      <c r="D982" s="3" t="s">
        <v>7739</v>
      </c>
      <c r="E982" s="3" t="s">
        <v>7739</v>
      </c>
      <c r="F982" s="3" t="s">
        <v>89</v>
      </c>
      <c r="G982" s="3" t="s">
        <v>1669</v>
      </c>
    </row>
    <row r="983" spans="1:7" ht="45" customHeight="1" x14ac:dyDescent="0.3">
      <c r="A983" s="3" t="s">
        <v>1595</v>
      </c>
      <c r="B983" s="3" t="s">
        <v>8721</v>
      </c>
      <c r="C983" s="3" t="s">
        <v>7896</v>
      </c>
      <c r="D983" s="3" t="s">
        <v>6592</v>
      </c>
      <c r="E983" s="3" t="s">
        <v>6592</v>
      </c>
      <c r="F983" s="3" t="s">
        <v>89</v>
      </c>
      <c r="G983" s="3" t="s">
        <v>1669</v>
      </c>
    </row>
    <row r="984" spans="1:7" ht="45" customHeight="1" x14ac:dyDescent="0.3">
      <c r="A984" s="3" t="s">
        <v>1595</v>
      </c>
      <c r="B984" s="3" t="s">
        <v>8722</v>
      </c>
      <c r="C984" s="3" t="s">
        <v>7899</v>
      </c>
      <c r="D984" s="3" t="s">
        <v>6592</v>
      </c>
      <c r="E984" s="3" t="s">
        <v>6592</v>
      </c>
      <c r="F984" s="3" t="s">
        <v>89</v>
      </c>
      <c r="G984" s="3" t="s">
        <v>1669</v>
      </c>
    </row>
    <row r="985" spans="1:7" ht="45" customHeight="1" x14ac:dyDescent="0.3">
      <c r="A985" s="3" t="s">
        <v>1595</v>
      </c>
      <c r="B985" s="3" t="s">
        <v>8723</v>
      </c>
      <c r="C985" s="3" t="s">
        <v>7738</v>
      </c>
      <c r="D985" s="3" t="s">
        <v>7739</v>
      </c>
      <c r="E985" s="3" t="s">
        <v>7739</v>
      </c>
      <c r="F985" s="3" t="s">
        <v>89</v>
      </c>
      <c r="G985" s="3" t="s">
        <v>1669</v>
      </c>
    </row>
    <row r="986" spans="1:7" ht="45" customHeight="1" x14ac:dyDescent="0.3">
      <c r="A986" s="3" t="s">
        <v>1595</v>
      </c>
      <c r="B986" s="3" t="s">
        <v>8724</v>
      </c>
      <c r="C986" s="3" t="s">
        <v>7899</v>
      </c>
      <c r="D986" s="3" t="s">
        <v>6592</v>
      </c>
      <c r="E986" s="3" t="s">
        <v>6592</v>
      </c>
      <c r="F986" s="3" t="s">
        <v>89</v>
      </c>
      <c r="G986" s="3" t="s">
        <v>1669</v>
      </c>
    </row>
    <row r="987" spans="1:7" ht="45" customHeight="1" x14ac:dyDescent="0.3">
      <c r="A987" s="3" t="s">
        <v>1595</v>
      </c>
      <c r="B987" s="3" t="s">
        <v>8725</v>
      </c>
      <c r="C987" s="3" t="s">
        <v>7738</v>
      </c>
      <c r="D987" s="3" t="s">
        <v>7739</v>
      </c>
      <c r="E987" s="3" t="s">
        <v>7739</v>
      </c>
      <c r="F987" s="3" t="s">
        <v>89</v>
      </c>
      <c r="G987" s="3" t="s">
        <v>1669</v>
      </c>
    </row>
    <row r="988" spans="1:7" ht="45" customHeight="1" x14ac:dyDescent="0.3">
      <c r="A988" s="3" t="s">
        <v>1595</v>
      </c>
      <c r="B988" s="3" t="s">
        <v>8726</v>
      </c>
      <c r="C988" s="3" t="s">
        <v>7738</v>
      </c>
      <c r="D988" s="3" t="s">
        <v>7739</v>
      </c>
      <c r="E988" s="3" t="s">
        <v>7739</v>
      </c>
      <c r="F988" s="3" t="s">
        <v>89</v>
      </c>
      <c r="G988" s="3" t="s">
        <v>1669</v>
      </c>
    </row>
    <row r="989" spans="1:7" ht="45" customHeight="1" x14ac:dyDescent="0.3">
      <c r="A989" s="3" t="s">
        <v>1595</v>
      </c>
      <c r="B989" s="3" t="s">
        <v>8727</v>
      </c>
      <c r="C989" s="3" t="s">
        <v>7738</v>
      </c>
      <c r="D989" s="3" t="s">
        <v>7739</v>
      </c>
      <c r="E989" s="3" t="s">
        <v>7739</v>
      </c>
      <c r="F989" s="3" t="s">
        <v>89</v>
      </c>
      <c r="G989" s="3" t="s">
        <v>1669</v>
      </c>
    </row>
    <row r="990" spans="1:7" ht="45" customHeight="1" x14ac:dyDescent="0.3">
      <c r="A990" s="3" t="s">
        <v>1595</v>
      </c>
      <c r="B990" s="3" t="s">
        <v>8728</v>
      </c>
      <c r="C990" s="3" t="s">
        <v>7738</v>
      </c>
      <c r="D990" s="3" t="s">
        <v>7739</v>
      </c>
      <c r="E990" s="3" t="s">
        <v>7739</v>
      </c>
      <c r="F990" s="3" t="s">
        <v>89</v>
      </c>
      <c r="G990" s="3" t="s">
        <v>1669</v>
      </c>
    </row>
    <row r="991" spans="1:7" ht="45" customHeight="1" x14ac:dyDescent="0.3">
      <c r="A991" s="3" t="s">
        <v>1595</v>
      </c>
      <c r="B991" s="3" t="s">
        <v>8729</v>
      </c>
      <c r="C991" s="3" t="s">
        <v>7901</v>
      </c>
      <c r="D991" s="3" t="s">
        <v>6592</v>
      </c>
      <c r="E991" s="3" t="s">
        <v>6592</v>
      </c>
      <c r="F991" s="3" t="s">
        <v>89</v>
      </c>
      <c r="G991" s="3" t="s">
        <v>1669</v>
      </c>
    </row>
    <row r="992" spans="1:7" ht="45" customHeight="1" x14ac:dyDescent="0.3">
      <c r="A992" s="3" t="s">
        <v>1595</v>
      </c>
      <c r="B992" s="3" t="s">
        <v>8730</v>
      </c>
      <c r="C992" s="3" t="s">
        <v>7738</v>
      </c>
      <c r="D992" s="3" t="s">
        <v>7739</v>
      </c>
      <c r="E992" s="3" t="s">
        <v>7739</v>
      </c>
      <c r="F992" s="3" t="s">
        <v>89</v>
      </c>
      <c r="G992" s="3" t="s">
        <v>1669</v>
      </c>
    </row>
    <row r="993" spans="1:7" ht="45" customHeight="1" x14ac:dyDescent="0.3">
      <c r="A993" s="3" t="s">
        <v>1595</v>
      </c>
      <c r="B993" s="3" t="s">
        <v>8731</v>
      </c>
      <c r="C993" s="3" t="s">
        <v>7738</v>
      </c>
      <c r="D993" s="3" t="s">
        <v>7739</v>
      </c>
      <c r="E993" s="3" t="s">
        <v>7739</v>
      </c>
      <c r="F993" s="3" t="s">
        <v>89</v>
      </c>
      <c r="G993" s="3" t="s">
        <v>1669</v>
      </c>
    </row>
    <row r="994" spans="1:7" ht="45" customHeight="1" x14ac:dyDescent="0.3">
      <c r="A994" s="3" t="s">
        <v>1627</v>
      </c>
      <c r="B994" s="3" t="s">
        <v>8732</v>
      </c>
      <c r="C994" s="3" t="s">
        <v>7896</v>
      </c>
      <c r="D994" s="3" t="s">
        <v>6592</v>
      </c>
      <c r="E994" s="3" t="s">
        <v>6592</v>
      </c>
      <c r="F994" s="3" t="s">
        <v>89</v>
      </c>
      <c r="G994" s="3" t="s">
        <v>1669</v>
      </c>
    </row>
    <row r="995" spans="1:7" ht="45" customHeight="1" x14ac:dyDescent="0.3">
      <c r="A995" s="3" t="s">
        <v>1627</v>
      </c>
      <c r="B995" s="3" t="s">
        <v>8733</v>
      </c>
      <c r="C995" s="3" t="s">
        <v>7901</v>
      </c>
      <c r="D995" s="3" t="s">
        <v>6592</v>
      </c>
      <c r="E995" s="3" t="s">
        <v>6592</v>
      </c>
      <c r="F995" s="3" t="s">
        <v>89</v>
      </c>
      <c r="G995" s="3" t="s">
        <v>1669</v>
      </c>
    </row>
    <row r="996" spans="1:7" ht="45" customHeight="1" x14ac:dyDescent="0.3">
      <c r="A996" s="3" t="s">
        <v>1627</v>
      </c>
      <c r="B996" s="3" t="s">
        <v>8734</v>
      </c>
      <c r="C996" s="3" t="s">
        <v>7899</v>
      </c>
      <c r="D996" s="3" t="s">
        <v>6592</v>
      </c>
      <c r="E996" s="3" t="s">
        <v>6592</v>
      </c>
      <c r="F996" s="3" t="s">
        <v>89</v>
      </c>
      <c r="G996" s="3" t="s">
        <v>1669</v>
      </c>
    </row>
    <row r="997" spans="1:7" ht="45" customHeight="1" x14ac:dyDescent="0.3">
      <c r="A997" s="3" t="s">
        <v>1627</v>
      </c>
      <c r="B997" s="3" t="s">
        <v>8735</v>
      </c>
      <c r="C997" s="3" t="s">
        <v>7896</v>
      </c>
      <c r="D997" s="3" t="s">
        <v>6592</v>
      </c>
      <c r="E997" s="3" t="s">
        <v>6592</v>
      </c>
      <c r="F997" s="3" t="s">
        <v>89</v>
      </c>
      <c r="G997" s="3" t="s">
        <v>1669</v>
      </c>
    </row>
    <row r="998" spans="1:7" ht="45" customHeight="1" x14ac:dyDescent="0.3">
      <c r="A998" s="3" t="s">
        <v>1627</v>
      </c>
      <c r="B998" s="3" t="s">
        <v>8736</v>
      </c>
      <c r="C998" s="3" t="s">
        <v>7899</v>
      </c>
      <c r="D998" s="3" t="s">
        <v>6592</v>
      </c>
      <c r="E998" s="3" t="s">
        <v>6592</v>
      </c>
      <c r="F998" s="3" t="s">
        <v>89</v>
      </c>
      <c r="G998" s="3" t="s">
        <v>1669</v>
      </c>
    </row>
    <row r="999" spans="1:7" ht="45" customHeight="1" x14ac:dyDescent="0.3">
      <c r="A999" s="3" t="s">
        <v>1627</v>
      </c>
      <c r="B999" s="3" t="s">
        <v>8737</v>
      </c>
      <c r="C999" s="3" t="s">
        <v>7901</v>
      </c>
      <c r="D999" s="3" t="s">
        <v>6592</v>
      </c>
      <c r="E999" s="3" t="s">
        <v>6592</v>
      </c>
      <c r="F999" s="3" t="s">
        <v>89</v>
      </c>
      <c r="G999" s="3" t="s">
        <v>1669</v>
      </c>
    </row>
    <row r="1000" spans="1:7" ht="45" customHeight="1" x14ac:dyDescent="0.3">
      <c r="A1000" s="3" t="s">
        <v>1628</v>
      </c>
      <c r="B1000" s="3" t="s">
        <v>8738</v>
      </c>
      <c r="C1000" s="3" t="s">
        <v>7896</v>
      </c>
      <c r="D1000" s="3" t="s">
        <v>6592</v>
      </c>
      <c r="E1000" s="3" t="s">
        <v>6592</v>
      </c>
      <c r="F1000" s="3" t="s">
        <v>89</v>
      </c>
      <c r="G1000" s="3" t="s">
        <v>1669</v>
      </c>
    </row>
    <row r="1001" spans="1:7" ht="45" customHeight="1" x14ac:dyDescent="0.3">
      <c r="A1001" s="3" t="s">
        <v>1628</v>
      </c>
      <c r="B1001" s="3" t="s">
        <v>8739</v>
      </c>
      <c r="C1001" s="3" t="s">
        <v>7899</v>
      </c>
      <c r="D1001" s="3" t="s">
        <v>6592</v>
      </c>
      <c r="E1001" s="3" t="s">
        <v>6592</v>
      </c>
      <c r="F1001" s="3" t="s">
        <v>89</v>
      </c>
      <c r="G1001" s="3" t="s">
        <v>1669</v>
      </c>
    </row>
    <row r="1002" spans="1:7" ht="45" customHeight="1" x14ac:dyDescent="0.3">
      <c r="A1002" s="3" t="s">
        <v>1628</v>
      </c>
      <c r="B1002" s="3" t="s">
        <v>8740</v>
      </c>
      <c r="C1002" s="3" t="s">
        <v>7899</v>
      </c>
      <c r="D1002" s="3" t="s">
        <v>6592</v>
      </c>
      <c r="E1002" s="3" t="s">
        <v>6592</v>
      </c>
      <c r="F1002" s="3" t="s">
        <v>89</v>
      </c>
      <c r="G1002" s="3" t="s">
        <v>1669</v>
      </c>
    </row>
    <row r="1003" spans="1:7" ht="45" customHeight="1" x14ac:dyDescent="0.3">
      <c r="A1003" s="3" t="s">
        <v>1628</v>
      </c>
      <c r="B1003" s="3" t="s">
        <v>8741</v>
      </c>
      <c r="C1003" s="3" t="s">
        <v>7901</v>
      </c>
      <c r="D1003" s="3" t="s">
        <v>6592</v>
      </c>
      <c r="E1003" s="3" t="s">
        <v>6592</v>
      </c>
      <c r="F1003" s="3" t="s">
        <v>89</v>
      </c>
      <c r="G1003" s="3" t="s">
        <v>1669</v>
      </c>
    </row>
    <row r="1004" spans="1:7" ht="45" customHeight="1" x14ac:dyDescent="0.3">
      <c r="A1004" s="3" t="s">
        <v>1628</v>
      </c>
      <c r="B1004" s="3" t="s">
        <v>8742</v>
      </c>
      <c r="C1004" s="3" t="s">
        <v>7901</v>
      </c>
      <c r="D1004" s="3" t="s">
        <v>6592</v>
      </c>
      <c r="E1004" s="3" t="s">
        <v>6592</v>
      </c>
      <c r="F1004" s="3" t="s">
        <v>89</v>
      </c>
      <c r="G1004" s="3" t="s">
        <v>1669</v>
      </c>
    </row>
    <row r="1005" spans="1:7" ht="45" customHeight="1" x14ac:dyDescent="0.3">
      <c r="A1005" s="3" t="s">
        <v>1628</v>
      </c>
      <c r="B1005" s="3" t="s">
        <v>8743</v>
      </c>
      <c r="C1005" s="3" t="s">
        <v>7896</v>
      </c>
      <c r="D1005" s="3" t="s">
        <v>6592</v>
      </c>
      <c r="E1005" s="3" t="s">
        <v>6592</v>
      </c>
      <c r="F1005" s="3" t="s">
        <v>89</v>
      </c>
      <c r="G1005" s="3" t="s">
        <v>1669</v>
      </c>
    </row>
    <row r="1006" spans="1:7" ht="45" customHeight="1" x14ac:dyDescent="0.3">
      <c r="A1006" s="3" t="s">
        <v>1629</v>
      </c>
      <c r="B1006" s="3" t="s">
        <v>8744</v>
      </c>
      <c r="C1006" s="3" t="s">
        <v>7901</v>
      </c>
      <c r="D1006" s="3" t="s">
        <v>6592</v>
      </c>
      <c r="E1006" s="3" t="s">
        <v>6592</v>
      </c>
      <c r="F1006" s="3" t="s">
        <v>89</v>
      </c>
      <c r="G1006" s="3" t="s">
        <v>1669</v>
      </c>
    </row>
    <row r="1007" spans="1:7" ht="45" customHeight="1" x14ac:dyDescent="0.3">
      <c r="A1007" s="3" t="s">
        <v>1629</v>
      </c>
      <c r="B1007" s="3" t="s">
        <v>8745</v>
      </c>
      <c r="C1007" s="3" t="s">
        <v>7899</v>
      </c>
      <c r="D1007" s="3" t="s">
        <v>6592</v>
      </c>
      <c r="E1007" s="3" t="s">
        <v>6592</v>
      </c>
      <c r="F1007" s="3" t="s">
        <v>89</v>
      </c>
      <c r="G1007" s="3" t="s">
        <v>1669</v>
      </c>
    </row>
    <row r="1008" spans="1:7" ht="45" customHeight="1" x14ac:dyDescent="0.3">
      <c r="A1008" s="3" t="s">
        <v>1629</v>
      </c>
      <c r="B1008" s="3" t="s">
        <v>8746</v>
      </c>
      <c r="C1008" s="3" t="s">
        <v>7896</v>
      </c>
      <c r="D1008" s="3" t="s">
        <v>6592</v>
      </c>
      <c r="E1008" s="3" t="s">
        <v>6592</v>
      </c>
      <c r="F1008" s="3" t="s">
        <v>89</v>
      </c>
      <c r="G1008" s="3" t="s">
        <v>1669</v>
      </c>
    </row>
    <row r="1009" spans="1:7" ht="45" customHeight="1" x14ac:dyDescent="0.3">
      <c r="A1009" s="3" t="s">
        <v>1629</v>
      </c>
      <c r="B1009" s="3" t="s">
        <v>8747</v>
      </c>
      <c r="C1009" s="3" t="s">
        <v>7901</v>
      </c>
      <c r="D1009" s="3" t="s">
        <v>6592</v>
      </c>
      <c r="E1009" s="3" t="s">
        <v>6592</v>
      </c>
      <c r="F1009" s="3" t="s">
        <v>89</v>
      </c>
      <c r="G1009" s="3" t="s">
        <v>1669</v>
      </c>
    </row>
    <row r="1010" spans="1:7" ht="45" customHeight="1" x14ac:dyDescent="0.3">
      <c r="A1010" s="3" t="s">
        <v>1629</v>
      </c>
      <c r="B1010" s="3" t="s">
        <v>8748</v>
      </c>
      <c r="C1010" s="3" t="s">
        <v>7899</v>
      </c>
      <c r="D1010" s="3" t="s">
        <v>6592</v>
      </c>
      <c r="E1010" s="3" t="s">
        <v>6592</v>
      </c>
      <c r="F1010" s="3" t="s">
        <v>89</v>
      </c>
      <c r="G1010" s="3" t="s">
        <v>1669</v>
      </c>
    </row>
    <row r="1011" spans="1:7" ht="45" customHeight="1" x14ac:dyDescent="0.3">
      <c r="A1011" s="3" t="s">
        <v>1629</v>
      </c>
      <c r="B1011" s="3" t="s">
        <v>8749</v>
      </c>
      <c r="C1011" s="3" t="s">
        <v>7896</v>
      </c>
      <c r="D1011" s="3" t="s">
        <v>6592</v>
      </c>
      <c r="E1011" s="3" t="s">
        <v>6592</v>
      </c>
      <c r="F1011" s="3" t="s">
        <v>89</v>
      </c>
      <c r="G1011" s="3" t="s">
        <v>1669</v>
      </c>
    </row>
    <row r="1012" spans="1:7" ht="45" customHeight="1" x14ac:dyDescent="0.3">
      <c r="A1012" s="3" t="s">
        <v>1630</v>
      </c>
      <c r="B1012" s="3" t="s">
        <v>8750</v>
      </c>
      <c r="C1012" s="3" t="s">
        <v>7896</v>
      </c>
      <c r="D1012" s="3" t="s">
        <v>6592</v>
      </c>
      <c r="E1012" s="3" t="s">
        <v>6592</v>
      </c>
      <c r="F1012" s="3" t="s">
        <v>89</v>
      </c>
      <c r="G1012" s="3" t="s">
        <v>1669</v>
      </c>
    </row>
    <row r="1013" spans="1:7" ht="45" customHeight="1" x14ac:dyDescent="0.3">
      <c r="A1013" s="3" t="s">
        <v>1630</v>
      </c>
      <c r="B1013" s="3" t="s">
        <v>8751</v>
      </c>
      <c r="C1013" s="3" t="s">
        <v>7896</v>
      </c>
      <c r="D1013" s="3" t="s">
        <v>6592</v>
      </c>
      <c r="E1013" s="3" t="s">
        <v>6592</v>
      </c>
      <c r="F1013" s="3" t="s">
        <v>89</v>
      </c>
      <c r="G1013" s="3" t="s">
        <v>1669</v>
      </c>
    </row>
    <row r="1014" spans="1:7" ht="45" customHeight="1" x14ac:dyDescent="0.3">
      <c r="A1014" s="3" t="s">
        <v>1630</v>
      </c>
      <c r="B1014" s="3" t="s">
        <v>8752</v>
      </c>
      <c r="C1014" s="3" t="s">
        <v>7899</v>
      </c>
      <c r="D1014" s="3" t="s">
        <v>6592</v>
      </c>
      <c r="E1014" s="3" t="s">
        <v>6592</v>
      </c>
      <c r="F1014" s="3" t="s">
        <v>89</v>
      </c>
      <c r="G1014" s="3" t="s">
        <v>1669</v>
      </c>
    </row>
    <row r="1015" spans="1:7" ht="45" customHeight="1" x14ac:dyDescent="0.3">
      <c r="A1015" s="3" t="s">
        <v>1630</v>
      </c>
      <c r="B1015" s="3" t="s">
        <v>8753</v>
      </c>
      <c r="C1015" s="3" t="s">
        <v>7901</v>
      </c>
      <c r="D1015" s="3" t="s">
        <v>6592</v>
      </c>
      <c r="E1015" s="3" t="s">
        <v>6592</v>
      </c>
      <c r="F1015" s="3" t="s">
        <v>89</v>
      </c>
      <c r="G1015" s="3" t="s">
        <v>1669</v>
      </c>
    </row>
    <row r="1016" spans="1:7" ht="45" customHeight="1" x14ac:dyDescent="0.3">
      <c r="A1016" s="3" t="s">
        <v>1630</v>
      </c>
      <c r="B1016" s="3" t="s">
        <v>8754</v>
      </c>
      <c r="C1016" s="3" t="s">
        <v>7899</v>
      </c>
      <c r="D1016" s="3" t="s">
        <v>6592</v>
      </c>
      <c r="E1016" s="3" t="s">
        <v>6592</v>
      </c>
      <c r="F1016" s="3" t="s">
        <v>89</v>
      </c>
      <c r="G1016" s="3" t="s">
        <v>1669</v>
      </c>
    </row>
    <row r="1017" spans="1:7" ht="45" customHeight="1" x14ac:dyDescent="0.3">
      <c r="A1017" s="3" t="s">
        <v>1630</v>
      </c>
      <c r="B1017" s="3" t="s">
        <v>8755</v>
      </c>
      <c r="C1017" s="3" t="s">
        <v>7901</v>
      </c>
      <c r="D1017" s="3" t="s">
        <v>6592</v>
      </c>
      <c r="E1017" s="3" t="s">
        <v>6592</v>
      </c>
      <c r="F1017" s="3" t="s">
        <v>89</v>
      </c>
      <c r="G1017" s="3" t="s">
        <v>1669</v>
      </c>
    </row>
    <row r="1018" spans="1:7" ht="45" customHeight="1" x14ac:dyDescent="0.3">
      <c r="A1018" s="3" t="s">
        <v>1632</v>
      </c>
      <c r="B1018" s="3" t="s">
        <v>8756</v>
      </c>
      <c r="C1018" s="3" t="s">
        <v>7896</v>
      </c>
      <c r="D1018" s="3" t="s">
        <v>6592</v>
      </c>
      <c r="E1018" s="3" t="s">
        <v>6592</v>
      </c>
      <c r="F1018" s="3" t="s">
        <v>89</v>
      </c>
      <c r="G1018" s="3" t="s">
        <v>1669</v>
      </c>
    </row>
    <row r="1019" spans="1:7" ht="45" customHeight="1" x14ac:dyDescent="0.3">
      <c r="A1019" s="3" t="s">
        <v>1632</v>
      </c>
      <c r="B1019" s="3" t="s">
        <v>8757</v>
      </c>
      <c r="C1019" s="3" t="s">
        <v>7901</v>
      </c>
      <c r="D1019" s="3" t="s">
        <v>6592</v>
      </c>
      <c r="E1019" s="3" t="s">
        <v>6592</v>
      </c>
      <c r="F1019" s="3" t="s">
        <v>89</v>
      </c>
      <c r="G1019" s="3" t="s">
        <v>1669</v>
      </c>
    </row>
    <row r="1020" spans="1:7" ht="45" customHeight="1" x14ac:dyDescent="0.3">
      <c r="A1020" s="3" t="s">
        <v>1632</v>
      </c>
      <c r="B1020" s="3" t="s">
        <v>8758</v>
      </c>
      <c r="C1020" s="3" t="s">
        <v>7899</v>
      </c>
      <c r="D1020" s="3" t="s">
        <v>6592</v>
      </c>
      <c r="E1020" s="3" t="s">
        <v>6592</v>
      </c>
      <c r="F1020" s="3" t="s">
        <v>89</v>
      </c>
      <c r="G1020" s="3" t="s">
        <v>1669</v>
      </c>
    </row>
    <row r="1021" spans="1:7" ht="45" customHeight="1" x14ac:dyDescent="0.3">
      <c r="A1021" s="3" t="s">
        <v>1632</v>
      </c>
      <c r="B1021" s="3" t="s">
        <v>8759</v>
      </c>
      <c r="C1021" s="3" t="s">
        <v>7901</v>
      </c>
      <c r="D1021" s="3" t="s">
        <v>6592</v>
      </c>
      <c r="E1021" s="3" t="s">
        <v>6592</v>
      </c>
      <c r="F1021" s="3" t="s">
        <v>89</v>
      </c>
      <c r="G1021" s="3" t="s">
        <v>1669</v>
      </c>
    </row>
    <row r="1022" spans="1:7" ht="45" customHeight="1" x14ac:dyDescent="0.3">
      <c r="A1022" s="3" t="s">
        <v>1632</v>
      </c>
      <c r="B1022" s="3" t="s">
        <v>8760</v>
      </c>
      <c r="C1022" s="3" t="s">
        <v>7899</v>
      </c>
      <c r="D1022" s="3" t="s">
        <v>6592</v>
      </c>
      <c r="E1022" s="3" t="s">
        <v>6592</v>
      </c>
      <c r="F1022" s="3" t="s">
        <v>89</v>
      </c>
      <c r="G1022" s="3" t="s">
        <v>1669</v>
      </c>
    </row>
    <row r="1023" spans="1:7" ht="45" customHeight="1" x14ac:dyDescent="0.3">
      <c r="A1023" s="3" t="s">
        <v>1632</v>
      </c>
      <c r="B1023" s="3" t="s">
        <v>8761</v>
      </c>
      <c r="C1023" s="3" t="s">
        <v>7896</v>
      </c>
      <c r="D1023" s="3" t="s">
        <v>6592</v>
      </c>
      <c r="E1023" s="3" t="s">
        <v>6592</v>
      </c>
      <c r="F1023" s="3" t="s">
        <v>89</v>
      </c>
      <c r="G1023" s="3" t="s">
        <v>1669</v>
      </c>
    </row>
    <row r="1024" spans="1:7" ht="45" customHeight="1" x14ac:dyDescent="0.3">
      <c r="A1024" s="3" t="s">
        <v>1633</v>
      </c>
      <c r="B1024" s="3" t="s">
        <v>8762</v>
      </c>
      <c r="C1024" s="3" t="s">
        <v>7901</v>
      </c>
      <c r="D1024" s="3" t="s">
        <v>6592</v>
      </c>
      <c r="E1024" s="3" t="s">
        <v>6592</v>
      </c>
      <c r="F1024" s="3" t="s">
        <v>89</v>
      </c>
      <c r="G1024" s="3" t="s">
        <v>1669</v>
      </c>
    </row>
    <row r="1025" spans="1:7" ht="45" customHeight="1" x14ac:dyDescent="0.3">
      <c r="A1025" s="3" t="s">
        <v>1633</v>
      </c>
      <c r="B1025" s="3" t="s">
        <v>8763</v>
      </c>
      <c r="C1025" s="3" t="s">
        <v>7899</v>
      </c>
      <c r="D1025" s="3" t="s">
        <v>6592</v>
      </c>
      <c r="E1025" s="3" t="s">
        <v>6592</v>
      </c>
      <c r="F1025" s="3" t="s">
        <v>89</v>
      </c>
      <c r="G1025" s="3" t="s">
        <v>1669</v>
      </c>
    </row>
    <row r="1026" spans="1:7" ht="45" customHeight="1" x14ac:dyDescent="0.3">
      <c r="A1026" s="3" t="s">
        <v>1633</v>
      </c>
      <c r="B1026" s="3" t="s">
        <v>8764</v>
      </c>
      <c r="C1026" s="3" t="s">
        <v>7896</v>
      </c>
      <c r="D1026" s="3" t="s">
        <v>6592</v>
      </c>
      <c r="E1026" s="3" t="s">
        <v>6592</v>
      </c>
      <c r="F1026" s="3" t="s">
        <v>89</v>
      </c>
      <c r="G1026" s="3" t="s">
        <v>1669</v>
      </c>
    </row>
    <row r="1027" spans="1:7" ht="45" customHeight="1" x14ac:dyDescent="0.3">
      <c r="A1027" s="3" t="s">
        <v>1633</v>
      </c>
      <c r="B1027" s="3" t="s">
        <v>8765</v>
      </c>
      <c r="C1027" s="3" t="s">
        <v>7899</v>
      </c>
      <c r="D1027" s="3" t="s">
        <v>6592</v>
      </c>
      <c r="E1027" s="3" t="s">
        <v>6592</v>
      </c>
      <c r="F1027" s="3" t="s">
        <v>89</v>
      </c>
      <c r="G1027" s="3" t="s">
        <v>1669</v>
      </c>
    </row>
    <row r="1028" spans="1:7" ht="45" customHeight="1" x14ac:dyDescent="0.3">
      <c r="A1028" s="3" t="s">
        <v>1633</v>
      </c>
      <c r="B1028" s="3" t="s">
        <v>8766</v>
      </c>
      <c r="C1028" s="3" t="s">
        <v>7901</v>
      </c>
      <c r="D1028" s="3" t="s">
        <v>6592</v>
      </c>
      <c r="E1028" s="3" t="s">
        <v>6592</v>
      </c>
      <c r="F1028" s="3" t="s">
        <v>89</v>
      </c>
      <c r="G1028" s="3" t="s">
        <v>1669</v>
      </c>
    </row>
    <row r="1029" spans="1:7" ht="45" customHeight="1" x14ac:dyDescent="0.3">
      <c r="A1029" s="3" t="s">
        <v>1633</v>
      </c>
      <c r="B1029" s="3" t="s">
        <v>8767</v>
      </c>
      <c r="C1029" s="3" t="s">
        <v>7896</v>
      </c>
      <c r="D1029" s="3" t="s">
        <v>6592</v>
      </c>
      <c r="E1029" s="3" t="s">
        <v>6592</v>
      </c>
      <c r="F1029" s="3" t="s">
        <v>89</v>
      </c>
      <c r="G1029" s="3" t="s">
        <v>1669</v>
      </c>
    </row>
    <row r="1030" spans="1:7" ht="45" customHeight="1" x14ac:dyDescent="0.3">
      <c r="A1030" s="3" t="s">
        <v>1634</v>
      </c>
      <c r="B1030" s="3" t="s">
        <v>8768</v>
      </c>
      <c r="C1030" s="3" t="s">
        <v>7896</v>
      </c>
      <c r="D1030" s="3" t="s">
        <v>6592</v>
      </c>
      <c r="E1030" s="3" t="s">
        <v>6592</v>
      </c>
      <c r="F1030" s="3" t="s">
        <v>89</v>
      </c>
      <c r="G1030" s="3" t="s">
        <v>1669</v>
      </c>
    </row>
    <row r="1031" spans="1:7" ht="45" customHeight="1" x14ac:dyDescent="0.3">
      <c r="A1031" s="3" t="s">
        <v>1634</v>
      </c>
      <c r="B1031" s="3" t="s">
        <v>8769</v>
      </c>
      <c r="C1031" s="3" t="s">
        <v>7899</v>
      </c>
      <c r="D1031" s="3" t="s">
        <v>6592</v>
      </c>
      <c r="E1031" s="3" t="s">
        <v>6592</v>
      </c>
      <c r="F1031" s="3" t="s">
        <v>89</v>
      </c>
      <c r="G1031" s="3" t="s">
        <v>1669</v>
      </c>
    </row>
    <row r="1032" spans="1:7" ht="45" customHeight="1" x14ac:dyDescent="0.3">
      <c r="A1032" s="3" t="s">
        <v>1634</v>
      </c>
      <c r="B1032" s="3" t="s">
        <v>8770</v>
      </c>
      <c r="C1032" s="3" t="s">
        <v>7899</v>
      </c>
      <c r="D1032" s="3" t="s">
        <v>6592</v>
      </c>
      <c r="E1032" s="3" t="s">
        <v>6592</v>
      </c>
      <c r="F1032" s="3" t="s">
        <v>89</v>
      </c>
      <c r="G1032" s="3" t="s">
        <v>1669</v>
      </c>
    </row>
    <row r="1033" spans="1:7" ht="45" customHeight="1" x14ac:dyDescent="0.3">
      <c r="A1033" s="3" t="s">
        <v>1634</v>
      </c>
      <c r="B1033" s="3" t="s">
        <v>8771</v>
      </c>
      <c r="C1033" s="3" t="s">
        <v>7901</v>
      </c>
      <c r="D1033" s="3" t="s">
        <v>6592</v>
      </c>
      <c r="E1033" s="3" t="s">
        <v>6592</v>
      </c>
      <c r="F1033" s="3" t="s">
        <v>89</v>
      </c>
      <c r="G1033" s="3" t="s">
        <v>1669</v>
      </c>
    </row>
    <row r="1034" spans="1:7" ht="45" customHeight="1" x14ac:dyDescent="0.3">
      <c r="A1034" s="3" t="s">
        <v>1634</v>
      </c>
      <c r="B1034" s="3" t="s">
        <v>8772</v>
      </c>
      <c r="C1034" s="3" t="s">
        <v>7901</v>
      </c>
      <c r="D1034" s="3" t="s">
        <v>6592</v>
      </c>
      <c r="E1034" s="3" t="s">
        <v>6592</v>
      </c>
      <c r="F1034" s="3" t="s">
        <v>89</v>
      </c>
      <c r="G1034" s="3" t="s">
        <v>1669</v>
      </c>
    </row>
    <row r="1035" spans="1:7" ht="45" customHeight="1" x14ac:dyDescent="0.3">
      <c r="A1035" s="3" t="s">
        <v>1634</v>
      </c>
      <c r="B1035" s="3" t="s">
        <v>8773</v>
      </c>
      <c r="C1035" s="3" t="s">
        <v>7896</v>
      </c>
      <c r="D1035" s="3" t="s">
        <v>6592</v>
      </c>
      <c r="E1035" s="3" t="s">
        <v>6592</v>
      </c>
      <c r="F1035" s="3" t="s">
        <v>89</v>
      </c>
      <c r="G1035" s="3" t="s">
        <v>1669</v>
      </c>
    </row>
    <row r="1036" spans="1:7" ht="45" customHeight="1" x14ac:dyDescent="0.3">
      <c r="A1036" s="3" t="s">
        <v>1636</v>
      </c>
      <c r="B1036" s="3" t="s">
        <v>8774</v>
      </c>
      <c r="C1036" s="3" t="s">
        <v>7899</v>
      </c>
      <c r="D1036" s="3" t="s">
        <v>6592</v>
      </c>
      <c r="E1036" s="3" t="s">
        <v>6592</v>
      </c>
      <c r="F1036" s="3" t="s">
        <v>89</v>
      </c>
      <c r="G1036" s="3" t="s">
        <v>1669</v>
      </c>
    </row>
    <row r="1037" spans="1:7" ht="45" customHeight="1" x14ac:dyDescent="0.3">
      <c r="A1037" s="3" t="s">
        <v>1636</v>
      </c>
      <c r="B1037" s="3" t="s">
        <v>8775</v>
      </c>
      <c r="C1037" s="3" t="s">
        <v>7901</v>
      </c>
      <c r="D1037" s="3" t="s">
        <v>6592</v>
      </c>
      <c r="E1037" s="3" t="s">
        <v>6592</v>
      </c>
      <c r="F1037" s="3" t="s">
        <v>89</v>
      </c>
      <c r="G1037" s="3" t="s">
        <v>1669</v>
      </c>
    </row>
    <row r="1038" spans="1:7" ht="45" customHeight="1" x14ac:dyDescent="0.3">
      <c r="A1038" s="3" t="s">
        <v>1636</v>
      </c>
      <c r="B1038" s="3" t="s">
        <v>8776</v>
      </c>
      <c r="C1038" s="3" t="s">
        <v>7896</v>
      </c>
      <c r="D1038" s="3" t="s">
        <v>6592</v>
      </c>
      <c r="E1038" s="3" t="s">
        <v>6592</v>
      </c>
      <c r="F1038" s="3" t="s">
        <v>89</v>
      </c>
      <c r="G1038" s="3" t="s">
        <v>1669</v>
      </c>
    </row>
    <row r="1039" spans="1:7" ht="45" customHeight="1" x14ac:dyDescent="0.3">
      <c r="A1039" s="3" t="s">
        <v>1637</v>
      </c>
      <c r="B1039" s="3" t="s">
        <v>8777</v>
      </c>
      <c r="C1039" s="3" t="s">
        <v>7901</v>
      </c>
      <c r="D1039" s="3" t="s">
        <v>6592</v>
      </c>
      <c r="E1039" s="3" t="s">
        <v>6592</v>
      </c>
      <c r="F1039" s="3" t="s">
        <v>89</v>
      </c>
      <c r="G1039" s="3" t="s">
        <v>1669</v>
      </c>
    </row>
    <row r="1040" spans="1:7" ht="45" customHeight="1" x14ac:dyDescent="0.3">
      <c r="A1040" s="3" t="s">
        <v>1637</v>
      </c>
      <c r="B1040" s="3" t="s">
        <v>8778</v>
      </c>
      <c r="C1040" s="3" t="s">
        <v>7899</v>
      </c>
      <c r="D1040" s="3" t="s">
        <v>6592</v>
      </c>
      <c r="E1040" s="3" t="s">
        <v>6592</v>
      </c>
      <c r="F1040" s="3" t="s">
        <v>89</v>
      </c>
      <c r="G1040" s="3" t="s">
        <v>1669</v>
      </c>
    </row>
    <row r="1041" spans="1:7" ht="45" customHeight="1" x14ac:dyDescent="0.3">
      <c r="A1041" s="3" t="s">
        <v>1637</v>
      </c>
      <c r="B1041" s="3" t="s">
        <v>8779</v>
      </c>
      <c r="C1041" s="3" t="s">
        <v>7899</v>
      </c>
      <c r="D1041" s="3" t="s">
        <v>6592</v>
      </c>
      <c r="E1041" s="3" t="s">
        <v>6592</v>
      </c>
      <c r="F1041" s="3" t="s">
        <v>89</v>
      </c>
      <c r="G1041" s="3" t="s">
        <v>1669</v>
      </c>
    </row>
    <row r="1042" spans="1:7" ht="45" customHeight="1" x14ac:dyDescent="0.3">
      <c r="A1042" s="3" t="s">
        <v>1637</v>
      </c>
      <c r="B1042" s="3" t="s">
        <v>8780</v>
      </c>
      <c r="C1042" s="3" t="s">
        <v>7896</v>
      </c>
      <c r="D1042" s="3" t="s">
        <v>6592</v>
      </c>
      <c r="E1042" s="3" t="s">
        <v>6592</v>
      </c>
      <c r="F1042" s="3" t="s">
        <v>89</v>
      </c>
      <c r="G1042" s="3" t="s">
        <v>1669</v>
      </c>
    </row>
    <row r="1043" spans="1:7" ht="45" customHeight="1" x14ac:dyDescent="0.3">
      <c r="A1043" s="3" t="s">
        <v>1637</v>
      </c>
      <c r="B1043" s="3" t="s">
        <v>8781</v>
      </c>
      <c r="C1043" s="3" t="s">
        <v>7896</v>
      </c>
      <c r="D1043" s="3" t="s">
        <v>6592</v>
      </c>
      <c r="E1043" s="3" t="s">
        <v>6592</v>
      </c>
      <c r="F1043" s="3" t="s">
        <v>89</v>
      </c>
      <c r="G1043" s="3" t="s">
        <v>1669</v>
      </c>
    </row>
    <row r="1044" spans="1:7" ht="45" customHeight="1" x14ac:dyDescent="0.3">
      <c r="A1044" s="3" t="s">
        <v>1637</v>
      </c>
      <c r="B1044" s="3" t="s">
        <v>8782</v>
      </c>
      <c r="C1044" s="3" t="s">
        <v>7901</v>
      </c>
      <c r="D1044" s="3" t="s">
        <v>6592</v>
      </c>
      <c r="E1044" s="3" t="s">
        <v>6592</v>
      </c>
      <c r="F1044" s="3" t="s">
        <v>89</v>
      </c>
      <c r="G1044" s="3" t="s">
        <v>1669</v>
      </c>
    </row>
    <row r="1045" spans="1:7" ht="45" customHeight="1" x14ac:dyDescent="0.3">
      <c r="A1045" s="3" t="s">
        <v>1638</v>
      </c>
      <c r="B1045" s="3" t="s">
        <v>8783</v>
      </c>
      <c r="C1045" s="3" t="s">
        <v>7896</v>
      </c>
      <c r="D1045" s="3" t="s">
        <v>6592</v>
      </c>
      <c r="E1045" s="3" t="s">
        <v>6592</v>
      </c>
      <c r="F1045" s="3" t="s">
        <v>89</v>
      </c>
      <c r="G1045" s="3" t="s">
        <v>1669</v>
      </c>
    </row>
    <row r="1046" spans="1:7" ht="45" customHeight="1" x14ac:dyDescent="0.3">
      <c r="A1046" s="3" t="s">
        <v>1638</v>
      </c>
      <c r="B1046" s="3" t="s">
        <v>8784</v>
      </c>
      <c r="C1046" s="3" t="s">
        <v>7901</v>
      </c>
      <c r="D1046" s="3" t="s">
        <v>6592</v>
      </c>
      <c r="E1046" s="3" t="s">
        <v>6592</v>
      </c>
      <c r="F1046" s="3" t="s">
        <v>89</v>
      </c>
      <c r="G1046" s="3" t="s">
        <v>1669</v>
      </c>
    </row>
    <row r="1047" spans="1:7" ht="45" customHeight="1" x14ac:dyDescent="0.3">
      <c r="A1047" s="3" t="s">
        <v>1638</v>
      </c>
      <c r="B1047" s="3" t="s">
        <v>8785</v>
      </c>
      <c r="C1047" s="3" t="s">
        <v>7901</v>
      </c>
      <c r="D1047" s="3" t="s">
        <v>6592</v>
      </c>
      <c r="E1047" s="3" t="s">
        <v>6592</v>
      </c>
      <c r="F1047" s="3" t="s">
        <v>89</v>
      </c>
      <c r="G1047" s="3" t="s">
        <v>1669</v>
      </c>
    </row>
    <row r="1048" spans="1:7" ht="45" customHeight="1" x14ac:dyDescent="0.3">
      <c r="A1048" s="3" t="s">
        <v>1638</v>
      </c>
      <c r="B1048" s="3" t="s">
        <v>8786</v>
      </c>
      <c r="C1048" s="3" t="s">
        <v>7899</v>
      </c>
      <c r="D1048" s="3" t="s">
        <v>6592</v>
      </c>
      <c r="E1048" s="3" t="s">
        <v>6592</v>
      </c>
      <c r="F1048" s="3" t="s">
        <v>89</v>
      </c>
      <c r="G1048" s="3" t="s">
        <v>1669</v>
      </c>
    </row>
    <row r="1049" spans="1:7" ht="45" customHeight="1" x14ac:dyDescent="0.3">
      <c r="A1049" s="3" t="s">
        <v>1638</v>
      </c>
      <c r="B1049" s="3" t="s">
        <v>8787</v>
      </c>
      <c r="C1049" s="3" t="s">
        <v>7896</v>
      </c>
      <c r="D1049" s="3" t="s">
        <v>6592</v>
      </c>
      <c r="E1049" s="3" t="s">
        <v>6592</v>
      </c>
      <c r="F1049" s="3" t="s">
        <v>89</v>
      </c>
      <c r="G1049" s="3" t="s">
        <v>1669</v>
      </c>
    </row>
    <row r="1050" spans="1:7" ht="45" customHeight="1" x14ac:dyDescent="0.3">
      <c r="A1050" s="3" t="s">
        <v>1638</v>
      </c>
      <c r="B1050" s="3" t="s">
        <v>8788</v>
      </c>
      <c r="C1050" s="3" t="s">
        <v>7899</v>
      </c>
      <c r="D1050" s="3" t="s">
        <v>6592</v>
      </c>
      <c r="E1050" s="3" t="s">
        <v>6592</v>
      </c>
      <c r="F1050" s="3" t="s">
        <v>89</v>
      </c>
      <c r="G1050" s="3" t="s">
        <v>1669</v>
      </c>
    </row>
    <row r="1051" spans="1:7" ht="45" customHeight="1" x14ac:dyDescent="0.3">
      <c r="A1051" s="3" t="s">
        <v>1639</v>
      </c>
      <c r="B1051" s="3" t="s">
        <v>8789</v>
      </c>
      <c r="C1051" s="3" t="s">
        <v>7896</v>
      </c>
      <c r="D1051" s="3" t="s">
        <v>6592</v>
      </c>
      <c r="E1051" s="3" t="s">
        <v>6592</v>
      </c>
      <c r="F1051" s="3" t="s">
        <v>89</v>
      </c>
      <c r="G1051" s="3" t="s">
        <v>1669</v>
      </c>
    </row>
    <row r="1052" spans="1:7" ht="45" customHeight="1" x14ac:dyDescent="0.3">
      <c r="A1052" s="3" t="s">
        <v>1639</v>
      </c>
      <c r="B1052" s="3" t="s">
        <v>8790</v>
      </c>
      <c r="C1052" s="3" t="s">
        <v>7899</v>
      </c>
      <c r="D1052" s="3" t="s">
        <v>6592</v>
      </c>
      <c r="E1052" s="3" t="s">
        <v>6592</v>
      </c>
      <c r="F1052" s="3" t="s">
        <v>89</v>
      </c>
      <c r="G1052" s="3" t="s">
        <v>1669</v>
      </c>
    </row>
    <row r="1053" spans="1:7" ht="45" customHeight="1" x14ac:dyDescent="0.3">
      <c r="A1053" s="3" t="s">
        <v>1639</v>
      </c>
      <c r="B1053" s="3" t="s">
        <v>8791</v>
      </c>
      <c r="C1053" s="3" t="s">
        <v>7901</v>
      </c>
      <c r="D1053" s="3" t="s">
        <v>6592</v>
      </c>
      <c r="E1053" s="3" t="s">
        <v>6592</v>
      </c>
      <c r="F1053" s="3" t="s">
        <v>89</v>
      </c>
      <c r="G1053" s="3" t="s">
        <v>1669</v>
      </c>
    </row>
    <row r="1054" spans="1:7" ht="45" customHeight="1" x14ac:dyDescent="0.3">
      <c r="A1054" s="3" t="s">
        <v>1639</v>
      </c>
      <c r="B1054" s="3" t="s">
        <v>8792</v>
      </c>
      <c r="C1054" s="3" t="s">
        <v>7899</v>
      </c>
      <c r="D1054" s="3" t="s">
        <v>6592</v>
      </c>
      <c r="E1054" s="3" t="s">
        <v>6592</v>
      </c>
      <c r="F1054" s="3" t="s">
        <v>89</v>
      </c>
      <c r="G1054" s="3" t="s">
        <v>1669</v>
      </c>
    </row>
    <row r="1055" spans="1:7" ht="45" customHeight="1" x14ac:dyDescent="0.3">
      <c r="A1055" s="3" t="s">
        <v>1639</v>
      </c>
      <c r="B1055" s="3" t="s">
        <v>8793</v>
      </c>
      <c r="C1055" s="3" t="s">
        <v>7901</v>
      </c>
      <c r="D1055" s="3" t="s">
        <v>6592</v>
      </c>
      <c r="E1055" s="3" t="s">
        <v>6592</v>
      </c>
      <c r="F1055" s="3" t="s">
        <v>89</v>
      </c>
      <c r="G1055" s="3" t="s">
        <v>1669</v>
      </c>
    </row>
    <row r="1056" spans="1:7" ht="45" customHeight="1" x14ac:dyDescent="0.3">
      <c r="A1056" s="3" t="s">
        <v>1639</v>
      </c>
      <c r="B1056" s="3" t="s">
        <v>8794</v>
      </c>
      <c r="C1056" s="3" t="s">
        <v>7896</v>
      </c>
      <c r="D1056" s="3" t="s">
        <v>6592</v>
      </c>
      <c r="E1056" s="3" t="s">
        <v>6592</v>
      </c>
      <c r="F1056" s="3" t="s">
        <v>89</v>
      </c>
      <c r="G1056" s="3" t="s">
        <v>1669</v>
      </c>
    </row>
    <row r="1057" spans="1:7" ht="45" customHeight="1" x14ac:dyDescent="0.3">
      <c r="A1057" s="3" t="s">
        <v>1640</v>
      </c>
      <c r="B1057" s="3" t="s">
        <v>8795</v>
      </c>
      <c r="C1057" s="3" t="s">
        <v>7901</v>
      </c>
      <c r="D1057" s="3" t="s">
        <v>6592</v>
      </c>
      <c r="E1057" s="3" t="s">
        <v>6592</v>
      </c>
      <c r="F1057" s="3" t="s">
        <v>89</v>
      </c>
      <c r="G1057" s="3" t="s">
        <v>1669</v>
      </c>
    </row>
    <row r="1058" spans="1:7" ht="45" customHeight="1" x14ac:dyDescent="0.3">
      <c r="A1058" s="3" t="s">
        <v>1640</v>
      </c>
      <c r="B1058" s="3" t="s">
        <v>8796</v>
      </c>
      <c r="C1058" s="3" t="s">
        <v>7896</v>
      </c>
      <c r="D1058" s="3" t="s">
        <v>6592</v>
      </c>
      <c r="E1058" s="3" t="s">
        <v>6592</v>
      </c>
      <c r="F1058" s="3" t="s">
        <v>89</v>
      </c>
      <c r="G1058" s="3" t="s">
        <v>1669</v>
      </c>
    </row>
    <row r="1059" spans="1:7" ht="45" customHeight="1" x14ac:dyDescent="0.3">
      <c r="A1059" s="3" t="s">
        <v>1640</v>
      </c>
      <c r="B1059" s="3" t="s">
        <v>8797</v>
      </c>
      <c r="C1059" s="3" t="s">
        <v>7896</v>
      </c>
      <c r="D1059" s="3" t="s">
        <v>6592</v>
      </c>
      <c r="E1059" s="3" t="s">
        <v>6592</v>
      </c>
      <c r="F1059" s="3" t="s">
        <v>89</v>
      </c>
      <c r="G1059" s="3" t="s">
        <v>1669</v>
      </c>
    </row>
    <row r="1060" spans="1:7" ht="45" customHeight="1" x14ac:dyDescent="0.3">
      <c r="A1060" s="3" t="s">
        <v>1640</v>
      </c>
      <c r="B1060" s="3" t="s">
        <v>8798</v>
      </c>
      <c r="C1060" s="3" t="s">
        <v>7899</v>
      </c>
      <c r="D1060" s="3" t="s">
        <v>6592</v>
      </c>
      <c r="E1060" s="3" t="s">
        <v>6592</v>
      </c>
      <c r="F1060" s="3" t="s">
        <v>89</v>
      </c>
      <c r="G1060" s="3" t="s">
        <v>1669</v>
      </c>
    </row>
    <row r="1061" spans="1:7" ht="45" customHeight="1" x14ac:dyDescent="0.3">
      <c r="A1061" s="3" t="s">
        <v>1640</v>
      </c>
      <c r="B1061" s="3" t="s">
        <v>8799</v>
      </c>
      <c r="C1061" s="3" t="s">
        <v>7899</v>
      </c>
      <c r="D1061" s="3" t="s">
        <v>6592</v>
      </c>
      <c r="E1061" s="3" t="s">
        <v>6592</v>
      </c>
      <c r="F1061" s="3" t="s">
        <v>89</v>
      </c>
      <c r="G1061" s="3" t="s">
        <v>1669</v>
      </c>
    </row>
    <row r="1062" spans="1:7" ht="45" customHeight="1" x14ac:dyDescent="0.3">
      <c r="A1062" s="3" t="s">
        <v>1640</v>
      </c>
      <c r="B1062" s="3" t="s">
        <v>8800</v>
      </c>
      <c r="C1062" s="3" t="s">
        <v>7901</v>
      </c>
      <c r="D1062" s="3" t="s">
        <v>6592</v>
      </c>
      <c r="E1062" s="3" t="s">
        <v>6592</v>
      </c>
      <c r="F1062" s="3" t="s">
        <v>89</v>
      </c>
      <c r="G1062" s="3" t="s">
        <v>1669</v>
      </c>
    </row>
    <row r="1063" spans="1:7" ht="45" customHeight="1" x14ac:dyDescent="0.3">
      <c r="A1063" s="3" t="s">
        <v>1641</v>
      </c>
      <c r="B1063" s="3" t="s">
        <v>8801</v>
      </c>
      <c r="C1063" s="3" t="s">
        <v>7896</v>
      </c>
      <c r="D1063" s="3" t="s">
        <v>6592</v>
      </c>
      <c r="E1063" s="3" t="s">
        <v>6592</v>
      </c>
      <c r="F1063" s="3" t="s">
        <v>89</v>
      </c>
      <c r="G1063" s="3" t="s">
        <v>1669</v>
      </c>
    </row>
    <row r="1064" spans="1:7" ht="45" customHeight="1" x14ac:dyDescent="0.3">
      <c r="A1064" s="3" t="s">
        <v>1641</v>
      </c>
      <c r="B1064" s="3" t="s">
        <v>8802</v>
      </c>
      <c r="C1064" s="3" t="s">
        <v>7901</v>
      </c>
      <c r="D1064" s="3" t="s">
        <v>6592</v>
      </c>
      <c r="E1064" s="3" t="s">
        <v>6592</v>
      </c>
      <c r="F1064" s="3" t="s">
        <v>89</v>
      </c>
      <c r="G1064" s="3" t="s">
        <v>1669</v>
      </c>
    </row>
    <row r="1065" spans="1:7" ht="45" customHeight="1" x14ac:dyDescent="0.3">
      <c r="A1065" s="3" t="s">
        <v>1641</v>
      </c>
      <c r="B1065" s="3" t="s">
        <v>8803</v>
      </c>
      <c r="C1065" s="3" t="s">
        <v>7899</v>
      </c>
      <c r="D1065" s="3" t="s">
        <v>6592</v>
      </c>
      <c r="E1065" s="3" t="s">
        <v>6592</v>
      </c>
      <c r="F1065" s="3" t="s">
        <v>89</v>
      </c>
      <c r="G1065" s="3" t="s">
        <v>1669</v>
      </c>
    </row>
    <row r="1066" spans="1:7" ht="45" customHeight="1" x14ac:dyDescent="0.3">
      <c r="A1066" s="3" t="s">
        <v>1642</v>
      </c>
      <c r="B1066" s="3" t="s">
        <v>8804</v>
      </c>
      <c r="C1066" s="3" t="s">
        <v>7901</v>
      </c>
      <c r="D1066" s="3" t="s">
        <v>6592</v>
      </c>
      <c r="E1066" s="3" t="s">
        <v>6592</v>
      </c>
      <c r="F1066" s="3" t="s">
        <v>89</v>
      </c>
      <c r="G1066" s="3" t="s">
        <v>1669</v>
      </c>
    </row>
    <row r="1067" spans="1:7" ht="45" customHeight="1" x14ac:dyDescent="0.3">
      <c r="A1067" s="3" t="s">
        <v>1642</v>
      </c>
      <c r="B1067" s="3" t="s">
        <v>8805</v>
      </c>
      <c r="C1067" s="3" t="s">
        <v>7899</v>
      </c>
      <c r="D1067" s="3" t="s">
        <v>6592</v>
      </c>
      <c r="E1067" s="3" t="s">
        <v>6592</v>
      </c>
      <c r="F1067" s="3" t="s">
        <v>89</v>
      </c>
      <c r="G1067" s="3" t="s">
        <v>1669</v>
      </c>
    </row>
    <row r="1068" spans="1:7" ht="45" customHeight="1" x14ac:dyDescent="0.3">
      <c r="A1068" s="3" t="s">
        <v>1642</v>
      </c>
      <c r="B1068" s="3" t="s">
        <v>8806</v>
      </c>
      <c r="C1068" s="3" t="s">
        <v>7896</v>
      </c>
      <c r="D1068" s="3" t="s">
        <v>6592</v>
      </c>
      <c r="E1068" s="3" t="s">
        <v>6592</v>
      </c>
      <c r="F1068" s="3" t="s">
        <v>89</v>
      </c>
      <c r="G1068" s="3" t="s">
        <v>1669</v>
      </c>
    </row>
    <row r="1069" spans="1:7" ht="45" customHeight="1" x14ac:dyDescent="0.3">
      <c r="A1069" s="3" t="s">
        <v>1642</v>
      </c>
      <c r="B1069" s="3" t="s">
        <v>8807</v>
      </c>
      <c r="C1069" s="3" t="s">
        <v>7896</v>
      </c>
      <c r="D1069" s="3" t="s">
        <v>6592</v>
      </c>
      <c r="E1069" s="3" t="s">
        <v>6592</v>
      </c>
      <c r="F1069" s="3" t="s">
        <v>89</v>
      </c>
      <c r="G1069" s="3" t="s">
        <v>1669</v>
      </c>
    </row>
    <row r="1070" spans="1:7" ht="45" customHeight="1" x14ac:dyDescent="0.3">
      <c r="A1070" s="3" t="s">
        <v>1642</v>
      </c>
      <c r="B1070" s="3" t="s">
        <v>8808</v>
      </c>
      <c r="C1070" s="3" t="s">
        <v>7899</v>
      </c>
      <c r="D1070" s="3" t="s">
        <v>6592</v>
      </c>
      <c r="E1070" s="3" t="s">
        <v>6592</v>
      </c>
      <c r="F1070" s="3" t="s">
        <v>89</v>
      </c>
      <c r="G1070" s="3" t="s">
        <v>1669</v>
      </c>
    </row>
    <row r="1071" spans="1:7" ht="45" customHeight="1" x14ac:dyDescent="0.3">
      <c r="A1071" s="3" t="s">
        <v>1642</v>
      </c>
      <c r="B1071" s="3" t="s">
        <v>8809</v>
      </c>
      <c r="C1071" s="3" t="s">
        <v>7901</v>
      </c>
      <c r="D1071" s="3" t="s">
        <v>6592</v>
      </c>
      <c r="E1071" s="3" t="s">
        <v>6592</v>
      </c>
      <c r="F1071" s="3" t="s">
        <v>89</v>
      </c>
      <c r="G1071" s="3" t="s">
        <v>1669</v>
      </c>
    </row>
    <row r="1072" spans="1:7" ht="45" customHeight="1" x14ac:dyDescent="0.3">
      <c r="A1072" s="3" t="s">
        <v>1643</v>
      </c>
      <c r="B1072" s="3" t="s">
        <v>8810</v>
      </c>
      <c r="C1072" s="3" t="s">
        <v>7896</v>
      </c>
      <c r="D1072" s="3" t="s">
        <v>6592</v>
      </c>
      <c r="E1072" s="3" t="s">
        <v>6592</v>
      </c>
      <c r="F1072" s="3" t="s">
        <v>89</v>
      </c>
      <c r="G1072" s="3" t="s">
        <v>1669</v>
      </c>
    </row>
    <row r="1073" spans="1:7" ht="45" customHeight="1" x14ac:dyDescent="0.3">
      <c r="A1073" s="3" t="s">
        <v>1643</v>
      </c>
      <c r="B1073" s="3" t="s">
        <v>8811</v>
      </c>
      <c r="C1073" s="3" t="s">
        <v>7901</v>
      </c>
      <c r="D1073" s="3" t="s">
        <v>6592</v>
      </c>
      <c r="E1073" s="3" t="s">
        <v>6592</v>
      </c>
      <c r="F1073" s="3" t="s">
        <v>89</v>
      </c>
      <c r="G1073" s="3" t="s">
        <v>1669</v>
      </c>
    </row>
    <row r="1074" spans="1:7" ht="45" customHeight="1" x14ac:dyDescent="0.3">
      <c r="A1074" s="3" t="s">
        <v>1643</v>
      </c>
      <c r="B1074" s="3" t="s">
        <v>8812</v>
      </c>
      <c r="C1074" s="3" t="s">
        <v>7899</v>
      </c>
      <c r="D1074" s="3" t="s">
        <v>6592</v>
      </c>
      <c r="E1074" s="3" t="s">
        <v>6592</v>
      </c>
      <c r="F1074" s="3" t="s">
        <v>89</v>
      </c>
      <c r="G1074" s="3" t="s">
        <v>1669</v>
      </c>
    </row>
    <row r="1075" spans="1:7" ht="45" customHeight="1" x14ac:dyDescent="0.3">
      <c r="A1075" s="3" t="s">
        <v>1643</v>
      </c>
      <c r="B1075" s="3" t="s">
        <v>8813</v>
      </c>
      <c r="C1075" s="3" t="s">
        <v>7899</v>
      </c>
      <c r="D1075" s="3" t="s">
        <v>6592</v>
      </c>
      <c r="E1075" s="3" t="s">
        <v>6592</v>
      </c>
      <c r="F1075" s="3" t="s">
        <v>89</v>
      </c>
      <c r="G1075" s="3" t="s">
        <v>1669</v>
      </c>
    </row>
    <row r="1076" spans="1:7" ht="45" customHeight="1" x14ac:dyDescent="0.3">
      <c r="A1076" s="3" t="s">
        <v>1643</v>
      </c>
      <c r="B1076" s="3" t="s">
        <v>8814</v>
      </c>
      <c r="C1076" s="3" t="s">
        <v>7901</v>
      </c>
      <c r="D1076" s="3" t="s">
        <v>6592</v>
      </c>
      <c r="E1076" s="3" t="s">
        <v>6592</v>
      </c>
      <c r="F1076" s="3" t="s">
        <v>89</v>
      </c>
      <c r="G1076" s="3" t="s">
        <v>1669</v>
      </c>
    </row>
    <row r="1077" spans="1:7" ht="45" customHeight="1" x14ac:dyDescent="0.3">
      <c r="A1077" s="3" t="s">
        <v>1643</v>
      </c>
      <c r="B1077" s="3" t="s">
        <v>8815</v>
      </c>
      <c r="C1077" s="3" t="s">
        <v>7896</v>
      </c>
      <c r="D1077" s="3" t="s">
        <v>6592</v>
      </c>
      <c r="E1077" s="3" t="s">
        <v>6592</v>
      </c>
      <c r="F1077" s="3" t="s">
        <v>89</v>
      </c>
      <c r="G1077" s="3" t="s">
        <v>1669</v>
      </c>
    </row>
    <row r="1078" spans="1:7" ht="45" customHeight="1" x14ac:dyDescent="0.3">
      <c r="A1078" s="3" t="s">
        <v>1644</v>
      </c>
      <c r="B1078" s="3" t="s">
        <v>8816</v>
      </c>
      <c r="C1078" s="3" t="s">
        <v>7896</v>
      </c>
      <c r="D1078" s="3" t="s">
        <v>6592</v>
      </c>
      <c r="E1078" s="3" t="s">
        <v>6592</v>
      </c>
      <c r="F1078" s="3" t="s">
        <v>89</v>
      </c>
      <c r="G1078" s="3" t="s">
        <v>1669</v>
      </c>
    </row>
    <row r="1079" spans="1:7" ht="45" customHeight="1" x14ac:dyDescent="0.3">
      <c r="A1079" s="3" t="s">
        <v>1644</v>
      </c>
      <c r="B1079" s="3" t="s">
        <v>8817</v>
      </c>
      <c r="C1079" s="3" t="s">
        <v>7896</v>
      </c>
      <c r="D1079" s="3" t="s">
        <v>6592</v>
      </c>
      <c r="E1079" s="3" t="s">
        <v>6592</v>
      </c>
      <c r="F1079" s="3" t="s">
        <v>89</v>
      </c>
      <c r="G1079" s="3" t="s">
        <v>1669</v>
      </c>
    </row>
    <row r="1080" spans="1:7" ht="45" customHeight="1" x14ac:dyDescent="0.3">
      <c r="A1080" s="3" t="s">
        <v>1644</v>
      </c>
      <c r="B1080" s="3" t="s">
        <v>8818</v>
      </c>
      <c r="C1080" s="3" t="s">
        <v>7901</v>
      </c>
      <c r="D1080" s="3" t="s">
        <v>6592</v>
      </c>
      <c r="E1080" s="3" t="s">
        <v>6592</v>
      </c>
      <c r="F1080" s="3" t="s">
        <v>89</v>
      </c>
      <c r="G1080" s="3" t="s">
        <v>1669</v>
      </c>
    </row>
    <row r="1081" spans="1:7" ht="45" customHeight="1" x14ac:dyDescent="0.3">
      <c r="A1081" s="3" t="s">
        <v>1644</v>
      </c>
      <c r="B1081" s="3" t="s">
        <v>8819</v>
      </c>
      <c r="C1081" s="3" t="s">
        <v>7899</v>
      </c>
      <c r="D1081" s="3" t="s">
        <v>6592</v>
      </c>
      <c r="E1081" s="3" t="s">
        <v>6592</v>
      </c>
      <c r="F1081" s="3" t="s">
        <v>89</v>
      </c>
      <c r="G1081" s="3" t="s">
        <v>1669</v>
      </c>
    </row>
    <row r="1082" spans="1:7" ht="45" customHeight="1" x14ac:dyDescent="0.3">
      <c r="A1082" s="3" t="s">
        <v>1644</v>
      </c>
      <c r="B1082" s="3" t="s">
        <v>8820</v>
      </c>
      <c r="C1082" s="3" t="s">
        <v>7901</v>
      </c>
      <c r="D1082" s="3" t="s">
        <v>6592</v>
      </c>
      <c r="E1082" s="3" t="s">
        <v>6592</v>
      </c>
      <c r="F1082" s="3" t="s">
        <v>89</v>
      </c>
      <c r="G1082" s="3" t="s">
        <v>1669</v>
      </c>
    </row>
    <row r="1083" spans="1:7" ht="45" customHeight="1" x14ac:dyDescent="0.3">
      <c r="A1083" s="3" t="s">
        <v>1644</v>
      </c>
      <c r="B1083" s="3" t="s">
        <v>8821</v>
      </c>
      <c r="C1083" s="3" t="s">
        <v>7899</v>
      </c>
      <c r="D1083" s="3" t="s">
        <v>6592</v>
      </c>
      <c r="E1083" s="3" t="s">
        <v>6592</v>
      </c>
      <c r="F1083" s="3" t="s">
        <v>89</v>
      </c>
      <c r="G1083" s="3" t="s">
        <v>1669</v>
      </c>
    </row>
    <row r="1084" spans="1:7" ht="45" customHeight="1" x14ac:dyDescent="0.3">
      <c r="A1084" s="3" t="s">
        <v>1645</v>
      </c>
      <c r="B1084" s="3" t="s">
        <v>8822</v>
      </c>
      <c r="C1084" s="3" t="s">
        <v>7899</v>
      </c>
      <c r="D1084" s="3" t="s">
        <v>6592</v>
      </c>
      <c r="E1084" s="3" t="s">
        <v>6592</v>
      </c>
      <c r="F1084" s="3" t="s">
        <v>89</v>
      </c>
      <c r="G1084" s="3" t="s">
        <v>1669</v>
      </c>
    </row>
    <row r="1085" spans="1:7" ht="45" customHeight="1" x14ac:dyDescent="0.3">
      <c r="A1085" s="3" t="s">
        <v>1645</v>
      </c>
      <c r="B1085" s="3" t="s">
        <v>8823</v>
      </c>
      <c r="C1085" s="3" t="s">
        <v>7899</v>
      </c>
      <c r="D1085" s="3" t="s">
        <v>6592</v>
      </c>
      <c r="E1085" s="3" t="s">
        <v>6592</v>
      </c>
      <c r="F1085" s="3" t="s">
        <v>89</v>
      </c>
      <c r="G1085" s="3" t="s">
        <v>1669</v>
      </c>
    </row>
    <row r="1086" spans="1:7" ht="45" customHeight="1" x14ac:dyDescent="0.3">
      <c r="A1086" s="3" t="s">
        <v>1645</v>
      </c>
      <c r="B1086" s="3" t="s">
        <v>8824</v>
      </c>
      <c r="C1086" s="3" t="s">
        <v>7901</v>
      </c>
      <c r="D1086" s="3" t="s">
        <v>6592</v>
      </c>
      <c r="E1086" s="3" t="s">
        <v>6592</v>
      </c>
      <c r="F1086" s="3" t="s">
        <v>89</v>
      </c>
      <c r="G1086" s="3" t="s">
        <v>1669</v>
      </c>
    </row>
    <row r="1087" spans="1:7" ht="45" customHeight="1" x14ac:dyDescent="0.3">
      <c r="A1087" s="3" t="s">
        <v>1645</v>
      </c>
      <c r="B1087" s="3" t="s">
        <v>8825</v>
      </c>
      <c r="C1087" s="3" t="s">
        <v>7896</v>
      </c>
      <c r="D1087" s="3" t="s">
        <v>6592</v>
      </c>
      <c r="E1087" s="3" t="s">
        <v>6592</v>
      </c>
      <c r="F1087" s="3" t="s">
        <v>89</v>
      </c>
      <c r="G1087" s="3" t="s">
        <v>1669</v>
      </c>
    </row>
    <row r="1088" spans="1:7" ht="45" customHeight="1" x14ac:dyDescent="0.3">
      <c r="A1088" s="3" t="s">
        <v>1645</v>
      </c>
      <c r="B1088" s="3" t="s">
        <v>8826</v>
      </c>
      <c r="C1088" s="3" t="s">
        <v>7901</v>
      </c>
      <c r="D1088" s="3" t="s">
        <v>6592</v>
      </c>
      <c r="E1088" s="3" t="s">
        <v>6592</v>
      </c>
      <c r="F1088" s="3" t="s">
        <v>89</v>
      </c>
      <c r="G1088" s="3" t="s">
        <v>1669</v>
      </c>
    </row>
    <row r="1089" spans="1:7" ht="45" customHeight="1" x14ac:dyDescent="0.3">
      <c r="A1089" s="3" t="s">
        <v>1645</v>
      </c>
      <c r="B1089" s="3" t="s">
        <v>8827</v>
      </c>
      <c r="C1089" s="3" t="s">
        <v>7896</v>
      </c>
      <c r="D1089" s="3" t="s">
        <v>6592</v>
      </c>
      <c r="E1089" s="3" t="s">
        <v>6592</v>
      </c>
      <c r="F1089" s="3" t="s">
        <v>89</v>
      </c>
      <c r="G1089" s="3" t="s">
        <v>1669</v>
      </c>
    </row>
    <row r="1090" spans="1:7" ht="45" customHeight="1" x14ac:dyDescent="0.3">
      <c r="A1090" s="3" t="s">
        <v>1646</v>
      </c>
      <c r="B1090" s="3" t="s">
        <v>8828</v>
      </c>
      <c r="C1090" s="3" t="s">
        <v>7901</v>
      </c>
      <c r="D1090" s="3" t="s">
        <v>6592</v>
      </c>
      <c r="E1090" s="3" t="s">
        <v>6592</v>
      </c>
      <c r="F1090" s="3" t="s">
        <v>89</v>
      </c>
      <c r="G1090" s="3" t="s">
        <v>1669</v>
      </c>
    </row>
    <row r="1091" spans="1:7" ht="45" customHeight="1" x14ac:dyDescent="0.3">
      <c r="A1091" s="3" t="s">
        <v>1646</v>
      </c>
      <c r="B1091" s="3" t="s">
        <v>8829</v>
      </c>
      <c r="C1091" s="3" t="s">
        <v>7896</v>
      </c>
      <c r="D1091" s="3" t="s">
        <v>6592</v>
      </c>
      <c r="E1091" s="3" t="s">
        <v>6592</v>
      </c>
      <c r="F1091" s="3" t="s">
        <v>89</v>
      </c>
      <c r="G1091" s="3" t="s">
        <v>1669</v>
      </c>
    </row>
    <row r="1092" spans="1:7" ht="45" customHeight="1" x14ac:dyDescent="0.3">
      <c r="A1092" s="3" t="s">
        <v>1646</v>
      </c>
      <c r="B1092" s="3" t="s">
        <v>8830</v>
      </c>
      <c r="C1092" s="3" t="s">
        <v>7896</v>
      </c>
      <c r="D1092" s="3" t="s">
        <v>6592</v>
      </c>
      <c r="E1092" s="3" t="s">
        <v>6592</v>
      </c>
      <c r="F1092" s="3" t="s">
        <v>89</v>
      </c>
      <c r="G1092" s="3" t="s">
        <v>1669</v>
      </c>
    </row>
    <row r="1093" spans="1:7" ht="45" customHeight="1" x14ac:dyDescent="0.3">
      <c r="A1093" s="3" t="s">
        <v>1646</v>
      </c>
      <c r="B1093" s="3" t="s">
        <v>8831</v>
      </c>
      <c r="C1093" s="3" t="s">
        <v>7899</v>
      </c>
      <c r="D1093" s="3" t="s">
        <v>6592</v>
      </c>
      <c r="E1093" s="3" t="s">
        <v>6592</v>
      </c>
      <c r="F1093" s="3" t="s">
        <v>89</v>
      </c>
      <c r="G1093" s="3" t="s">
        <v>1669</v>
      </c>
    </row>
    <row r="1094" spans="1:7" ht="45" customHeight="1" x14ac:dyDescent="0.3">
      <c r="A1094" s="3" t="s">
        <v>1646</v>
      </c>
      <c r="B1094" s="3" t="s">
        <v>8832</v>
      </c>
      <c r="C1094" s="3" t="s">
        <v>7901</v>
      </c>
      <c r="D1094" s="3" t="s">
        <v>6592</v>
      </c>
      <c r="E1094" s="3" t="s">
        <v>6592</v>
      </c>
      <c r="F1094" s="3" t="s">
        <v>89</v>
      </c>
      <c r="G1094" s="3" t="s">
        <v>1669</v>
      </c>
    </row>
    <row r="1095" spans="1:7" ht="45" customHeight="1" x14ac:dyDescent="0.3">
      <c r="A1095" s="3" t="s">
        <v>1646</v>
      </c>
      <c r="B1095" s="3" t="s">
        <v>8833</v>
      </c>
      <c r="C1095" s="3" t="s">
        <v>7899</v>
      </c>
      <c r="D1095" s="3" t="s">
        <v>6592</v>
      </c>
      <c r="E1095" s="3" t="s">
        <v>6592</v>
      </c>
      <c r="F1095" s="3" t="s">
        <v>89</v>
      </c>
      <c r="G1095" s="3" t="s">
        <v>1669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49.33203125" bestFit="1" customWidth="1"/>
    <col min="4" max="4" width="47.44140625" bestFit="1" customWidth="1"/>
    <col min="5" max="5" width="46.44140625" bestFit="1" customWidth="1"/>
    <col min="6" max="6" width="51.77734375" bestFit="1" customWidth="1"/>
    <col min="7" max="7" width="47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8834</v>
      </c>
      <c r="D2" t="s">
        <v>8835</v>
      </c>
      <c r="E2" t="s">
        <v>8836</v>
      </c>
      <c r="F2" t="s">
        <v>8837</v>
      </c>
      <c r="G2" t="s">
        <v>8838</v>
      </c>
    </row>
    <row r="3" spans="1:7" x14ac:dyDescent="0.3">
      <c r="A3" s="1" t="s">
        <v>1661</v>
      </c>
      <c r="B3" s="1"/>
      <c r="C3" s="1" t="s">
        <v>8839</v>
      </c>
      <c r="D3" s="1" t="s">
        <v>8840</v>
      </c>
      <c r="E3" s="1" t="s">
        <v>8841</v>
      </c>
      <c r="F3" s="1" t="s">
        <v>8842</v>
      </c>
      <c r="G3" s="1" t="s">
        <v>8843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3"/>
  <sheetViews>
    <sheetView topLeftCell="A3" workbookViewId="0"/>
  </sheetViews>
  <sheetFormatPr baseColWidth="10" defaultColWidth="8.88671875" defaultRowHeight="14.4" x14ac:dyDescent="0.3"/>
  <cols>
    <col min="3" max="3" width="45.6640625" bestFit="1" customWidth="1"/>
    <col min="4" max="4" width="46.44140625" bestFit="1" customWidth="1"/>
  </cols>
  <sheetData>
    <row r="1" spans="1:4" hidden="1" x14ac:dyDescent="0.3">
      <c r="C1" t="s">
        <v>5</v>
      </c>
      <c r="D1" t="s">
        <v>5</v>
      </c>
    </row>
    <row r="2" spans="1:4" hidden="1" x14ac:dyDescent="0.3">
      <c r="C2" t="s">
        <v>8844</v>
      </c>
      <c r="D2" t="s">
        <v>8845</v>
      </c>
    </row>
    <row r="3" spans="1:4" x14ac:dyDescent="0.3">
      <c r="A3" s="1" t="s">
        <v>1661</v>
      </c>
      <c r="B3" s="1"/>
      <c r="C3" s="1" t="s">
        <v>8846</v>
      </c>
      <c r="D3" s="1" t="s">
        <v>8847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2025-01-31T20:30:18Z</dcterms:created>
  <dcterms:modified xsi:type="dcterms:W3CDTF">2025-02-01T22:29:31Z</dcterms:modified>
</cp:coreProperties>
</file>